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'raw(T)'!$B$1:$H$48455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<sst xmlns="http://schemas.openxmlformats.org/spreadsheetml/2006/main" count="99801" uniqueCount="49075">
  <si>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</si>
  <si>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</si>
  <si>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</si>
  <si>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</si>
  <si>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</si>
  <si>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März 2021,11:00  -  Dienstag, 23. März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</si>
  <si>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</si>
  <si>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</si>
  <si>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</si>
  <si>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</si>
  <si>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</si>
  <si>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</si>
  <si>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</si>
  <si>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</si>
  <si>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</si>
  <si>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</si>
  <si>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</si>
  <si>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</si>
  <si>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</si>
  <si>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</si>
  <si>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</si>
  <si>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</si>
  <si>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</si>
  <si>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</si>
  <si>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</si>
  <si>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</si>
  <si>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</si>
  <si>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</si>
  <si>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</si>
  <si>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</si>
  <si>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</si>
  <si>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</si>
  <si>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</si>
  <si>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</si>
  <si>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</si>
  <si>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</si>
  <si>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</si>
  <si>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</si>
  <si>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</si>
  <si>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</si>
  <si>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</si>
  <si>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</si>
  <si>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</si>
  <si>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</si>
  <si>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</si>
  <si>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</si>
  <si>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</si>
  <si>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</si>
  <si>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</si>
  <si>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</si>
  <si>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</si>
  <si>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</si>
  <si>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</si>
  <si>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</si>
  <si>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</si>
  <si>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</si>
  <si>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</si>
  <si>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</si>
  <si>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</si>
  <si>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</si>
  <si>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</si>
  <si>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</si>
  <si>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</si>
  <si>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</si>
  <si>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</si>
  <si>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</si>
  <si>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</si>
  <si>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</si>
  <si>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</si>
  <si>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</si>
  <si>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</si>
  <si>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</si>
  <si>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</si>
  <si>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</si>
  <si>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</si>
  <si>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</si>
  <si>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</si>
  <si>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</si>
  <si>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</si>
  <si>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</si>
  <si>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</si>
  <si>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</si>
  <si>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</si>
  <si>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</si>
  <si>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</si>
  <si>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</si>
  <si>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</si>
  <si>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</si>
  <si>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</si>
  <si>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</si>
  <si>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</si>
  <si>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</si>
  <si>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</si>
  <si>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</si>
  <si>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</si>
  <si>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</si>
  <si>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</si>
  <si>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</si>
  <si>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</si>
  <si>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</si>
  <si>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</si>
  <si>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</si>
  <si>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</si>
  <si>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</si>
  <si>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</si>
  <si>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</si>
  <si>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</si>
  <si>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</si>
  <si>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</si>
  <si>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</si>
  <si>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</si>
  <si>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</si>
  <si>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</si>
  <si>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</si>
  <si>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</si>
  <si>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</si>
  <si>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</si>
  <si>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</si>
  <si>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</si>
  <si>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</si>
  <si>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</si>
  <si>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</si>
  <si>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</si>
  <si>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</si>
  <si>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</si>
  <si>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</si>
  <si>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</si>
  <si>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</si>
  <si>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</si>
  <si>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</si>
  <si>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</si>
  <si>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</si>
  <si>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</si>
  <si>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</si>
  <si>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</si>
  <si>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</si>
  <si>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</si>
  <si>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</si>
  <si>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</si>
  <si>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</si>
  <si>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</si>
  <si>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</si>
  <si>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</si>
  <si>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</si>
  <si>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</si>
  <si>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</si>
  <si>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</si>
  <si>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</si>
  <si>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</si>
  <si>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</si>
  <si>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</si>
  <si>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</si>
  <si>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</si>
  <si>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</si>
  <si>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</si>
  <si>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</si>
  <si>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</si>
  <si>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</si>
  <si>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</si>
  <si>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</si>
  <si>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</si>
  <si>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</si>
  <si>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</si>
  <si>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</si>
  <si>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</si>
  <si>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</si>
  <si>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</si>
  <si>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</si>
  <si>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</si>
  <si>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</si>
  <si>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</si>
  <si>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</si>
  <si>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</si>
  <si>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</si>
  <si>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</si>
  <si>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</si>
  <si>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</si>
  <si>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</si>
  <si>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</si>
  <si>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</si>
  <si>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</si>
  <si>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</si>
  <si>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</si>
  <si>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</si>
  <si>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</si>
  <si>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</si>
  <si>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</si>
  <si>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</si>
  <si>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</si>
  <si>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</si>
  <si>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</si>
  <si>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</si>
  <si>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</si>
  <si>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</si>
  <si>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</si>
  <si>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</si>
  <si>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</si>
  <si>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</si>
  <si>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</si>
  <si>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</si>
  <si>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</si>
  <si>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</si>
  <si>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</si>
  <si>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</si>
  <si>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</si>
  <si>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</si>
  <si>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</si>
  <si>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</si>
  <si>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</si>
  <si>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</si>
  <si>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</si>
  <si>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</si>
  <si>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</si>
  <si>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</si>
  <si>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</si>
  <si>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</si>
  <si>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</si>
  <si>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</si>
  <si>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</si>
  <si>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</si>
  <si>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</si>
  <si>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</si>
  <si>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</si>
  <si>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</si>
  <si>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</si>
  <si>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</si>
  <si>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</si>
  <si>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</si>
  <si>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</si>
  <si>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</si>
  <si>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</si>
  <si>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</si>
  <si>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</si>
  <si>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</si>
  <si>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</si>
  <si>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</si>
  <si>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</si>
  <si>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</si>
  <si>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</si>
  <si>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</si>
  <si>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</si>
  <si>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</si>
  <si>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</si>
  <si>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09.03.2021 11:00-12:00</t>
  </si>
  <si>
    <t>09.03.2021 12:00-13:00</t>
  </si>
  <si>
    <t>09.03.2021 13:00-14:00</t>
  </si>
  <si>
    <t>09.03.2021 14:00-15:00</t>
  </si>
  <si>
    <t>09.03.2021 15:00-16:00</t>
  </si>
  <si>
    <t>09.03.2021 16:00-17:00</t>
  </si>
  <si>
    <t>09.03.2021 17:00-18:00</t>
  </si>
  <si>
    <t>09.03.2021 18:00-19:00</t>
  </si>
  <si>
    <t>09.03.2021 19:00-20:00</t>
  </si>
  <si>
    <t>09.03.2021 20:00-21:00</t>
  </si>
  <si>
    <t>09.03.2021 21:00-22:00</t>
  </si>
  <si>
    <t>09.03.2021 22:00-23:00</t>
  </si>
  <si>
    <t>09.03.2021 23:00-00:00</t>
  </si>
  <si>
    <t>10.03.2021 00:00-01:00</t>
  </si>
  <si>
    <t>10.03.2021 01:00-02:00</t>
  </si>
  <si>
    <t>10.03.2021 02:00-03:00</t>
  </si>
  <si>
    <t>10.03.2021 03:00-04:00</t>
  </si>
  <si>
    <t>10.03.2021 04:00-05:00</t>
  </si>
  <si>
    <t>10.03.2021 05:00-06:00</t>
  </si>
  <si>
    <t>10.03.2021 06:00-07:00</t>
  </si>
  <si>
    <t>10.03.2021 07:00-08:00</t>
  </si>
  <si>
    <t>10.03.2021 08:00-09:00</t>
  </si>
  <si>
    <t>10.03.2021 09:00-10:00</t>
  </si>
  <si>
    <t>10.03.2021 10:00-11:00</t>
  </si>
  <si>
    <t>10.03.2021 11:00-12:00</t>
  </si>
  <si>
    <t>10.03.2021 12:00-13:00</t>
  </si>
  <si>
    <t>10.03.2021 13:00-14:00</t>
  </si>
  <si>
    <t>10.03.2021 14:00-15:00</t>
  </si>
  <si>
    <t>10.03.2021 15:00-16:00</t>
  </si>
  <si>
    <t>10.03.2021 16:00-17:00</t>
  </si>
  <si>
    <t>10.03.2021 17:00-18:00</t>
  </si>
  <si>
    <t>10.03.2021 18:00-19:00</t>
  </si>
  <si>
    <t>10.03.2021 19:00-20:00</t>
  </si>
  <si>
    <t>10.03.2021 20:00-21:00</t>
  </si>
  <si>
    <t>10.03.2021 21:00-22:00</t>
  </si>
  <si>
    <t>10.03.2021 22:00-23:00</t>
  </si>
  <si>
    <t>10.03.2021 23:00-00:00</t>
  </si>
  <si>
    <t>11.03.2021 00:00-01:00</t>
  </si>
  <si>
    <t>11.03.2021 01:00-02:00</t>
  </si>
  <si>
    <t>11.03.2021 02:00-03:00</t>
  </si>
  <si>
    <t>11.03.2021 03:00-04:00</t>
  </si>
  <si>
    <t>11.03.2021 04:00-05:00</t>
  </si>
  <si>
    <t>11.03.2021 05:00-06:00</t>
  </si>
  <si>
    <t>11.03.2021 06:00-07:00</t>
  </si>
  <si>
    <t>11.03.2021 07:00-08:00</t>
  </si>
  <si>
    <t>11.03.2021 08:00-09:00</t>
  </si>
  <si>
    <t>11.03.2021 09:00-10:00</t>
  </si>
  <si>
    <t>11.03.2021 10:00-11:00</t>
  </si>
  <si>
    <t>11.03.2021 11:00-12:00</t>
  </si>
  <si>
    <t>11.03.2021 12:00-13:00</t>
  </si>
  <si>
    <t>11.03.2021 13:00-14:00</t>
  </si>
  <si>
    <t>11.03.2021 14:00-15:00</t>
  </si>
  <si>
    <t>11.03.2021 15:00-16:00</t>
  </si>
  <si>
    <t>11.03.2021 16:00-17:00</t>
  </si>
  <si>
    <t>11.03.2021 17:00-18:00</t>
  </si>
  <si>
    <t>11.03.2021 18:00-19:00</t>
  </si>
  <si>
    <t>11.03.2021 19:00-20:00</t>
  </si>
  <si>
    <t>11.03.2021 20:00-21:00</t>
  </si>
  <si>
    <t>11.03.2021 21:00-22:00</t>
  </si>
  <si>
    <t>11.03.2021 22:00-23:00</t>
  </si>
  <si>
    <t>11.03.2021 23:00-00:00</t>
  </si>
  <si>
    <t>12.03.2021 00:00-01:00</t>
  </si>
  <si>
    <t>12.03.2021 01:00-02:00</t>
  </si>
  <si>
    <t>12.03.2021 02:00-03:00</t>
  </si>
  <si>
    <t>12.03.2021 03:00-04:00</t>
  </si>
  <si>
    <t>12.03.2021 04:00-05:00</t>
  </si>
  <si>
    <t>12.03.2021 05:00-06:00</t>
  </si>
  <si>
    <t>12.03.2021 06:00-07:00</t>
  </si>
  <si>
    <t>12.03.2021 07:00-08:00</t>
  </si>
  <si>
    <t>12.03.2021 08:00-09:00</t>
  </si>
  <si>
    <t>12.03.2021 09:00-10:00</t>
  </si>
  <si>
    <t>12.03.2021 10:00-11:00</t>
  </si>
  <si>
    <t>12.03.2021 11:00-12:00</t>
  </si>
  <si>
    <t>12.03.2021 12:00-13:00</t>
  </si>
  <si>
    <t>12.03.2021 13:00-14:00</t>
  </si>
  <si>
    <t>12.03.2021 14:00-15:00</t>
  </si>
  <si>
    <t>12.03.2021 15:00-16:00</t>
  </si>
  <si>
    <t>12.03.2021 16:00-17:00</t>
  </si>
  <si>
    <t>12.03.2021 17:00-18:00</t>
  </si>
  <si>
    <t>12.03.2021 18:00-19:00</t>
  </si>
  <si>
    <t>12.03.2021 19:00-20:00</t>
  </si>
  <si>
    <t>12.03.2021 20:00-21:00</t>
  </si>
  <si>
    <t>12.03.2021 21:00-22:00</t>
  </si>
  <si>
    <t>12.03.2021 22:00-23:00</t>
  </si>
  <si>
    <t>12.03.2021 23:00-00:00</t>
  </si>
  <si>
    <t>13.03.2021 00:00-01:00</t>
  </si>
  <si>
    <t>13.03.2021 01:00-02:00</t>
  </si>
  <si>
    <t>13.03.2021 02:00-03:00</t>
  </si>
  <si>
    <t>13.03.2021 03:00-04:00</t>
  </si>
  <si>
    <t>13.03.2021 04:00-05:00</t>
  </si>
  <si>
    <t>13.03.2021 05:00-06:00</t>
  </si>
  <si>
    <t>13.03.2021 06:00-07:00</t>
  </si>
  <si>
    <t>13.03.2021 07:00-08:00</t>
  </si>
  <si>
    <t>13.03.2021 08:00-09:00</t>
  </si>
  <si>
    <t>13.03.2021 09:00-10:00</t>
  </si>
  <si>
    <t>13.03.2021 10:00-11:00</t>
  </si>
  <si>
    <t>13.03.2021 11:00-12:00</t>
  </si>
  <si>
    <t>13.03.2021 12:00-13:00</t>
  </si>
  <si>
    <t>13.03.2021 13:00-14:00</t>
  </si>
  <si>
    <t>13.03.2021 14:00-15:00</t>
  </si>
  <si>
    <t>13.03.2021 15:00-16:00</t>
  </si>
  <si>
    <t>13.03.2021 16:00-17:00</t>
  </si>
  <si>
    <t>13.03.2021 17:00-18:00</t>
  </si>
  <si>
    <t>13.03.2021 18:00-19:00</t>
  </si>
  <si>
    <t>13.03.2021 19:00-20:00</t>
  </si>
  <si>
    <t>13.03.2021 20:00-21:00</t>
  </si>
  <si>
    <t>13.03.2021 21:00-22:00</t>
  </si>
  <si>
    <t>13.03.2021 22:00-23:00</t>
  </si>
  <si>
    <t>13.03.2021 23:00-00:00</t>
  </si>
  <si>
    <t>14.03.2021 00:00-01:00</t>
  </si>
  <si>
    <t>14.03.2021 01:00-02:00</t>
  </si>
  <si>
    <t>14.03.2021 02:00-03:00</t>
  </si>
  <si>
    <t>14.03.2021 03:00-04:00</t>
  </si>
  <si>
    <t>14.03.2021 04:00-05:00</t>
  </si>
  <si>
    <t>14.03.2021 05:00-06:00</t>
  </si>
  <si>
    <t>14.03.2021 06:00-07:00</t>
  </si>
  <si>
    <t>14.03.2021 07:00-08:00</t>
  </si>
  <si>
    <t>14.03.2021 08:00-09:00</t>
  </si>
  <si>
    <t>14.03.2021 09:00-10:00</t>
  </si>
  <si>
    <t>14.03.2021 10:00-11:00</t>
  </si>
  <si>
    <t>14.03.2021 11:00-12:00</t>
  </si>
  <si>
    <t>14.03.2021 12:00-13:00</t>
  </si>
  <si>
    <t>14.03.2021 13:00-14:00</t>
  </si>
  <si>
    <t>14.03.2021 14:00-15:00</t>
  </si>
  <si>
    <t>14.03.2021 15:00-16:00</t>
  </si>
  <si>
    <t>14.03.2021 16:00-17:00</t>
  </si>
  <si>
    <t>14.03.2021 17:00-18:00</t>
  </si>
  <si>
    <t>14.03.2021 18:00-19:00</t>
  </si>
  <si>
    <t>14.03.2021 19:00-20:00</t>
  </si>
  <si>
    <t>14.03.2021 20:00-21:00</t>
  </si>
  <si>
    <t>14.03.2021 21:00-22:00</t>
  </si>
  <si>
    <t>14.03.2021 22:00-23:00</t>
  </si>
  <si>
    <t>14.03.2021 23:00-00:00</t>
  </si>
  <si>
    <t>15.03.2021 00:00-01:00</t>
  </si>
  <si>
    <t>15.03.2021 01:00-02:00</t>
  </si>
  <si>
    <t>15.03.2021 02:00-03:00</t>
  </si>
  <si>
    <t>15.03.2021 03:00-04:00</t>
  </si>
  <si>
    <t>15.03.2021 04:00-05:00</t>
  </si>
  <si>
    <t>15.03.2021 05:00-06:00</t>
  </si>
  <si>
    <t>15.03.2021 06:00-07:00</t>
  </si>
  <si>
    <t>15.03.2021 07:00-08:00</t>
  </si>
  <si>
    <t>15.03.2021 08:00-09:00</t>
  </si>
  <si>
    <t>15.03.2021 09:00-10:00</t>
  </si>
  <si>
    <t>15.03.2021 10:00-11:00</t>
  </si>
  <si>
    <t>15.03.2021 11:00-12:00</t>
  </si>
  <si>
    <t>15.03.2021 12:00-13:00</t>
  </si>
  <si>
    <t>15.03.2021 13:00-14:00</t>
  </si>
  <si>
    <t>15.03.2021 14:00-15:00</t>
  </si>
  <si>
    <t>15.03.2021 15:00-16:00</t>
  </si>
  <si>
    <t>15.03.2021 16:00-17:00</t>
  </si>
  <si>
    <t>15.03.2021 17:00-18:00</t>
  </si>
  <si>
    <t>15.03.2021 18:00-19:00</t>
  </si>
  <si>
    <t>15.03.2021 19:00-20:00</t>
  </si>
  <si>
    <t>15.03.2021 20:00-21:00</t>
  </si>
  <si>
    <t>15.03.2021 21:00-22:00</t>
  </si>
  <si>
    <t>15.03.2021 22:00-23:00</t>
  </si>
  <si>
    <t>15.03.2021 23:00-00:00</t>
  </si>
  <si>
    <t>16.03.2021 00:00-01:00</t>
  </si>
  <si>
    <t>16.03.2021 01:00-02:00</t>
  </si>
  <si>
    <t>16.03.2021 02:00-03:00</t>
  </si>
  <si>
    <t>16.03.2021 03:00-04:00</t>
  </si>
  <si>
    <t>16.03.2021 04:00-05:00</t>
  </si>
  <si>
    <t>16.03.2021 05:00-06:00</t>
  </si>
  <si>
    <t>16.03.2021 06:00-07:00</t>
  </si>
  <si>
    <t>16.03.2021 07:00-08:00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</si>
  <si>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</si>
  <si>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</si>
  <si>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</si>
  <si>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</si>
  <si>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</si>
  <si>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</si>
  <si>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</si>
  <si>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</si>
  <si>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</si>
  <si>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</si>
  <si>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</si>
  <si>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</si>
  <si>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</si>
  <si>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</si>
  <si>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</si>
  <si>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</si>
  <si>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</si>
  <si>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</si>
  <si>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</si>
  <si>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</si>
  <si>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</si>
  <si>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</si>
  <si>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</si>
  <si>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</si>
  <si>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</si>
  <si>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</si>
  <si>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</si>
  <si>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</si>
  <si>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</si>
  <si>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</si>
  <si>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</si>
  <si>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</si>
  <si>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</si>
  <si>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</si>
  <si>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</si>
  <si>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</si>
  <si>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</si>
  <si>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</si>
  <si>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</si>
  <si>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</si>
  <si>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</si>
  <si>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</si>
  <si>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</si>
  <si>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</si>
  <si>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</si>
  <si>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</si>
  <si>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</si>
  <si>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</si>
  <si>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</si>
  <si>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</si>
  <si>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</si>
  <si>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</si>
  <si>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</si>
  <si>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</si>
  <si>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</si>
  <si>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</si>
  <si>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</si>
  <si>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</si>
  <si>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</si>
  <si>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</si>
  <si>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</si>
  <si>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</si>
  <si>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</si>
  <si>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</si>
  <si>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</si>
  <si>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</si>
  <si>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</si>
  <si>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</si>
  <si>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</si>
  <si>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</si>
  <si>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</si>
  <si>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</si>
  <si>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</si>
  <si>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</si>
  <si>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</si>
  <si>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</si>
  <si>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</si>
  <si>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</si>
  <si>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</si>
  <si>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</si>
  <si>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</si>
  <si>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</si>
  <si>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</si>
  <si>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</si>
  <si>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</si>
  <si>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</si>
  <si>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</si>
  <si>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</si>
  <si>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</si>
  <si>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</si>
  <si>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</si>
  <si>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</si>
  <si>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</si>
  <si>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</si>
  <si>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</si>
  <si>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</si>
  <si>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</si>
  <si>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</si>
  <si>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</si>
  <si>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</si>
  <si>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</si>
  <si>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</si>
  <si>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</si>
  <si>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</si>
  <si>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</si>
  <si>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</si>
  <si>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</si>
  <si>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</si>
  <si>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</si>
  <si>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</si>
  <si>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</si>
  <si>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</si>
  <si>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</si>
  <si>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</si>
  <si>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</si>
  <si>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</si>
  <si>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</si>
  <si>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</si>
  <si>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</si>
  <si>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</si>
  <si>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</si>
  <si>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</si>
  <si>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</si>
  <si>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</si>
  <si>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</si>
  <si>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</si>
  <si>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</si>
  <si>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</si>
  <si>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</si>
  <si>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</si>
  <si>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</si>
  <si>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</si>
  <si>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</si>
  <si>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</si>
  <si>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</si>
  <si>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</si>
  <si>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</si>
  <si>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</si>
  <si>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</si>
  <si>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</si>
  <si>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</si>
  <si>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</si>
  <si>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</si>
  <si>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</si>
  <si>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</si>
  <si>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</si>
  <si>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</si>
  <si>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</si>
  <si>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</si>
  <si>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</si>
  <si>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</si>
  <si>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</si>
  <si>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</si>
  <si>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</si>
  <si>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</si>
  <si>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</si>
  <si>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</si>
  <si>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</si>
  <si>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</si>
  <si>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</si>
  <si>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</si>
  <si>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</si>
  <si>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</si>
  <si>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</si>
  <si>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</si>
  <si>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</si>
  <si>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</si>
  <si>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</si>
  <si>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</si>
  <si>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</si>
  <si>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</si>
  <si>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</si>
  <si>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</si>
  <si>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</si>
  <si>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</si>
  <si>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</si>
  <si>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</si>
  <si>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</si>
  <si>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</si>
  <si>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</si>
  <si>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</si>
  <si>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09.03.2021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</si>
  <si>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</si>
  <si>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</si>
  <si>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</si>
  <si>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</si>
  <si>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</si>
  <si>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</si>
  <si>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</si>
  <si>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</si>
  <si>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</si>
  <si>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</si>
  <si>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</si>
  <si>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</si>
  <si>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</si>
  <si>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</si>
  <si>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</si>
  <si>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</si>
  <si>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</si>
  <si>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</si>
  <si>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</si>
  <si>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</si>
  <si>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</si>
  <si>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</si>
  <si>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</si>
  <si>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</si>
  <si>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</si>
  <si>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</si>
  <si>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</si>
  <si>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</si>
  <si>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</si>
  <si>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</si>
  <si>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</si>
  <si>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09.03.2021 11:04:27</t>
  </si>
  <si>
    <t>09.03.2021 11:04:28</t>
  </si>
  <si>
    <t>09.03.2021 11:04:33</t>
  </si>
  <si>
    <t>09.03.2021 11:04:34</t>
  </si>
  <si>
    <t>09.03.2021 11:04:38</t>
  </si>
  <si>
    <t>09.03.2021 11:04:45</t>
  </si>
  <si>
    <t>09.03.2021 11:04:47</t>
  </si>
  <si>
    <t>09.03.2021 11:04:48</t>
  </si>
  <si>
    <t>09.03.2021 11:04:56</t>
  </si>
  <si>
    <t>09.03.2021 11:04:57</t>
  </si>
  <si>
    <t>09.03.2021 11:04:59</t>
  </si>
  <si>
    <t>09.03.2021 11:05:18</t>
  </si>
  <si>
    <t>09.03.2021 11:05:22</t>
  </si>
  <si>
    <t>09.03.2021 11:05:24</t>
  </si>
  <si>
    <t>09.03.2021 11:05:36</t>
  </si>
  <si>
    <t>09.03.2021 11:05:37</t>
  </si>
  <si>
    <t>09.03.2021 11:05:39</t>
  </si>
  <si>
    <t>09.03.2021 11:09:59</t>
  </si>
  <si>
    <t>Ankommend</t>
  </si>
  <si>
    <t>09.03.2021 11:10:00</t>
  </si>
  <si>
    <t>09.03.2021 11:10:11</t>
  </si>
  <si>
    <t>09.03.2021 11:10:12</t>
  </si>
  <si>
    <t>09.03.2021 11:10:14</t>
  </si>
  <si>
    <t>09.03.2021 11:10:15</t>
  </si>
  <si>
    <t>09.03.2021 11:10:17</t>
  </si>
  <si>
    <t>09.03.2021 11:10:18</t>
  </si>
  <si>
    <t>09.03.2021 11:10:20</t>
  </si>
  <si>
    <t>09.03.2021 11:10:21</t>
  </si>
  <si>
    <t>09.03.2021 11:10:26</t>
  </si>
  <si>
    <t>09.03.2021 11:10:27</t>
  </si>
  <si>
    <t>09.03.2021 11:10:29</t>
  </si>
  <si>
    <t>09.03.2021 11:10:30</t>
  </si>
  <si>
    <t>09.03.2021 11:10:32</t>
  </si>
  <si>
    <t>09.03.2021 11:10:33</t>
  </si>
  <si>
    <t>09.03.2021 11:10:35</t>
  </si>
  <si>
    <t>09.03.2021 11:11:49</t>
  </si>
  <si>
    <t>09.03.2021 11:11:51</t>
  </si>
  <si>
    <t>09.03.2021 11:11:52</t>
  </si>
  <si>
    <t>09.03.2021 11:11:54</t>
  </si>
  <si>
    <t>09.03.2021 11:11:55</t>
  </si>
  <si>
    <t>09.03.2021 11:11:58</t>
  </si>
  <si>
    <t>09.03.2021 11:12:50</t>
  </si>
  <si>
    <t>09.03.2021 11:12:54</t>
  </si>
  <si>
    <t>09.03.2021 11:12:56</t>
  </si>
  <si>
    <t>09.03.2021 11:12:57</t>
  </si>
  <si>
    <t>09.03.2021 11:12:59</t>
  </si>
  <si>
    <t>09.03.2021 11:13:00</t>
  </si>
  <si>
    <t>09.03.2021 11:13:29</t>
  </si>
  <si>
    <t>09.03.2021 11:13:31</t>
  </si>
  <si>
    <t>09.03.2021 11:13:32</t>
  </si>
  <si>
    <t>09.03.2021 11:13:53</t>
  </si>
  <si>
    <t>09.03.2021 11:13:55</t>
  </si>
  <si>
    <t>09.03.2021 11:13:56</t>
  </si>
  <si>
    <t>09.03.2021 11:13:59</t>
  </si>
  <si>
    <t>09.03.2021 11:15:42</t>
  </si>
  <si>
    <t>09.03.2021 11:15:43</t>
  </si>
  <si>
    <t>09.03.2021 11:15:45</t>
  </si>
  <si>
    <t>09.03.2021 11:15:51</t>
  </si>
  <si>
    <t>09.03.2021 11:15:55</t>
  </si>
  <si>
    <t>09.03.2021 11:17:00</t>
  </si>
  <si>
    <t>09.03.2021 11:17:01</t>
  </si>
  <si>
    <t>09.03.2021 11:17:03</t>
  </si>
  <si>
    <t>09.03.2021 11:17:42</t>
  </si>
  <si>
    <t>09.03.2021 11:17:43</t>
  </si>
  <si>
    <t>09.03.2021 11:17:45</t>
  </si>
  <si>
    <t>09.03.2021 11:17:46</t>
  </si>
  <si>
    <t>09.03.2021 11:18:01</t>
  </si>
  <si>
    <t>09.03.2021 11:18:06</t>
  </si>
  <si>
    <t>09.03.2021 11:18:07</t>
  </si>
  <si>
    <t>09.03.2021 11:18:09</t>
  </si>
  <si>
    <t>09.03.2021 11:18:10</t>
  </si>
  <si>
    <t>09.03.2021 11:18:45</t>
  </si>
  <si>
    <t>09.03.2021 11:18:46</t>
  </si>
  <si>
    <t>09.03.2021 11:18:48</t>
  </si>
  <si>
    <t>09.03.2021 11:18:49</t>
  </si>
  <si>
    <t>09.03.2021 11:18:54</t>
  </si>
  <si>
    <t>09.03.2021 11:18:55</t>
  </si>
  <si>
    <t>09.03.2021 11:18:57</t>
  </si>
  <si>
    <t>09.03.2021 11:18:58</t>
  </si>
  <si>
    <t>09.03.2021 11:20:19</t>
  </si>
  <si>
    <t>09.03.2021 11:20:21</t>
  </si>
  <si>
    <t>09.03.2021 11:20:25</t>
  </si>
  <si>
    <t>09.03.2021 11:20:31</t>
  </si>
  <si>
    <t>09.03.2021 11:20:33</t>
  </si>
  <si>
    <t>09.03.2021 11:21:10</t>
  </si>
  <si>
    <t>09.03.2021 11:21:18</t>
  </si>
  <si>
    <t>09.03.2021 11:21:19</t>
  </si>
  <si>
    <t>09.03.2021 11:21:21</t>
  </si>
  <si>
    <t>09.03.2021 11:21:22</t>
  </si>
  <si>
    <t>09.03.2021 11:21:27</t>
  </si>
  <si>
    <t>09.03.2021 11:21:28</t>
  </si>
  <si>
    <t>09.03.2021 11:21:30</t>
  </si>
  <si>
    <t>09.03.2021 11:21:31</t>
  </si>
  <si>
    <t>09.03.2021 11:21:33</t>
  </si>
  <si>
    <t>09.03.2021 11:21:34</t>
  </si>
  <si>
    <t>09.03.2021 11:21:36</t>
  </si>
  <si>
    <t>09.03.2021 11:21:37</t>
  </si>
  <si>
    <t>09.03.2021 11:21:39</t>
  </si>
  <si>
    <t>09.03.2021 11:23:30</t>
  </si>
  <si>
    <t>09.03.2021 11:23:31</t>
  </si>
  <si>
    <t>09.03.2021 11:23:33</t>
  </si>
  <si>
    <t>09.03.2021 11:24:03</t>
  </si>
  <si>
    <t>09.03.2021 11:24:06</t>
  </si>
  <si>
    <t>09.03.2021 11:24:07</t>
  </si>
  <si>
    <t>09.03.2021 11:24:09</t>
  </si>
  <si>
    <t>09.03.2021 11:24:10</t>
  </si>
  <si>
    <t>09.03.2021 11:24:12</t>
  </si>
  <si>
    <t>09.03.2021 11:24:13</t>
  </si>
  <si>
    <t>09.03.2021 11:24:15</t>
  </si>
  <si>
    <t>09.03.2021 11:24:31</t>
  </si>
  <si>
    <t>09.03.2021 11:24:33</t>
  </si>
  <si>
    <t>09.03.2021 11:24:34</t>
  </si>
  <si>
    <t>09.03.2021 11:24:37</t>
  </si>
  <si>
    <t>09.03.2021 11:24:40</t>
  </si>
  <si>
    <t>09.03.2021 11:24:42</t>
  </si>
  <si>
    <t>09.03.2021 11:24:43</t>
  </si>
  <si>
    <t>09.03.2021 11:25:46</t>
  </si>
  <si>
    <t>09.03.2021 11:25:48</t>
  </si>
  <si>
    <t>09.03.2021 11:25:49</t>
  </si>
  <si>
    <t>09.03.2021 11:25:51</t>
  </si>
  <si>
    <t>09.03.2021 11:25:52</t>
  </si>
  <si>
    <t>09.03.2021 11:25:54</t>
  </si>
  <si>
    <t>09.03.2021 11:25:55</t>
  </si>
  <si>
    <t>09.03.2021 11:25:57</t>
  </si>
  <si>
    <t>09.03.2021 11:26:14</t>
  </si>
  <si>
    <t>09.03.2021 11:26:15</t>
  </si>
  <si>
    <t>09.03.2021 11:26:17</t>
  </si>
  <si>
    <t>09.03.2021 11:26:18</t>
  </si>
  <si>
    <t>09.03.2021 11:27:58</t>
  </si>
  <si>
    <t>09.03.2021 11:28:00</t>
  </si>
  <si>
    <t>09.03.2021 11:28:01</t>
  </si>
  <si>
    <t>09.03.2021 11:28:03</t>
  </si>
  <si>
    <t>09.03.2021 11:28:32</t>
  </si>
  <si>
    <t>09.03.2021 11:28:33</t>
  </si>
  <si>
    <t>09.03.2021 11:28:35</t>
  </si>
  <si>
    <t>09.03.2021 11:28:36</t>
  </si>
  <si>
    <t>09.03.2021 11:28:38</t>
  </si>
  <si>
    <t>09.03.2021 11:28:39</t>
  </si>
  <si>
    <t>09.03.2021 11:28:41</t>
  </si>
  <si>
    <t>09.03.2021 11:28:42</t>
  </si>
  <si>
    <t>09.03.2021 11:28:44</t>
  </si>
  <si>
    <t>09.03.2021 11:28:45</t>
  </si>
  <si>
    <t>09.03.2021 11:28:57</t>
  </si>
  <si>
    <t>09.03.2021 11:28:59</t>
  </si>
  <si>
    <t>09.03.2021 11:29:00</t>
  </si>
  <si>
    <t>09.03.2021 11:29:02</t>
  </si>
  <si>
    <t>09.03.2021 11:29:03</t>
  </si>
  <si>
    <t>09.03.2021 11:29:05</t>
  </si>
  <si>
    <t>09.03.2021 11:29:06</t>
  </si>
  <si>
    <t>09.03.2021 11:29:08</t>
  </si>
  <si>
    <t>09.03.2021 11:29:09</t>
  </si>
  <si>
    <t>09.03.2021 11:29:12</t>
  </si>
  <si>
    <t>09.03.2021 11:29:15</t>
  </si>
  <si>
    <t>09.03.2021 11:29:17</t>
  </si>
  <si>
    <t>09.03.2021 11:29:18</t>
  </si>
  <si>
    <t>09.03.2021 11:30:00</t>
  </si>
  <si>
    <t>09.03.2021 11:30:01</t>
  </si>
  <si>
    <t>09.03.2021 11:30:03</t>
  </si>
  <si>
    <t>09.03.2021 11:30:48</t>
  </si>
  <si>
    <t>09.03.2021 11:30:49</t>
  </si>
  <si>
    <t>09.03.2021 11:30:51</t>
  </si>
  <si>
    <t>09.03.2021 11:30:52</t>
  </si>
  <si>
    <t>09.03.2021 11:30:54</t>
  </si>
  <si>
    <t>09.03.2021 11:30:55</t>
  </si>
  <si>
    <t>09.03.2021 11:30:57</t>
  </si>
  <si>
    <t>09.03.2021 11:30:58</t>
  </si>
  <si>
    <t>09.03.2021 11:31:00</t>
  </si>
  <si>
    <t>09.03.2021 11:31:01</t>
  </si>
  <si>
    <t>09.03.2021 11:31:03</t>
  </si>
  <si>
    <t>09.03.2021 11:31:04</t>
  </si>
  <si>
    <t>09.03.2021 11:33:19</t>
  </si>
  <si>
    <t>09.03.2021 11:33:22</t>
  </si>
  <si>
    <t>09.03.2021 11:33:24</t>
  </si>
  <si>
    <t>09.03.2021 11:33:25</t>
  </si>
  <si>
    <t>09.03.2021 11:34:55</t>
  </si>
  <si>
    <t>09.03.2021 11:35:00</t>
  </si>
  <si>
    <t>09.03.2021 11:35:54</t>
  </si>
  <si>
    <t>09.03.2021 11:35:57</t>
  </si>
  <si>
    <t>09.03.2021 11:35:59</t>
  </si>
  <si>
    <t>09.03.2021 11:36:00</t>
  </si>
  <si>
    <t>09.03.2021 11:36:02</t>
  </si>
  <si>
    <t>09.03.2021 11:36:11</t>
  </si>
  <si>
    <t>09.03.2021 11:36:12</t>
  </si>
  <si>
    <t>09.03.2021 11:36:14</t>
  </si>
  <si>
    <t>09.03.2021 11:36:15</t>
  </si>
  <si>
    <t>09.03.2021 11:36:50</t>
  </si>
  <si>
    <t>09.03.2021 11:36:52</t>
  </si>
  <si>
    <t>09.03.2021 11:36:53</t>
  </si>
  <si>
    <t>09.03.2021 11:36:55</t>
  </si>
  <si>
    <t>09.03.2021 11:36:56</t>
  </si>
  <si>
    <t>09.03.2021 11:36:58</t>
  </si>
  <si>
    <t>09.03.2021 11:37:28</t>
  </si>
  <si>
    <t>09.03.2021 11:37:29</t>
  </si>
  <si>
    <t>09.03.2021 11:37:31</t>
  </si>
  <si>
    <t>09.03.2021 11:37:32</t>
  </si>
  <si>
    <t>09.03.2021 11:38:39</t>
  </si>
  <si>
    <t>09.03.2021 11:38:40</t>
  </si>
  <si>
    <t>09.03.2021 11:39:42</t>
  </si>
  <si>
    <t>09.03.2021 11:39:43</t>
  </si>
  <si>
    <t>09.03.2021 11:40:45</t>
  </si>
  <si>
    <t>09.03.2021 11:40:46</t>
  </si>
  <si>
    <t>09.03.2021 11:40:48</t>
  </si>
  <si>
    <t>09.03.2021 11:40:49</t>
  </si>
  <si>
    <t>09.03.2021 11:40:51</t>
  </si>
  <si>
    <t>09.03.2021 11:40:52</t>
  </si>
  <si>
    <t>09.03.2021 11:44:04</t>
  </si>
  <si>
    <t>09.03.2021 11:44:06</t>
  </si>
  <si>
    <t>09.03.2021 11:44:07</t>
  </si>
  <si>
    <t>09.03.2021 11:44:09</t>
  </si>
  <si>
    <t>09.03.2021 11:44:10</t>
  </si>
  <si>
    <t>09.03.2021 11:44:12</t>
  </si>
  <si>
    <t>09.03.2021 11:44:16</t>
  </si>
  <si>
    <t>09.03.2021 11:44:18</t>
  </si>
  <si>
    <t>09.03.2021 11:44:19</t>
  </si>
  <si>
    <t>09.03.2021 11:44:21</t>
  </si>
  <si>
    <t>09.03.2021 11:44:31</t>
  </si>
  <si>
    <t>09.03.2021 11:44:34</t>
  </si>
  <si>
    <t>09.03.2021 11:44:36</t>
  </si>
  <si>
    <t>09.03.2021 11:45:04</t>
  </si>
  <si>
    <t>09.03.2021 11:45:28</t>
  </si>
  <si>
    <t>09.03.2021 11:45:30</t>
  </si>
  <si>
    <t>09.03.2021 11:45:31</t>
  </si>
  <si>
    <t>09.03.2021 11:45:33</t>
  </si>
  <si>
    <t>09.03.2021 11:45:34</t>
  </si>
  <si>
    <t>09.03.2021 11:47:10</t>
  </si>
  <si>
    <t>09.03.2021 11:47:12</t>
  </si>
  <si>
    <t>09.03.2021 11:47:13</t>
  </si>
  <si>
    <t>09.03.2021 11:47:15</t>
  </si>
  <si>
    <t>09.03.2021 11:48:46</t>
  </si>
  <si>
    <t>09.03.2021 11:48:48</t>
  </si>
  <si>
    <t>09.03.2021 11:49:30</t>
  </si>
  <si>
    <t>09.03.2021 11:49:31</t>
  </si>
  <si>
    <t>09.03.2021 11:49:33</t>
  </si>
  <si>
    <t>09.03.2021 11:49:34</t>
  </si>
  <si>
    <t>09.03.2021 11:50:13</t>
  </si>
  <si>
    <t>09.03.2021 11:50:15</t>
  </si>
  <si>
    <t>09.03.2021 11:50:16</t>
  </si>
  <si>
    <t>09.03.2021 11:50:34</t>
  </si>
  <si>
    <t>09.03.2021 11:50:36</t>
  </si>
  <si>
    <t>09.03.2021 11:50:37</t>
  </si>
  <si>
    <t>09.03.2021 11:50:39</t>
  </si>
  <si>
    <t>09.03.2021 11:50:49</t>
  </si>
  <si>
    <t>09.03.2021 11:50:51</t>
  </si>
  <si>
    <t>09.03.2021 11:50:52</t>
  </si>
  <si>
    <t>09.03.2021 11:50:54</t>
  </si>
  <si>
    <t>09.03.2021 11:52:12</t>
  </si>
  <si>
    <t>09.03.2021 11:52:13</t>
  </si>
  <si>
    <t>09.03.2021 11:52:15</t>
  </si>
  <si>
    <t>09.03.2021 11:52:25</t>
  </si>
  <si>
    <t>09.03.2021 11:52:27</t>
  </si>
  <si>
    <t>09.03.2021 11:52:33</t>
  </si>
  <si>
    <t>09.03.2021 11:52:36</t>
  </si>
  <si>
    <t>09.03.2021 11:52:37</t>
  </si>
  <si>
    <t>09.03.2021 11:52:39</t>
  </si>
  <si>
    <t>09.03.2021 11:52:52</t>
  </si>
  <si>
    <t>09.03.2021 11:52:54</t>
  </si>
  <si>
    <t>09.03.2021 11:52:55</t>
  </si>
  <si>
    <t>09.03.2021 11:52:57</t>
  </si>
  <si>
    <t>09.03.2021 11:52:58</t>
  </si>
  <si>
    <t>09.03.2021 11:53:00</t>
  </si>
  <si>
    <t>09.03.2021 11:53:06</t>
  </si>
  <si>
    <t>09.03.2021 11:53:32</t>
  </si>
  <si>
    <t>09.03.2021 11:53:33</t>
  </si>
  <si>
    <t>09.03.2021 11:53:50</t>
  </si>
  <si>
    <t>09.03.2021 11:53:51</t>
  </si>
  <si>
    <t>09.03.2021 11:53:53</t>
  </si>
  <si>
    <t>09.03.2021 11:54:27</t>
  </si>
  <si>
    <t>09.03.2021 11:54:28</t>
  </si>
  <si>
    <t>09.03.2021 11:54:33</t>
  </si>
  <si>
    <t>09.03.2021 11:54:34</t>
  </si>
  <si>
    <t>09.03.2021 11:55:22</t>
  </si>
  <si>
    <t>09.03.2021 11:55:24</t>
  </si>
  <si>
    <t>09.03.2021 11:55:25</t>
  </si>
  <si>
    <t>09.03.2021 11:55:36</t>
  </si>
  <si>
    <t>09.03.2021 11:55:37</t>
  </si>
  <si>
    <t>09.03.2021 11:55:39</t>
  </si>
  <si>
    <t>09.03.2021 11:55:40</t>
  </si>
  <si>
    <t>09.03.2021 11:55:42</t>
  </si>
  <si>
    <t>09.03.2021 11:56:09</t>
  </si>
  <si>
    <t>09.03.2021 11:56:10</t>
  </si>
  <si>
    <t>09.03.2021 11:56:15</t>
  </si>
  <si>
    <t>09.03.2021 11:57:59</t>
  </si>
  <si>
    <t>09.03.2021 11:58:00</t>
  </si>
  <si>
    <t>09.03.2021 11:58:01</t>
  </si>
  <si>
    <t>09.03.2021 11:58:03</t>
  </si>
  <si>
    <t>09.03.2021 11:58:53</t>
  </si>
  <si>
    <t>09.03.2021 11:58:54</t>
  </si>
  <si>
    <t>09.03.2021 11:59:22</t>
  </si>
  <si>
    <t>09.03.2021 11:59:25</t>
  </si>
  <si>
    <t>09.03.2021 11:59:27</t>
  </si>
  <si>
    <t>09.03.2021 11:59:28</t>
  </si>
  <si>
    <t>09.03.2021 11:59:30</t>
  </si>
  <si>
    <t>09.03.2021 11:59:31</t>
  </si>
  <si>
    <t>09.03.2021 11:59:33</t>
  </si>
  <si>
    <t>09.03.2021 11:59:34</t>
  </si>
  <si>
    <t>09.03.2021 11:59:37</t>
  </si>
  <si>
    <t>09.03.2021 11:59:39</t>
  </si>
  <si>
    <t>09.03.2021 12:00:36</t>
  </si>
  <si>
    <t>09.03.2021 12:00:37</t>
  </si>
  <si>
    <t>09.03.2021 12:00:39</t>
  </si>
  <si>
    <t>09.03.2021 12:00:40</t>
  </si>
  <si>
    <t>09.03.2021 12:00:42</t>
  </si>
  <si>
    <t>09.03.2021 12:00:43</t>
  </si>
  <si>
    <t>09.03.2021 12:00:46</t>
  </si>
  <si>
    <t>09.03.2021 12:00:48</t>
  </si>
  <si>
    <t>09.03.2021 12:01:06</t>
  </si>
  <si>
    <t>09.03.2021 12:01:07</t>
  </si>
  <si>
    <t>09.03.2021 12:01:09</t>
  </si>
  <si>
    <t>09.03.2021 12:01:39</t>
  </si>
  <si>
    <t>09.03.2021 12:01:40</t>
  </si>
  <si>
    <t>09.03.2021 12:01:42</t>
  </si>
  <si>
    <t>09.03.2021 12:03:16</t>
  </si>
  <si>
    <t>09.03.2021 12:03:18</t>
  </si>
  <si>
    <t>09.03.2021 12:03:19</t>
  </si>
  <si>
    <t>09.03.2021 12:03:21</t>
  </si>
  <si>
    <t>09.03.2021 12:03:22</t>
  </si>
  <si>
    <t>09.03.2021 12:03:24</t>
  </si>
  <si>
    <t>09.03.2021 12:03:25</t>
  </si>
  <si>
    <t>09.03.2021 12:03:27</t>
  </si>
  <si>
    <t>09.03.2021 12:03:28</t>
  </si>
  <si>
    <t>09.03.2021 12:03:51</t>
  </si>
  <si>
    <t>09.03.2021 12:03:52</t>
  </si>
  <si>
    <t>09.03.2021 12:03:54</t>
  </si>
  <si>
    <t>09.03.2021 12:03:55</t>
  </si>
  <si>
    <t>09.03.2021 12:04:57</t>
  </si>
  <si>
    <t>09.03.2021 12:04:58</t>
  </si>
  <si>
    <t>09.03.2021 12:05:00</t>
  </si>
  <si>
    <t>09.03.2021 12:05:01</t>
  </si>
  <si>
    <t>09.03.2021 12:05:03</t>
  </si>
  <si>
    <t>09.03.2021 12:05:06</t>
  </si>
  <si>
    <t>09.03.2021 12:05:09</t>
  </si>
  <si>
    <t>09.03.2021 12:05:11</t>
  </si>
  <si>
    <t>09.03.2021 12:05:53</t>
  </si>
  <si>
    <t>09.03.2021 12:05:54</t>
  </si>
  <si>
    <t>09.03.2021 12:05:57</t>
  </si>
  <si>
    <t>09.03.2021 12:06:10</t>
  </si>
  <si>
    <t>09.03.2021 12:06:12</t>
  </si>
  <si>
    <t>09.03.2021 12:06:19</t>
  </si>
  <si>
    <t>09.03.2021 12:06:21</t>
  </si>
  <si>
    <t>09.03.2021 12:06:31</t>
  </si>
  <si>
    <t>09.03.2021 12:06:49</t>
  </si>
  <si>
    <t>09.03.2021 12:06:51</t>
  </si>
  <si>
    <t>09.03.2021 12:07:28</t>
  </si>
  <si>
    <t>09.03.2021 12:07:30</t>
  </si>
  <si>
    <t>09.03.2021 12:07:31</t>
  </si>
  <si>
    <t>09.03.2021 12:08:16</t>
  </si>
  <si>
    <t>09.03.2021 12:08:18</t>
  </si>
  <si>
    <t>09.03.2021 12:08:33</t>
  </si>
  <si>
    <t>09.03.2021 12:08:36</t>
  </si>
  <si>
    <t>09.03.2021 12:08:40</t>
  </si>
  <si>
    <t>09.03.2021 12:08:42</t>
  </si>
  <si>
    <t>09.03.2021 12:08:43</t>
  </si>
  <si>
    <t>09.03.2021 12:08:45</t>
  </si>
  <si>
    <t>09.03.2021 12:08:46</t>
  </si>
  <si>
    <t>09.03.2021 12:08:48</t>
  </si>
  <si>
    <t>09.03.2021 12:08:49</t>
  </si>
  <si>
    <t>09.03.2021 12:08:51</t>
  </si>
  <si>
    <t>09.03.2021 12:08:52</t>
  </si>
  <si>
    <t>09.03.2021 12:08:55</t>
  </si>
  <si>
    <t>09.03.2021 12:08:57</t>
  </si>
  <si>
    <t>09.03.2021 12:08:58</t>
  </si>
  <si>
    <t>09.03.2021 12:09:35</t>
  </si>
  <si>
    <t>09.03.2021 12:09:36</t>
  </si>
  <si>
    <t>09.03.2021 12:09:38</t>
  </si>
  <si>
    <t>09.03.2021 12:09:39</t>
  </si>
  <si>
    <t>09.03.2021 12:09:41</t>
  </si>
  <si>
    <t>09.03.2021 12:09:42</t>
  </si>
  <si>
    <t>09.03.2021 12:11:09</t>
  </si>
  <si>
    <t>09.03.2021 12:11:10</t>
  </si>
  <si>
    <t>09.03.2021 12:11:25</t>
  </si>
  <si>
    <t>09.03.2021 12:11:27</t>
  </si>
  <si>
    <t>09.03.2021 12:11:28</t>
  </si>
  <si>
    <t>09.03.2021 12:11:30</t>
  </si>
  <si>
    <t>09.03.2021 12:11:31</t>
  </si>
  <si>
    <t>09.03.2021 12:12:37</t>
  </si>
  <si>
    <t>09.03.2021 12:12:42</t>
  </si>
  <si>
    <t>09.03.2021 12:12:43</t>
  </si>
  <si>
    <t>09.03.2021 12:12:46</t>
  </si>
  <si>
    <t>09.03.2021 12:13:15</t>
  </si>
  <si>
    <t>09.03.2021 12:13:16</t>
  </si>
  <si>
    <t>09.03.2021 12:13:18</t>
  </si>
  <si>
    <t>09.03.2021 12:14:51</t>
  </si>
  <si>
    <t>09.03.2021 12:14:52</t>
  </si>
  <si>
    <t>09.03.2021 12:14:54</t>
  </si>
  <si>
    <t>09.03.2021 12:14:57</t>
  </si>
  <si>
    <t>09.03.2021 12:14:58</t>
  </si>
  <si>
    <t>09.03.2021 12:15:01</t>
  </si>
  <si>
    <t>09.03.2021 12:15:42</t>
  </si>
  <si>
    <t>09.03.2021 12:15:45</t>
  </si>
  <si>
    <t>09.03.2021 12:15:47</t>
  </si>
  <si>
    <t>09.03.2021 12:15:48</t>
  </si>
  <si>
    <t>09.03.2021 12:15:50</t>
  </si>
  <si>
    <t>09.03.2021 12:15:51</t>
  </si>
  <si>
    <t>09.03.2021 12:16:10</t>
  </si>
  <si>
    <t>09.03.2021 12:16:12</t>
  </si>
  <si>
    <t>09.03.2021 12:16:13</t>
  </si>
  <si>
    <t>09.03.2021 12:16:15</t>
  </si>
  <si>
    <t>09.03.2021 12:16:16</t>
  </si>
  <si>
    <t>09.03.2021 12:16:37</t>
  </si>
  <si>
    <t>09.03.2021 12:16:40</t>
  </si>
  <si>
    <t>09.03.2021 12:16:43</t>
  </si>
  <si>
    <t>09.03.2021 12:16:45</t>
  </si>
  <si>
    <t>09.03.2021 12:18:16</t>
  </si>
  <si>
    <t>09.03.2021 12:18:18</t>
  </si>
  <si>
    <t>09.03.2021 12:18:19</t>
  </si>
  <si>
    <t>09.03.2021 12:18:21</t>
  </si>
  <si>
    <t>09.03.2021 12:18:24</t>
  </si>
  <si>
    <t>09.03.2021 12:19:55</t>
  </si>
  <si>
    <t>09.03.2021 12:19:57</t>
  </si>
  <si>
    <t>09.03.2021 12:19:59</t>
  </si>
  <si>
    <t>09.03.2021 12:20:00</t>
  </si>
  <si>
    <t>09.03.2021 12:20:02</t>
  </si>
  <si>
    <t>09.03.2021 12:21:49</t>
  </si>
  <si>
    <t>09.03.2021 12:21:51</t>
  </si>
  <si>
    <t>09.03.2021 12:21:52</t>
  </si>
  <si>
    <t>09.03.2021 12:21:55</t>
  </si>
  <si>
    <t>09.03.2021 12:22:36</t>
  </si>
  <si>
    <t>09.03.2021 12:22:38</t>
  </si>
  <si>
    <t>09.03.2021 12:22:39</t>
  </si>
  <si>
    <t>09.03.2021 12:23:30</t>
  </si>
  <si>
    <t>09.03.2021 12:23:31</t>
  </si>
  <si>
    <t>09.03.2021 12:23:33</t>
  </si>
  <si>
    <t>09.03.2021 12:23:34</t>
  </si>
  <si>
    <t>09.03.2021 12:23:36</t>
  </si>
  <si>
    <t>09.03.2021 12:23:40</t>
  </si>
  <si>
    <t>09.03.2021 12:25:00</t>
  </si>
  <si>
    <t>09.03.2021 12:25:01</t>
  </si>
  <si>
    <t>09.03.2021 12:25:04</t>
  </si>
  <si>
    <t>09.03.2021 12:25:55</t>
  </si>
  <si>
    <t>09.03.2021 12:25:57</t>
  </si>
  <si>
    <t>09.03.2021 12:25:58</t>
  </si>
  <si>
    <t>09.03.2021 12:26:00</t>
  </si>
  <si>
    <t>09.03.2021 12:27:55</t>
  </si>
  <si>
    <t>09.03.2021 12:27:57</t>
  </si>
  <si>
    <t>09.03.2021 12:27:58</t>
  </si>
  <si>
    <t>09.03.2021 12:28:00</t>
  </si>
  <si>
    <t>09.03.2021 12:28:09</t>
  </si>
  <si>
    <t>09.03.2021 12:28:11</t>
  </si>
  <si>
    <t>09.03.2021 12:29:46</t>
  </si>
  <si>
    <t>09.03.2021 12:30:30</t>
  </si>
  <si>
    <t>09.03.2021 12:30:31</t>
  </si>
  <si>
    <t>09.03.2021 12:30:33</t>
  </si>
  <si>
    <t>09.03.2021 12:31:09</t>
  </si>
  <si>
    <t>09.03.2021 12:31:10</t>
  </si>
  <si>
    <t>09.03.2021 12:31:12</t>
  </si>
  <si>
    <t>09.03.2021 12:31:13</t>
  </si>
  <si>
    <t>09.03.2021 12:31:15</t>
  </si>
  <si>
    <t>09.03.2021 12:31:16</t>
  </si>
  <si>
    <t>09.03.2021 12:31:18</t>
  </si>
  <si>
    <t>09.03.2021 12:31:27</t>
  </si>
  <si>
    <t>09.03.2021 12:31:28</t>
  </si>
  <si>
    <t>09.03.2021 12:31:30</t>
  </si>
  <si>
    <t>09.03.2021 12:31:31</t>
  </si>
  <si>
    <t>09.03.2021 12:31:33</t>
  </si>
  <si>
    <t>09.03.2021 12:31:34</t>
  </si>
  <si>
    <t>09.03.2021 12:31:36</t>
  </si>
  <si>
    <t>09.03.2021 12:31:39</t>
  </si>
  <si>
    <t>09.03.2021 12:31:42</t>
  </si>
  <si>
    <t>09.03.2021 12:31:43</t>
  </si>
  <si>
    <t>09.03.2021 12:31:45</t>
  </si>
  <si>
    <t>09.03.2021 12:31:46</t>
  </si>
  <si>
    <t>09.03.2021 12:31:48</t>
  </si>
  <si>
    <t>09.03.2021 12:32:03</t>
  </si>
  <si>
    <t>09.03.2021 12:32:04</t>
  </si>
  <si>
    <t>09.03.2021 12:32:06</t>
  </si>
  <si>
    <t>09.03.2021 12:33:00</t>
  </si>
  <si>
    <t>09.03.2021 12:33:01</t>
  </si>
  <si>
    <t>09.03.2021 12:33:03</t>
  </si>
  <si>
    <t>09.03.2021 12:33:04</t>
  </si>
  <si>
    <t>09.03.2021 12:33:06</t>
  </si>
  <si>
    <t>09.03.2021 12:33:07</t>
  </si>
  <si>
    <t>09.03.2021 12:33:09</t>
  </si>
  <si>
    <t>09.03.2021 12:33:10</t>
  </si>
  <si>
    <t>09.03.2021 12:33:12</t>
  </si>
  <si>
    <t>09.03.2021 12:33:13</t>
  </si>
  <si>
    <t>09.03.2021 12:33:37</t>
  </si>
  <si>
    <t>09.03.2021 12:33:39</t>
  </si>
  <si>
    <t>09.03.2021 12:33:40</t>
  </si>
  <si>
    <t>09.03.2021 12:33:42</t>
  </si>
  <si>
    <t>09.03.2021 12:33:43</t>
  </si>
  <si>
    <t>09.03.2021 12:33:45</t>
  </si>
  <si>
    <t>09.03.2021 12:34:24</t>
  </si>
  <si>
    <t>09.03.2021 12:34:25</t>
  </si>
  <si>
    <t>09.03.2021 12:35:43</t>
  </si>
  <si>
    <t>09.03.2021 12:35:45</t>
  </si>
  <si>
    <t>09.03.2021 12:35:46</t>
  </si>
  <si>
    <t>09.03.2021 12:37:06</t>
  </si>
  <si>
    <t>09.03.2021 12:37:07</t>
  </si>
  <si>
    <t>09.03.2021 12:37:16</t>
  </si>
  <si>
    <t>09.03.2021 12:37:18</t>
  </si>
  <si>
    <t>09.03.2021 12:37:19</t>
  </si>
  <si>
    <t>09.03.2021 12:37:21</t>
  </si>
  <si>
    <t>09.03.2021 12:37:40</t>
  </si>
  <si>
    <t>09.03.2021 12:37:42</t>
  </si>
  <si>
    <t>09.03.2021 12:37:43</t>
  </si>
  <si>
    <t>09.03.2021 12:37:52</t>
  </si>
  <si>
    <t>09.03.2021 12:37:54</t>
  </si>
  <si>
    <t>09.03.2021 12:37:57</t>
  </si>
  <si>
    <t>09.03.2021 12:38:00</t>
  </si>
  <si>
    <t>09.03.2021 12:38:01</t>
  </si>
  <si>
    <t>09.03.2021 12:38:42</t>
  </si>
  <si>
    <t>09.03.2021 12:38:44</t>
  </si>
  <si>
    <t>09.03.2021 12:38:47</t>
  </si>
  <si>
    <t>09.03.2021 12:39:13</t>
  </si>
  <si>
    <t>09.03.2021 12:39:15</t>
  </si>
  <si>
    <t>09.03.2021 12:40:36</t>
  </si>
  <si>
    <t>09.03.2021 12:40:37</t>
  </si>
  <si>
    <t>09.03.2021 12:40:39</t>
  </si>
  <si>
    <t>09.03.2021 12:40:40</t>
  </si>
  <si>
    <t>09.03.2021 12:42:22</t>
  </si>
  <si>
    <t>09.03.2021 12:42:24</t>
  </si>
  <si>
    <t>09.03.2021 12:42:25</t>
  </si>
  <si>
    <t>09.03.2021 12:42:28</t>
  </si>
  <si>
    <t>09.03.2021 12:42:30</t>
  </si>
  <si>
    <t>09.03.2021 12:42:33</t>
  </si>
  <si>
    <t>09.03.2021 12:42:39</t>
  </si>
  <si>
    <t>09.03.2021 12:42:40</t>
  </si>
  <si>
    <t>09.03.2021 12:42:42</t>
  </si>
  <si>
    <t>09.03.2021 12:43:33</t>
  </si>
  <si>
    <t>09.03.2021 12:43:34</t>
  </si>
  <si>
    <t>09.03.2021 12:43:36</t>
  </si>
  <si>
    <t>09.03.2021 12:43:37</t>
  </si>
  <si>
    <t>09.03.2021 12:43:39</t>
  </si>
  <si>
    <t>09.03.2021 12:43:40</t>
  </si>
  <si>
    <t>09.03.2021 12:43:42</t>
  </si>
  <si>
    <t>09.03.2021 12:43:43</t>
  </si>
  <si>
    <t>09.03.2021 12:43:45</t>
  </si>
  <si>
    <t>09.03.2021 12:43:46</t>
  </si>
  <si>
    <t>09.03.2021 12:43:49</t>
  </si>
  <si>
    <t>09.03.2021 12:44:15</t>
  </si>
  <si>
    <t>09.03.2021 12:44:18</t>
  </si>
  <si>
    <t>09.03.2021 12:44:19</t>
  </si>
  <si>
    <t>09.03.2021 12:44:21</t>
  </si>
  <si>
    <t>09.03.2021 12:44:22</t>
  </si>
  <si>
    <t>09.03.2021 12:44:24</t>
  </si>
  <si>
    <t>09.03.2021 12:44:25</t>
  </si>
  <si>
    <t>09.03.2021 12:44:27</t>
  </si>
  <si>
    <t>09.03.2021 12:45:00</t>
  </si>
  <si>
    <t>09.03.2021 12:45:01</t>
  </si>
  <si>
    <t>09.03.2021 12:45:15</t>
  </si>
  <si>
    <t>09.03.2021 12:45:16</t>
  </si>
  <si>
    <t>09.03.2021 12:45:18</t>
  </si>
  <si>
    <t>09.03.2021 12:45:19</t>
  </si>
  <si>
    <t>09.03.2021 12:45:21</t>
  </si>
  <si>
    <t>09.03.2021 12:45:22</t>
  </si>
  <si>
    <t>09.03.2021 12:46:13</t>
  </si>
  <si>
    <t>09.03.2021 12:46:15</t>
  </si>
  <si>
    <t>09.03.2021 12:48:12</t>
  </si>
  <si>
    <t>09.03.2021 12:48:15</t>
  </si>
  <si>
    <t>09.03.2021 12:48:16</t>
  </si>
  <si>
    <t>09.03.2021 12:48:18</t>
  </si>
  <si>
    <t>09.03.2021 12:48:19</t>
  </si>
  <si>
    <t>09.03.2021 12:48:54</t>
  </si>
  <si>
    <t>09.03.2021 12:48:55</t>
  </si>
  <si>
    <t>09.03.2021 12:48:58</t>
  </si>
  <si>
    <t>09.03.2021 12:49:00</t>
  </si>
  <si>
    <t>09.03.2021 12:49:01</t>
  </si>
  <si>
    <t>09.03.2021 12:49:03</t>
  </si>
  <si>
    <t>09.03.2021 12:49:04</t>
  </si>
  <si>
    <t>09.03.2021 12:49:06</t>
  </si>
  <si>
    <t>09.03.2021 12:49:56</t>
  </si>
  <si>
    <t>09.03.2021 12:49:57</t>
  </si>
  <si>
    <t>09.03.2021 12:49:59</t>
  </si>
  <si>
    <t>09.03.2021 12:50:00</t>
  </si>
  <si>
    <t>09.03.2021 12:50:02</t>
  </si>
  <si>
    <t>09.03.2021 12:50:03</t>
  </si>
  <si>
    <t>09.03.2021 12:50:17</t>
  </si>
  <si>
    <t>09.03.2021 12:50:18</t>
  </si>
  <si>
    <t>09.03.2021 12:50:23</t>
  </si>
  <si>
    <t>09.03.2021 12:50:24</t>
  </si>
  <si>
    <t>09.03.2021 12:50:26</t>
  </si>
  <si>
    <t>09.03.2021 12:50:27</t>
  </si>
  <si>
    <t>09.03.2021 12:50:29</t>
  </si>
  <si>
    <t>09.03.2021 12:51:37</t>
  </si>
  <si>
    <t>09.03.2021 12:51:39</t>
  </si>
  <si>
    <t>09.03.2021 12:51:40</t>
  </si>
  <si>
    <t>09.03.2021 12:51:42</t>
  </si>
  <si>
    <t>09.03.2021 12:51:43</t>
  </si>
  <si>
    <t>09.03.2021 12:52:16</t>
  </si>
  <si>
    <t>09.03.2021 12:52:18</t>
  </si>
  <si>
    <t>09.03.2021 12:52:19</t>
  </si>
  <si>
    <t>09.03.2021 12:53:40</t>
  </si>
  <si>
    <t>09.03.2021 12:53:42</t>
  </si>
  <si>
    <t>09.03.2021 12:53:43</t>
  </si>
  <si>
    <t>09.03.2021 12:53:45</t>
  </si>
  <si>
    <t>09.03.2021 12:53:55</t>
  </si>
  <si>
    <t>09.03.2021 12:53:57</t>
  </si>
  <si>
    <t>09.03.2021 12:53:58</t>
  </si>
  <si>
    <t>09.03.2021 12:54:42</t>
  </si>
  <si>
    <t>09.03.2021 12:54:44</t>
  </si>
  <si>
    <t>09.03.2021 12:54:45</t>
  </si>
  <si>
    <t>09.03.2021 12:54:47</t>
  </si>
  <si>
    <t>09.03.2021 12:55:00</t>
  </si>
  <si>
    <t>09.03.2021 12:55:01</t>
  </si>
  <si>
    <t>09.03.2021 12:55:03</t>
  </si>
  <si>
    <t>09.03.2021 12:55:09</t>
  </si>
  <si>
    <t>09.03.2021 12:55:13</t>
  </si>
  <si>
    <t>09.03.2021 12:55:15</t>
  </si>
  <si>
    <t>09.03.2021 12:55:16</t>
  </si>
  <si>
    <t>09.03.2021 12:55:28</t>
  </si>
  <si>
    <t>09.03.2021 12:55:31</t>
  </si>
  <si>
    <t>09.03.2021 12:55:33</t>
  </si>
  <si>
    <t>09.03.2021 12:55:49</t>
  </si>
  <si>
    <t>09.03.2021 12:55:51</t>
  </si>
  <si>
    <t>09.03.2021 12:55:52</t>
  </si>
  <si>
    <t>09.03.2021 12:55:54</t>
  </si>
  <si>
    <t>09.03.2021 12:55:57</t>
  </si>
  <si>
    <t>09.03.2021 12:58:09</t>
  </si>
  <si>
    <t>09.03.2021 12:58:10</t>
  </si>
  <si>
    <t>09.03.2021 12:58:12</t>
  </si>
  <si>
    <t>09.03.2021 12:59:06</t>
  </si>
  <si>
    <t>09.03.2021 12:59:09</t>
  </si>
  <si>
    <t>09.03.2021 12:59:10</t>
  </si>
  <si>
    <t>09.03.2021 12:59:12</t>
  </si>
  <si>
    <t>09.03.2021 13:00:33</t>
  </si>
  <si>
    <t>09.03.2021 13:00:34</t>
  </si>
  <si>
    <t>09.03.2021 13:02:16</t>
  </si>
  <si>
    <t>09.03.2021 13:02:18</t>
  </si>
  <si>
    <t>09.03.2021 13:02:19</t>
  </si>
  <si>
    <t>09.03.2021 13:02:31</t>
  </si>
  <si>
    <t>09.03.2021 13:02:34</t>
  </si>
  <si>
    <t>09.03.2021 13:02:36</t>
  </si>
  <si>
    <t>09.03.2021 13:02:37</t>
  </si>
  <si>
    <t>09.03.2021 13:02:54</t>
  </si>
  <si>
    <t>09.03.2021 13:02:55</t>
  </si>
  <si>
    <t>09.03.2021 13:03:57</t>
  </si>
  <si>
    <t>09.03.2021 13:04:01</t>
  </si>
  <si>
    <t>09.03.2021 13:04:03</t>
  </si>
  <si>
    <t>09.03.2021 13:04:04</t>
  </si>
  <si>
    <t>09.03.2021 13:04:09</t>
  </si>
  <si>
    <t>09.03.2021 13:04:24</t>
  </si>
  <si>
    <t>09.03.2021 13:04:25</t>
  </si>
  <si>
    <t>09.03.2021 13:04:27</t>
  </si>
  <si>
    <t>09.03.2021 13:04:31</t>
  </si>
  <si>
    <t>09.03.2021 13:04:33</t>
  </si>
  <si>
    <t>09.03.2021 13:04:36</t>
  </si>
  <si>
    <t>09.03.2021 13:04:39</t>
  </si>
  <si>
    <t>09.03.2021 13:05:10</t>
  </si>
  <si>
    <t>09.03.2021 13:05:12</t>
  </si>
  <si>
    <t>09.03.2021 13:05:16</t>
  </si>
  <si>
    <t>09.03.2021 13:05:18</t>
  </si>
  <si>
    <t>09.03.2021 13:05:19</t>
  </si>
  <si>
    <t>09.03.2021 13:05:21</t>
  </si>
  <si>
    <t>09.03.2021 13:05:22</t>
  </si>
  <si>
    <t>09.03.2021 13:08:03</t>
  </si>
  <si>
    <t>09.03.2021 13:08:04</t>
  </si>
  <si>
    <t>09.03.2021 13:08:24</t>
  </si>
  <si>
    <t>09.03.2021 13:08:25</t>
  </si>
  <si>
    <t>09.03.2021 13:08:27</t>
  </si>
  <si>
    <t>09.03.2021 13:08:28</t>
  </si>
  <si>
    <t>09.03.2021 13:08:30</t>
  </si>
  <si>
    <t>09.03.2021 13:08:42</t>
  </si>
  <si>
    <t>09.03.2021 13:08:43</t>
  </si>
  <si>
    <t>09.03.2021 13:08:45</t>
  </si>
  <si>
    <t>09.03.2021 13:08:46</t>
  </si>
  <si>
    <t>09.03.2021 13:08:48</t>
  </si>
  <si>
    <t>09.03.2021 13:11:12</t>
  </si>
  <si>
    <t>09.03.2021 13:11:13</t>
  </si>
  <si>
    <t>09.03.2021 13:11:15</t>
  </si>
  <si>
    <t>09.03.2021 13:11:16</t>
  </si>
  <si>
    <t>09.03.2021 13:11:18</t>
  </si>
  <si>
    <t>09.03.2021 13:11:19</t>
  </si>
  <si>
    <t>09.03.2021 13:11:21</t>
  </si>
  <si>
    <t>09.03.2021 13:12:59</t>
  </si>
  <si>
    <t>09.03.2021 13:13:01</t>
  </si>
  <si>
    <t>09.03.2021 13:13:03</t>
  </si>
  <si>
    <t>09.03.2021 13:13:27</t>
  </si>
  <si>
    <t>09.03.2021 13:13:29</t>
  </si>
  <si>
    <t>09.03.2021 13:13:30</t>
  </si>
  <si>
    <t>09.03.2021 13:13:32</t>
  </si>
  <si>
    <t>09.03.2021 13:13:33</t>
  </si>
  <si>
    <t>09.03.2021 13:13:35</t>
  </si>
  <si>
    <t>09.03.2021 13:13:36</t>
  </si>
  <si>
    <t>09.03.2021 13:13:38</t>
  </si>
  <si>
    <t>09.03.2021 13:13:39</t>
  </si>
  <si>
    <t>09.03.2021 13:14:04</t>
  </si>
  <si>
    <t>09.03.2021 13:14:12</t>
  </si>
  <si>
    <t>09.03.2021 13:14:28</t>
  </si>
  <si>
    <t>09.03.2021 13:14:30</t>
  </si>
  <si>
    <t>09.03.2021 13:14:31</t>
  </si>
  <si>
    <t>09.03.2021 13:14:33</t>
  </si>
  <si>
    <t>09.03.2021 13:14:34</t>
  </si>
  <si>
    <t>09.03.2021 13:14:36</t>
  </si>
  <si>
    <t>09.03.2021 13:14:37</t>
  </si>
  <si>
    <t>09.03.2021 13:14:39</t>
  </si>
  <si>
    <t>09.03.2021 13:14:40</t>
  </si>
  <si>
    <t>09.03.2021 13:14:42</t>
  </si>
  <si>
    <t>09.03.2021 13:14:43</t>
  </si>
  <si>
    <t>09.03.2021 13:14:45</t>
  </si>
  <si>
    <t>09.03.2021 13:14:46</t>
  </si>
  <si>
    <t>09.03.2021 13:15:00</t>
  </si>
  <si>
    <t>09.03.2021 13:15:01</t>
  </si>
  <si>
    <t>09.03.2021 13:15:04</t>
  </si>
  <si>
    <t>09.03.2021 13:15:06</t>
  </si>
  <si>
    <t>09.03.2021 13:15:07</t>
  </si>
  <si>
    <t>09.03.2021 13:15:09</t>
  </si>
  <si>
    <t>09.03.2021 13:15:10</t>
  </si>
  <si>
    <t>09.03.2021 13:16:01</t>
  </si>
  <si>
    <t>09.03.2021 13:16:03</t>
  </si>
  <si>
    <t>09.03.2021 13:16:04</t>
  </si>
  <si>
    <t>09.03.2021 13:16:06</t>
  </si>
  <si>
    <t>09.03.2021 13:16:07</t>
  </si>
  <si>
    <t>09.03.2021 13:16:09</t>
  </si>
  <si>
    <t>09.03.2021 13:16:24</t>
  </si>
  <si>
    <t>09.03.2021 13:16:25</t>
  </si>
  <si>
    <t>09.03.2021 13:16:27</t>
  </si>
  <si>
    <t>09.03.2021 13:17:31</t>
  </si>
  <si>
    <t>09.03.2021 13:17:33</t>
  </si>
  <si>
    <t>09.03.2021 13:17:34</t>
  </si>
  <si>
    <t>09.03.2021 13:17:36</t>
  </si>
  <si>
    <t>09.03.2021 13:17:37</t>
  </si>
  <si>
    <t>09.03.2021 13:17:39</t>
  </si>
  <si>
    <t>09.03.2021 13:17:54</t>
  </si>
  <si>
    <t>09.03.2021 13:17:55</t>
  </si>
  <si>
    <t>09.03.2021 13:17:57</t>
  </si>
  <si>
    <t>09.03.2021 13:18:06</t>
  </si>
  <si>
    <t>09.03.2021 13:18:07</t>
  </si>
  <si>
    <t>09.03.2021 13:18:09</t>
  </si>
  <si>
    <t>09.03.2021 13:18:10</t>
  </si>
  <si>
    <t>09.03.2021 13:18:22</t>
  </si>
  <si>
    <t>09.03.2021 13:18:24</t>
  </si>
  <si>
    <t>09.03.2021 13:18:25</t>
  </si>
  <si>
    <t>09.03.2021 13:19:00</t>
  </si>
  <si>
    <t>09.03.2021 13:19:01</t>
  </si>
  <si>
    <t>09.03.2021 13:19:03</t>
  </si>
  <si>
    <t>09.03.2021 13:19:04</t>
  </si>
  <si>
    <t>09.03.2021 13:20:40</t>
  </si>
  <si>
    <t>09.03.2021 13:20:42</t>
  </si>
  <si>
    <t>09.03.2021 13:20:43</t>
  </si>
  <si>
    <t>09.03.2021 13:20:45</t>
  </si>
  <si>
    <t>09.03.2021 13:20:46</t>
  </si>
  <si>
    <t>09.03.2021 13:20:48</t>
  </si>
  <si>
    <t>09.03.2021 13:20:49</t>
  </si>
  <si>
    <t>09.03.2021 13:20:51</t>
  </si>
  <si>
    <t>09.03.2021 13:20:52</t>
  </si>
  <si>
    <t>09.03.2021 13:21:48</t>
  </si>
  <si>
    <t>09.03.2021 13:21:49</t>
  </si>
  <si>
    <t>09.03.2021 13:22:37</t>
  </si>
  <si>
    <t>09.03.2021 13:22:39</t>
  </si>
  <si>
    <t>09.03.2021 13:22:40</t>
  </si>
  <si>
    <t>09.03.2021 13:22:43</t>
  </si>
  <si>
    <t>09.03.2021 13:22:55</t>
  </si>
  <si>
    <t>09.03.2021 13:22:57</t>
  </si>
  <si>
    <t>09.03.2021 13:22:58</t>
  </si>
  <si>
    <t>09.03.2021 13:23:00</t>
  </si>
  <si>
    <t>09.03.2021 13:23:27</t>
  </si>
  <si>
    <t>09.03.2021 13:23:29</t>
  </si>
  <si>
    <t>09.03.2021 13:23:30</t>
  </si>
  <si>
    <t>09.03.2021 13:23:32</t>
  </si>
  <si>
    <t>09.03.2021 13:23:59</t>
  </si>
  <si>
    <t>09.03.2021 13:24:02</t>
  </si>
  <si>
    <t>09.03.2021 13:24:03</t>
  </si>
  <si>
    <t>09.03.2021 13:24:05</t>
  </si>
  <si>
    <t>09.03.2021 13:24:06</t>
  </si>
  <si>
    <t>09.03.2021 13:24:08</t>
  </si>
  <si>
    <t>09.03.2021 13:24:09</t>
  </si>
  <si>
    <t>09.03.2021 13:24:12</t>
  </si>
  <si>
    <t>09.03.2021 13:25:18</t>
  </si>
  <si>
    <t>09.03.2021 13:25:19</t>
  </si>
  <si>
    <t>09.03.2021 13:25:21</t>
  </si>
  <si>
    <t>09.03.2021 13:25:22</t>
  </si>
  <si>
    <t>09.03.2021 13:25:37</t>
  </si>
  <si>
    <t>09.03.2021 13:25:39</t>
  </si>
  <si>
    <t>09.03.2021 13:25:40</t>
  </si>
  <si>
    <t>09.03.2021 13:28:22</t>
  </si>
  <si>
    <t>09.03.2021 13:28:24</t>
  </si>
  <si>
    <t>09.03.2021 13:28:25</t>
  </si>
  <si>
    <t>09.03.2021 13:29:25</t>
  </si>
  <si>
    <t>09.03.2021 13:29:27</t>
  </si>
  <si>
    <t>09.03.2021 13:29:28</t>
  </si>
  <si>
    <t>09.03.2021 13:29:30</t>
  </si>
  <si>
    <t>09.03.2021 13:29:31</t>
  </si>
  <si>
    <t>09.03.2021 13:29:33</t>
  </si>
  <si>
    <t>09.03.2021 13:29:34</t>
  </si>
  <si>
    <t>09.03.2021 13:29:36</t>
  </si>
  <si>
    <t>09.03.2021 13:29:39</t>
  </si>
  <si>
    <t>09.03.2021 13:29:42</t>
  </si>
  <si>
    <t>09.03.2021 13:29:43</t>
  </si>
  <si>
    <t>09.03.2021 13:29:45</t>
  </si>
  <si>
    <t>09.03.2021 13:29:48</t>
  </si>
  <si>
    <t>09.03.2021 13:29:49</t>
  </si>
  <si>
    <t>09.03.2021 13:29:55</t>
  </si>
  <si>
    <t>09.03.2021 13:29:57</t>
  </si>
  <si>
    <t>09.03.2021 13:30:45</t>
  </si>
  <si>
    <t>09.03.2021 13:30:46</t>
  </si>
  <si>
    <t>09.03.2021 13:30:48</t>
  </si>
  <si>
    <t>09.03.2021 13:30:49</t>
  </si>
  <si>
    <t>09.03.2021 13:30:51</t>
  </si>
  <si>
    <t>09.03.2021 13:30:52</t>
  </si>
  <si>
    <t>09.03.2021 13:31:16</t>
  </si>
  <si>
    <t>09.03.2021 13:32:30</t>
  </si>
  <si>
    <t>09.03.2021 13:32:31</t>
  </si>
  <si>
    <t>09.03.2021 13:32:33</t>
  </si>
  <si>
    <t>09.03.2021 13:32:34</t>
  </si>
  <si>
    <t>09.03.2021 13:32:36</t>
  </si>
  <si>
    <t>09.03.2021 13:32:37</t>
  </si>
  <si>
    <t>09.03.2021 13:32:52</t>
  </si>
  <si>
    <t>09.03.2021 13:32:54</t>
  </si>
  <si>
    <t>09.03.2021 13:32:55</t>
  </si>
  <si>
    <t>09.03.2021 13:33:18</t>
  </si>
  <si>
    <t>09.03.2021 13:33:19</t>
  </si>
  <si>
    <t>09.03.2021 13:33:22</t>
  </si>
  <si>
    <t>09.03.2021 13:33:24</t>
  </si>
  <si>
    <t>09.03.2021 13:33:25</t>
  </si>
  <si>
    <t>09.03.2021 13:34:15</t>
  </si>
  <si>
    <t>09.03.2021 13:34:16</t>
  </si>
  <si>
    <t>09.03.2021 13:34:18</t>
  </si>
  <si>
    <t>09.03.2021 13:34:19</t>
  </si>
  <si>
    <t>09.03.2021 13:34:21</t>
  </si>
  <si>
    <t>09.03.2021 13:34:22</t>
  </si>
  <si>
    <t>09.03.2021 13:34:24</t>
  </si>
  <si>
    <t>09.03.2021 13:34:27</t>
  </si>
  <si>
    <t>09.03.2021 13:34:30</t>
  </si>
  <si>
    <t>09.03.2021 13:34:31</t>
  </si>
  <si>
    <t>09.03.2021 13:34:42</t>
  </si>
  <si>
    <t>09.03.2021 13:34:43</t>
  </si>
  <si>
    <t>09.03.2021 13:34:46</t>
  </si>
  <si>
    <t>09.03.2021 13:35:16</t>
  </si>
  <si>
    <t>09.03.2021 13:35:18</t>
  </si>
  <si>
    <t>09.03.2021 13:35:19</t>
  </si>
  <si>
    <t>09.03.2021 13:35:25</t>
  </si>
  <si>
    <t>09.03.2021 13:35:28</t>
  </si>
  <si>
    <t>09.03.2021 13:35:30</t>
  </si>
  <si>
    <t>09.03.2021 13:35:31</t>
  </si>
  <si>
    <t>09.03.2021 13:35:33</t>
  </si>
  <si>
    <t>09.03.2021 13:36:03</t>
  </si>
  <si>
    <t>09.03.2021 13:36:04</t>
  </si>
  <si>
    <t>09.03.2021 13:36:06</t>
  </si>
  <si>
    <t>09.03.2021 13:36:07</t>
  </si>
  <si>
    <t>09.03.2021 13:36:30</t>
  </si>
  <si>
    <t>09.03.2021 13:36:31</t>
  </si>
  <si>
    <t>09.03.2021 13:36:33</t>
  </si>
  <si>
    <t>09.03.2021 13:36:34</t>
  </si>
  <si>
    <t>09.03.2021 13:40:00</t>
  </si>
  <si>
    <t>09.03.2021 13:40:01</t>
  </si>
  <si>
    <t>09.03.2021 13:40:03</t>
  </si>
  <si>
    <t>09.03.2021 13:40:09</t>
  </si>
  <si>
    <t>09.03.2021 13:40:10</t>
  </si>
  <si>
    <t>09.03.2021 13:42:18</t>
  </si>
  <si>
    <t>09.03.2021 13:42:19</t>
  </si>
  <si>
    <t>09.03.2021 13:42:21</t>
  </si>
  <si>
    <t>09.03.2021 13:42:22</t>
  </si>
  <si>
    <t>09.03.2021 13:42:24</t>
  </si>
  <si>
    <t>09.03.2021 13:42:25</t>
  </si>
  <si>
    <t>09.03.2021 13:42:27</t>
  </si>
  <si>
    <t>09.03.2021 13:42:30</t>
  </si>
  <si>
    <t>09.03.2021 13:43:19</t>
  </si>
  <si>
    <t>09.03.2021 13:43:22</t>
  </si>
  <si>
    <t>09.03.2021 13:43:24</t>
  </si>
  <si>
    <t>09.03.2021 13:44:52</t>
  </si>
  <si>
    <t>09.03.2021 13:44:55</t>
  </si>
  <si>
    <t>09.03.2021 13:44:57</t>
  </si>
  <si>
    <t>09.03.2021 13:45:09</t>
  </si>
  <si>
    <t>09.03.2021 13:45:11</t>
  </si>
  <si>
    <t>09.03.2021 13:45:12</t>
  </si>
  <si>
    <t>09.03.2021 13:45:14</t>
  </si>
  <si>
    <t>09.03.2021 13:45:41</t>
  </si>
  <si>
    <t>09.03.2021 13:45:42</t>
  </si>
  <si>
    <t>09.03.2021 13:45:44</t>
  </si>
  <si>
    <t>09.03.2021 13:45:47</t>
  </si>
  <si>
    <t>09.03.2021 13:45:48</t>
  </si>
  <si>
    <t>09.03.2021 13:45:50</t>
  </si>
  <si>
    <t>09.03.2021 13:45:51</t>
  </si>
  <si>
    <t>09.03.2021 13:46:06</t>
  </si>
  <si>
    <t>09.03.2021 13:46:07</t>
  </si>
  <si>
    <t>09.03.2021 13:46:09</t>
  </si>
  <si>
    <t>09.03.2021 13:46:10</t>
  </si>
  <si>
    <t>09.03.2021 13:46:57</t>
  </si>
  <si>
    <t>09.03.2021 13:46:58</t>
  </si>
  <si>
    <t>09.03.2021 13:47:00</t>
  </si>
  <si>
    <t>09.03.2021 13:47:03</t>
  </si>
  <si>
    <t>09.03.2021 13:47:06</t>
  </si>
  <si>
    <t>09.03.2021 13:47:07</t>
  </si>
  <si>
    <t>09.03.2021 13:47:12</t>
  </si>
  <si>
    <t>09.03.2021 13:47:15</t>
  </si>
  <si>
    <t>09.03.2021 13:47:24</t>
  </si>
  <si>
    <t>09.03.2021 13:47:26</t>
  </si>
  <si>
    <t>09.03.2021 13:47:27</t>
  </si>
  <si>
    <t>09.03.2021 13:47:29</t>
  </si>
  <si>
    <t>09.03.2021 13:47:53</t>
  </si>
  <si>
    <t>09.03.2021 13:47:54</t>
  </si>
  <si>
    <t>09.03.2021 13:47:56</t>
  </si>
  <si>
    <t>09.03.2021 13:48:16</t>
  </si>
  <si>
    <t>09.03.2021 13:48:18</t>
  </si>
  <si>
    <t>09.03.2021 13:48:30</t>
  </si>
  <si>
    <t>09.03.2021 13:48:33</t>
  </si>
  <si>
    <t>09.03.2021 13:48:34</t>
  </si>
  <si>
    <t>09.03.2021 13:48:36</t>
  </si>
  <si>
    <t>09.03.2021 13:48:37</t>
  </si>
  <si>
    <t>09.03.2021 13:48:40</t>
  </si>
  <si>
    <t>09.03.2021 13:48:42</t>
  </si>
  <si>
    <t>09.03.2021 13:48:43</t>
  </si>
  <si>
    <t>09.03.2021 13:48:45</t>
  </si>
  <si>
    <t>09.03.2021 13:49:09</t>
  </si>
  <si>
    <t>09.03.2021 13:49:10</t>
  </si>
  <si>
    <t>09.03.2021 13:49:12</t>
  </si>
  <si>
    <t>09.03.2021 13:49:13</t>
  </si>
  <si>
    <t>09.03.2021 13:49:48</t>
  </si>
  <si>
    <t>09.03.2021 13:49:49</t>
  </si>
  <si>
    <t>09.03.2021 13:49:51</t>
  </si>
  <si>
    <t>09.03.2021 13:49:52</t>
  </si>
  <si>
    <t>09.03.2021 13:50:22</t>
  </si>
  <si>
    <t>09.03.2021 13:50:24</t>
  </si>
  <si>
    <t>09.03.2021 13:50:25</t>
  </si>
  <si>
    <t>09.03.2021 13:50:27</t>
  </si>
  <si>
    <t>09.03.2021 13:50:28</t>
  </si>
  <si>
    <t>09.03.2021 13:50:30</t>
  </si>
  <si>
    <t>09.03.2021 13:50:31</t>
  </si>
  <si>
    <t>09.03.2021 13:50:40</t>
  </si>
  <si>
    <t>09.03.2021 13:50:42</t>
  </si>
  <si>
    <t>09.03.2021 13:52:01</t>
  </si>
  <si>
    <t>09.03.2021 13:52:03</t>
  </si>
  <si>
    <t>09.03.2021 13:52:06</t>
  </si>
  <si>
    <t>09.03.2021 13:52:07</t>
  </si>
  <si>
    <t>09.03.2021 13:52:09</t>
  </si>
  <si>
    <t>09.03.2021 13:52:33</t>
  </si>
  <si>
    <t>09.03.2021 13:52:34</t>
  </si>
  <si>
    <t>09.03.2021 13:52:36</t>
  </si>
  <si>
    <t>09.03.2021 13:52:37</t>
  </si>
  <si>
    <t>09.03.2021 13:52:39</t>
  </si>
  <si>
    <t>09.03.2021 13:53:01</t>
  </si>
  <si>
    <t>09.03.2021 13:53:03</t>
  </si>
  <si>
    <t>09.03.2021 13:53:04</t>
  </si>
  <si>
    <t>09.03.2021 13:53:07</t>
  </si>
  <si>
    <t>09.03.2021 13:53:09</t>
  </si>
  <si>
    <t>09.03.2021 13:53:13</t>
  </si>
  <si>
    <t>09.03.2021 13:53:15</t>
  </si>
  <si>
    <t>09.03.2021 13:53:18</t>
  </si>
  <si>
    <t>09.03.2021 13:53:19</t>
  </si>
  <si>
    <t>09.03.2021 13:53:31</t>
  </si>
  <si>
    <t>09.03.2021 13:53:33</t>
  </si>
  <si>
    <t>09.03.2021 13:53:34</t>
  </si>
  <si>
    <t>09.03.2021 13:53:36</t>
  </si>
  <si>
    <t>09.03.2021 13:54:04</t>
  </si>
  <si>
    <t>09.03.2021 13:54:06</t>
  </si>
  <si>
    <t>09.03.2021 13:54:07</t>
  </si>
  <si>
    <t>09.03.2021 13:54:09</t>
  </si>
  <si>
    <t>09.03.2021 13:54:33</t>
  </si>
  <si>
    <t>09.03.2021 13:54:34</t>
  </si>
  <si>
    <t>09.03.2021 13:54:36</t>
  </si>
  <si>
    <t>09.03.2021 13:54:37</t>
  </si>
  <si>
    <t>09.03.2021 13:54:39</t>
  </si>
  <si>
    <t>09.03.2021 13:54:40</t>
  </si>
  <si>
    <t>09.03.2021 13:54:42</t>
  </si>
  <si>
    <t>09.03.2021 13:54:43</t>
  </si>
  <si>
    <t>09.03.2021 13:55:03</t>
  </si>
  <si>
    <t>09.03.2021 13:55:04</t>
  </si>
  <si>
    <t>09.03.2021 13:55:06</t>
  </si>
  <si>
    <t>09.03.2021 13:55:22</t>
  </si>
  <si>
    <t>09.03.2021 13:55:24</t>
  </si>
  <si>
    <t>09.03.2021 13:55:45</t>
  </si>
  <si>
    <t>09.03.2021 13:55:46</t>
  </si>
  <si>
    <t>09.03.2021 13:56:46</t>
  </si>
  <si>
    <t>09.03.2021 13:56:48</t>
  </si>
  <si>
    <t>09.03.2021 13:57:42</t>
  </si>
  <si>
    <t>09.03.2021 13:57:43</t>
  </si>
  <si>
    <t>09.03.2021 13:57:45</t>
  </si>
  <si>
    <t>09.03.2021 13:57:51</t>
  </si>
  <si>
    <t>09.03.2021 13:57:52</t>
  </si>
  <si>
    <t>09.03.2021 13:57:54</t>
  </si>
  <si>
    <t>09.03.2021 13:57:55</t>
  </si>
  <si>
    <t>09.03.2021 13:57:57</t>
  </si>
  <si>
    <t>09.03.2021 13:58:15</t>
  </si>
  <si>
    <t>09.03.2021 13:58:18</t>
  </si>
  <si>
    <t>09.03.2021 13:58:20</t>
  </si>
  <si>
    <t>09.03.2021 13:58:48</t>
  </si>
  <si>
    <t>09.03.2021 14:00:40</t>
  </si>
  <si>
    <t>09.03.2021 14:00:57</t>
  </si>
  <si>
    <t>09.03.2021 14:00:58</t>
  </si>
  <si>
    <t>09.03.2021 14:01:00</t>
  </si>
  <si>
    <t>09.03.2021 14:01:01</t>
  </si>
  <si>
    <t>09.03.2021 14:01:03</t>
  </si>
  <si>
    <t>09.03.2021 14:01:04</t>
  </si>
  <si>
    <t>09.03.2021 14:01:06</t>
  </si>
  <si>
    <t>09.03.2021 14:01:07</t>
  </si>
  <si>
    <t>09.03.2021 14:01:09</t>
  </si>
  <si>
    <t>09.03.2021 14:01:42</t>
  </si>
  <si>
    <t>09.03.2021 14:01:44</t>
  </si>
  <si>
    <t>09.03.2021 14:01:45</t>
  </si>
  <si>
    <t>09.03.2021 14:01:59</t>
  </si>
  <si>
    <t>09.03.2021 14:02:00</t>
  </si>
  <si>
    <t>09.03.2021 14:02:02</t>
  </si>
  <si>
    <t>09.03.2021 14:02:55</t>
  </si>
  <si>
    <t>09.03.2021 14:02:56</t>
  </si>
  <si>
    <t>09.03.2021 14:02:58</t>
  </si>
  <si>
    <t>09.03.2021 14:03:52</t>
  </si>
  <si>
    <t>09.03.2021 14:03:54</t>
  </si>
  <si>
    <t>09.03.2021 14:03:55</t>
  </si>
  <si>
    <t>09.03.2021 14:04:54</t>
  </si>
  <si>
    <t>09.03.2021 14:04:55</t>
  </si>
  <si>
    <t>09.03.2021 14:04:57</t>
  </si>
  <si>
    <t>09.03.2021 14:07:25</t>
  </si>
  <si>
    <t>09.03.2021 14:07:27</t>
  </si>
  <si>
    <t>09.03.2021 14:07:28</t>
  </si>
  <si>
    <t>09.03.2021 14:07:33</t>
  </si>
  <si>
    <t>09.03.2021 14:07:34</t>
  </si>
  <si>
    <t>09.03.2021 14:07:36</t>
  </si>
  <si>
    <t>09.03.2021 14:07:37</t>
  </si>
  <si>
    <t>09.03.2021 14:08:46</t>
  </si>
  <si>
    <t>09.03.2021 14:08:48</t>
  </si>
  <si>
    <t>09.03.2021 14:08:49</t>
  </si>
  <si>
    <t>09.03.2021 14:08:51</t>
  </si>
  <si>
    <t>09.03.2021 14:08:52</t>
  </si>
  <si>
    <t>09.03.2021 14:08:54</t>
  </si>
  <si>
    <t>09.03.2021 14:08:55</t>
  </si>
  <si>
    <t>09.03.2021 14:09:55</t>
  </si>
  <si>
    <t>09.03.2021 14:09:57</t>
  </si>
  <si>
    <t>09.03.2021 14:09:58</t>
  </si>
  <si>
    <t>09.03.2021 14:10:00</t>
  </si>
  <si>
    <t>09.03.2021 14:10:01</t>
  </si>
  <si>
    <t>09.03.2021 14:10:03</t>
  </si>
  <si>
    <t>09.03.2021 14:11:19</t>
  </si>
  <si>
    <t>09.03.2021 14:11:21</t>
  </si>
  <si>
    <t>09.03.2021 14:11:22</t>
  </si>
  <si>
    <t>09.03.2021 14:11:24</t>
  </si>
  <si>
    <t>09.03.2021 14:11:25</t>
  </si>
  <si>
    <t>09.03.2021 14:11:36</t>
  </si>
  <si>
    <t>09.03.2021 14:12:49</t>
  </si>
  <si>
    <t>09.03.2021 14:12:51</t>
  </si>
  <si>
    <t>09.03.2021 14:13:09</t>
  </si>
  <si>
    <t>09.03.2021 14:13:10</t>
  </si>
  <si>
    <t>09.03.2021 14:13:12</t>
  </si>
  <si>
    <t>09.03.2021 14:13:13</t>
  </si>
  <si>
    <t>09.03.2021 14:13:15</t>
  </si>
  <si>
    <t>09.03.2021 14:13:25</t>
  </si>
  <si>
    <t>09.03.2021 14:13:27</t>
  </si>
  <si>
    <t>09.03.2021 14:13:28</t>
  </si>
  <si>
    <t>09.03.2021 14:14:45</t>
  </si>
  <si>
    <t>09.03.2021 14:14:46</t>
  </si>
  <si>
    <t>09.03.2021 14:14:48</t>
  </si>
  <si>
    <t>09.03.2021 14:14:49</t>
  </si>
  <si>
    <t>09.03.2021 14:14:51</t>
  </si>
  <si>
    <t>09.03.2021 14:14:52</t>
  </si>
  <si>
    <t>09.03.2021 14:14:54</t>
  </si>
  <si>
    <t>09.03.2021 14:14:55</t>
  </si>
  <si>
    <t>09.03.2021 14:15:22</t>
  </si>
  <si>
    <t>09.03.2021 14:15:25</t>
  </si>
  <si>
    <t>09.03.2021 14:15:27</t>
  </si>
  <si>
    <t>09.03.2021 14:15:28</t>
  </si>
  <si>
    <t>09.03.2021 14:15:30</t>
  </si>
  <si>
    <t>09.03.2021 14:15:31</t>
  </si>
  <si>
    <t>09.03.2021 14:15:33</t>
  </si>
  <si>
    <t>09.03.2021 14:15:34</t>
  </si>
  <si>
    <t>09.03.2021 14:15:36</t>
  </si>
  <si>
    <t>09.03.2021 14:15:37</t>
  </si>
  <si>
    <t>09.03.2021 14:15:39</t>
  </si>
  <si>
    <t>09.03.2021 14:15:40</t>
  </si>
  <si>
    <t>09.03.2021 14:15:42</t>
  </si>
  <si>
    <t>09.03.2021 14:15:51</t>
  </si>
  <si>
    <t>09.03.2021 14:15:52</t>
  </si>
  <si>
    <t>09.03.2021 14:15:58</t>
  </si>
  <si>
    <t>09.03.2021 14:16:00</t>
  </si>
  <si>
    <t>09.03.2021 14:16:01</t>
  </si>
  <si>
    <t>09.03.2021 14:16:03</t>
  </si>
  <si>
    <t>09.03.2021 14:16:04</t>
  </si>
  <si>
    <t>09.03.2021 14:16:06</t>
  </si>
  <si>
    <t>09.03.2021 14:16:09</t>
  </si>
  <si>
    <t>09.03.2021 14:16:13</t>
  </si>
  <si>
    <t>09.03.2021 14:16:15</t>
  </si>
  <si>
    <t>09.03.2021 14:16:24</t>
  </si>
  <si>
    <t>09.03.2021 14:16:25</t>
  </si>
  <si>
    <t>09.03.2021 14:16:30</t>
  </si>
  <si>
    <t>09.03.2021 14:16:32</t>
  </si>
  <si>
    <t>09.03.2021 14:16:33</t>
  </si>
  <si>
    <t>09.03.2021 14:16:54</t>
  </si>
  <si>
    <t>09.03.2021 14:16:56</t>
  </si>
  <si>
    <t>09.03.2021 14:17:03</t>
  </si>
  <si>
    <t>09.03.2021 14:17:05</t>
  </si>
  <si>
    <t>09.03.2021 14:17:08</t>
  </si>
  <si>
    <t>09.03.2021 14:17:14</t>
  </si>
  <si>
    <t>09.03.2021 14:17:15</t>
  </si>
  <si>
    <t>09.03.2021 14:17:17</t>
  </si>
  <si>
    <t>09.03.2021 14:17:18</t>
  </si>
  <si>
    <t>09.03.2021 14:17:56</t>
  </si>
  <si>
    <t>09.03.2021 14:17:57</t>
  </si>
  <si>
    <t>09.03.2021 14:17:59</t>
  </si>
  <si>
    <t>09.03.2021 14:18:02</t>
  </si>
  <si>
    <t>09.03.2021 14:18:03</t>
  </si>
  <si>
    <t>09.03.2021 14:18:05</t>
  </si>
  <si>
    <t>09.03.2021 14:18:13</t>
  </si>
  <si>
    <t>09.03.2021 14:18:14</t>
  </si>
  <si>
    <t>09.03.2021 14:20:03</t>
  </si>
  <si>
    <t>09.03.2021 14:20:04</t>
  </si>
  <si>
    <t>09.03.2021 14:20:15</t>
  </si>
  <si>
    <t>09.03.2021 14:20:37</t>
  </si>
  <si>
    <t>09.03.2021 14:20:39</t>
  </si>
  <si>
    <t>09.03.2021 14:20:40</t>
  </si>
  <si>
    <t>09.03.2021 14:20:42</t>
  </si>
  <si>
    <t>09.03.2021 14:21:34</t>
  </si>
  <si>
    <t>09.03.2021 14:21:36</t>
  </si>
  <si>
    <t>09.03.2021 14:22:16</t>
  </si>
  <si>
    <t>09.03.2021 14:22:18</t>
  </si>
  <si>
    <t>09.03.2021 14:22:19</t>
  </si>
  <si>
    <t>09.03.2021 14:22:21</t>
  </si>
  <si>
    <t>09.03.2021 14:23:49</t>
  </si>
  <si>
    <t>09.03.2021 14:23:51</t>
  </si>
  <si>
    <t>09.03.2021 14:23:52</t>
  </si>
  <si>
    <t>09.03.2021 14:23:54</t>
  </si>
  <si>
    <t>09.03.2021 14:23:55</t>
  </si>
  <si>
    <t>09.03.2021 14:23:57</t>
  </si>
  <si>
    <t>09.03.2021 14:23:58</t>
  </si>
  <si>
    <t>09.03.2021 14:26:30</t>
  </si>
  <si>
    <t>09.03.2021 14:26:31</t>
  </si>
  <si>
    <t>09.03.2021 14:26:34</t>
  </si>
  <si>
    <t>09.03.2021 14:26:39</t>
  </si>
  <si>
    <t>09.03.2021 14:26:40</t>
  </si>
  <si>
    <t>09.03.2021 14:27:27</t>
  </si>
  <si>
    <t>09.03.2021 14:27:28</t>
  </si>
  <si>
    <t>09.03.2021 14:27:30</t>
  </si>
  <si>
    <t>09.03.2021 14:27:31</t>
  </si>
  <si>
    <t>09.03.2021 14:27:33</t>
  </si>
  <si>
    <t>09.03.2021 14:28:52</t>
  </si>
  <si>
    <t>09.03.2021 14:28:54</t>
  </si>
  <si>
    <t>09.03.2021 14:28:57</t>
  </si>
  <si>
    <t>09.03.2021 14:29:18</t>
  </si>
  <si>
    <t>09.03.2021 14:29:43</t>
  </si>
  <si>
    <t>09.03.2021 14:29:45</t>
  </si>
  <si>
    <t>09.03.2021 14:29:46</t>
  </si>
  <si>
    <t>09.03.2021 14:29:48</t>
  </si>
  <si>
    <t>09.03.2021 14:29:49</t>
  </si>
  <si>
    <t>09.03.2021 14:29:51</t>
  </si>
  <si>
    <t>09.03.2021 14:29:52</t>
  </si>
  <si>
    <t>09.03.2021 14:29:54</t>
  </si>
  <si>
    <t>09.03.2021 14:29:55</t>
  </si>
  <si>
    <t>09.03.2021 14:30:07</t>
  </si>
  <si>
    <t>09.03.2021 14:30:09</t>
  </si>
  <si>
    <t>09.03.2021 14:30:10</t>
  </si>
  <si>
    <t>09.03.2021 14:30:15</t>
  </si>
  <si>
    <t>09.03.2021 14:30:37</t>
  </si>
  <si>
    <t>09.03.2021 14:30:39</t>
  </si>
  <si>
    <t>09.03.2021 14:30:40</t>
  </si>
  <si>
    <t>09.03.2021 14:30:42</t>
  </si>
  <si>
    <t>09.03.2021 14:30:43</t>
  </si>
  <si>
    <t>09.03.2021 14:30:45</t>
  </si>
  <si>
    <t>09.03.2021 14:30:46</t>
  </si>
  <si>
    <t>09.03.2021 14:30:49</t>
  </si>
  <si>
    <t>09.03.2021 14:31:27</t>
  </si>
  <si>
    <t>09.03.2021 14:31:28</t>
  </si>
  <si>
    <t>09.03.2021 14:31:30</t>
  </si>
  <si>
    <t>09.03.2021 14:31:58</t>
  </si>
  <si>
    <t>09.03.2021 14:32:00</t>
  </si>
  <si>
    <t>09.03.2021 14:32:01</t>
  </si>
  <si>
    <t>09.03.2021 14:32:03</t>
  </si>
  <si>
    <t>09.03.2021 14:32:05</t>
  </si>
  <si>
    <t>09.03.2021 14:32:06</t>
  </si>
  <si>
    <t>09.03.2021 14:32:07</t>
  </si>
  <si>
    <t>09.03.2021 14:32:10</t>
  </si>
  <si>
    <t>09.03.2021 14:32:13</t>
  </si>
  <si>
    <t>09.03.2021 14:32:15</t>
  </si>
  <si>
    <t>09.03.2021 14:32:17</t>
  </si>
  <si>
    <t>09.03.2021 14:34:04</t>
  </si>
  <si>
    <t>09.03.2021 14:34:09</t>
  </si>
  <si>
    <t>09.03.2021 14:34:10</t>
  </si>
  <si>
    <t>09.03.2021 14:34:12</t>
  </si>
  <si>
    <t>09.03.2021 14:34:13</t>
  </si>
  <si>
    <t>09.03.2021 14:34:15</t>
  </si>
  <si>
    <t>09.03.2021 14:34:33</t>
  </si>
  <si>
    <t>09.03.2021 14:34:34</t>
  </si>
  <si>
    <t>09.03.2021 14:34:36</t>
  </si>
  <si>
    <t>09.03.2021 14:35:43</t>
  </si>
  <si>
    <t>09.03.2021 14:35:45</t>
  </si>
  <si>
    <t>09.03.2021 14:35:46</t>
  </si>
  <si>
    <t>09.03.2021 14:36:39</t>
  </si>
  <si>
    <t>09.03.2021 14:36:40</t>
  </si>
  <si>
    <t>09.03.2021 14:36:42</t>
  </si>
  <si>
    <t>09.03.2021 14:36:55</t>
  </si>
  <si>
    <t>09.03.2021 14:36:57</t>
  </si>
  <si>
    <t>09.03.2021 14:36:58</t>
  </si>
  <si>
    <t>09.03.2021 14:37:03</t>
  </si>
  <si>
    <t>09.03.2021 14:38:13</t>
  </si>
  <si>
    <t>09.03.2021 14:38:15</t>
  </si>
  <si>
    <t>09.03.2021 14:38:16</t>
  </si>
  <si>
    <t>09.03.2021 14:38:18</t>
  </si>
  <si>
    <t>09.03.2021 14:38:19</t>
  </si>
  <si>
    <t>09.03.2021 14:38:21</t>
  </si>
  <si>
    <t>09.03.2021 14:38:22</t>
  </si>
  <si>
    <t>09.03.2021 14:39:37</t>
  </si>
  <si>
    <t>09.03.2021 14:39:39</t>
  </si>
  <si>
    <t>09.03.2021 14:39:40</t>
  </si>
  <si>
    <t>09.03.2021 14:39:46</t>
  </si>
  <si>
    <t>09.03.2021 14:39:48</t>
  </si>
  <si>
    <t>09.03.2021 14:39:49</t>
  </si>
  <si>
    <t>09.03.2021 14:39:51</t>
  </si>
  <si>
    <t>09.03.2021 14:39:52</t>
  </si>
  <si>
    <t>09.03.2021 14:40:15</t>
  </si>
  <si>
    <t>09.03.2021 14:40:16</t>
  </si>
  <si>
    <t>09.03.2021 14:40:19</t>
  </si>
  <si>
    <t>09.03.2021 14:40:21</t>
  </si>
  <si>
    <t>09.03.2021 14:40:22</t>
  </si>
  <si>
    <t>09.03.2021 14:40:24</t>
  </si>
  <si>
    <t>09.03.2021 14:41:18</t>
  </si>
  <si>
    <t>09.03.2021 14:41:19</t>
  </si>
  <si>
    <t>09.03.2021 14:42:07</t>
  </si>
  <si>
    <t>09.03.2021 14:42:09</t>
  </si>
  <si>
    <t>09.03.2021 14:42:10</t>
  </si>
  <si>
    <t>09.03.2021 14:42:22</t>
  </si>
  <si>
    <t>09.03.2021 14:42:27</t>
  </si>
  <si>
    <t>09.03.2021 14:42:28</t>
  </si>
  <si>
    <t>09.03.2021 14:42:30</t>
  </si>
  <si>
    <t>09.03.2021 14:42:31</t>
  </si>
  <si>
    <t>09.03.2021 14:42:33</t>
  </si>
  <si>
    <t>09.03.2021 14:42:34</t>
  </si>
  <si>
    <t>09.03.2021 14:42:36</t>
  </si>
  <si>
    <t>09.03.2021 14:42:37</t>
  </si>
  <si>
    <t>09.03.2021 14:42:40</t>
  </si>
  <si>
    <t>09.03.2021 14:42:42</t>
  </si>
  <si>
    <t>09.03.2021 14:42:43</t>
  </si>
  <si>
    <t>09.03.2021 14:42:45</t>
  </si>
  <si>
    <t>09.03.2021 14:42:46</t>
  </si>
  <si>
    <t>09.03.2021 14:44:27</t>
  </si>
  <si>
    <t>09.03.2021 14:44:28</t>
  </si>
  <si>
    <t>09.03.2021 14:44:30</t>
  </si>
  <si>
    <t>09.03.2021 14:44:49</t>
  </si>
  <si>
    <t>09.03.2021 14:44:51</t>
  </si>
  <si>
    <t>09.03.2021 14:45:16</t>
  </si>
  <si>
    <t>09.03.2021 14:45:19</t>
  </si>
  <si>
    <t>09.03.2021 14:45:21</t>
  </si>
  <si>
    <t>09.03.2021 14:45:22</t>
  </si>
  <si>
    <t>09.03.2021 14:45:25</t>
  </si>
  <si>
    <t>09.03.2021 14:45:27</t>
  </si>
  <si>
    <t>09.03.2021 14:45:30</t>
  </si>
  <si>
    <t>09.03.2021 14:45:31</t>
  </si>
  <si>
    <t>09.03.2021 14:46:04</t>
  </si>
  <si>
    <t>09.03.2021 14:46:06</t>
  </si>
  <si>
    <t>09.03.2021 14:46:10</t>
  </si>
  <si>
    <t>09.03.2021 14:48:49</t>
  </si>
  <si>
    <t>09.03.2021 14:48:51</t>
  </si>
  <si>
    <t>09.03.2021 14:48:52</t>
  </si>
  <si>
    <t>09.03.2021 14:48:54</t>
  </si>
  <si>
    <t>09.03.2021 14:50:09</t>
  </si>
  <si>
    <t>09.03.2021 14:50:10</t>
  </si>
  <si>
    <t>09.03.2021 14:50:12</t>
  </si>
  <si>
    <t>09.03.2021 14:50:39</t>
  </si>
  <si>
    <t>09.03.2021 14:50:40</t>
  </si>
  <si>
    <t>09.03.2021 14:50:42</t>
  </si>
  <si>
    <t>09.03.2021 14:50:43</t>
  </si>
  <si>
    <t>09.03.2021 14:50:52</t>
  </si>
  <si>
    <t>09.03.2021 14:50:54</t>
  </si>
  <si>
    <t>09.03.2021 14:50:55</t>
  </si>
  <si>
    <t>09.03.2021 14:53:06</t>
  </si>
  <si>
    <t>09.03.2021 14:53:07</t>
  </si>
  <si>
    <t>09.03.2021 14:53:42</t>
  </si>
  <si>
    <t>09.03.2021 14:53:46</t>
  </si>
  <si>
    <t>09.03.2021 14:54:57</t>
  </si>
  <si>
    <t>09.03.2021 14:54:58</t>
  </si>
  <si>
    <t>09.03.2021 14:55:00</t>
  </si>
  <si>
    <t>09.03.2021 14:55:12</t>
  </si>
  <si>
    <t>09.03.2021 14:56:34</t>
  </si>
  <si>
    <t>09.03.2021 14:56:36</t>
  </si>
  <si>
    <t>09.03.2021 14:56:37</t>
  </si>
  <si>
    <t>09.03.2021 14:56:39</t>
  </si>
  <si>
    <t>09.03.2021 14:59:12</t>
  </si>
  <si>
    <t>09.03.2021 14:59:13</t>
  </si>
  <si>
    <t>09.03.2021 14:59:15</t>
  </si>
  <si>
    <t>09.03.2021 14:59:16</t>
  </si>
  <si>
    <t>09.03.2021 14:59:18</t>
  </si>
  <si>
    <t>09.03.2021 14:59:43</t>
  </si>
  <si>
    <t>09.03.2021 14:59:45</t>
  </si>
  <si>
    <t>09.03.2021 14:59:46</t>
  </si>
  <si>
    <t>09.03.2021 14:59:48</t>
  </si>
  <si>
    <t>09.03.2021 14:59:49</t>
  </si>
  <si>
    <t>09.03.2021 14:59:51</t>
  </si>
  <si>
    <t>09.03.2021 15:00:37</t>
  </si>
  <si>
    <t>09.03.2021 15:00:39</t>
  </si>
  <si>
    <t>09.03.2021 15:01:06</t>
  </si>
  <si>
    <t>09.03.2021 15:01:07</t>
  </si>
  <si>
    <t>09.03.2021 15:01:09</t>
  </si>
  <si>
    <t>09.03.2021 15:01:10</t>
  </si>
  <si>
    <t>09.03.2021 15:01:12</t>
  </si>
  <si>
    <t>09.03.2021 15:01:13</t>
  </si>
  <si>
    <t>09.03.2021 15:01:21</t>
  </si>
  <si>
    <t>09.03.2021 15:01:39</t>
  </si>
  <si>
    <t>09.03.2021 15:01:40</t>
  </si>
  <si>
    <t>09.03.2021 15:01:42</t>
  </si>
  <si>
    <t>09.03.2021 15:02:25</t>
  </si>
  <si>
    <t>09.03.2021 15:02:55</t>
  </si>
  <si>
    <t>09.03.2021 15:02:57</t>
  </si>
  <si>
    <t>09.03.2021 15:02:58</t>
  </si>
  <si>
    <t>09.03.2021 15:03:21</t>
  </si>
  <si>
    <t>09.03.2021 15:03:23</t>
  </si>
  <si>
    <t>09.03.2021 15:03:24</t>
  </si>
  <si>
    <t>09.03.2021 15:03:26</t>
  </si>
  <si>
    <t>09.03.2021 15:03:27</t>
  </si>
  <si>
    <t>09.03.2021 15:04:45</t>
  </si>
  <si>
    <t>09.03.2021 15:04:46</t>
  </si>
  <si>
    <t>09.03.2021 15:04:49</t>
  </si>
  <si>
    <t>09.03.2021 15:04:52</t>
  </si>
  <si>
    <t>09.03.2021 15:04:54</t>
  </si>
  <si>
    <t>09.03.2021 15:04:55</t>
  </si>
  <si>
    <t>09.03.2021 15:04:57</t>
  </si>
  <si>
    <t>09.03.2021 15:05:21</t>
  </si>
  <si>
    <t>09.03.2021 15:05:23</t>
  </si>
  <si>
    <t>09.03.2021 15:05:44</t>
  </si>
  <si>
    <t>09.03.2021 15:05:45</t>
  </si>
  <si>
    <t>09.03.2021 15:05:47</t>
  </si>
  <si>
    <t>09.03.2021 15:06:45</t>
  </si>
  <si>
    <t>09.03.2021 15:06:46</t>
  </si>
  <si>
    <t>09.03.2021 15:06:48</t>
  </si>
  <si>
    <t>09.03.2021 15:06:49</t>
  </si>
  <si>
    <t>09.03.2021 15:06:51</t>
  </si>
  <si>
    <t>09.03.2021 15:06:52</t>
  </si>
  <si>
    <t>09.03.2021 15:06:54</t>
  </si>
  <si>
    <t>09.03.2021 15:06:55</t>
  </si>
  <si>
    <t>09.03.2021 15:07:30</t>
  </si>
  <si>
    <t>09.03.2021 15:07:32</t>
  </si>
  <si>
    <t>09.03.2021 15:07:33</t>
  </si>
  <si>
    <t>09.03.2021 15:07:35</t>
  </si>
  <si>
    <t>09.03.2021 15:07:44</t>
  </si>
  <si>
    <t>09.03.2021 15:07:45</t>
  </si>
  <si>
    <t>09.03.2021 15:07:47</t>
  </si>
  <si>
    <t>09.03.2021 15:07:48</t>
  </si>
  <si>
    <t>09.03.2021 15:07:50</t>
  </si>
  <si>
    <t>09.03.2021 15:07:51</t>
  </si>
  <si>
    <t>09.03.2021 15:08:01</t>
  </si>
  <si>
    <t>09.03.2021 15:09:07</t>
  </si>
  <si>
    <t>09.03.2021 15:09:10</t>
  </si>
  <si>
    <t>09.03.2021 15:09:13</t>
  </si>
  <si>
    <t>09.03.2021 15:09:15</t>
  </si>
  <si>
    <t>09.03.2021 15:09:16</t>
  </si>
  <si>
    <t>09.03.2021 15:09:18</t>
  </si>
  <si>
    <t>09.03.2021 15:09:19</t>
  </si>
  <si>
    <t>09.03.2021 15:09:21</t>
  </si>
  <si>
    <t>09.03.2021 15:09:37</t>
  </si>
  <si>
    <t>09.03.2021 15:14:18</t>
  </si>
  <si>
    <t>09.03.2021 15:14:19</t>
  </si>
  <si>
    <t>09.03.2021 15:14:21</t>
  </si>
  <si>
    <t>09.03.2021 15:14:42</t>
  </si>
  <si>
    <t>09.03.2021 15:14:43</t>
  </si>
  <si>
    <t>09.03.2021 15:14:45</t>
  </si>
  <si>
    <t>09.03.2021 15:15:37</t>
  </si>
  <si>
    <t>09.03.2021 15:15:39</t>
  </si>
  <si>
    <t>09.03.2021 15:15:40</t>
  </si>
  <si>
    <t>09.03.2021 15:15:43</t>
  </si>
  <si>
    <t>09.03.2021 15:15:45</t>
  </si>
  <si>
    <t>09.03.2021 15:15:46</t>
  </si>
  <si>
    <t>09.03.2021 15:15:54</t>
  </si>
  <si>
    <t>09.03.2021 15:15:55</t>
  </si>
  <si>
    <t>09.03.2021 15:15:57</t>
  </si>
  <si>
    <t>09.03.2021 15:16:09</t>
  </si>
  <si>
    <t>09.03.2021 15:16:10</t>
  </si>
  <si>
    <t>09.03.2021 15:16:12</t>
  </si>
  <si>
    <t>09.03.2021 15:16:13</t>
  </si>
  <si>
    <t>09.03.2021 15:16:49</t>
  </si>
  <si>
    <t>09.03.2021 15:16:52</t>
  </si>
  <si>
    <t>09.03.2021 15:17:27</t>
  </si>
  <si>
    <t>09.03.2021 15:17:28</t>
  </si>
  <si>
    <t>09.03.2021 15:17:30</t>
  </si>
  <si>
    <t>09.03.2021 15:17:31</t>
  </si>
  <si>
    <t>09.03.2021 15:17:33</t>
  </si>
  <si>
    <t>09.03.2021 15:17:34</t>
  </si>
  <si>
    <t>09.03.2021 15:17:36</t>
  </si>
  <si>
    <t>09.03.2021 15:17:37</t>
  </si>
  <si>
    <t>09.03.2021 15:17:39</t>
  </si>
  <si>
    <t>09.03.2021 15:17:40</t>
  </si>
  <si>
    <t>09.03.2021 15:17:42</t>
  </si>
  <si>
    <t>09.03.2021 15:17:43</t>
  </si>
  <si>
    <t>09.03.2021 15:18:12</t>
  </si>
  <si>
    <t>09.03.2021 15:18:13</t>
  </si>
  <si>
    <t>09.03.2021 15:18:24</t>
  </si>
  <si>
    <t>09.03.2021 15:18:25</t>
  </si>
  <si>
    <t>09.03.2021 15:18:27</t>
  </si>
  <si>
    <t>09.03.2021 15:18:28</t>
  </si>
  <si>
    <t>09.03.2021 15:18:30</t>
  </si>
  <si>
    <t>09.03.2021 15:19:21</t>
  </si>
  <si>
    <t>09.03.2021 15:19:22</t>
  </si>
  <si>
    <t>09.03.2021 15:19:36</t>
  </si>
  <si>
    <t>09.03.2021 15:19:40</t>
  </si>
  <si>
    <t>09.03.2021 15:22:09</t>
  </si>
  <si>
    <t>09.03.2021 15:22:12</t>
  </si>
  <si>
    <t>09.03.2021 15:22:13</t>
  </si>
  <si>
    <t>09.03.2021 15:22:55</t>
  </si>
  <si>
    <t>09.03.2021 15:23:03</t>
  </si>
  <si>
    <t>09.03.2021 15:23:04</t>
  </si>
  <si>
    <t>09.03.2021 15:23:06</t>
  </si>
  <si>
    <t>09.03.2021 15:23:09</t>
  </si>
  <si>
    <t>09.03.2021 15:23:10</t>
  </si>
  <si>
    <t>09.03.2021 15:23:12</t>
  </si>
  <si>
    <t>09.03.2021 15:23:14</t>
  </si>
  <si>
    <t>09.03.2021 15:23:41</t>
  </si>
  <si>
    <t>09.03.2021 15:23:42</t>
  </si>
  <si>
    <t>09.03.2021 15:23:44</t>
  </si>
  <si>
    <t>09.03.2021 15:23:53</t>
  </si>
  <si>
    <t>09.03.2021 15:23:54</t>
  </si>
  <si>
    <t>09.03.2021 15:24:22</t>
  </si>
  <si>
    <t>09.03.2021 15:24:24</t>
  </si>
  <si>
    <t>09.03.2021 15:24:27</t>
  </si>
  <si>
    <t>09.03.2021 15:25:15</t>
  </si>
  <si>
    <t>09.03.2021 15:25:16</t>
  </si>
  <si>
    <t>09.03.2021 15:25:18</t>
  </si>
  <si>
    <t>09.03.2021 15:25:19</t>
  </si>
  <si>
    <t>09.03.2021 15:25:21</t>
  </si>
  <si>
    <t>09.03.2021 15:25:22</t>
  </si>
  <si>
    <t>09.03.2021 15:27:01</t>
  </si>
  <si>
    <t>09.03.2021 15:27:03</t>
  </si>
  <si>
    <t>09.03.2021 15:27:27</t>
  </si>
  <si>
    <t>09.03.2021 15:27:28</t>
  </si>
  <si>
    <t>09.03.2021 15:27:58</t>
  </si>
  <si>
    <t>09.03.2021 15:28:00</t>
  </si>
  <si>
    <t>09.03.2021 15:28:01</t>
  </si>
  <si>
    <t>09.03.2021 15:28:03</t>
  </si>
  <si>
    <t>09.03.2021 15:28:04</t>
  </si>
  <si>
    <t>09.03.2021 15:29:12</t>
  </si>
  <si>
    <t>09.03.2021 15:29:13</t>
  </si>
  <si>
    <t>09.03.2021 15:29:15</t>
  </si>
  <si>
    <t>09.03.2021 15:29:16</t>
  </si>
  <si>
    <t>09.03.2021 15:29:19</t>
  </si>
  <si>
    <t>09.03.2021 15:29:25</t>
  </si>
  <si>
    <t>09.03.2021 15:29:28</t>
  </si>
  <si>
    <t>09.03.2021 15:29:30</t>
  </si>
  <si>
    <t>09.03.2021 15:29:39</t>
  </si>
  <si>
    <t>09.03.2021 15:29:40</t>
  </si>
  <si>
    <t>09.03.2021 15:29:42</t>
  </si>
  <si>
    <t>09.03.2021 15:29:54</t>
  </si>
  <si>
    <t>09.03.2021 15:29:55</t>
  </si>
  <si>
    <t>09.03.2021 15:29:57</t>
  </si>
  <si>
    <t>09.03.2021 15:29:58</t>
  </si>
  <si>
    <t>09.03.2021 15:30:35</t>
  </si>
  <si>
    <t>09.03.2021 15:30:38</t>
  </si>
  <si>
    <t>09.03.2021 15:30:41</t>
  </si>
  <si>
    <t>09.03.2021 15:30:42</t>
  </si>
  <si>
    <t>09.03.2021 15:30:44</t>
  </si>
  <si>
    <t>09.03.2021 15:30:51</t>
  </si>
  <si>
    <t>09.03.2021 15:30:53</t>
  </si>
  <si>
    <t>09.03.2021 15:30:54</t>
  </si>
  <si>
    <t>09.03.2021 15:31:22</t>
  </si>
  <si>
    <t>09.03.2021 15:31:24</t>
  </si>
  <si>
    <t>09.03.2021 15:31:25</t>
  </si>
  <si>
    <t>09.03.2021 15:31:27</t>
  </si>
  <si>
    <t>09.03.2021 15:31:28</t>
  </si>
  <si>
    <t>09.03.2021 15:31:30</t>
  </si>
  <si>
    <t>09.03.2021 15:31:31</t>
  </si>
  <si>
    <t>09.03.2021 15:32:12</t>
  </si>
  <si>
    <t>09.03.2021 15:32:13</t>
  </si>
  <si>
    <t>09.03.2021 15:32:15</t>
  </si>
  <si>
    <t>09.03.2021 15:32:21</t>
  </si>
  <si>
    <t>09.03.2021 15:32:22</t>
  </si>
  <si>
    <t>09.03.2021 15:32:24</t>
  </si>
  <si>
    <t>09.03.2021 15:32:28</t>
  </si>
  <si>
    <t>09.03.2021 15:32:31</t>
  </si>
  <si>
    <t>09.03.2021 15:32:33</t>
  </si>
  <si>
    <t>09.03.2021 15:32:34</t>
  </si>
  <si>
    <t>09.03.2021 15:32:36</t>
  </si>
  <si>
    <t>09.03.2021 15:32:37</t>
  </si>
  <si>
    <t>09.03.2021 15:32:39</t>
  </si>
  <si>
    <t>09.03.2021 15:32:42</t>
  </si>
  <si>
    <t>09.03.2021 15:32:43</t>
  </si>
  <si>
    <t>09.03.2021 15:32:51</t>
  </si>
  <si>
    <t>09.03.2021 15:32:52</t>
  </si>
  <si>
    <t>09.03.2021 15:32:54</t>
  </si>
  <si>
    <t>09.03.2021 15:32:55</t>
  </si>
  <si>
    <t>09.03.2021 15:32:57</t>
  </si>
  <si>
    <t>09.03.2021 15:32:58</t>
  </si>
  <si>
    <t>09.03.2021 15:33:00</t>
  </si>
  <si>
    <t>09.03.2021 15:33:01</t>
  </si>
  <si>
    <t>09.03.2021 15:33:03</t>
  </si>
  <si>
    <t>09.03.2021 15:33:27</t>
  </si>
  <si>
    <t>09.03.2021 15:33:28</t>
  </si>
  <si>
    <t>09.03.2021 15:33:30</t>
  </si>
  <si>
    <t>09.03.2021 15:33:31</t>
  </si>
  <si>
    <t>09.03.2021 15:33:47</t>
  </si>
  <si>
    <t>09.03.2021 15:33:48</t>
  </si>
  <si>
    <t>09.03.2021 15:33:50</t>
  </si>
  <si>
    <t>09.03.2021 15:33:51</t>
  </si>
  <si>
    <t>09.03.2021 15:33:53</t>
  </si>
  <si>
    <t>09.03.2021 15:34:00</t>
  </si>
  <si>
    <t>09.03.2021 15:34:01</t>
  </si>
  <si>
    <t>09.03.2021 15:34:03</t>
  </si>
  <si>
    <t>09.03.2021 15:34:04</t>
  </si>
  <si>
    <t>09.03.2021 15:34:06</t>
  </si>
  <si>
    <t>09.03.2021 15:34:09</t>
  </si>
  <si>
    <t>09.03.2021 15:34:13</t>
  </si>
  <si>
    <t>09.03.2021 15:34:15</t>
  </si>
  <si>
    <t>09.03.2021 15:34:37</t>
  </si>
  <si>
    <t>09.03.2021 15:35:12</t>
  </si>
  <si>
    <t>09.03.2021 15:35:13</t>
  </si>
  <si>
    <t>09.03.2021 15:35:27</t>
  </si>
  <si>
    <t>09.03.2021 15:35:28</t>
  </si>
  <si>
    <t>09.03.2021 15:35:30</t>
  </si>
  <si>
    <t>09.03.2021 15:36:34</t>
  </si>
  <si>
    <t>09.03.2021 15:36:36</t>
  </si>
  <si>
    <t>09.03.2021 15:36:37</t>
  </si>
  <si>
    <t>09.03.2021 15:37:31</t>
  </si>
  <si>
    <t>09.03.2021 15:37:33</t>
  </si>
  <si>
    <t>09.03.2021 15:37:34</t>
  </si>
  <si>
    <t>09.03.2021 15:37:43</t>
  </si>
  <si>
    <t>09.03.2021 15:37:46</t>
  </si>
  <si>
    <t>09.03.2021 15:37:48</t>
  </si>
  <si>
    <t>09.03.2021 15:37:49</t>
  </si>
  <si>
    <t>09.03.2021 15:37:51</t>
  </si>
  <si>
    <t>09.03.2021 15:38:13</t>
  </si>
  <si>
    <t>09.03.2021 15:38:42</t>
  </si>
  <si>
    <t>09.03.2021 15:38:46</t>
  </si>
  <si>
    <t>09.03.2021 15:39:36</t>
  </si>
  <si>
    <t>09.03.2021 15:39:37</t>
  </si>
  <si>
    <t>09.03.2021 15:39:39</t>
  </si>
  <si>
    <t>09.03.2021 15:40:10</t>
  </si>
  <si>
    <t>09.03.2021 15:40:12</t>
  </si>
  <si>
    <t>09.03.2021 15:40:13</t>
  </si>
  <si>
    <t>09.03.2021 15:40:15</t>
  </si>
  <si>
    <t>09.03.2021 15:40:16</t>
  </si>
  <si>
    <t>09.03.2021 15:40:18</t>
  </si>
  <si>
    <t>09.03.2021 15:41:18</t>
  </si>
  <si>
    <t>09.03.2021 15:41:19</t>
  </si>
  <si>
    <t>09.03.2021 15:41:21</t>
  </si>
  <si>
    <t>09.03.2021 15:41:48</t>
  </si>
  <si>
    <t>09.03.2021 15:41:49</t>
  </si>
  <si>
    <t>09.03.2021 15:41:51</t>
  </si>
  <si>
    <t>09.03.2021 15:41:54</t>
  </si>
  <si>
    <t>09.03.2021 15:42:00</t>
  </si>
  <si>
    <t>09.03.2021 15:42:54</t>
  </si>
  <si>
    <t>09.03.2021 15:42:55</t>
  </si>
  <si>
    <t>09.03.2021 15:43:03</t>
  </si>
  <si>
    <t>09.03.2021 15:43:04</t>
  </si>
  <si>
    <t>09.03.2021 15:43:06</t>
  </si>
  <si>
    <t>09.03.2021 15:43:10</t>
  </si>
  <si>
    <t>09.03.2021 15:43:12</t>
  </si>
  <si>
    <t>09.03.2021 15:43:13</t>
  </si>
  <si>
    <t>09.03.2021 15:43:24</t>
  </si>
  <si>
    <t>09.03.2021 15:43:25</t>
  </si>
  <si>
    <t>09.03.2021 15:43:27</t>
  </si>
  <si>
    <t>09.03.2021 15:45:01</t>
  </si>
  <si>
    <t>09.03.2021 15:45:03</t>
  </si>
  <si>
    <t>09.03.2021 15:45:04</t>
  </si>
  <si>
    <t>09.03.2021 15:45:07</t>
  </si>
  <si>
    <t>09.03.2021 15:45:09</t>
  </si>
  <si>
    <t>09.03.2021 15:45:10</t>
  </si>
  <si>
    <t>09.03.2021 15:45:12</t>
  </si>
  <si>
    <t>09.03.2021 15:45:15</t>
  </si>
  <si>
    <t>09.03.2021 15:46:01</t>
  </si>
  <si>
    <t>09.03.2021 15:46:03</t>
  </si>
  <si>
    <t>09.03.2021 15:46:09</t>
  </si>
  <si>
    <t>09.03.2021 15:46:10</t>
  </si>
  <si>
    <t>09.03.2021 15:46:36</t>
  </si>
  <si>
    <t>09.03.2021 15:46:37</t>
  </si>
  <si>
    <t>09.03.2021 15:46:39</t>
  </si>
  <si>
    <t>09.03.2021 15:46:40</t>
  </si>
  <si>
    <t>09.03.2021 15:47:07</t>
  </si>
  <si>
    <t>09.03.2021 15:47:09</t>
  </si>
  <si>
    <t>09.03.2021 15:47:10</t>
  </si>
  <si>
    <t>09.03.2021 15:47:12</t>
  </si>
  <si>
    <t>09.03.2021 15:47:13</t>
  </si>
  <si>
    <t>09.03.2021 15:47:15</t>
  </si>
  <si>
    <t>09.03.2021 15:47:24</t>
  </si>
  <si>
    <t>09.03.2021 15:47:25</t>
  </si>
  <si>
    <t>09.03.2021 15:47:27</t>
  </si>
  <si>
    <t>09.03.2021 15:47:36</t>
  </si>
  <si>
    <t>09.03.2021 15:47:37</t>
  </si>
  <si>
    <t>09.03.2021 15:47:39</t>
  </si>
  <si>
    <t>09.03.2021 15:49:21</t>
  </si>
  <si>
    <t>09.03.2021 15:49:33</t>
  </si>
  <si>
    <t>09.03.2021 15:49:34</t>
  </si>
  <si>
    <t>09.03.2021 15:49:43</t>
  </si>
  <si>
    <t>09.03.2021 15:49:45</t>
  </si>
  <si>
    <t>09.03.2021 15:49:46</t>
  </si>
  <si>
    <t>09.03.2021 15:49:48</t>
  </si>
  <si>
    <t>09.03.2021 15:50:01</t>
  </si>
  <si>
    <t>09.03.2021 15:50:03</t>
  </si>
  <si>
    <t>09.03.2021 15:50:49</t>
  </si>
  <si>
    <t>09.03.2021 15:50:51</t>
  </si>
  <si>
    <t>09.03.2021 15:50:52</t>
  </si>
  <si>
    <t>09.03.2021 15:50:54</t>
  </si>
  <si>
    <t>09.03.2021 15:50:55</t>
  </si>
  <si>
    <t>09.03.2021 15:50:57</t>
  </si>
  <si>
    <t>09.03.2021 15:51:01</t>
  </si>
  <si>
    <t>09.03.2021 15:51:03</t>
  </si>
  <si>
    <t>09.03.2021 15:51:04</t>
  </si>
  <si>
    <t>09.03.2021 15:51:12</t>
  </si>
  <si>
    <t>09.03.2021 15:51:16</t>
  </si>
  <si>
    <t>09.03.2021 15:51:18</t>
  </si>
  <si>
    <t>09.03.2021 15:51:21</t>
  </si>
  <si>
    <t>09.03.2021 15:51:24</t>
  </si>
  <si>
    <t>09.03.2021 15:51:26</t>
  </si>
  <si>
    <t>09.03.2021 15:51:27</t>
  </si>
  <si>
    <t>09.03.2021 15:51:29</t>
  </si>
  <si>
    <t>09.03.2021 15:51:54</t>
  </si>
  <si>
    <t>09.03.2021 15:51:56</t>
  </si>
  <si>
    <t>09.03.2021 15:51:57</t>
  </si>
  <si>
    <t>09.03.2021 15:51:59</t>
  </si>
  <si>
    <t>09.03.2021 15:52:05</t>
  </si>
  <si>
    <t>09.03.2021 15:52:06</t>
  </si>
  <si>
    <t>09.03.2021 15:52:08</t>
  </si>
  <si>
    <t>09.03.2021 15:52:09</t>
  </si>
  <si>
    <t>09.03.2021 15:52:11</t>
  </si>
  <si>
    <t>09.03.2021 15:53:16</t>
  </si>
  <si>
    <t>09.03.2021 15:53:18</t>
  </si>
  <si>
    <t>09.03.2021 15:53:19</t>
  </si>
  <si>
    <t>09.03.2021 15:54:04</t>
  </si>
  <si>
    <t>09.03.2021 15:54:06</t>
  </si>
  <si>
    <t>09.03.2021 15:54:09</t>
  </si>
  <si>
    <t>09.03.2021 15:54:10</t>
  </si>
  <si>
    <t>09.03.2021 15:54:12</t>
  </si>
  <si>
    <t>09.03.2021 15:54:13</t>
  </si>
  <si>
    <t>09.03.2021 15:54:16</t>
  </si>
  <si>
    <t>09.03.2021 15:54:18</t>
  </si>
  <si>
    <t>09.03.2021 15:54:19</t>
  </si>
  <si>
    <t>09.03.2021 15:54:21</t>
  </si>
  <si>
    <t>09.03.2021 15:54:22</t>
  </si>
  <si>
    <t>09.03.2021 15:54:24</t>
  </si>
  <si>
    <t>09.03.2021 15:54:25</t>
  </si>
  <si>
    <t>09.03.2021 15:55:00</t>
  </si>
  <si>
    <t>09.03.2021 15:55:01</t>
  </si>
  <si>
    <t>09.03.2021 15:55:03</t>
  </si>
  <si>
    <t>09.03.2021 15:55:04</t>
  </si>
  <si>
    <t>09.03.2021 15:55:06</t>
  </si>
  <si>
    <t>09.03.2021 15:55:07</t>
  </si>
  <si>
    <t>09.03.2021 15:55:09</t>
  </si>
  <si>
    <t>09.03.2021 15:55:42</t>
  </si>
  <si>
    <t>09.03.2021 15:55:43</t>
  </si>
  <si>
    <t>09.03.2021 15:55:46</t>
  </si>
  <si>
    <t>09.03.2021 15:55:48</t>
  </si>
  <si>
    <t>09.03.2021 15:55:49</t>
  </si>
  <si>
    <t>09.03.2021 15:55:51</t>
  </si>
  <si>
    <t>09.03.2021 15:55:52</t>
  </si>
  <si>
    <t>09.03.2021 15:56:45</t>
  </si>
  <si>
    <t>09.03.2021 15:56:46</t>
  </si>
  <si>
    <t>09.03.2021 15:57:33</t>
  </si>
  <si>
    <t>09.03.2021 15:57:34</t>
  </si>
  <si>
    <t>09.03.2021 15:57:36</t>
  </si>
  <si>
    <t>09.03.2021 15:57:37</t>
  </si>
  <si>
    <t>09.03.2021 15:57:39</t>
  </si>
  <si>
    <t>09.03.2021 15:57:54</t>
  </si>
  <si>
    <t>09.03.2021 15:57:55</t>
  </si>
  <si>
    <t>09.03.2021 15:57:57</t>
  </si>
  <si>
    <t>09.03.2021 15:58:18</t>
  </si>
  <si>
    <t>09.03.2021 15:58:23</t>
  </si>
  <si>
    <t>09.03.2021 15:58:24</t>
  </si>
  <si>
    <t>09.03.2021 15:58:26</t>
  </si>
  <si>
    <t>09.03.2021 15:58:27</t>
  </si>
  <si>
    <t>09.03.2021 15:58:29</t>
  </si>
  <si>
    <t>09.03.2021 15:58:41</t>
  </si>
  <si>
    <t>09.03.2021 15:58:42</t>
  </si>
  <si>
    <t>09.03.2021 15:58:44</t>
  </si>
  <si>
    <t>09.03.2021 15:59:07</t>
  </si>
  <si>
    <t>09.03.2021 15:59:09</t>
  </si>
  <si>
    <t>09.03.2021 15:59:10</t>
  </si>
  <si>
    <t>09.03.2021 15:59:12</t>
  </si>
  <si>
    <t>09.03.2021 15:59:13</t>
  </si>
  <si>
    <t>09.03.2021 15:59:15</t>
  </si>
  <si>
    <t>09.03.2021 15:59:16</t>
  </si>
  <si>
    <t>09.03.2021 15:59:36</t>
  </si>
  <si>
    <t>09.03.2021 16:00:16</t>
  </si>
  <si>
    <t>09.03.2021 16:00:39</t>
  </si>
  <si>
    <t>09.03.2021 16:00:40</t>
  </si>
  <si>
    <t>09.03.2021 16:00:42</t>
  </si>
  <si>
    <t>09.03.2021 16:00:43</t>
  </si>
  <si>
    <t>09.03.2021 16:02:30</t>
  </si>
  <si>
    <t>09.03.2021 16:02:31</t>
  </si>
  <si>
    <t>09.03.2021 16:02:33</t>
  </si>
  <si>
    <t>09.03.2021 16:02:57</t>
  </si>
  <si>
    <t>09.03.2021 16:02:58</t>
  </si>
  <si>
    <t>09.03.2021 16:03:00</t>
  </si>
  <si>
    <t>09.03.2021 16:03:01</t>
  </si>
  <si>
    <t>09.03.2021 16:04:07</t>
  </si>
  <si>
    <t>09.03.2021 16:04:09</t>
  </si>
  <si>
    <t>09.03.2021 16:06:18</t>
  </si>
  <si>
    <t>09.03.2021 16:06:19</t>
  </si>
  <si>
    <t>09.03.2021 16:06:21</t>
  </si>
  <si>
    <t>09.03.2021 16:06:22</t>
  </si>
  <si>
    <t>09.03.2021 16:06:24</t>
  </si>
  <si>
    <t>09.03.2021 16:06:25</t>
  </si>
  <si>
    <t>09.03.2021 16:06:27</t>
  </si>
  <si>
    <t>09.03.2021 16:07:36</t>
  </si>
  <si>
    <t>09.03.2021 16:07:40</t>
  </si>
  <si>
    <t>09.03.2021 16:07:42</t>
  </si>
  <si>
    <t>09.03.2021 16:08:22</t>
  </si>
  <si>
    <t>09.03.2021 16:08:24</t>
  </si>
  <si>
    <t>09.03.2021 16:08:43</t>
  </si>
  <si>
    <t>09.03.2021 16:08:48</t>
  </si>
  <si>
    <t>09.03.2021 16:08:49</t>
  </si>
  <si>
    <t>09.03.2021 16:08:51</t>
  </si>
  <si>
    <t>09.03.2021 16:08:52</t>
  </si>
  <si>
    <t>09.03.2021 16:09:45</t>
  </si>
  <si>
    <t>09.03.2021 16:09:48</t>
  </si>
  <si>
    <t>09.03.2021 16:09:49</t>
  </si>
  <si>
    <t>09.03.2021 16:09:51</t>
  </si>
  <si>
    <t>09.03.2021 16:09:52</t>
  </si>
  <si>
    <t>09.03.2021 16:10:06</t>
  </si>
  <si>
    <t>09.03.2021 16:10:07</t>
  </si>
  <si>
    <t>09.03.2021 16:10:09</t>
  </si>
  <si>
    <t>09.03.2021 16:10:21</t>
  </si>
  <si>
    <t>09.03.2021 16:10:22</t>
  </si>
  <si>
    <t>09.03.2021 16:10:54</t>
  </si>
  <si>
    <t>09.03.2021 16:10:55</t>
  </si>
  <si>
    <t>09.03.2021 16:10:57</t>
  </si>
  <si>
    <t>09.03.2021 16:10:58</t>
  </si>
  <si>
    <t>09.03.2021 16:12:30</t>
  </si>
  <si>
    <t>09.03.2021 16:12:31</t>
  </si>
  <si>
    <t>09.03.2021 16:12:40</t>
  </si>
  <si>
    <t>09.03.2021 16:12:45</t>
  </si>
  <si>
    <t>09.03.2021 16:12:48</t>
  </si>
  <si>
    <t>09.03.2021 16:12:49</t>
  </si>
  <si>
    <t>09.03.2021 16:12:51</t>
  </si>
  <si>
    <t>09.03.2021 16:12:52</t>
  </si>
  <si>
    <t>09.03.2021 16:14:09</t>
  </si>
  <si>
    <t>09.03.2021 16:14:10</t>
  </si>
  <si>
    <t>09.03.2021 16:14:12</t>
  </si>
  <si>
    <t>09.03.2021 16:14:13</t>
  </si>
  <si>
    <t>09.03.2021 16:14:15</t>
  </si>
  <si>
    <t>09.03.2021 16:14:18</t>
  </si>
  <si>
    <t>09.03.2021 16:14:19</t>
  </si>
  <si>
    <t>09.03.2021 16:14:21</t>
  </si>
  <si>
    <t>09.03.2021 16:14:22</t>
  </si>
  <si>
    <t>09.03.2021 16:14:24</t>
  </si>
  <si>
    <t>09.03.2021 16:14:25</t>
  </si>
  <si>
    <t>09.03.2021 16:14:43</t>
  </si>
  <si>
    <t>09.03.2021 16:14:46</t>
  </si>
  <si>
    <t>09.03.2021 16:14:48</t>
  </si>
  <si>
    <t>09.03.2021 16:14:52</t>
  </si>
  <si>
    <t>09.03.2021 16:14:54</t>
  </si>
  <si>
    <t>09.03.2021 16:14:55</t>
  </si>
  <si>
    <t>09.03.2021 16:15:39</t>
  </si>
  <si>
    <t>09.03.2021 16:15:40</t>
  </si>
  <si>
    <t>09.03.2021 16:15:42</t>
  </si>
  <si>
    <t>09.03.2021 16:15:43</t>
  </si>
  <si>
    <t>09.03.2021 16:15:45</t>
  </si>
  <si>
    <t>09.03.2021 16:15:46</t>
  </si>
  <si>
    <t>09.03.2021 16:15:48</t>
  </si>
  <si>
    <t>09.03.2021 16:15:49</t>
  </si>
  <si>
    <t>09.03.2021 16:15:51</t>
  </si>
  <si>
    <t>09.03.2021 16:15:52</t>
  </si>
  <si>
    <t>09.03.2021 16:15:54</t>
  </si>
  <si>
    <t>09.03.2021 16:15:55</t>
  </si>
  <si>
    <t>09.03.2021 16:15:57</t>
  </si>
  <si>
    <t>09.03.2021 16:15:58</t>
  </si>
  <si>
    <t>09.03.2021 16:16:00</t>
  </si>
  <si>
    <t>09.03.2021 16:16:01</t>
  </si>
  <si>
    <t>09.03.2021 16:16:03</t>
  </si>
  <si>
    <t>09.03.2021 16:16:07</t>
  </si>
  <si>
    <t>09.03.2021 16:16:09</t>
  </si>
  <si>
    <t>09.03.2021 16:16:10</t>
  </si>
  <si>
    <t>09.03.2021 16:16:12</t>
  </si>
  <si>
    <t>09.03.2021 16:16:13</t>
  </si>
  <si>
    <t>09.03.2021 16:16:18</t>
  </si>
  <si>
    <t>09.03.2021 16:16:21</t>
  </si>
  <si>
    <t>09.03.2021 16:16:22</t>
  </si>
  <si>
    <t>09.03.2021 16:17:06</t>
  </si>
  <si>
    <t>09.03.2021 16:17:07</t>
  </si>
  <si>
    <t>09.03.2021 16:17:09</t>
  </si>
  <si>
    <t>09.03.2021 16:17:10</t>
  </si>
  <si>
    <t>09.03.2021 16:17:12</t>
  </si>
  <si>
    <t>09.03.2021 16:17:13</t>
  </si>
  <si>
    <t>09.03.2021 16:17:30</t>
  </si>
  <si>
    <t>09.03.2021 16:17:31</t>
  </si>
  <si>
    <t>09.03.2021 16:17:34</t>
  </si>
  <si>
    <t>09.03.2021 16:17:37</t>
  </si>
  <si>
    <t>09.03.2021 16:17:39</t>
  </si>
  <si>
    <t>09.03.2021 16:17:42</t>
  </si>
  <si>
    <t>09.03.2021 16:18:04</t>
  </si>
  <si>
    <t>09.03.2021 16:18:06</t>
  </si>
  <si>
    <t>09.03.2021 16:18:07</t>
  </si>
  <si>
    <t>09.03.2021 16:18:09</t>
  </si>
  <si>
    <t>09.03.2021 16:18:10</t>
  </si>
  <si>
    <t>09.03.2021 16:18:12</t>
  </si>
  <si>
    <t>09.03.2021 16:18:28</t>
  </si>
  <si>
    <t>09.03.2021 16:19:27</t>
  </si>
  <si>
    <t>09.03.2021 16:19:28</t>
  </si>
  <si>
    <t>09.03.2021 16:20:06</t>
  </si>
  <si>
    <t>09.03.2021 16:20:07</t>
  </si>
  <si>
    <t>09.03.2021 16:20:09</t>
  </si>
  <si>
    <t>09.03.2021 16:20:10</t>
  </si>
  <si>
    <t>09.03.2021 16:20:12</t>
  </si>
  <si>
    <t>09.03.2021 16:20:13</t>
  </si>
  <si>
    <t>09.03.2021 16:20:15</t>
  </si>
  <si>
    <t>09.03.2021 16:20:16</t>
  </si>
  <si>
    <t>09.03.2021 16:20:18</t>
  </si>
  <si>
    <t>09.03.2021 16:20:22</t>
  </si>
  <si>
    <t>09.03.2021 16:20:31</t>
  </si>
  <si>
    <t>09.03.2021 16:20:33</t>
  </si>
  <si>
    <t>09.03.2021 16:20:34</t>
  </si>
  <si>
    <t>09.03.2021 16:20:36</t>
  </si>
  <si>
    <t>09.03.2021 16:20:37</t>
  </si>
  <si>
    <t>09.03.2021 16:20:39</t>
  </si>
  <si>
    <t>09.03.2021 16:20:42</t>
  </si>
  <si>
    <t>09.03.2021 16:21:03</t>
  </si>
  <si>
    <t>09.03.2021 16:21:04</t>
  </si>
  <si>
    <t>09.03.2021 16:21:06</t>
  </si>
  <si>
    <t>09.03.2021 16:21:07</t>
  </si>
  <si>
    <t>09.03.2021 16:21:09</t>
  </si>
  <si>
    <t>09.03.2021 16:22:00</t>
  </si>
  <si>
    <t>09.03.2021 16:22:01</t>
  </si>
  <si>
    <t>09.03.2021 16:22:03</t>
  </si>
  <si>
    <t>09.03.2021 16:22:13</t>
  </si>
  <si>
    <t>09.03.2021 16:22:15</t>
  </si>
  <si>
    <t>09.03.2021 16:23:13</t>
  </si>
  <si>
    <t>09.03.2021 16:23:15</t>
  </si>
  <si>
    <t>09.03.2021 16:23:16</t>
  </si>
  <si>
    <t>09.03.2021 16:23:18</t>
  </si>
  <si>
    <t>09.03.2021 16:24:18</t>
  </si>
  <si>
    <t>09.03.2021 16:24:19</t>
  </si>
  <si>
    <t>09.03.2021 16:24:21</t>
  </si>
  <si>
    <t>09.03.2021 16:26:09</t>
  </si>
  <si>
    <t>09.03.2021 16:26:12</t>
  </si>
  <si>
    <t>09.03.2021 16:26:15</t>
  </si>
  <si>
    <t>09.03.2021 16:26:16</t>
  </si>
  <si>
    <t>09.03.2021 16:26:18</t>
  </si>
  <si>
    <t>09.03.2021 16:26:19</t>
  </si>
  <si>
    <t>09.03.2021 16:26:21</t>
  </si>
  <si>
    <t>09.03.2021 16:26:22</t>
  </si>
  <si>
    <t>09.03.2021 16:27:16</t>
  </si>
  <si>
    <t>09.03.2021 16:27:18</t>
  </si>
  <si>
    <t>09.03.2021 16:27:19</t>
  </si>
  <si>
    <t>09.03.2021 16:27:21</t>
  </si>
  <si>
    <t>09.03.2021 16:27:52</t>
  </si>
  <si>
    <t>09.03.2021 16:27:54</t>
  </si>
  <si>
    <t>09.03.2021 16:27:55</t>
  </si>
  <si>
    <t>09.03.2021 16:27:57</t>
  </si>
  <si>
    <t>09.03.2021 16:27:58</t>
  </si>
  <si>
    <t>09.03.2021 16:28:04</t>
  </si>
  <si>
    <t>09.03.2021 16:28:06</t>
  </si>
  <si>
    <t>09.03.2021 16:28:07</t>
  </si>
  <si>
    <t>09.03.2021 16:28:09</t>
  </si>
  <si>
    <t>09.03.2021 16:28:10</t>
  </si>
  <si>
    <t>09.03.2021 16:29:27</t>
  </si>
  <si>
    <t>09.03.2021 16:29:30</t>
  </si>
  <si>
    <t>09.03.2021 16:29:31</t>
  </si>
  <si>
    <t>09.03.2021 16:29:33</t>
  </si>
  <si>
    <t>09.03.2021 16:29:34</t>
  </si>
  <si>
    <t>09.03.2021 16:29:55</t>
  </si>
  <si>
    <t>09.03.2021 16:29:58</t>
  </si>
  <si>
    <t>09.03.2021 16:30:01</t>
  </si>
  <si>
    <t>09.03.2021 16:30:41</t>
  </si>
  <si>
    <t>09.03.2021 16:30:42</t>
  </si>
  <si>
    <t>09.03.2021 16:30:44</t>
  </si>
  <si>
    <t>09.03.2021 16:30:45</t>
  </si>
  <si>
    <t>09.03.2021 16:30:56</t>
  </si>
  <si>
    <t>09.03.2021 16:30:57</t>
  </si>
  <si>
    <t>09.03.2021 16:30:59</t>
  </si>
  <si>
    <t>09.03.2021 16:31:00</t>
  </si>
  <si>
    <t>09.03.2021 16:31:27</t>
  </si>
  <si>
    <t>09.03.2021 16:31:29</t>
  </si>
  <si>
    <t>09.03.2021 16:31:32</t>
  </si>
  <si>
    <t>09.03.2021 16:31:35</t>
  </si>
  <si>
    <t>09.03.2021 16:31:39</t>
  </si>
  <si>
    <t>09.03.2021 16:31:41</t>
  </si>
  <si>
    <t>09.03.2021 16:32:27</t>
  </si>
  <si>
    <t>09.03.2021 16:32:28</t>
  </si>
  <si>
    <t>09.03.2021 16:32:30</t>
  </si>
  <si>
    <t>09.03.2021 16:32:53</t>
  </si>
  <si>
    <t>09.03.2021 16:32:55</t>
  </si>
  <si>
    <t>09.03.2021 16:32:57</t>
  </si>
  <si>
    <t>09.03.2021 16:32:58</t>
  </si>
  <si>
    <t>09.03.2021 16:33:00</t>
  </si>
  <si>
    <t>09.03.2021 16:33:02</t>
  </si>
  <si>
    <t>09.03.2021 16:33:14</t>
  </si>
  <si>
    <t>09.03.2021 16:33:15</t>
  </si>
  <si>
    <t>09.03.2021 16:33:17</t>
  </si>
  <si>
    <t>09.03.2021 16:33:36</t>
  </si>
  <si>
    <t>09.03.2021 16:33:38</t>
  </si>
  <si>
    <t>09.03.2021 16:33:39</t>
  </si>
  <si>
    <t>09.03.2021 16:33:59</t>
  </si>
  <si>
    <t>09.03.2021 16:34:00</t>
  </si>
  <si>
    <t>09.03.2021 16:34:02</t>
  </si>
  <si>
    <t>09.03.2021 16:34:03</t>
  </si>
  <si>
    <t>09.03.2021 16:34:05</t>
  </si>
  <si>
    <t>09.03.2021 16:34:06</t>
  </si>
  <si>
    <t>09.03.2021 16:34:08</t>
  </si>
  <si>
    <t>09.03.2021 16:34:09</t>
  </si>
  <si>
    <t>09.03.2021 16:34:11</t>
  </si>
  <si>
    <t>09.03.2021 16:34:27</t>
  </si>
  <si>
    <t>09.03.2021 16:34:29</t>
  </si>
  <si>
    <t>09.03.2021 16:34:30</t>
  </si>
  <si>
    <t>09.03.2021 16:34:32</t>
  </si>
  <si>
    <t>09.03.2021 16:34:55</t>
  </si>
  <si>
    <t>09.03.2021 16:36:22</t>
  </si>
  <si>
    <t>09.03.2021 16:36:24</t>
  </si>
  <si>
    <t>09.03.2021 16:36:25</t>
  </si>
  <si>
    <t>09.03.2021 16:36:28</t>
  </si>
  <si>
    <t>09.03.2021 16:36:30</t>
  </si>
  <si>
    <t>09.03.2021 16:36:33</t>
  </si>
  <si>
    <t>09.03.2021 16:37:09</t>
  </si>
  <si>
    <t>09.03.2021 16:37:10</t>
  </si>
  <si>
    <t>09.03.2021 16:37:12</t>
  </si>
  <si>
    <t>09.03.2021 16:38:22</t>
  </si>
  <si>
    <t>09.03.2021 16:38:24</t>
  </si>
  <si>
    <t>09.03.2021 16:38:25</t>
  </si>
  <si>
    <t>09.03.2021 16:38:27</t>
  </si>
  <si>
    <t>09.03.2021 16:38:28</t>
  </si>
  <si>
    <t>09.03.2021 16:39:24</t>
  </si>
  <si>
    <t>09.03.2021 16:39:25</t>
  </si>
  <si>
    <t>09.03.2021 16:39:27</t>
  </si>
  <si>
    <t>09.03.2021 16:39:28</t>
  </si>
  <si>
    <t>09.03.2021 16:39:30</t>
  </si>
  <si>
    <t>09.03.2021 16:39:42</t>
  </si>
  <si>
    <t>09.03.2021 16:39:43</t>
  </si>
  <si>
    <t>09.03.2021 16:39:45</t>
  </si>
  <si>
    <t>09.03.2021 16:39:51</t>
  </si>
  <si>
    <t>09.03.2021 16:39:52</t>
  </si>
  <si>
    <t>09.03.2021 16:39:54</t>
  </si>
  <si>
    <t>09.03.2021 16:39:55</t>
  </si>
  <si>
    <t>09.03.2021 16:39:57</t>
  </si>
  <si>
    <t>09.03.2021 16:39:58</t>
  </si>
  <si>
    <t>09.03.2021 16:40:00</t>
  </si>
  <si>
    <t>09.03.2021 16:40:01</t>
  </si>
  <si>
    <t>09.03.2021 16:40:53</t>
  </si>
  <si>
    <t>09.03.2021 16:40:56</t>
  </si>
  <si>
    <t>09.03.2021 16:40:57</t>
  </si>
  <si>
    <t>09.03.2021 16:41:11</t>
  </si>
  <si>
    <t>09.03.2021 16:41:40</t>
  </si>
  <si>
    <t>09.03.2021 16:41:41</t>
  </si>
  <si>
    <t>09.03.2021 16:42:19</t>
  </si>
  <si>
    <t>09.03.2021 16:42:21</t>
  </si>
  <si>
    <t>09.03.2021 16:42:22</t>
  </si>
  <si>
    <t>09.03.2021 16:43:30</t>
  </si>
  <si>
    <t>09.03.2021 16:43:31</t>
  </si>
  <si>
    <t>09.03.2021 16:43:33</t>
  </si>
  <si>
    <t>09.03.2021 16:43:34</t>
  </si>
  <si>
    <t>09.03.2021 16:43:40</t>
  </si>
  <si>
    <t>09.03.2021 16:43:42</t>
  </si>
  <si>
    <t>09.03.2021 16:43:43</t>
  </si>
  <si>
    <t>09.03.2021 16:44:25</t>
  </si>
  <si>
    <t>09.03.2021 16:44:28</t>
  </si>
  <si>
    <t>09.03.2021 16:44:30</t>
  </si>
  <si>
    <t>09.03.2021 16:44:31</t>
  </si>
  <si>
    <t>09.03.2021 16:44:33</t>
  </si>
  <si>
    <t>09.03.2021 16:44:34</t>
  </si>
  <si>
    <t>09.03.2021 16:44:37</t>
  </si>
  <si>
    <t>09.03.2021 16:44:39</t>
  </si>
  <si>
    <t>09.03.2021 16:44:54</t>
  </si>
  <si>
    <t>09.03.2021 16:44:55</t>
  </si>
  <si>
    <t>09.03.2021 16:44:57</t>
  </si>
  <si>
    <t>09.03.2021 16:44:58</t>
  </si>
  <si>
    <t>09.03.2021 16:45:00</t>
  </si>
  <si>
    <t>09.03.2021 16:45:01</t>
  </si>
  <si>
    <t>09.03.2021 16:45:42</t>
  </si>
  <si>
    <t>09.03.2021 16:45:44</t>
  </si>
  <si>
    <t>09.03.2021 16:45:45</t>
  </si>
  <si>
    <t>09.03.2021 16:45:47</t>
  </si>
  <si>
    <t>09.03.2021 16:46:12</t>
  </si>
  <si>
    <t>09.03.2021 16:46:15</t>
  </si>
  <si>
    <t>09.03.2021 16:46:16</t>
  </si>
  <si>
    <t>09.03.2021 16:46:18</t>
  </si>
  <si>
    <t>09.03.2021 16:46:19</t>
  </si>
  <si>
    <t>09.03.2021 16:46:21</t>
  </si>
  <si>
    <t>09.03.2021 16:46:22</t>
  </si>
  <si>
    <t>09.03.2021 16:46:24</t>
  </si>
  <si>
    <t>09.03.2021 16:46:36</t>
  </si>
  <si>
    <t>09.03.2021 16:46:39</t>
  </si>
  <si>
    <t>09.03.2021 16:46:40</t>
  </si>
  <si>
    <t>09.03.2021 16:46:42</t>
  </si>
  <si>
    <t>09.03.2021 16:47:43</t>
  </si>
  <si>
    <t>09.03.2021 16:47:45</t>
  </si>
  <si>
    <t>09.03.2021 16:47:46</t>
  </si>
  <si>
    <t>09.03.2021 16:47:48</t>
  </si>
  <si>
    <t>09.03.2021 16:47:49</t>
  </si>
  <si>
    <t>09.03.2021 16:47:51</t>
  </si>
  <si>
    <t>09.03.2021 16:48:22</t>
  </si>
  <si>
    <t>09.03.2021 16:48:24</t>
  </si>
  <si>
    <t>09.03.2021 16:48:25</t>
  </si>
  <si>
    <t>09.03.2021 16:49:07</t>
  </si>
  <si>
    <t>09.03.2021 16:49:09</t>
  </si>
  <si>
    <t>09.03.2021 16:49:58</t>
  </si>
  <si>
    <t>09.03.2021 16:50:00</t>
  </si>
  <si>
    <t>09.03.2021 16:50:29</t>
  </si>
  <si>
    <t>09.03.2021 16:50:30</t>
  </si>
  <si>
    <t>09.03.2021 16:50:32</t>
  </si>
  <si>
    <t>09.03.2021 16:51:10</t>
  </si>
  <si>
    <t>09.03.2021 16:51:12</t>
  </si>
  <si>
    <t>09.03.2021 16:51:13</t>
  </si>
  <si>
    <t>09.03.2021 16:51:15</t>
  </si>
  <si>
    <t>09.03.2021 16:51:16</t>
  </si>
  <si>
    <t>09.03.2021 16:51:18</t>
  </si>
  <si>
    <t>09.03.2021 16:51:19</t>
  </si>
  <si>
    <t>09.03.2021 16:51:21</t>
  </si>
  <si>
    <t>09.03.2021 16:51:25</t>
  </si>
  <si>
    <t>09.03.2021 16:51:27</t>
  </si>
  <si>
    <t>09.03.2021 16:51:28</t>
  </si>
  <si>
    <t>09.03.2021 16:51:31</t>
  </si>
  <si>
    <t>09.03.2021 16:52:10</t>
  </si>
  <si>
    <t>09.03.2021 16:52:12</t>
  </si>
  <si>
    <t>09.03.2021 16:52:13</t>
  </si>
  <si>
    <t>09.03.2021 16:52:15</t>
  </si>
  <si>
    <t>09.03.2021 16:52:16</t>
  </si>
  <si>
    <t>09.03.2021 16:52:18</t>
  </si>
  <si>
    <t>09.03.2021 16:54:15</t>
  </si>
  <si>
    <t>09.03.2021 16:54:16</t>
  </si>
  <si>
    <t>09.03.2021 16:54:18</t>
  </si>
  <si>
    <t>09.03.2021 16:54:19</t>
  </si>
  <si>
    <t>09.03.2021 16:54:21</t>
  </si>
  <si>
    <t>09.03.2021 16:54:22</t>
  </si>
  <si>
    <t>09.03.2021 16:54:24</t>
  </si>
  <si>
    <t>09.03.2021 16:54:25</t>
  </si>
  <si>
    <t>09.03.2021 16:54:27</t>
  </si>
  <si>
    <t>09.03.2021 16:54:28</t>
  </si>
  <si>
    <t>09.03.2021 16:55:03</t>
  </si>
  <si>
    <t>09.03.2021 16:55:04</t>
  </si>
  <si>
    <t>09.03.2021 16:55:10</t>
  </si>
  <si>
    <t>09.03.2021 16:55:12</t>
  </si>
  <si>
    <t>09.03.2021 16:55:13</t>
  </si>
  <si>
    <t>09.03.2021 16:55:15</t>
  </si>
  <si>
    <t>09.03.2021 16:56:07</t>
  </si>
  <si>
    <t>09.03.2021 16:56:09</t>
  </si>
  <si>
    <t>09.03.2021 16:56:12</t>
  </si>
  <si>
    <t>09.03.2021 16:57:09</t>
  </si>
  <si>
    <t>09.03.2021 16:57:12</t>
  </si>
  <si>
    <t>09.03.2021 16:57:15</t>
  </si>
  <si>
    <t>09.03.2021 16:57:16</t>
  </si>
  <si>
    <t>09.03.2021 16:57:34</t>
  </si>
  <si>
    <t>09.03.2021 16:57:36</t>
  </si>
  <si>
    <t>09.03.2021 16:57:37</t>
  </si>
  <si>
    <t>09.03.2021 16:57:39</t>
  </si>
  <si>
    <t>09.03.2021 16:59:16</t>
  </si>
  <si>
    <t>09.03.2021 16:59:48</t>
  </si>
  <si>
    <t>09.03.2021 16:59:49</t>
  </si>
  <si>
    <t>09.03.2021 16:59:51</t>
  </si>
  <si>
    <t>09.03.2021 16:59:52</t>
  </si>
  <si>
    <t>09.03.2021 16:59:54</t>
  </si>
  <si>
    <t>09.03.2021 16:59:55</t>
  </si>
  <si>
    <t>09.03.2021 16:59:57</t>
  </si>
  <si>
    <t>09.03.2021 17:00:30</t>
  </si>
  <si>
    <t>09.03.2021 17:00:32</t>
  </si>
  <si>
    <t>09.03.2021 17:00:33</t>
  </si>
  <si>
    <t>09.03.2021 17:00:35</t>
  </si>
  <si>
    <t>09.03.2021 17:01:19</t>
  </si>
  <si>
    <t>09.03.2021 17:01:21</t>
  </si>
  <si>
    <t>09.03.2021 17:01:22</t>
  </si>
  <si>
    <t>09.03.2021 17:02:06</t>
  </si>
  <si>
    <t>09.03.2021 17:02:07</t>
  </si>
  <si>
    <t>09.03.2021 17:02:09</t>
  </si>
  <si>
    <t>09.03.2021 17:03:37</t>
  </si>
  <si>
    <t>09.03.2021 17:03:39</t>
  </si>
  <si>
    <t>09.03.2021 17:04:01</t>
  </si>
  <si>
    <t>09.03.2021 17:04:09</t>
  </si>
  <si>
    <t>09.03.2021 17:04:15</t>
  </si>
  <si>
    <t>09.03.2021 17:05:00</t>
  </si>
  <si>
    <t>09.03.2021 17:05:03</t>
  </si>
  <si>
    <t>09.03.2021 17:05:06</t>
  </si>
  <si>
    <t>09.03.2021 17:05:33</t>
  </si>
  <si>
    <t>09.03.2021 17:05:34</t>
  </si>
  <si>
    <t>09.03.2021 17:05:36</t>
  </si>
  <si>
    <t>09.03.2021 17:06:46</t>
  </si>
  <si>
    <t>09.03.2021 17:06:52</t>
  </si>
  <si>
    <t>09.03.2021 17:06:55</t>
  </si>
  <si>
    <t>09.03.2021 17:07:13</t>
  </si>
  <si>
    <t>09.03.2021 17:07:15</t>
  </si>
  <si>
    <t>09.03.2021 17:07:16</t>
  </si>
  <si>
    <t>09.03.2021 17:07:18</t>
  </si>
  <si>
    <t>09.03.2021 17:08:22</t>
  </si>
  <si>
    <t>09.03.2021 17:08:24</t>
  </si>
  <si>
    <t>09.03.2021 17:08:27</t>
  </si>
  <si>
    <t>09.03.2021 17:09:09</t>
  </si>
  <si>
    <t>09.03.2021 17:09:10</t>
  </si>
  <si>
    <t>09.03.2021 17:09:12</t>
  </si>
  <si>
    <t>09.03.2021 17:09:13</t>
  </si>
  <si>
    <t>09.03.2021 17:09:27</t>
  </si>
  <si>
    <t>09.03.2021 17:09:30</t>
  </si>
  <si>
    <t>09.03.2021 17:09:31</t>
  </si>
  <si>
    <t>09.03.2021 17:09:54</t>
  </si>
  <si>
    <t>09.03.2021 17:09:55</t>
  </si>
  <si>
    <t>09.03.2021 17:09:57</t>
  </si>
  <si>
    <t>09.03.2021 17:09:58</t>
  </si>
  <si>
    <t>09.03.2021 17:10:24</t>
  </si>
  <si>
    <t>09.03.2021 17:10:26</t>
  </si>
  <si>
    <t>09.03.2021 17:10:27</t>
  </si>
  <si>
    <t>09.03.2021 17:10:39</t>
  </si>
  <si>
    <t>09.03.2021 17:10:44</t>
  </si>
  <si>
    <t>09.03.2021 17:10:47</t>
  </si>
  <si>
    <t>09.03.2021 17:10:48</t>
  </si>
  <si>
    <t>09.03.2021 17:10:50</t>
  </si>
  <si>
    <t>09.03.2021 17:10:51</t>
  </si>
  <si>
    <t>09.03.2021 17:11:01</t>
  </si>
  <si>
    <t>09.03.2021 17:11:03</t>
  </si>
  <si>
    <t>09.03.2021 17:11:22</t>
  </si>
  <si>
    <t>09.03.2021 17:11:24</t>
  </si>
  <si>
    <t>09.03.2021 17:11:25</t>
  </si>
  <si>
    <t>09.03.2021 17:11:28</t>
  </si>
  <si>
    <t>09.03.2021 17:11:30</t>
  </si>
  <si>
    <t>09.03.2021 17:12:48</t>
  </si>
  <si>
    <t>09.03.2021 17:13:03</t>
  </si>
  <si>
    <t>09.03.2021 17:13:04</t>
  </si>
  <si>
    <t>09.03.2021 17:13:06</t>
  </si>
  <si>
    <t>09.03.2021 17:13:07</t>
  </si>
  <si>
    <t>09.03.2021 17:14:33</t>
  </si>
  <si>
    <t>09.03.2021 17:14:34</t>
  </si>
  <si>
    <t>09.03.2021 17:14:36</t>
  </si>
  <si>
    <t>09.03.2021 17:14:54</t>
  </si>
  <si>
    <t>09.03.2021 17:14:57</t>
  </si>
  <si>
    <t>09.03.2021 17:14:58</t>
  </si>
  <si>
    <t>09.03.2021 17:16:31</t>
  </si>
  <si>
    <t>09.03.2021 17:16:33</t>
  </si>
  <si>
    <t>09.03.2021 17:16:36</t>
  </si>
  <si>
    <t>09.03.2021 17:16:55</t>
  </si>
  <si>
    <t>09.03.2021 17:16:57</t>
  </si>
  <si>
    <t>09.03.2021 17:17:21</t>
  </si>
  <si>
    <t>09.03.2021 17:17:22</t>
  </si>
  <si>
    <t>09.03.2021 17:17:40</t>
  </si>
  <si>
    <t>09.03.2021 17:17:42</t>
  </si>
  <si>
    <t>09.03.2021 17:17:43</t>
  </si>
  <si>
    <t>09.03.2021 17:19:55</t>
  </si>
  <si>
    <t>09.03.2021 17:21:04</t>
  </si>
  <si>
    <t>09.03.2021 17:21:06</t>
  </si>
  <si>
    <t>09.03.2021 17:21:09</t>
  </si>
  <si>
    <t>09.03.2021 17:21:10</t>
  </si>
  <si>
    <t>09.03.2021 17:22:03</t>
  </si>
  <si>
    <t>09.03.2021 17:22:04</t>
  </si>
  <si>
    <t>09.03.2021 17:22:06</t>
  </si>
  <si>
    <t>09.03.2021 17:22:33</t>
  </si>
  <si>
    <t>09.03.2021 17:22:34</t>
  </si>
  <si>
    <t>09.03.2021 17:22:36</t>
  </si>
  <si>
    <t>09.03.2021 17:22:37</t>
  </si>
  <si>
    <t>09.03.2021 17:22:40</t>
  </si>
  <si>
    <t>09.03.2021 17:23:13</t>
  </si>
  <si>
    <t>09.03.2021 17:23:15</t>
  </si>
  <si>
    <t>09.03.2021 17:24:09</t>
  </si>
  <si>
    <t>09.03.2021 17:24:10</t>
  </si>
  <si>
    <t>09.03.2021 17:24:12</t>
  </si>
  <si>
    <t>09.03.2021 17:24:13</t>
  </si>
  <si>
    <t>09.03.2021 17:24:15</t>
  </si>
  <si>
    <t>09.03.2021 17:24:52</t>
  </si>
  <si>
    <t>09.03.2021 17:24:54</t>
  </si>
  <si>
    <t>09.03.2021 17:24:55</t>
  </si>
  <si>
    <t>09.03.2021 17:25:10</t>
  </si>
  <si>
    <t>09.03.2021 17:25:12</t>
  </si>
  <si>
    <t>09.03.2021 17:25:13</t>
  </si>
  <si>
    <t>09.03.2021 17:27:31</t>
  </si>
  <si>
    <t>09.03.2021 17:27:33</t>
  </si>
  <si>
    <t>09.03.2021 17:27:34</t>
  </si>
  <si>
    <t>09.03.2021 17:27:36</t>
  </si>
  <si>
    <t>09.03.2021 17:27:37</t>
  </si>
  <si>
    <t>09.03.2021 17:27:39</t>
  </si>
  <si>
    <t>09.03.2021 17:28:00</t>
  </si>
  <si>
    <t>09.03.2021 17:28:01</t>
  </si>
  <si>
    <t>09.03.2021 17:28:03</t>
  </si>
  <si>
    <t>09.03.2021 17:28:37</t>
  </si>
  <si>
    <t>09.03.2021 17:28:39</t>
  </si>
  <si>
    <t>09.03.2021 17:28:42</t>
  </si>
  <si>
    <t>09.03.2021 17:28:43</t>
  </si>
  <si>
    <t>09.03.2021 17:28:45</t>
  </si>
  <si>
    <t>09.03.2021 17:28:46</t>
  </si>
  <si>
    <t>09.03.2021 17:28:48</t>
  </si>
  <si>
    <t>09.03.2021 17:28:55</t>
  </si>
  <si>
    <t>09.03.2021 17:29:10</t>
  </si>
  <si>
    <t>09.03.2021 17:29:12</t>
  </si>
  <si>
    <t>09.03.2021 17:29:13</t>
  </si>
  <si>
    <t>09.03.2021 17:29:15</t>
  </si>
  <si>
    <t>09.03.2021 17:29:16</t>
  </si>
  <si>
    <t>09.03.2021 17:29:34</t>
  </si>
  <si>
    <t>09.03.2021 17:29:36</t>
  </si>
  <si>
    <t>09.03.2021 17:29:37</t>
  </si>
  <si>
    <t>09.03.2021 17:29:39</t>
  </si>
  <si>
    <t>09.03.2021 17:29:55</t>
  </si>
  <si>
    <t>09.03.2021 17:29:57</t>
  </si>
  <si>
    <t>09.03.2021 17:29:58</t>
  </si>
  <si>
    <t>09.03.2021 17:30:00</t>
  </si>
  <si>
    <t>09.03.2021 17:30:01</t>
  </si>
  <si>
    <t>09.03.2021 17:30:03</t>
  </si>
  <si>
    <t>09.03.2021 17:30:06</t>
  </si>
  <si>
    <t>09.03.2021 17:30:07</t>
  </si>
  <si>
    <t>09.03.2021 17:30:10</t>
  </si>
  <si>
    <t>09.03.2021 17:30:12</t>
  </si>
  <si>
    <t>09.03.2021 17:30:23</t>
  </si>
  <si>
    <t>09.03.2021 17:30:24</t>
  </si>
  <si>
    <t>09.03.2021 17:30:26</t>
  </si>
  <si>
    <t>09.03.2021 17:31:16</t>
  </si>
  <si>
    <t>09.03.2021 17:31:18</t>
  </si>
  <si>
    <t>09.03.2021 17:31:19</t>
  </si>
  <si>
    <t>09.03.2021 17:32:15</t>
  </si>
  <si>
    <t>09.03.2021 17:32:16</t>
  </si>
  <si>
    <t>09.03.2021 17:32:18</t>
  </si>
  <si>
    <t>09.03.2021 17:32:25</t>
  </si>
  <si>
    <t>09.03.2021 17:32:27</t>
  </si>
  <si>
    <t>09.03.2021 17:32:39</t>
  </si>
  <si>
    <t>09.03.2021 17:32:40</t>
  </si>
  <si>
    <t>09.03.2021 17:32:42</t>
  </si>
  <si>
    <t>09.03.2021 17:32:43</t>
  </si>
  <si>
    <t>09.03.2021 17:32:54</t>
  </si>
  <si>
    <t>09.03.2021 17:32:56</t>
  </si>
  <si>
    <t>09.03.2021 17:32:59</t>
  </si>
  <si>
    <t>09.03.2021 17:33:03</t>
  </si>
  <si>
    <t>09.03.2021 17:33:05</t>
  </si>
  <si>
    <t>09.03.2021 17:33:06</t>
  </si>
  <si>
    <t>09.03.2021 17:33:08</t>
  </si>
  <si>
    <t>09.03.2021 17:33:09</t>
  </si>
  <si>
    <t>09.03.2021 17:33:11</t>
  </si>
  <si>
    <t>09.03.2021 17:33:12</t>
  </si>
  <si>
    <t>09.03.2021 17:33:14</t>
  </si>
  <si>
    <t>09.03.2021 17:33:15</t>
  </si>
  <si>
    <t>09.03.2021 17:34:24</t>
  </si>
  <si>
    <t>09.03.2021 17:34:25</t>
  </si>
  <si>
    <t>09.03.2021 17:34:27</t>
  </si>
  <si>
    <t>09.03.2021 17:34:28</t>
  </si>
  <si>
    <t>09.03.2021 17:35:42</t>
  </si>
  <si>
    <t>09.03.2021 17:35:43</t>
  </si>
  <si>
    <t>09.03.2021 17:35:45</t>
  </si>
  <si>
    <t>09.03.2021 17:35:46</t>
  </si>
  <si>
    <t>09.03.2021 17:35:51</t>
  </si>
  <si>
    <t>09.03.2021 17:35:54</t>
  </si>
  <si>
    <t>09.03.2021 17:35:55</t>
  </si>
  <si>
    <t>09.03.2021 17:35:57</t>
  </si>
  <si>
    <t>09.03.2021 17:35:58</t>
  </si>
  <si>
    <t>09.03.2021 17:36:30</t>
  </si>
  <si>
    <t>09.03.2021 17:36:32</t>
  </si>
  <si>
    <t>09.03.2021 17:36:33</t>
  </si>
  <si>
    <t>09.03.2021 17:36:36</t>
  </si>
  <si>
    <t>09.03.2021 17:36:39</t>
  </si>
  <si>
    <t>09.03.2021 17:36:41</t>
  </si>
  <si>
    <t>09.03.2021 17:36:45</t>
  </si>
  <si>
    <t>09.03.2021 17:36:47</t>
  </si>
  <si>
    <t>09.03.2021 17:36:48</t>
  </si>
  <si>
    <t>09.03.2021 17:37:22</t>
  </si>
  <si>
    <t>09.03.2021 17:37:24</t>
  </si>
  <si>
    <t>09.03.2021 17:37:25</t>
  </si>
  <si>
    <t>09.03.2021 17:37:27</t>
  </si>
  <si>
    <t>09.03.2021 17:38:12</t>
  </si>
  <si>
    <t>09.03.2021 17:38:13</t>
  </si>
  <si>
    <t>09.03.2021 17:38:16</t>
  </si>
  <si>
    <t>09.03.2021 17:39:06</t>
  </si>
  <si>
    <t>09.03.2021 17:39:07</t>
  </si>
  <si>
    <t>09.03.2021 17:39:09</t>
  </si>
  <si>
    <t>09.03.2021 17:39:10</t>
  </si>
  <si>
    <t>09.03.2021 17:39:12</t>
  </si>
  <si>
    <t>09.03.2021 17:39:55</t>
  </si>
  <si>
    <t>09.03.2021 17:39:57</t>
  </si>
  <si>
    <t>09.03.2021 17:40:23</t>
  </si>
  <si>
    <t>09.03.2021 17:40:26</t>
  </si>
  <si>
    <t>09.03.2021 17:40:30</t>
  </si>
  <si>
    <t>09.03.2021 17:40:32</t>
  </si>
  <si>
    <t>09.03.2021 17:40:35</t>
  </si>
  <si>
    <t>09.03.2021 17:40:36</t>
  </si>
  <si>
    <t>09.03.2021 17:40:38</t>
  </si>
  <si>
    <t>09.03.2021 17:40:39</t>
  </si>
  <si>
    <t>09.03.2021 17:40:41</t>
  </si>
  <si>
    <t>09.03.2021 17:40:44</t>
  </si>
  <si>
    <t>09.03.2021 17:44:01</t>
  </si>
  <si>
    <t>09.03.2021 17:44:03</t>
  </si>
  <si>
    <t>09.03.2021 17:44:04</t>
  </si>
  <si>
    <t>09.03.2021 17:44:06</t>
  </si>
  <si>
    <t>09.03.2021 17:44:07</t>
  </si>
  <si>
    <t>09.03.2021 17:45:19</t>
  </si>
  <si>
    <t>09.03.2021 17:45:24</t>
  </si>
  <si>
    <t>09.03.2021 17:47:24</t>
  </si>
  <si>
    <t>09.03.2021 17:47:25</t>
  </si>
  <si>
    <t>09.03.2021 17:47:36</t>
  </si>
  <si>
    <t>09.03.2021 17:47:37</t>
  </si>
  <si>
    <t>09.03.2021 17:47:39</t>
  </si>
  <si>
    <t>09.03.2021 17:48:00</t>
  </si>
  <si>
    <t>09.03.2021 17:48:01</t>
  </si>
  <si>
    <t>09.03.2021 17:48:03</t>
  </si>
  <si>
    <t>09.03.2021 17:48:06</t>
  </si>
  <si>
    <t>09.03.2021 17:48:07</t>
  </si>
  <si>
    <t>09.03.2021 17:48:09</t>
  </si>
  <si>
    <t>09.03.2021 17:48:10</t>
  </si>
  <si>
    <t>09.03.2021 17:48:12</t>
  </si>
  <si>
    <t>09.03.2021 17:48:13</t>
  </si>
  <si>
    <t>09.03.2021 17:48:36</t>
  </si>
  <si>
    <t>09.03.2021 17:48:37</t>
  </si>
  <si>
    <t>09.03.2021 17:48:39</t>
  </si>
  <si>
    <t>09.03.2021 17:48:40</t>
  </si>
  <si>
    <t>09.03.2021 17:48:42</t>
  </si>
  <si>
    <t>09.03.2021 17:48:54</t>
  </si>
  <si>
    <t>09.03.2021 17:48:55</t>
  </si>
  <si>
    <t>09.03.2021 17:48:57</t>
  </si>
  <si>
    <t>09.03.2021 17:48:58</t>
  </si>
  <si>
    <t>09.03.2021 17:49:00</t>
  </si>
  <si>
    <t>09.03.2021 17:49:04</t>
  </si>
  <si>
    <t>09.03.2021 17:49:15</t>
  </si>
  <si>
    <t>09.03.2021 17:49:16</t>
  </si>
  <si>
    <t>09.03.2021 17:49:18</t>
  </si>
  <si>
    <t>09.03.2021 17:49:19</t>
  </si>
  <si>
    <t>09.03.2021 17:49:47</t>
  </si>
  <si>
    <t>09.03.2021 17:49:48</t>
  </si>
  <si>
    <t>09.03.2021 17:49:50</t>
  </si>
  <si>
    <t>09.03.2021 17:49:51</t>
  </si>
  <si>
    <t>09.03.2021 17:51:18</t>
  </si>
  <si>
    <t>09.03.2021 17:51:19</t>
  </si>
  <si>
    <t>09.03.2021 17:51:21</t>
  </si>
  <si>
    <t>09.03.2021 17:51:22</t>
  </si>
  <si>
    <t>09.03.2021 17:51:24</t>
  </si>
  <si>
    <t>09.03.2021 17:51:25</t>
  </si>
  <si>
    <t>09.03.2021 17:51:27</t>
  </si>
  <si>
    <t>09.03.2021 17:51:30</t>
  </si>
  <si>
    <t>09.03.2021 17:51:43</t>
  </si>
  <si>
    <t>09.03.2021 17:51:45</t>
  </si>
  <si>
    <t>09.03.2021 17:51:46</t>
  </si>
  <si>
    <t>09.03.2021 17:52:48</t>
  </si>
  <si>
    <t>09.03.2021 17:52:49</t>
  </si>
  <si>
    <t>09.03.2021 17:52:56</t>
  </si>
  <si>
    <t>09.03.2021 17:52:58</t>
  </si>
  <si>
    <t>09.03.2021 17:53:00</t>
  </si>
  <si>
    <t>09.03.2021 17:53:01</t>
  </si>
  <si>
    <t>09.03.2021 17:53:03</t>
  </si>
  <si>
    <t>09.03.2021 17:53:04</t>
  </si>
  <si>
    <t>09.03.2021 17:53:27</t>
  </si>
  <si>
    <t>09.03.2021 17:53:30</t>
  </si>
  <si>
    <t>09.03.2021 17:53:32</t>
  </si>
  <si>
    <t>09.03.2021 17:54:07</t>
  </si>
  <si>
    <t>09.03.2021 17:54:09</t>
  </si>
  <si>
    <t>09.03.2021 17:54:10</t>
  </si>
  <si>
    <t>09.03.2021 17:54:12</t>
  </si>
  <si>
    <t>09.03.2021 17:54:15</t>
  </si>
  <si>
    <t>09.03.2021 17:55:37</t>
  </si>
  <si>
    <t>09.03.2021 17:55:39</t>
  </si>
  <si>
    <t>09.03.2021 17:55:40</t>
  </si>
  <si>
    <t>09.03.2021 17:55:57</t>
  </si>
  <si>
    <t>09.03.2021 17:55:58</t>
  </si>
  <si>
    <t>09.03.2021 17:56:01</t>
  </si>
  <si>
    <t>09.03.2021 17:56:03</t>
  </si>
  <si>
    <t>09.03.2021 17:56:04</t>
  </si>
  <si>
    <t>09.03.2021 17:56:06</t>
  </si>
  <si>
    <t>09.03.2021 17:56:07</t>
  </si>
  <si>
    <t>09.03.2021 17:56:38</t>
  </si>
  <si>
    <t>09.03.2021 17:56:39</t>
  </si>
  <si>
    <t>09.03.2021 17:57:00</t>
  </si>
  <si>
    <t>09.03.2021 17:57:01</t>
  </si>
  <si>
    <t>09.03.2021 17:57:03</t>
  </si>
  <si>
    <t>09.03.2021 17:57:04</t>
  </si>
  <si>
    <t>09.03.2021 17:58:09</t>
  </si>
  <si>
    <t>09.03.2021 17:58:10</t>
  </si>
  <si>
    <t>09.03.2021 17:58:12</t>
  </si>
  <si>
    <t>09.03.2021 17:58:13</t>
  </si>
  <si>
    <t>09.03.2021 17:58:15</t>
  </si>
  <si>
    <t>09.03.2021 17:58:16</t>
  </si>
  <si>
    <t>09.03.2021 17:58:28</t>
  </si>
  <si>
    <t>09.03.2021 17:58:33</t>
  </si>
  <si>
    <t>09.03.2021 17:58:34</t>
  </si>
  <si>
    <t>09.03.2021 17:59:00</t>
  </si>
  <si>
    <t>09.03.2021 17:59:01</t>
  </si>
  <si>
    <t>09.03.2021 17:59:03</t>
  </si>
  <si>
    <t>09.03.2021 17:59:43</t>
  </si>
  <si>
    <t>09.03.2021 17:59:45</t>
  </si>
  <si>
    <t>09.03.2021 17:59:48</t>
  </si>
  <si>
    <t>09.03.2021 17:59:49</t>
  </si>
  <si>
    <t>09.03.2021 18:00:13</t>
  </si>
  <si>
    <t>09.03.2021 18:00:15</t>
  </si>
  <si>
    <t>09.03.2021 18:00:16</t>
  </si>
  <si>
    <t>09.03.2021 18:02:24</t>
  </si>
  <si>
    <t>09.03.2021 18:02:27</t>
  </si>
  <si>
    <t>09.03.2021 18:02:28</t>
  </si>
  <si>
    <t>09.03.2021 18:02:30</t>
  </si>
  <si>
    <t>09.03.2021 18:02:31</t>
  </si>
  <si>
    <t>09.03.2021 18:02:52</t>
  </si>
  <si>
    <t>09.03.2021 18:02:54</t>
  </si>
  <si>
    <t>09.03.2021 18:02:57</t>
  </si>
  <si>
    <t>09.03.2021 18:03:50</t>
  </si>
  <si>
    <t>09.03.2021 18:03:51</t>
  </si>
  <si>
    <t>09.03.2021 18:03:53</t>
  </si>
  <si>
    <t>09.03.2021 18:03:54</t>
  </si>
  <si>
    <t>09.03.2021 18:04:01</t>
  </si>
  <si>
    <t>09.03.2021 18:04:03</t>
  </si>
  <si>
    <t>09.03.2021 18:04:04</t>
  </si>
  <si>
    <t>09.03.2021 18:04:06</t>
  </si>
  <si>
    <t>09.03.2021 18:04:07</t>
  </si>
  <si>
    <t>09.03.2021 18:04:09</t>
  </si>
  <si>
    <t>09.03.2021 18:04:22</t>
  </si>
  <si>
    <t>09.03.2021 18:04:52</t>
  </si>
  <si>
    <t>09.03.2021 18:04:54</t>
  </si>
  <si>
    <t>09.03.2021 18:04:55</t>
  </si>
  <si>
    <t>09.03.2021 18:05:38</t>
  </si>
  <si>
    <t>09.03.2021 18:05:39</t>
  </si>
  <si>
    <t>09.03.2021 18:05:41</t>
  </si>
  <si>
    <t>09.03.2021 18:05:42</t>
  </si>
  <si>
    <t>09.03.2021 18:05:56</t>
  </si>
  <si>
    <t>09.03.2021 18:05:57</t>
  </si>
  <si>
    <t>09.03.2021 18:05:59</t>
  </si>
  <si>
    <t>09.03.2021 18:07:34</t>
  </si>
  <si>
    <t>09.03.2021 18:07:36</t>
  </si>
  <si>
    <t>09.03.2021 18:07:37</t>
  </si>
  <si>
    <t>09.03.2021 18:07:39</t>
  </si>
  <si>
    <t>09.03.2021 18:08:27</t>
  </si>
  <si>
    <t>09.03.2021 18:08:30</t>
  </si>
  <si>
    <t>09.03.2021 18:08:43</t>
  </si>
  <si>
    <t>09.03.2021 18:08:45</t>
  </si>
  <si>
    <t>09.03.2021 18:08:48</t>
  </si>
  <si>
    <t>09.03.2021 18:09:07</t>
  </si>
  <si>
    <t>09.03.2021 18:09:09</t>
  </si>
  <si>
    <t>09.03.2021 18:09:10</t>
  </si>
  <si>
    <t>09.03.2021 18:09:12</t>
  </si>
  <si>
    <t>09.03.2021 18:09:15</t>
  </si>
  <si>
    <t>09.03.2021 18:09:18</t>
  </si>
  <si>
    <t>09.03.2021 18:09:21</t>
  </si>
  <si>
    <t>09.03.2021 18:09:22</t>
  </si>
  <si>
    <t>09.03.2021 18:09:24</t>
  </si>
  <si>
    <t>09.03.2021 18:09:25</t>
  </si>
  <si>
    <t>09.03.2021 18:09:27</t>
  </si>
  <si>
    <t>09.03.2021 18:09:28</t>
  </si>
  <si>
    <t>09.03.2021 18:09:30</t>
  </si>
  <si>
    <t>09.03.2021 18:10:40</t>
  </si>
  <si>
    <t>09.03.2021 18:10:42</t>
  </si>
  <si>
    <t>09.03.2021 18:10:43</t>
  </si>
  <si>
    <t>09.03.2021 18:10:45</t>
  </si>
  <si>
    <t>09.03.2021 18:10:48</t>
  </si>
  <si>
    <t>09.03.2021 18:10:49</t>
  </si>
  <si>
    <t>09.03.2021 18:10:51</t>
  </si>
  <si>
    <t>09.03.2021 18:10:52</t>
  </si>
  <si>
    <t>09.03.2021 18:10:54</t>
  </si>
  <si>
    <t>09.03.2021 18:10:58</t>
  </si>
  <si>
    <t>09.03.2021 18:12:22</t>
  </si>
  <si>
    <t>09.03.2021 18:12:24</t>
  </si>
  <si>
    <t>09.03.2021 18:12:25</t>
  </si>
  <si>
    <t>09.03.2021 18:12:27</t>
  </si>
  <si>
    <t>09.03.2021 18:12:33</t>
  </si>
  <si>
    <t>09.03.2021 18:12:34</t>
  </si>
  <si>
    <t>09.03.2021 18:12:36</t>
  </si>
  <si>
    <t>09.03.2021 18:12:37</t>
  </si>
  <si>
    <t>09.03.2021 18:12:39</t>
  </si>
  <si>
    <t>09.03.2021 18:13:25</t>
  </si>
  <si>
    <t>09.03.2021 18:13:27</t>
  </si>
  <si>
    <t>09.03.2021 18:13:28</t>
  </si>
  <si>
    <t>09.03.2021 18:13:30</t>
  </si>
  <si>
    <t>09.03.2021 18:13:31</t>
  </si>
  <si>
    <t>09.03.2021 18:13:33</t>
  </si>
  <si>
    <t>09.03.2021 18:13:34</t>
  </si>
  <si>
    <t>09.03.2021 18:13:36</t>
  </si>
  <si>
    <t>09.03.2021 18:13:37</t>
  </si>
  <si>
    <t>09.03.2021 18:13:39</t>
  </si>
  <si>
    <t>09.03.2021 18:13:54</t>
  </si>
  <si>
    <t>09.03.2021 18:13:55</t>
  </si>
  <si>
    <t>09.03.2021 18:14:03</t>
  </si>
  <si>
    <t>09.03.2021 18:14:04</t>
  </si>
  <si>
    <t>09.03.2021 18:14:36</t>
  </si>
  <si>
    <t>09.03.2021 18:14:37</t>
  </si>
  <si>
    <t>09.03.2021 18:14:39</t>
  </si>
  <si>
    <t>09.03.2021 18:14:40</t>
  </si>
  <si>
    <t>09.03.2021 18:16:45</t>
  </si>
  <si>
    <t>09.03.2021 18:16:49</t>
  </si>
  <si>
    <t>09.03.2021 18:16:51</t>
  </si>
  <si>
    <t>09.03.2021 18:16:52</t>
  </si>
  <si>
    <t>09.03.2021 18:16:54</t>
  </si>
  <si>
    <t>09.03.2021 18:16:55</t>
  </si>
  <si>
    <t>09.03.2021 18:18:40</t>
  </si>
  <si>
    <t>09.03.2021 18:18:42</t>
  </si>
  <si>
    <t>09.03.2021 18:18:43</t>
  </si>
  <si>
    <t>09.03.2021 18:18:45</t>
  </si>
  <si>
    <t>09.03.2021 18:18:54</t>
  </si>
  <si>
    <t>09.03.2021 18:18:55</t>
  </si>
  <si>
    <t>09.03.2021 18:18:57</t>
  </si>
  <si>
    <t>09.03.2021 18:18:58</t>
  </si>
  <si>
    <t>09.03.2021 18:19:00</t>
  </si>
  <si>
    <t>09.03.2021 18:23:49</t>
  </si>
  <si>
    <t>09.03.2021 18:23:51</t>
  </si>
  <si>
    <t>09.03.2021 18:23:52</t>
  </si>
  <si>
    <t>09.03.2021 18:23:54</t>
  </si>
  <si>
    <t>09.03.2021 18:25:10</t>
  </si>
  <si>
    <t>09.03.2021 18:25:15</t>
  </si>
  <si>
    <t>09.03.2021 18:25:16</t>
  </si>
  <si>
    <t>09.03.2021 18:25:18</t>
  </si>
  <si>
    <t>09.03.2021 18:25:19</t>
  </si>
  <si>
    <t>09.03.2021 18:25:21</t>
  </si>
  <si>
    <t>09.03.2021 18:25:48</t>
  </si>
  <si>
    <t>09.03.2021 18:25:49</t>
  </si>
  <si>
    <t>09.03.2021 18:25:51</t>
  </si>
  <si>
    <t>09.03.2021 18:25:52</t>
  </si>
  <si>
    <t>09.03.2021 18:25:54</t>
  </si>
  <si>
    <t>09.03.2021 18:28:21</t>
  </si>
  <si>
    <t>09.03.2021 18:28:22</t>
  </si>
  <si>
    <t>09.03.2021 18:28:24</t>
  </si>
  <si>
    <t>09.03.2021 18:28:25</t>
  </si>
  <si>
    <t>09.03.2021 18:28:28</t>
  </si>
  <si>
    <t>09.03.2021 18:28:30</t>
  </si>
  <si>
    <t>09.03.2021 18:28:31</t>
  </si>
  <si>
    <t>09.03.2021 18:28:33</t>
  </si>
  <si>
    <t>09.03.2021 18:28:46</t>
  </si>
  <si>
    <t>09.03.2021 18:28:48</t>
  </si>
  <si>
    <t>09.03.2021 18:28:49</t>
  </si>
  <si>
    <t>09.03.2021 18:28:51</t>
  </si>
  <si>
    <t>09.03.2021 18:28:52</t>
  </si>
  <si>
    <t>09.03.2021 18:28:54</t>
  </si>
  <si>
    <t>09.03.2021 18:29:07</t>
  </si>
  <si>
    <t>09.03.2021 18:29:09</t>
  </si>
  <si>
    <t>09.03.2021 18:29:40</t>
  </si>
  <si>
    <t>09.03.2021 18:29:42</t>
  </si>
  <si>
    <t>09.03.2021 18:29:43</t>
  </si>
  <si>
    <t>09.03.2021 18:30:54</t>
  </si>
  <si>
    <t>09.03.2021 18:31:24</t>
  </si>
  <si>
    <t>09.03.2021 18:31:27</t>
  </si>
  <si>
    <t>09.03.2021 18:31:28</t>
  </si>
  <si>
    <t>09.03.2021 18:31:30</t>
  </si>
  <si>
    <t>09.03.2021 18:31:31</t>
  </si>
  <si>
    <t>09.03.2021 18:31:33</t>
  </si>
  <si>
    <t>09.03.2021 18:31:34</t>
  </si>
  <si>
    <t>09.03.2021 18:32:45</t>
  </si>
  <si>
    <t>09.03.2021 18:32:46</t>
  </si>
  <si>
    <t>09.03.2021 18:32:48</t>
  </si>
  <si>
    <t>09.03.2021 18:32:49</t>
  </si>
  <si>
    <t>09.03.2021 18:33:59</t>
  </si>
  <si>
    <t>09.03.2021 18:34:00</t>
  </si>
  <si>
    <t>09.03.2021 18:34:02</t>
  </si>
  <si>
    <t>09.03.2021 18:34:05</t>
  </si>
  <si>
    <t>09.03.2021 18:34:06</t>
  </si>
  <si>
    <t>09.03.2021 18:34:08</t>
  </si>
  <si>
    <t>09.03.2021 18:35:40</t>
  </si>
  <si>
    <t>09.03.2021 18:35:42</t>
  </si>
  <si>
    <t>09.03.2021 18:35:43</t>
  </si>
  <si>
    <t>09.03.2021 18:35:46</t>
  </si>
  <si>
    <t>09.03.2021 18:36:28</t>
  </si>
  <si>
    <t>09.03.2021 18:36:30</t>
  </si>
  <si>
    <t>09.03.2021 18:36:42</t>
  </si>
  <si>
    <t>09.03.2021 18:36:45</t>
  </si>
  <si>
    <t>09.03.2021 18:37:55</t>
  </si>
  <si>
    <t>09.03.2021 18:37:57</t>
  </si>
  <si>
    <t>09.03.2021 18:37:59</t>
  </si>
  <si>
    <t>09.03.2021 18:38:12</t>
  </si>
  <si>
    <t>09.03.2021 18:38:14</t>
  </si>
  <si>
    <t>09.03.2021 18:38:36</t>
  </si>
  <si>
    <t>09.03.2021 18:38:38</t>
  </si>
  <si>
    <t>09.03.2021 18:39:37</t>
  </si>
  <si>
    <t>09.03.2021 18:39:39</t>
  </si>
  <si>
    <t>09.03.2021 18:40:04</t>
  </si>
  <si>
    <t>09.03.2021 18:40:06</t>
  </si>
  <si>
    <t>09.03.2021 18:41:43</t>
  </si>
  <si>
    <t>09.03.2021 18:41:45</t>
  </si>
  <si>
    <t>09.03.2021 18:41:46</t>
  </si>
  <si>
    <t>09.03.2021 18:41:48</t>
  </si>
  <si>
    <t>09.03.2021 18:43:31</t>
  </si>
  <si>
    <t>09.03.2021 18:43:33</t>
  </si>
  <si>
    <t>09.03.2021 18:44:54</t>
  </si>
  <si>
    <t>09.03.2021 18:44:55</t>
  </si>
  <si>
    <t>09.03.2021 18:44:57</t>
  </si>
  <si>
    <t>09.03.2021 18:45:00</t>
  </si>
  <si>
    <t>09.03.2021 18:45:42</t>
  </si>
  <si>
    <t>09.03.2021 18:45:43</t>
  </si>
  <si>
    <t>09.03.2021 18:45:45</t>
  </si>
  <si>
    <t>09.03.2021 18:46:15</t>
  </si>
  <si>
    <t>09.03.2021 18:46:16</t>
  </si>
  <si>
    <t>09.03.2021 18:46:18</t>
  </si>
  <si>
    <t>09.03.2021 18:46:55</t>
  </si>
  <si>
    <t>09.03.2021 18:46:57</t>
  </si>
  <si>
    <t>09.03.2021 18:48:04</t>
  </si>
  <si>
    <t>09.03.2021 18:48:07</t>
  </si>
  <si>
    <t>09.03.2021 18:48:09</t>
  </si>
  <si>
    <t>09.03.2021 18:48:10</t>
  </si>
  <si>
    <t>09.03.2021 18:48:12</t>
  </si>
  <si>
    <t>09.03.2021 18:48:13</t>
  </si>
  <si>
    <t>09.03.2021 18:48:15</t>
  </si>
  <si>
    <t>09.03.2021 18:48:28</t>
  </si>
  <si>
    <t>09.03.2021 18:48:30</t>
  </si>
  <si>
    <t>09.03.2021 18:48:31</t>
  </si>
  <si>
    <t>09.03.2021 18:49:10</t>
  </si>
  <si>
    <t>09.03.2021 18:49:13</t>
  </si>
  <si>
    <t>09.03.2021 18:49:15</t>
  </si>
  <si>
    <t>09.03.2021 18:49:16</t>
  </si>
  <si>
    <t>09.03.2021 18:49:18</t>
  </si>
  <si>
    <t>09.03.2021 18:49:19</t>
  </si>
  <si>
    <t>09.03.2021 18:50:09</t>
  </si>
  <si>
    <t>09.03.2021 18:50:10</t>
  </si>
  <si>
    <t>09.03.2021 18:50:12</t>
  </si>
  <si>
    <t>09.03.2021 18:50:13</t>
  </si>
  <si>
    <t>09.03.2021 18:50:15</t>
  </si>
  <si>
    <t>09.03.2021 18:50:16</t>
  </si>
  <si>
    <t>09.03.2021 18:50:55</t>
  </si>
  <si>
    <t>09.03.2021 18:50:57</t>
  </si>
  <si>
    <t>09.03.2021 18:50:58</t>
  </si>
  <si>
    <t>09.03.2021 18:51:00</t>
  </si>
  <si>
    <t>09.03.2021 18:52:40</t>
  </si>
  <si>
    <t>09.03.2021 18:52:46</t>
  </si>
  <si>
    <t>09.03.2021 18:52:48</t>
  </si>
  <si>
    <t>09.03.2021 18:53:10</t>
  </si>
  <si>
    <t>09.03.2021 18:53:12</t>
  </si>
  <si>
    <t>09.03.2021 18:57:04</t>
  </si>
  <si>
    <t>09.03.2021 18:57:06</t>
  </si>
  <si>
    <t>09.03.2021 18:57:12</t>
  </si>
  <si>
    <t>09.03.2021 18:57:15</t>
  </si>
  <si>
    <t>09.03.2021 19:01:09</t>
  </si>
  <si>
    <t>09.03.2021 19:01:10</t>
  </si>
  <si>
    <t>09.03.2021 19:01:22</t>
  </si>
  <si>
    <t>09.03.2021 19:01:25</t>
  </si>
  <si>
    <t>09.03.2021 19:01:27</t>
  </si>
  <si>
    <t>09.03.2021 19:04:21</t>
  </si>
  <si>
    <t>09.03.2021 19:04:22</t>
  </si>
  <si>
    <t>09.03.2021 19:04:24</t>
  </si>
  <si>
    <t>09.03.2021 19:04:25</t>
  </si>
  <si>
    <t>09.03.2021 19:04:54</t>
  </si>
  <si>
    <t>09.03.2021 19:04:55</t>
  </si>
  <si>
    <t>09.03.2021 19:04:57</t>
  </si>
  <si>
    <t>09.03.2021 19:05:21</t>
  </si>
  <si>
    <t>09.03.2021 19:05:23</t>
  </si>
  <si>
    <t>09.03.2021 19:06:31</t>
  </si>
  <si>
    <t>09.03.2021 19:14:45</t>
  </si>
  <si>
    <t>09.03.2021 19:14:46</t>
  </si>
  <si>
    <t>09.03.2021 19:14:48</t>
  </si>
  <si>
    <t>09.03.2021 19:14:49</t>
  </si>
  <si>
    <t>09.03.2021 19:14:58</t>
  </si>
  <si>
    <t>09.03.2021 19:15:05</t>
  </si>
  <si>
    <t>09.03.2021 19:15:06</t>
  </si>
  <si>
    <t>09.03.2021 19:15:08</t>
  </si>
  <si>
    <t>09.03.2021 19:15:09</t>
  </si>
  <si>
    <t>09.03.2021 19:15:11</t>
  </si>
  <si>
    <t>09.03.2021 19:15:51</t>
  </si>
  <si>
    <t>09.03.2021 19:15:53</t>
  </si>
  <si>
    <t>09.03.2021 19:17:24</t>
  </si>
  <si>
    <t>09.03.2021 19:19:31</t>
  </si>
  <si>
    <t>09.03.2021 19:19:33</t>
  </si>
  <si>
    <t>09.03.2021 19:19:34</t>
  </si>
  <si>
    <t>09.03.2021 19:19:36</t>
  </si>
  <si>
    <t>09.03.2021 19:22:46</t>
  </si>
  <si>
    <t>09.03.2021 19:24:13</t>
  </si>
  <si>
    <t>09.03.2021 19:24:15</t>
  </si>
  <si>
    <t>09.03.2021 19:28:45</t>
  </si>
  <si>
    <t>09.03.2021 19:28:46</t>
  </si>
  <si>
    <t>09.03.2021 19:29:48</t>
  </si>
  <si>
    <t>09.03.2021 19:29:49</t>
  </si>
  <si>
    <t>09.03.2021 19:29:51</t>
  </si>
  <si>
    <t>09.03.2021 19:29:52</t>
  </si>
  <si>
    <t>09.03.2021 19:29:54</t>
  </si>
  <si>
    <t>09.03.2021 19:29:55</t>
  </si>
  <si>
    <t>09.03.2021 19:29:57</t>
  </si>
  <si>
    <t>09.03.2021 19:30:09</t>
  </si>
  <si>
    <t>09.03.2021 19:30:57</t>
  </si>
  <si>
    <t>09.03.2021 19:30:59</t>
  </si>
  <si>
    <t>09.03.2021 19:31:00</t>
  </si>
  <si>
    <t>09.03.2021 19:31:02</t>
  </si>
  <si>
    <t>09.03.2021 19:31:03</t>
  </si>
  <si>
    <t>09.03.2021 19:31:05</t>
  </si>
  <si>
    <t>09.03.2021 19:31:06</t>
  </si>
  <si>
    <t>09.03.2021 19:31:08</t>
  </si>
  <si>
    <t>09.03.2021 19:31:09</t>
  </si>
  <si>
    <t>09.03.2021 19:31:21</t>
  </si>
  <si>
    <t>09.03.2021 19:31:24</t>
  </si>
  <si>
    <t>09.03.2021 19:31:26</t>
  </si>
  <si>
    <t>09.03.2021 19:34:15</t>
  </si>
  <si>
    <t>09.03.2021 19:34:16</t>
  </si>
  <si>
    <t>09.03.2021 19:34:43</t>
  </si>
  <si>
    <t>09.03.2021 19:34:45</t>
  </si>
  <si>
    <t>09.03.2021 19:38:55</t>
  </si>
  <si>
    <t>09.03.2021 19:38:57</t>
  </si>
  <si>
    <t>09.03.2021 19:38:59</t>
  </si>
  <si>
    <t>09.03.2021 19:39:14</t>
  </si>
  <si>
    <t>09.03.2021 19:39:15</t>
  </si>
  <si>
    <t>09.03.2021 19:39:17</t>
  </si>
  <si>
    <t>09.03.2021 19:39:18</t>
  </si>
  <si>
    <t>09.03.2021 19:40:52</t>
  </si>
  <si>
    <t>09.03.2021 19:40:54</t>
  </si>
  <si>
    <t>09.03.2021 19:41:36</t>
  </si>
  <si>
    <t>09.03.2021 19:41:37</t>
  </si>
  <si>
    <t>09.03.2021 19:43:25</t>
  </si>
  <si>
    <t>09.03.2021 19:43:27</t>
  </si>
  <si>
    <t>09.03.2021 19:43:30</t>
  </si>
  <si>
    <t>09.03.2021 19:43:31</t>
  </si>
  <si>
    <t>09.03.2021 19:43:33</t>
  </si>
  <si>
    <t>09.03.2021 19:43:34</t>
  </si>
  <si>
    <t>09.03.2021 19:44:39</t>
  </si>
  <si>
    <t>09.03.2021 19:44:40</t>
  </si>
  <si>
    <t>09.03.2021 19:44:42</t>
  </si>
  <si>
    <t>09.03.2021 19:46:57</t>
  </si>
  <si>
    <t>09.03.2021 19:46:59</t>
  </si>
  <si>
    <t>09.03.2021 19:49:21</t>
  </si>
  <si>
    <t>09.03.2021 19:49:22</t>
  </si>
  <si>
    <t>09.03.2021 19:49:24</t>
  </si>
  <si>
    <t>09.03.2021 19:50:06</t>
  </si>
  <si>
    <t>09.03.2021 19:50:07</t>
  </si>
  <si>
    <t>09.03.2021 19:50:09</t>
  </si>
  <si>
    <t>09.03.2021 19:50:10</t>
  </si>
  <si>
    <t>09.03.2021 19:50:12</t>
  </si>
  <si>
    <t>09.03.2021 19:50:13</t>
  </si>
  <si>
    <t>09.03.2021 19:50:15</t>
  </si>
  <si>
    <t>09.03.2021 19:55:40</t>
  </si>
  <si>
    <t>09.03.2021 19:55:42</t>
  </si>
  <si>
    <t>09.03.2021 19:57:09</t>
  </si>
  <si>
    <t>09.03.2021 19:57:10</t>
  </si>
  <si>
    <t>09.03.2021 19:57:12</t>
  </si>
  <si>
    <t>09.03.2021 19:57:13</t>
  </si>
  <si>
    <t>09.03.2021 19:57:15</t>
  </si>
  <si>
    <t>09.03.2021 19:58:00</t>
  </si>
  <si>
    <t>09.03.2021 19:58:01</t>
  </si>
  <si>
    <t>09.03.2021 19:59:16</t>
  </si>
  <si>
    <t>09.03.2021 19:59:19</t>
  </si>
  <si>
    <t>09.03.2021 19:59:21</t>
  </si>
  <si>
    <t>09.03.2021 20:02:45</t>
  </si>
  <si>
    <t>09.03.2021 20:02:46</t>
  </si>
  <si>
    <t>09.03.2021 20:02:48</t>
  </si>
  <si>
    <t>09.03.2021 20:02:49</t>
  </si>
  <si>
    <t>09.03.2021 20:04:36</t>
  </si>
  <si>
    <t>09.03.2021 20:04:37</t>
  </si>
  <si>
    <t>09.03.2021 20:08:00</t>
  </si>
  <si>
    <t>09.03.2021 20:08:01</t>
  </si>
  <si>
    <t>09.03.2021 20:11:10</t>
  </si>
  <si>
    <t>09.03.2021 20:16:24</t>
  </si>
  <si>
    <t>09.03.2021 20:16:25</t>
  </si>
  <si>
    <t>09.03.2021 20:17:43</t>
  </si>
  <si>
    <t>09.03.2021 20:17:49</t>
  </si>
  <si>
    <t>09.03.2021 20:17:51</t>
  </si>
  <si>
    <t>09.03.2021 20:19:31</t>
  </si>
  <si>
    <t>09.03.2021 20:19:33</t>
  </si>
  <si>
    <t>09.03.2021 20:19:34</t>
  </si>
  <si>
    <t>09.03.2021 20:20:33</t>
  </si>
  <si>
    <t>09.03.2021 20:20:36</t>
  </si>
  <si>
    <t>09.03.2021 20:21:03</t>
  </si>
  <si>
    <t>09.03.2021 20:21:04</t>
  </si>
  <si>
    <t>09.03.2021 20:21:06</t>
  </si>
  <si>
    <t>09.03.2021 20:21:28</t>
  </si>
  <si>
    <t>09.03.2021 20:21:30</t>
  </si>
  <si>
    <t>09.03.2021 20:21:33</t>
  </si>
  <si>
    <t>09.03.2021 20:21:43</t>
  </si>
  <si>
    <t>09.03.2021 20:21:45</t>
  </si>
  <si>
    <t>09.03.2021 20:24:01</t>
  </si>
  <si>
    <t>09.03.2021 20:24:03</t>
  </si>
  <si>
    <t>09.03.2021 20:24:04</t>
  </si>
  <si>
    <t>09.03.2021 20:24:33</t>
  </si>
  <si>
    <t>09.03.2021 20:24:34</t>
  </si>
  <si>
    <t>09.03.2021 20:24:36</t>
  </si>
  <si>
    <t>09.03.2021 20:24:37</t>
  </si>
  <si>
    <t>09.03.2021 20:24:39</t>
  </si>
  <si>
    <t>09.03.2021 20:25:15</t>
  </si>
  <si>
    <t>09.03.2021 20:25:16</t>
  </si>
  <si>
    <t>09.03.2021 20:25:18</t>
  </si>
  <si>
    <t>09.03.2021 20:27:12</t>
  </si>
  <si>
    <t>09.03.2021 20:27:13</t>
  </si>
  <si>
    <t>09.03.2021 20:27:15</t>
  </si>
  <si>
    <t>09.03.2021 20:27:40</t>
  </si>
  <si>
    <t>09.03.2021 20:27:42</t>
  </si>
  <si>
    <t>09.03.2021 20:27:43</t>
  </si>
  <si>
    <t>09.03.2021 20:27:54</t>
  </si>
  <si>
    <t>09.03.2021 20:29:10</t>
  </si>
  <si>
    <t>09.03.2021 20:29:12</t>
  </si>
  <si>
    <t>09.03.2021 20:29:13</t>
  </si>
  <si>
    <t>09.03.2021 20:29:15</t>
  </si>
  <si>
    <t>09.03.2021 20:29:16</t>
  </si>
  <si>
    <t>09.03.2021 20:29:18</t>
  </si>
  <si>
    <t>09.03.2021 20:29:19</t>
  </si>
  <si>
    <t>09.03.2021 20:29:21</t>
  </si>
  <si>
    <t>09.03.2021 20:29:22</t>
  </si>
  <si>
    <t>09.03.2021 20:29:24</t>
  </si>
  <si>
    <t>09.03.2021 20:29:25</t>
  </si>
  <si>
    <t>09.03.2021 20:29:27</t>
  </si>
  <si>
    <t>09.03.2021 20:29:28</t>
  </si>
  <si>
    <t>09.03.2021 20:29:30</t>
  </si>
  <si>
    <t>09.03.2021 20:30:21</t>
  </si>
  <si>
    <t>09.03.2021 20:30:22</t>
  </si>
  <si>
    <t>09.03.2021 20:30:24</t>
  </si>
  <si>
    <t>09.03.2021 20:30:25</t>
  </si>
  <si>
    <t>09.03.2021 20:30:27</t>
  </si>
  <si>
    <t>09.03.2021 20:30:28</t>
  </si>
  <si>
    <t>09.03.2021 20:30:30</t>
  </si>
  <si>
    <t>09.03.2021 20:30:31</t>
  </si>
  <si>
    <t>09.03.2021 20:30:33</t>
  </si>
  <si>
    <t>09.03.2021 20:38:39</t>
  </si>
  <si>
    <t>09.03.2021 20:38:42</t>
  </si>
  <si>
    <t>09.03.2021 20:38:45</t>
  </si>
  <si>
    <t>09.03.2021 20:38:46</t>
  </si>
  <si>
    <t>09.03.2021 20:38:48</t>
  </si>
  <si>
    <t>09.03.2021 20:38:49</t>
  </si>
  <si>
    <t>09.03.2021 20:39:42</t>
  </si>
  <si>
    <t>09.03.2021 20:39:43</t>
  </si>
  <si>
    <t>09.03.2021 20:39:45</t>
  </si>
  <si>
    <t>09.03.2021 20:51:16</t>
  </si>
  <si>
    <t>09.03.2021 20:51:18</t>
  </si>
  <si>
    <t>09.03.2021 20:51:19</t>
  </si>
  <si>
    <t>09.03.2021 20:51:21</t>
  </si>
  <si>
    <t>09.03.2021 20:51:22</t>
  </si>
  <si>
    <t>09.03.2021 20:51:24</t>
  </si>
  <si>
    <t>09.03.2021 20:52:07</t>
  </si>
  <si>
    <t>09.03.2021 20:52:09</t>
  </si>
  <si>
    <t>09.03.2021 20:52:10</t>
  </si>
  <si>
    <t>09.03.2021 21:13:28</t>
  </si>
  <si>
    <t>09.03.2021 21:13:30</t>
  </si>
  <si>
    <t>09.03.2021 21:13:31</t>
  </si>
  <si>
    <t>09.03.2021 21:13:33</t>
  </si>
  <si>
    <t>09.03.2021 21:15:40</t>
  </si>
  <si>
    <t>09.03.2021 21:15:42</t>
  </si>
  <si>
    <t>09.03.2021 21:15:45</t>
  </si>
  <si>
    <t>09.03.2021 21:15:46</t>
  </si>
  <si>
    <t>09.03.2021 21:15:48</t>
  </si>
  <si>
    <t>09.03.2021 21:15:49</t>
  </si>
  <si>
    <t>09.03.2021 21:23:51</t>
  </si>
  <si>
    <t>09.03.2021 21:23:54</t>
  </si>
  <si>
    <t>09.03.2021 21:24:10</t>
  </si>
  <si>
    <t>09.03.2021 21:24:12</t>
  </si>
  <si>
    <t>09.03.2021 21:24:40</t>
  </si>
  <si>
    <t>09.03.2021 21:24:42</t>
  </si>
  <si>
    <t>09.03.2021 21:28:31</t>
  </si>
  <si>
    <t>09.03.2021 21:28:33</t>
  </si>
  <si>
    <t>09.03.2021 21:28:34</t>
  </si>
  <si>
    <t>09.03.2021 21:28:49</t>
  </si>
  <si>
    <t>09.03.2021 21:28:51</t>
  </si>
  <si>
    <t>09.03.2021 21:28:54</t>
  </si>
  <si>
    <t>09.03.2021 21:28:57</t>
  </si>
  <si>
    <t>09.03.2021 21:28:58</t>
  </si>
  <si>
    <t>09.03.2021 21:29:00</t>
  </si>
  <si>
    <t>09.03.2021 21:29:01</t>
  </si>
  <si>
    <t>09.03.2021 21:29:03</t>
  </si>
  <si>
    <t>09.03.2021 21:29:04</t>
  </si>
  <si>
    <t>09.03.2021 21:29:06</t>
  </si>
  <si>
    <t>09.03.2021 21:29:07</t>
  </si>
  <si>
    <t>09.03.2021 21:29:09</t>
  </si>
  <si>
    <t>09.03.2021 21:29:10</t>
  </si>
  <si>
    <t>09.03.2021 21:29:12</t>
  </si>
  <si>
    <t>09.03.2021 21:29:13</t>
  </si>
  <si>
    <t>09.03.2021 21:29:17</t>
  </si>
  <si>
    <t>09.03.2021 21:29:18</t>
  </si>
  <si>
    <t>09.03.2021 21:34:15</t>
  </si>
  <si>
    <t>09.03.2021 21:52:00</t>
  </si>
  <si>
    <t>09.03.2021 21:52:01</t>
  </si>
  <si>
    <t>09.03.2021 21:56:01</t>
  </si>
  <si>
    <t>09.03.2021 21:56:03</t>
  </si>
  <si>
    <t>09.03.2021 21:56:04</t>
  </si>
  <si>
    <t>09.03.2021 21:58:22</t>
  </si>
  <si>
    <t>09.03.2021 21:58:24</t>
  </si>
  <si>
    <t>09.03.2021 21:58:25</t>
  </si>
  <si>
    <t>09.03.2021 21:58:27</t>
  </si>
  <si>
    <t>09.03.2021 21:58:28</t>
  </si>
  <si>
    <t>09.03.2021 21:59:43</t>
  </si>
  <si>
    <t>09.03.2021 21:59:45</t>
  </si>
  <si>
    <t>09.03.2021 22:16:18</t>
  </si>
  <si>
    <t>09.03.2021 22:16:19</t>
  </si>
  <si>
    <t>09.03.2021 22:16:21</t>
  </si>
  <si>
    <t>09.03.2021 22:52:06</t>
  </si>
  <si>
    <t>09.03.2021 23:03:43</t>
  </si>
  <si>
    <t>09.03.2021 23:03:45</t>
  </si>
  <si>
    <t>09.03.2021 23:33:33</t>
  </si>
  <si>
    <t>09.03.2021 23:33:34</t>
  </si>
  <si>
    <t>09.03.2021 23:33:36</t>
  </si>
  <si>
    <t>10.03.2021 02:39:19</t>
  </si>
  <si>
    <t>10.03.2021 02:39:21</t>
  </si>
  <si>
    <t>10.03.2021 03:47:18</t>
  </si>
  <si>
    <t>10.03.2021 03:47:19</t>
  </si>
  <si>
    <t>10.03.2021 03:47:21</t>
  </si>
  <si>
    <t>10.03.2021 04:17:01</t>
  </si>
  <si>
    <t>10.03.2021 04:33:40</t>
  </si>
  <si>
    <t>10.03.2021 04:33:42</t>
  </si>
  <si>
    <t>10.03.2021 05:09:16</t>
  </si>
  <si>
    <t>10.03.2021 05:09:18</t>
  </si>
  <si>
    <t>10.03.2021 05:09:19</t>
  </si>
  <si>
    <t>10.03.2021 05:09:21</t>
  </si>
  <si>
    <t>10.03.2021 05:09:22</t>
  </si>
  <si>
    <t>10.03.2021 05:13:43</t>
  </si>
  <si>
    <t>10.03.2021 05:13:45</t>
  </si>
  <si>
    <t>10.03.2021 05:13:46</t>
  </si>
  <si>
    <t>10.03.2021 05:13:48</t>
  </si>
  <si>
    <t>10.03.2021 05:13:49</t>
  </si>
  <si>
    <t>10.03.2021 05:13:51</t>
  </si>
  <si>
    <t>10.03.2021 05:13:52</t>
  </si>
  <si>
    <t>10.03.2021 05:13:54</t>
  </si>
  <si>
    <t>10.03.2021 05:18:31</t>
  </si>
  <si>
    <t>10.03.2021 05:18:33</t>
  </si>
  <si>
    <t>10.03.2021 05:18:34</t>
  </si>
  <si>
    <t>10.03.2021 05:18:36</t>
  </si>
  <si>
    <t>10.03.2021 05:21:42</t>
  </si>
  <si>
    <t>10.03.2021 05:21:43</t>
  </si>
  <si>
    <t>10.03.2021 05:27:28</t>
  </si>
  <si>
    <t>10.03.2021 05:27:30</t>
  </si>
  <si>
    <t>10.03.2021 05:27:31</t>
  </si>
  <si>
    <t>10.03.2021 05:34:01</t>
  </si>
  <si>
    <t>10.03.2021 05:34:03</t>
  </si>
  <si>
    <t>10.03.2021 05:34:04</t>
  </si>
  <si>
    <t>10.03.2021 05:34:34</t>
  </si>
  <si>
    <t>10.03.2021 05:37:56</t>
  </si>
  <si>
    <t>10.03.2021 05:37:57</t>
  </si>
  <si>
    <t>10.03.2021 05:40:48</t>
  </si>
  <si>
    <t>10.03.2021 05:40:49</t>
  </si>
  <si>
    <t>10.03.2021 05:40:51</t>
  </si>
  <si>
    <t>10.03.2021 05:40:52</t>
  </si>
  <si>
    <t>10.03.2021 05:40:54</t>
  </si>
  <si>
    <t>10.03.2021 05:40:55</t>
  </si>
  <si>
    <t>10.03.2021 05:40:57</t>
  </si>
  <si>
    <t>10.03.2021 05:40:59</t>
  </si>
  <si>
    <t>10.03.2021 05:41:33</t>
  </si>
  <si>
    <t>10.03.2021 05:41:35</t>
  </si>
  <si>
    <t>10.03.2021 05:41:36</t>
  </si>
  <si>
    <t>10.03.2021 05:41:38</t>
  </si>
  <si>
    <t>10.03.2021 05:47:33</t>
  </si>
  <si>
    <t>10.03.2021 05:47:36</t>
  </si>
  <si>
    <t>10.03.2021 05:47:37</t>
  </si>
  <si>
    <t>10.03.2021 05:47:39</t>
  </si>
  <si>
    <t>10.03.2021 05:47:40</t>
  </si>
  <si>
    <t>10.03.2021 05:47:42</t>
  </si>
  <si>
    <t>10.03.2021 05:47:43</t>
  </si>
  <si>
    <t>10.03.2021 05:47:45</t>
  </si>
  <si>
    <t>10.03.2021 05:49:09</t>
  </si>
  <si>
    <t>10.03.2021 05:49:10</t>
  </si>
  <si>
    <t>10.03.2021 05:49:55</t>
  </si>
  <si>
    <t>10.03.2021 05:49:57</t>
  </si>
  <si>
    <t>10.03.2021 05:52:03</t>
  </si>
  <si>
    <t>10.03.2021 05:55:46</t>
  </si>
  <si>
    <t>10.03.2021 05:55:48</t>
  </si>
  <si>
    <t>10.03.2021 05:55:49</t>
  </si>
  <si>
    <t>10.03.2021 05:57:48</t>
  </si>
  <si>
    <t>10.03.2021 05:57:49</t>
  </si>
  <si>
    <t>10.03.2021 05:57:51</t>
  </si>
  <si>
    <t>10.03.2021 05:57:52</t>
  </si>
  <si>
    <t>10.03.2021 05:57:54</t>
  </si>
  <si>
    <t>10.03.2021 05:57:56</t>
  </si>
  <si>
    <t>10.03.2021 05:58:35</t>
  </si>
  <si>
    <t>10.03.2021 05:58:36</t>
  </si>
  <si>
    <t>10.03.2021 05:58:38</t>
  </si>
  <si>
    <t>10.03.2021 05:58:39</t>
  </si>
  <si>
    <t>10.03.2021 05:58:41</t>
  </si>
  <si>
    <t>10.03.2021 05:59:12</t>
  </si>
  <si>
    <t>10.03.2021 05:59:13</t>
  </si>
  <si>
    <t>10.03.2021 05:59:15</t>
  </si>
  <si>
    <t>10.03.2021 05:59:16</t>
  </si>
  <si>
    <t>10.03.2021 06:01:46</t>
  </si>
  <si>
    <t>10.03.2021 06:01:48</t>
  </si>
  <si>
    <t>10.03.2021 06:01:49</t>
  </si>
  <si>
    <t>10.03.2021 06:01:51</t>
  </si>
  <si>
    <t>10.03.2021 06:01:52</t>
  </si>
  <si>
    <t>10.03.2021 06:02:57</t>
  </si>
  <si>
    <t>10.03.2021 06:02:59</t>
  </si>
  <si>
    <t>10.03.2021 06:10:15</t>
  </si>
  <si>
    <t>10.03.2021 06:12:22</t>
  </si>
  <si>
    <t>10.03.2021 06:13:39</t>
  </si>
  <si>
    <t>10.03.2021 06:13:40</t>
  </si>
  <si>
    <t>10.03.2021 06:13:42</t>
  </si>
  <si>
    <t>10.03.2021 06:13:43</t>
  </si>
  <si>
    <t>10.03.2021 06:13:45</t>
  </si>
  <si>
    <t>10.03.2021 06:13:46</t>
  </si>
  <si>
    <t>10.03.2021 06:13:48</t>
  </si>
  <si>
    <t>10.03.2021 06:13:49</t>
  </si>
  <si>
    <t>10.03.2021 06:13:51</t>
  </si>
  <si>
    <t>10.03.2021 06:15:54</t>
  </si>
  <si>
    <t>10.03.2021 06:15:57</t>
  </si>
  <si>
    <t>10.03.2021 06:19:21</t>
  </si>
  <si>
    <t>10.03.2021 06:21:49</t>
  </si>
  <si>
    <t>10.03.2021 06:21:51</t>
  </si>
  <si>
    <t>10.03.2021 06:21:53</t>
  </si>
  <si>
    <t>10.03.2021 06:23:10</t>
  </si>
  <si>
    <t>10.03.2021 06:23:19</t>
  </si>
  <si>
    <t>10.03.2021 06:24:00</t>
  </si>
  <si>
    <t>10.03.2021 06:24:01</t>
  </si>
  <si>
    <t>10.03.2021 06:24:03</t>
  </si>
  <si>
    <t>10.03.2021 06:24:04</t>
  </si>
  <si>
    <t>10.03.2021 06:24:06</t>
  </si>
  <si>
    <t>10.03.2021 06:24:07</t>
  </si>
  <si>
    <t>10.03.2021 06:24:57</t>
  </si>
  <si>
    <t>10.03.2021 06:24:58</t>
  </si>
  <si>
    <t>10.03.2021 06:25:00</t>
  </si>
  <si>
    <t>10.03.2021 06:25:01</t>
  </si>
  <si>
    <t>10.03.2021 06:25:03</t>
  </si>
  <si>
    <t>10.03.2021 06:25:04</t>
  </si>
  <si>
    <t>10.03.2021 06:25:09</t>
  </si>
  <si>
    <t>10.03.2021 06:25:12</t>
  </si>
  <si>
    <t>10.03.2021 06:26:19</t>
  </si>
  <si>
    <t>10.03.2021 06:26:21</t>
  </si>
  <si>
    <t>10.03.2021 06:26:22</t>
  </si>
  <si>
    <t>10.03.2021 06:26:24</t>
  </si>
  <si>
    <t>10.03.2021 06:26:25</t>
  </si>
  <si>
    <t>10.03.2021 06:27:33</t>
  </si>
  <si>
    <t>10.03.2021 06:27:34</t>
  </si>
  <si>
    <t>10.03.2021 06:30:06</t>
  </si>
  <si>
    <t>10.03.2021 06:30:07</t>
  </si>
  <si>
    <t>10.03.2021 06:38:49</t>
  </si>
  <si>
    <t>10.03.2021 06:38:51</t>
  </si>
  <si>
    <t>10.03.2021 06:38:52</t>
  </si>
  <si>
    <t>10.03.2021 06:38:54</t>
  </si>
  <si>
    <t>10.03.2021 06:38:55</t>
  </si>
  <si>
    <t>10.03.2021 06:38:57</t>
  </si>
  <si>
    <t>10.03.2021 06:39:29</t>
  </si>
  <si>
    <t>10.03.2021 06:39:30</t>
  </si>
  <si>
    <t>10.03.2021 06:39:32</t>
  </si>
  <si>
    <t>10.03.2021 06:39:33</t>
  </si>
  <si>
    <t>10.03.2021 06:39:35</t>
  </si>
  <si>
    <t>10.03.2021 06:39:36</t>
  </si>
  <si>
    <t>10.03.2021 06:39:38</t>
  </si>
  <si>
    <t>10.03.2021 06:39:39</t>
  </si>
  <si>
    <t>10.03.2021 06:40:04</t>
  </si>
  <si>
    <t>10.03.2021 06:40:06</t>
  </si>
  <si>
    <t>10.03.2021 06:40:57</t>
  </si>
  <si>
    <t>10.03.2021 06:40:58</t>
  </si>
  <si>
    <t>10.03.2021 06:41:00</t>
  </si>
  <si>
    <t>10.03.2021 06:41:02</t>
  </si>
  <si>
    <t>10.03.2021 06:41:03</t>
  </si>
  <si>
    <t>10.03.2021 06:41:05</t>
  </si>
  <si>
    <t>10.03.2021 06:41:06</t>
  </si>
  <si>
    <t>10.03.2021 06:42:49</t>
  </si>
  <si>
    <t>10.03.2021 06:42:51</t>
  </si>
  <si>
    <t>10.03.2021 06:46:30</t>
  </si>
  <si>
    <t>10.03.2021 06:46:31</t>
  </si>
  <si>
    <t>10.03.2021 06:46:52</t>
  </si>
  <si>
    <t>10.03.2021 06:46:54</t>
  </si>
  <si>
    <t>10.03.2021 06:47:21</t>
  </si>
  <si>
    <t>10.03.2021 06:47:22</t>
  </si>
  <si>
    <t>10.03.2021 06:47:24</t>
  </si>
  <si>
    <t>10.03.2021 06:48:09</t>
  </si>
  <si>
    <t>10.03.2021 06:48:13</t>
  </si>
  <si>
    <t>10.03.2021 06:48:15</t>
  </si>
  <si>
    <t>10.03.2021 06:48:16</t>
  </si>
  <si>
    <t>10.03.2021 06:48:18</t>
  </si>
  <si>
    <t>10.03.2021 06:48:19</t>
  </si>
  <si>
    <t>10.03.2021 06:48:21</t>
  </si>
  <si>
    <t>10.03.2021 06:48:25</t>
  </si>
  <si>
    <t>10.03.2021 06:49:24</t>
  </si>
  <si>
    <t>10.03.2021 06:49:25</t>
  </si>
  <si>
    <t>10.03.2021 06:49:27</t>
  </si>
  <si>
    <t>10.03.2021 06:49:28</t>
  </si>
  <si>
    <t>10.03.2021 06:49:30</t>
  </si>
  <si>
    <t>10.03.2021 06:49:34</t>
  </si>
  <si>
    <t>10.03.2021 06:49:36</t>
  </si>
  <si>
    <t>10.03.2021 06:49:37</t>
  </si>
  <si>
    <t>10.03.2021 06:49:39</t>
  </si>
  <si>
    <t>10.03.2021 06:49:40</t>
  </si>
  <si>
    <t>10.03.2021 06:49:42</t>
  </si>
  <si>
    <t>10.03.2021 06:49:43</t>
  </si>
  <si>
    <t>10.03.2021 06:49:46</t>
  </si>
  <si>
    <t>10.03.2021 06:49:48</t>
  </si>
  <si>
    <t>10.03.2021 06:50:27</t>
  </si>
  <si>
    <t>10.03.2021 06:52:28</t>
  </si>
  <si>
    <t>10.03.2021 06:52:30</t>
  </si>
  <si>
    <t>10.03.2021 06:57:49</t>
  </si>
  <si>
    <t>10.03.2021 06:57:51</t>
  </si>
  <si>
    <t>10.03.2021 06:58:15</t>
  </si>
  <si>
    <t>10.03.2021 06:58:18</t>
  </si>
  <si>
    <t>10.03.2021 06:58:19</t>
  </si>
  <si>
    <t>10.03.2021 06:58:51</t>
  </si>
  <si>
    <t>10.03.2021 06:58:52</t>
  </si>
  <si>
    <t>10.03.2021 06:58:55</t>
  </si>
  <si>
    <t>10.03.2021 06:59:40</t>
  </si>
  <si>
    <t>10.03.2021 06:59:42</t>
  </si>
  <si>
    <t>10.03.2021 06:59:43</t>
  </si>
  <si>
    <t>10.03.2021 06:59:45</t>
  </si>
  <si>
    <t>10.03.2021 06:59:46</t>
  </si>
  <si>
    <t>10.03.2021 06:59:48</t>
  </si>
  <si>
    <t>10.03.2021 06:59:49</t>
  </si>
  <si>
    <t>10.03.2021 06:59:51</t>
  </si>
  <si>
    <t>10.03.2021 06:59:52</t>
  </si>
  <si>
    <t>10.03.2021 06:59:54</t>
  </si>
  <si>
    <t>10.03.2021 06:59:55</t>
  </si>
  <si>
    <t>10.03.2021 06:59:57</t>
  </si>
  <si>
    <t>10.03.2021 07:00:00</t>
  </si>
  <si>
    <t>10.03.2021 07:02:12</t>
  </si>
  <si>
    <t>10.03.2021 07:02:13</t>
  </si>
  <si>
    <t>10.03.2021 07:02:15</t>
  </si>
  <si>
    <t>10.03.2021 07:02:16</t>
  </si>
  <si>
    <t>10.03.2021 07:02:19</t>
  </si>
  <si>
    <t>10.03.2021 07:02:22</t>
  </si>
  <si>
    <t>10.03.2021 07:02:24</t>
  </si>
  <si>
    <t>10.03.2021 07:03:04</t>
  </si>
  <si>
    <t>10.03.2021 07:03:06</t>
  </si>
  <si>
    <t>10.03.2021 07:03:07</t>
  </si>
  <si>
    <t>10.03.2021 07:03:09</t>
  </si>
  <si>
    <t>10.03.2021 07:03:10</t>
  </si>
  <si>
    <t>10.03.2021 07:03:12</t>
  </si>
  <si>
    <t>10.03.2021 07:03:18</t>
  </si>
  <si>
    <t>10.03.2021 07:03:21</t>
  </si>
  <si>
    <t>10.03.2021 07:03:22</t>
  </si>
  <si>
    <t>10.03.2021 07:03:24</t>
  </si>
  <si>
    <t>10.03.2021 07:03:25</t>
  </si>
  <si>
    <t>10.03.2021 07:03:27</t>
  </si>
  <si>
    <t>10.03.2021 07:03:48</t>
  </si>
  <si>
    <t>10.03.2021 07:03:49</t>
  </si>
  <si>
    <t>10.03.2021 07:05:21</t>
  </si>
  <si>
    <t>10.03.2021 07:05:22</t>
  </si>
  <si>
    <t>10.03.2021 07:05:24</t>
  </si>
  <si>
    <t>10.03.2021 07:05:25</t>
  </si>
  <si>
    <t>10.03.2021 07:05:27</t>
  </si>
  <si>
    <t>10.03.2021 07:05:28</t>
  </si>
  <si>
    <t>10.03.2021 07:05:30</t>
  </si>
  <si>
    <t>10.03.2021 07:05:43</t>
  </si>
  <si>
    <t>10.03.2021 07:05:46</t>
  </si>
  <si>
    <t>10.03.2021 07:05:48</t>
  </si>
  <si>
    <t>10.03.2021 07:06:00</t>
  </si>
  <si>
    <t>10.03.2021 07:06:01</t>
  </si>
  <si>
    <t>10.03.2021 07:06:46</t>
  </si>
  <si>
    <t>10.03.2021 07:06:48</t>
  </si>
  <si>
    <t>10.03.2021 07:09:43</t>
  </si>
  <si>
    <t>10.03.2021 07:09:45</t>
  </si>
  <si>
    <t>10.03.2021 07:09:46</t>
  </si>
  <si>
    <t>10.03.2021 07:09:48</t>
  </si>
  <si>
    <t>10.03.2021 07:09:49</t>
  </si>
  <si>
    <t>10.03.2021 07:09:51</t>
  </si>
  <si>
    <t>10.03.2021 07:10:10</t>
  </si>
  <si>
    <t>10.03.2021 07:10:12</t>
  </si>
  <si>
    <t>10.03.2021 07:10:13</t>
  </si>
  <si>
    <t>10.03.2021 07:10:15</t>
  </si>
  <si>
    <t>10.03.2021 07:12:34</t>
  </si>
  <si>
    <t>10.03.2021 07:12:36</t>
  </si>
  <si>
    <t>10.03.2021 07:12:37</t>
  </si>
  <si>
    <t>10.03.2021 07:12:39</t>
  </si>
  <si>
    <t>10.03.2021 07:12:42</t>
  </si>
  <si>
    <t>10.03.2021 07:12:43</t>
  </si>
  <si>
    <t>10.03.2021 07:12:45</t>
  </si>
  <si>
    <t>10.03.2021 07:12:46</t>
  </si>
  <si>
    <t>10.03.2021 07:12:48</t>
  </si>
  <si>
    <t>10.03.2021 07:12:49</t>
  </si>
  <si>
    <t>10.03.2021 07:12:51</t>
  </si>
  <si>
    <t>10.03.2021 07:12:52</t>
  </si>
  <si>
    <t>10.03.2021 07:14:39</t>
  </si>
  <si>
    <t>10.03.2021 07:14:40</t>
  </si>
  <si>
    <t>10.03.2021 07:14:42</t>
  </si>
  <si>
    <t>10.03.2021 07:14:57</t>
  </si>
  <si>
    <t>10.03.2021 07:15:00</t>
  </si>
  <si>
    <t>10.03.2021 07:15:01</t>
  </si>
  <si>
    <t>10.03.2021 07:17:45</t>
  </si>
  <si>
    <t>10.03.2021 07:17:46</t>
  </si>
  <si>
    <t>10.03.2021 07:17:48</t>
  </si>
  <si>
    <t>10.03.2021 07:17:49</t>
  </si>
  <si>
    <t>10.03.2021 07:17:55</t>
  </si>
  <si>
    <t>10.03.2021 07:18:06</t>
  </si>
  <si>
    <t>10.03.2021 07:18:08</t>
  </si>
  <si>
    <t>10.03.2021 07:18:09</t>
  </si>
  <si>
    <t>10.03.2021 07:18:12</t>
  </si>
  <si>
    <t>10.03.2021 07:18:23</t>
  </si>
  <si>
    <t>10.03.2021 07:18:26</t>
  </si>
  <si>
    <t>10.03.2021 07:18:27</t>
  </si>
  <si>
    <t>10.03.2021 07:18:29</t>
  </si>
  <si>
    <t>10.03.2021 07:18:30</t>
  </si>
  <si>
    <t>10.03.2021 07:18:32</t>
  </si>
  <si>
    <t>10.03.2021 07:18:33</t>
  </si>
  <si>
    <t>10.03.2021 07:18:35</t>
  </si>
  <si>
    <t>10.03.2021 07:18:36</t>
  </si>
  <si>
    <t>10.03.2021 07:18:38</t>
  </si>
  <si>
    <t>10.03.2021 07:18:42</t>
  </si>
  <si>
    <t>10.03.2021 07:19:15</t>
  </si>
  <si>
    <t>10.03.2021 07:19:16</t>
  </si>
  <si>
    <t>10.03.2021 07:19:54</t>
  </si>
  <si>
    <t>10.03.2021 07:19:55</t>
  </si>
  <si>
    <t>10.03.2021 07:19:57</t>
  </si>
  <si>
    <t>10.03.2021 07:19:58</t>
  </si>
  <si>
    <t>10.03.2021 07:20:05</t>
  </si>
  <si>
    <t>10.03.2021 07:20:08</t>
  </si>
  <si>
    <t>10.03.2021 07:20:09</t>
  </si>
  <si>
    <t>10.03.2021 07:20:11</t>
  </si>
  <si>
    <t>10.03.2021 07:20:59</t>
  </si>
  <si>
    <t>10.03.2021 07:22:34</t>
  </si>
  <si>
    <t>10.03.2021 07:22:36</t>
  </si>
  <si>
    <t>10.03.2021 07:22:37</t>
  </si>
  <si>
    <t>10.03.2021 07:22:54</t>
  </si>
  <si>
    <t>10.03.2021 07:22:55</t>
  </si>
  <si>
    <t>10.03.2021 07:22:57</t>
  </si>
  <si>
    <t>10.03.2021 07:23:03</t>
  </si>
  <si>
    <t>10.03.2021 07:23:04</t>
  </si>
  <si>
    <t>10.03.2021 07:23:06</t>
  </si>
  <si>
    <t>10.03.2021 07:23:07</t>
  </si>
  <si>
    <t>10.03.2021 07:23:51</t>
  </si>
  <si>
    <t>10.03.2021 07:23:52</t>
  </si>
  <si>
    <t>10.03.2021 07:23:54</t>
  </si>
  <si>
    <t>10.03.2021 07:23:55</t>
  </si>
  <si>
    <t>10.03.2021 07:23:57</t>
  </si>
  <si>
    <t>10.03.2021 07:23:58</t>
  </si>
  <si>
    <t>10.03.2021 07:24:00</t>
  </si>
  <si>
    <t>10.03.2021 07:24:14</t>
  </si>
  <si>
    <t>10.03.2021 07:24:15</t>
  </si>
  <si>
    <t>10.03.2021 07:25:22</t>
  </si>
  <si>
    <t>10.03.2021 07:25:25</t>
  </si>
  <si>
    <t>10.03.2021 07:25:27</t>
  </si>
  <si>
    <t>10.03.2021 07:25:28</t>
  </si>
  <si>
    <t>10.03.2021 07:25:30</t>
  </si>
  <si>
    <t>10.03.2021 07:25:31</t>
  </si>
  <si>
    <t>10.03.2021 07:25:33</t>
  </si>
  <si>
    <t>10.03.2021 07:25:43</t>
  </si>
  <si>
    <t>10.03.2021 07:25:45</t>
  </si>
  <si>
    <t>10.03.2021 07:25:46</t>
  </si>
  <si>
    <t>10.03.2021 07:25:48</t>
  </si>
  <si>
    <t>10.03.2021 07:25:49</t>
  </si>
  <si>
    <t>10.03.2021 07:25:52</t>
  </si>
  <si>
    <t>10.03.2021 07:25:55</t>
  </si>
  <si>
    <t>10.03.2021 07:25:57</t>
  </si>
  <si>
    <t>10.03.2021 07:26:00</t>
  </si>
  <si>
    <t>10.03.2021 07:27:19</t>
  </si>
  <si>
    <t>10.03.2021 07:27:21</t>
  </si>
  <si>
    <t>10.03.2021 07:27:25</t>
  </si>
  <si>
    <t>10.03.2021 07:27:27</t>
  </si>
  <si>
    <t>10.03.2021 07:27:28</t>
  </si>
  <si>
    <t>10.03.2021 07:27:30</t>
  </si>
  <si>
    <t>10.03.2021 07:27:45</t>
  </si>
  <si>
    <t>10.03.2021 07:27:46</t>
  </si>
  <si>
    <t>10.03.2021 07:27:48</t>
  </si>
  <si>
    <t>10.03.2021 07:28:15</t>
  </si>
  <si>
    <t>10.03.2021 07:28:18</t>
  </si>
  <si>
    <t>10.03.2021 07:28:21</t>
  </si>
  <si>
    <t>10.03.2021 07:28:22</t>
  </si>
  <si>
    <t>10.03.2021 07:28:24</t>
  </si>
  <si>
    <t>10.03.2021 07:28:31</t>
  </si>
  <si>
    <t>10.03.2021 07:28:33</t>
  </si>
  <si>
    <t>10.03.2021 07:29:33</t>
  </si>
  <si>
    <t>10.03.2021 07:29:34</t>
  </si>
  <si>
    <t>10.03.2021 07:29:36</t>
  </si>
  <si>
    <t>10.03.2021 07:30:10</t>
  </si>
  <si>
    <t>10.03.2021 07:30:22</t>
  </si>
  <si>
    <t>10.03.2021 07:30:24</t>
  </si>
  <si>
    <t>10.03.2021 07:30:30</t>
  </si>
  <si>
    <t>10.03.2021 07:30:37</t>
  </si>
  <si>
    <t>10.03.2021 07:30:52</t>
  </si>
  <si>
    <t>10.03.2021 07:30:54</t>
  </si>
  <si>
    <t>10.03.2021 07:30:55</t>
  </si>
  <si>
    <t>10.03.2021 07:30:57</t>
  </si>
  <si>
    <t>10.03.2021 07:30:58</t>
  </si>
  <si>
    <t>10.03.2021 07:31:00</t>
  </si>
  <si>
    <t>10.03.2021 07:31:01</t>
  </si>
  <si>
    <t>10.03.2021 07:31:03</t>
  </si>
  <si>
    <t>10.03.2021 07:31:04</t>
  </si>
  <si>
    <t>10.03.2021 07:31:06</t>
  </si>
  <si>
    <t>10.03.2021 07:31:09</t>
  </si>
  <si>
    <t>10.03.2021 07:31:10</t>
  </si>
  <si>
    <t>10.03.2021 07:31:42</t>
  </si>
  <si>
    <t>10.03.2021 07:31:44</t>
  </si>
  <si>
    <t>10.03.2021 07:31:45</t>
  </si>
  <si>
    <t>10.03.2021 07:31:47</t>
  </si>
  <si>
    <t>10.03.2021 07:31:56</t>
  </si>
  <si>
    <t>10.03.2021 07:31:59</t>
  </si>
  <si>
    <t>10.03.2021 07:32:02</t>
  </si>
  <si>
    <t>10.03.2021 07:32:03</t>
  </si>
  <si>
    <t>10.03.2021 07:32:44</t>
  </si>
  <si>
    <t>10.03.2021 07:32:46</t>
  </si>
  <si>
    <t>10.03.2021 07:32:47</t>
  </si>
  <si>
    <t>10.03.2021 07:32:49</t>
  </si>
  <si>
    <t>10.03.2021 07:33:00</t>
  </si>
  <si>
    <t>10.03.2021 07:33:03</t>
  </si>
  <si>
    <t>10.03.2021 07:33:04</t>
  </si>
  <si>
    <t>10.03.2021 07:33:28</t>
  </si>
  <si>
    <t>10.03.2021 07:33:30</t>
  </si>
  <si>
    <t>10.03.2021 07:33:31</t>
  </si>
  <si>
    <t>10.03.2021 07:33:48</t>
  </si>
  <si>
    <t>10.03.2021 07:35:10</t>
  </si>
  <si>
    <t>10.03.2021 07:35:12</t>
  </si>
  <si>
    <t>10.03.2021 07:35:13</t>
  </si>
  <si>
    <t>10.03.2021 07:35:15</t>
  </si>
  <si>
    <t>10.03.2021 07:35:16</t>
  </si>
  <si>
    <t>10.03.2021 07:35:18</t>
  </si>
  <si>
    <t>10.03.2021 07:35:27</t>
  </si>
  <si>
    <t>10.03.2021 07:35:28</t>
  </si>
  <si>
    <t>10.03.2021 07:35:31</t>
  </si>
  <si>
    <t>10.03.2021 07:35:33</t>
  </si>
  <si>
    <t>10.03.2021 07:35:34</t>
  </si>
  <si>
    <t>10.03.2021 07:35:36</t>
  </si>
  <si>
    <t>10.03.2021 07:35:37</t>
  </si>
  <si>
    <t>10.03.2021 07:35:43</t>
  </si>
  <si>
    <t>10.03.2021 07:35:45</t>
  </si>
  <si>
    <t>10.03.2021 07:36:12</t>
  </si>
  <si>
    <t>10.03.2021 07:36:13</t>
  </si>
  <si>
    <t>10.03.2021 07:36:27</t>
  </si>
  <si>
    <t>10.03.2021 07:36:28</t>
  </si>
  <si>
    <t>10.03.2021 07:36:30</t>
  </si>
  <si>
    <t>10.03.2021 07:36:51</t>
  </si>
  <si>
    <t>10.03.2021 07:38:12</t>
  </si>
  <si>
    <t>10.03.2021 07:38:13</t>
  </si>
  <si>
    <t>10.03.2021 07:38:18</t>
  </si>
  <si>
    <t>10.03.2021 07:38:19</t>
  </si>
  <si>
    <t>10.03.2021 07:38:33</t>
  </si>
  <si>
    <t>10.03.2021 07:38:34</t>
  </si>
  <si>
    <t>10.03.2021 07:38:40</t>
  </si>
  <si>
    <t>10.03.2021 07:38:42</t>
  </si>
  <si>
    <t>10.03.2021 07:38:43</t>
  </si>
  <si>
    <t>10.03.2021 07:39:48</t>
  </si>
  <si>
    <t>10.03.2021 07:39:49</t>
  </si>
  <si>
    <t>10.03.2021 07:39:51</t>
  </si>
  <si>
    <t>10.03.2021 07:39:52</t>
  </si>
  <si>
    <t>10.03.2021 07:39:54</t>
  </si>
  <si>
    <t>10.03.2021 07:41:18</t>
  </si>
  <si>
    <t>10.03.2021 07:41:19</t>
  </si>
  <si>
    <t>10.03.2021 07:41:21</t>
  </si>
  <si>
    <t>10.03.2021 07:41:22</t>
  </si>
  <si>
    <t>10.03.2021 07:41:24</t>
  </si>
  <si>
    <t>10.03.2021 07:41:25</t>
  </si>
  <si>
    <t>10.03.2021 07:41:27</t>
  </si>
  <si>
    <t>10.03.2021 07:41:28</t>
  </si>
  <si>
    <t>10.03.2021 07:41:30</t>
  </si>
  <si>
    <t>10.03.2021 07:41:48</t>
  </si>
  <si>
    <t>10.03.2021 07:41:49</t>
  </si>
  <si>
    <t>10.03.2021 07:42:25</t>
  </si>
  <si>
    <t>10.03.2021 07:42:27</t>
  </si>
  <si>
    <t>10.03.2021 07:42:28</t>
  </si>
  <si>
    <t>10.03.2021 07:42:39</t>
  </si>
  <si>
    <t>10.03.2021 07:42:40</t>
  </si>
  <si>
    <t>10.03.2021 07:43:30</t>
  </si>
  <si>
    <t>10.03.2021 07:43:31</t>
  </si>
  <si>
    <t>10.03.2021 07:43:33</t>
  </si>
  <si>
    <t>10.03.2021 07:43:34</t>
  </si>
  <si>
    <t>10.03.2021 07:44:18</t>
  </si>
  <si>
    <t>10.03.2021 07:44:21</t>
  </si>
  <si>
    <t>10.03.2021 07:44:30</t>
  </si>
  <si>
    <t>10.03.2021 07:44:31</t>
  </si>
  <si>
    <t>10.03.2021 07:44:55</t>
  </si>
  <si>
    <t>10.03.2021 07:44:57</t>
  </si>
  <si>
    <t>10.03.2021 07:44:58</t>
  </si>
  <si>
    <t>10.03.2021 07:45:21</t>
  </si>
  <si>
    <t>10.03.2021 07:45:23</t>
  </si>
  <si>
    <t>10.03.2021 07:45:24</t>
  </si>
  <si>
    <t>10.03.2021 07:47:49</t>
  </si>
  <si>
    <t>10.03.2021 07:48:06</t>
  </si>
  <si>
    <t>10.03.2021 07:48:56</t>
  </si>
  <si>
    <t>10.03.2021 07:48:57</t>
  </si>
  <si>
    <t>10.03.2021 07:48:59</t>
  </si>
  <si>
    <t>10.03.2021 07:49:00</t>
  </si>
  <si>
    <t>10.03.2021 07:49:24</t>
  </si>
  <si>
    <t>10.03.2021 07:49:27</t>
  </si>
  <si>
    <t>10.03.2021 07:49:29</t>
  </si>
  <si>
    <t>10.03.2021 07:49:30</t>
  </si>
  <si>
    <t>10.03.2021 07:49:44</t>
  </si>
  <si>
    <t>10.03.2021 07:49:45</t>
  </si>
  <si>
    <t>10.03.2021 07:49:57</t>
  </si>
  <si>
    <t>10.03.2021 07:49:59</t>
  </si>
  <si>
    <t>10.03.2021 07:50:00</t>
  </si>
  <si>
    <t>10.03.2021 07:50:02</t>
  </si>
  <si>
    <t>10.03.2021 07:50:35</t>
  </si>
  <si>
    <t>10.03.2021 07:50:37</t>
  </si>
  <si>
    <t>10.03.2021 07:50:38</t>
  </si>
  <si>
    <t>10.03.2021 07:50:40</t>
  </si>
  <si>
    <t>10.03.2021 07:50:41</t>
  </si>
  <si>
    <t>10.03.2021 07:51:39</t>
  </si>
  <si>
    <t>10.03.2021 07:51:40</t>
  </si>
  <si>
    <t>10.03.2021 07:51:42</t>
  </si>
  <si>
    <t>10.03.2021 07:51:43</t>
  </si>
  <si>
    <t>10.03.2021 07:52:27</t>
  </si>
  <si>
    <t>10.03.2021 07:52:28</t>
  </si>
  <si>
    <t>10.03.2021 07:52:30</t>
  </si>
  <si>
    <t>10.03.2021 07:52:58</t>
  </si>
  <si>
    <t>10.03.2021 07:53:00</t>
  </si>
  <si>
    <t>10.03.2021 07:53:02</t>
  </si>
  <si>
    <t>10.03.2021 07:53:03</t>
  </si>
  <si>
    <t>10.03.2021 07:53:05</t>
  </si>
  <si>
    <t>10.03.2021 07:55:21</t>
  </si>
  <si>
    <t>10.03.2021 07:55:22</t>
  </si>
  <si>
    <t>10.03.2021 07:55:24</t>
  </si>
  <si>
    <t>10.03.2021 07:55:25</t>
  </si>
  <si>
    <t>10.03.2021 07:58:36</t>
  </si>
  <si>
    <t>10.03.2021 07:58:37</t>
  </si>
  <si>
    <t>10.03.2021 07:58:39</t>
  </si>
  <si>
    <t>10.03.2021 07:59:10</t>
  </si>
  <si>
    <t>10.03.2021 07:59:12</t>
  </si>
  <si>
    <t>10.03.2021 07:59:13</t>
  </si>
  <si>
    <t>10.03.2021 07:59:57</t>
  </si>
  <si>
    <t>10.03.2021 07:59:58</t>
  </si>
  <si>
    <t>10.03.2021 08:00:00</t>
  </si>
  <si>
    <t>10.03.2021 08:00:01</t>
  </si>
  <si>
    <t>10.03.2021 08:00:03</t>
  </si>
  <si>
    <t>10.03.2021 08:01:03</t>
  </si>
  <si>
    <t>10.03.2021 08:01:04</t>
  </si>
  <si>
    <t>10.03.2021 08:01:36</t>
  </si>
  <si>
    <t>10.03.2021 08:01:37</t>
  </si>
  <si>
    <t>10.03.2021 08:04:09</t>
  </si>
  <si>
    <t>10.03.2021 08:04:10</t>
  </si>
  <si>
    <t>10.03.2021 08:04:12</t>
  </si>
  <si>
    <t>10.03.2021 08:04:30</t>
  </si>
  <si>
    <t>10.03.2021 08:04:31</t>
  </si>
  <si>
    <t>10.03.2021 08:04:33</t>
  </si>
  <si>
    <t>10.03.2021 08:04:34</t>
  </si>
  <si>
    <t>10.03.2021 08:04:36</t>
  </si>
  <si>
    <t>10.03.2021 08:04:42</t>
  </si>
  <si>
    <t>10.03.2021 08:04:43</t>
  </si>
  <si>
    <t>10.03.2021 08:04:45</t>
  </si>
  <si>
    <t>10.03.2021 08:04:46</t>
  </si>
  <si>
    <t>10.03.2021 08:04:48</t>
  </si>
  <si>
    <t>10.03.2021 08:05:25</t>
  </si>
  <si>
    <t>10.03.2021 08:05:27</t>
  </si>
  <si>
    <t>10.03.2021 08:05:28</t>
  </si>
  <si>
    <t>10.03.2021 08:06:46</t>
  </si>
  <si>
    <t>10.03.2021 08:06:48</t>
  </si>
  <si>
    <t>10.03.2021 08:07:56</t>
  </si>
  <si>
    <t>10.03.2021 08:07:57</t>
  </si>
  <si>
    <t>10.03.2021 08:07:59</t>
  </si>
  <si>
    <t>10.03.2021 08:08:00</t>
  </si>
  <si>
    <t>10.03.2021 08:08:02</t>
  </si>
  <si>
    <t>10.03.2021 08:08:15</t>
  </si>
  <si>
    <t>10.03.2021 08:08:17</t>
  </si>
  <si>
    <t>10.03.2021 08:08:18</t>
  </si>
  <si>
    <t>10.03.2021 08:09:43</t>
  </si>
  <si>
    <t>10.03.2021 08:09:45</t>
  </si>
  <si>
    <t>10.03.2021 08:09:46</t>
  </si>
  <si>
    <t>10.03.2021 08:09:48</t>
  </si>
  <si>
    <t>10.03.2021 08:11:03</t>
  </si>
  <si>
    <t>10.03.2021 08:11:06</t>
  </si>
  <si>
    <t>10.03.2021 08:11:12</t>
  </si>
  <si>
    <t>10.03.2021 08:11:13</t>
  </si>
  <si>
    <t>10.03.2021 08:11:15</t>
  </si>
  <si>
    <t>10.03.2021 08:11:16</t>
  </si>
  <si>
    <t>10.03.2021 08:11:18</t>
  </si>
  <si>
    <t>10.03.2021 08:12:10</t>
  </si>
  <si>
    <t>10.03.2021 08:12:12</t>
  </si>
  <si>
    <t>10.03.2021 08:12:13</t>
  </si>
  <si>
    <t>10.03.2021 08:12:15</t>
  </si>
  <si>
    <t>10.03.2021 08:12:16</t>
  </si>
  <si>
    <t>10.03.2021 08:12:39</t>
  </si>
  <si>
    <t>10.03.2021 08:12:40</t>
  </si>
  <si>
    <t>10.03.2021 08:12:43</t>
  </si>
  <si>
    <t>10.03.2021 08:13:37</t>
  </si>
  <si>
    <t>10.03.2021 08:13:39</t>
  </si>
  <si>
    <t>10.03.2021 08:13:40</t>
  </si>
  <si>
    <t>10.03.2021 08:13:42</t>
  </si>
  <si>
    <t>10.03.2021 08:14:28</t>
  </si>
  <si>
    <t>10.03.2021 08:14:31</t>
  </si>
  <si>
    <t>10.03.2021 08:14:33</t>
  </si>
  <si>
    <t>10.03.2021 08:15:00</t>
  </si>
  <si>
    <t>10.03.2021 08:15:01</t>
  </si>
  <si>
    <t>10.03.2021 08:15:33</t>
  </si>
  <si>
    <t>10.03.2021 08:15:36</t>
  </si>
  <si>
    <t>10.03.2021 08:15:37</t>
  </si>
  <si>
    <t>10.03.2021 08:15:39</t>
  </si>
  <si>
    <t>10.03.2021 08:15:40</t>
  </si>
  <si>
    <t>10.03.2021 08:15:42</t>
  </si>
  <si>
    <t>10.03.2021 08:15:43</t>
  </si>
  <si>
    <t>10.03.2021 08:19:22</t>
  </si>
  <si>
    <t>10.03.2021 08:19:24</t>
  </si>
  <si>
    <t>10.03.2021 08:19:28</t>
  </si>
  <si>
    <t>10.03.2021 08:19:30</t>
  </si>
  <si>
    <t>10.03.2021 08:20:03</t>
  </si>
  <si>
    <t>10.03.2021 08:20:04</t>
  </si>
  <si>
    <t>10.03.2021 08:20:06</t>
  </si>
  <si>
    <t>10.03.2021 08:21:21</t>
  </si>
  <si>
    <t>10.03.2021 08:21:22</t>
  </si>
  <si>
    <t>10.03.2021 08:21:25</t>
  </si>
  <si>
    <t>10.03.2021 08:21:27</t>
  </si>
  <si>
    <t>10.03.2021 08:21:58</t>
  </si>
  <si>
    <t>10.03.2021 08:22:00</t>
  </si>
  <si>
    <t>10.03.2021 08:22:02</t>
  </si>
  <si>
    <t>10.03.2021 08:22:03</t>
  </si>
  <si>
    <t>10.03.2021 08:22:17</t>
  </si>
  <si>
    <t>10.03.2021 08:22:18</t>
  </si>
  <si>
    <t>10.03.2021 08:22:20</t>
  </si>
  <si>
    <t>10.03.2021 08:22:21</t>
  </si>
  <si>
    <t>10.03.2021 08:23:56</t>
  </si>
  <si>
    <t>10.03.2021 08:23:57</t>
  </si>
  <si>
    <t>10.03.2021 08:23:59</t>
  </si>
  <si>
    <t>10.03.2021 08:24:29</t>
  </si>
  <si>
    <t>10.03.2021 08:24:30</t>
  </si>
  <si>
    <t>10.03.2021 08:24:32</t>
  </si>
  <si>
    <t>10.03.2021 08:24:33</t>
  </si>
  <si>
    <t>10.03.2021 08:24:35</t>
  </si>
  <si>
    <t>10.03.2021 08:24:36</t>
  </si>
  <si>
    <t>10.03.2021 08:28:43</t>
  </si>
  <si>
    <t>10.03.2021 08:28:45</t>
  </si>
  <si>
    <t>10.03.2021 08:28:46</t>
  </si>
  <si>
    <t>10.03.2021 08:28:48</t>
  </si>
  <si>
    <t>10.03.2021 08:28:52</t>
  </si>
  <si>
    <t>10.03.2021 08:28:54</t>
  </si>
  <si>
    <t>10.03.2021 08:28:55</t>
  </si>
  <si>
    <t>10.03.2021 08:28:57</t>
  </si>
  <si>
    <t>10.03.2021 08:28:58</t>
  </si>
  <si>
    <t>10.03.2021 08:29:01</t>
  </si>
  <si>
    <t>10.03.2021 08:29:04</t>
  </si>
  <si>
    <t>10.03.2021 08:29:07</t>
  </si>
  <si>
    <t>10.03.2021 08:29:09</t>
  </si>
  <si>
    <t>10.03.2021 08:29:17</t>
  </si>
  <si>
    <t>10.03.2021 08:29:53</t>
  </si>
  <si>
    <t>10.03.2021 08:29:54</t>
  </si>
  <si>
    <t>10.03.2021 08:29:56</t>
  </si>
  <si>
    <t>10.03.2021 08:29:57</t>
  </si>
  <si>
    <t>10.03.2021 08:29:59</t>
  </si>
  <si>
    <t>10.03.2021 08:30:00</t>
  </si>
  <si>
    <t>10.03.2021 08:30:02</t>
  </si>
  <si>
    <t>10.03.2021 08:30:03</t>
  </si>
  <si>
    <t>10.03.2021 08:30:41</t>
  </si>
  <si>
    <t>10.03.2021 08:30:43</t>
  </si>
  <si>
    <t>10.03.2021 08:30:44</t>
  </si>
  <si>
    <t>10.03.2021 08:34:13</t>
  </si>
  <si>
    <t>10.03.2021 08:34:15</t>
  </si>
  <si>
    <t>10.03.2021 08:34:16</t>
  </si>
  <si>
    <t>10.03.2021 08:34:18</t>
  </si>
  <si>
    <t>10.03.2021 08:34:19</t>
  </si>
  <si>
    <t>10.03.2021 08:34:21</t>
  </si>
  <si>
    <t>10.03.2021 08:35:24</t>
  </si>
  <si>
    <t>10.03.2021 08:35:25</t>
  </si>
  <si>
    <t>10.03.2021 08:35:27</t>
  </si>
  <si>
    <t>10.03.2021 08:35:28</t>
  </si>
  <si>
    <t>10.03.2021 08:39:33</t>
  </si>
  <si>
    <t>10.03.2021 08:39:45</t>
  </si>
  <si>
    <t>10.03.2021 08:39:46</t>
  </si>
  <si>
    <t>10.03.2021 08:39:48</t>
  </si>
  <si>
    <t>10.03.2021 08:39:49</t>
  </si>
  <si>
    <t>10.03.2021 08:39:51</t>
  </si>
  <si>
    <t>10.03.2021 08:39:54</t>
  </si>
  <si>
    <t>10.03.2021 08:39:55</t>
  </si>
  <si>
    <t>10.03.2021 08:40:25</t>
  </si>
  <si>
    <t>10.03.2021 08:40:27</t>
  </si>
  <si>
    <t>10.03.2021 08:40:37</t>
  </si>
  <si>
    <t>10.03.2021 08:41:43</t>
  </si>
  <si>
    <t>10.03.2021 08:41:46</t>
  </si>
  <si>
    <t>10.03.2021 08:41:48</t>
  </si>
  <si>
    <t>10.03.2021 08:41:49</t>
  </si>
  <si>
    <t>10.03.2021 08:41:51</t>
  </si>
  <si>
    <t>10.03.2021 08:41:52</t>
  </si>
  <si>
    <t>10.03.2021 08:41:54</t>
  </si>
  <si>
    <t>10.03.2021 08:41:55</t>
  </si>
  <si>
    <t>10.03.2021 08:44:45</t>
  </si>
  <si>
    <t>10.03.2021 08:44:46</t>
  </si>
  <si>
    <t>10.03.2021 08:44:48</t>
  </si>
  <si>
    <t>10.03.2021 08:45:45</t>
  </si>
  <si>
    <t>10.03.2021 08:45:46</t>
  </si>
  <si>
    <t>10.03.2021 08:48:51</t>
  </si>
  <si>
    <t>10.03.2021 08:48:52</t>
  </si>
  <si>
    <t>10.03.2021 08:48:54</t>
  </si>
  <si>
    <t>10.03.2021 08:48:55</t>
  </si>
  <si>
    <t>10.03.2021 08:48:57</t>
  </si>
  <si>
    <t>10.03.2021 08:49:13</t>
  </si>
  <si>
    <t>10.03.2021 08:49:15</t>
  </si>
  <si>
    <t>10.03.2021 08:49:16</t>
  </si>
  <si>
    <t>10.03.2021 08:49:18</t>
  </si>
  <si>
    <t>10.03.2021 08:49:19</t>
  </si>
  <si>
    <t>10.03.2021 08:49:33</t>
  </si>
  <si>
    <t>10.03.2021 08:49:34</t>
  </si>
  <si>
    <t>10.03.2021 08:49:36</t>
  </si>
  <si>
    <t>10.03.2021 08:49:37</t>
  </si>
  <si>
    <t>10.03.2021 08:49:39</t>
  </si>
  <si>
    <t>10.03.2021 08:50:34</t>
  </si>
  <si>
    <t>10.03.2021 08:50:36</t>
  </si>
  <si>
    <t>10.03.2021 08:50:37</t>
  </si>
  <si>
    <t>10.03.2021 08:50:39</t>
  </si>
  <si>
    <t>10.03.2021 08:50:40</t>
  </si>
  <si>
    <t>10.03.2021 08:50:48</t>
  </si>
  <si>
    <t>10.03.2021 08:50:49</t>
  </si>
  <si>
    <t>10.03.2021 08:50:51</t>
  </si>
  <si>
    <t>10.03.2021 08:51:00</t>
  </si>
  <si>
    <t>10.03.2021 08:51:01</t>
  </si>
  <si>
    <t>10.03.2021 08:51:03</t>
  </si>
  <si>
    <t>10.03.2021 08:51:25</t>
  </si>
  <si>
    <t>10.03.2021 08:51:27</t>
  </si>
  <si>
    <t>10.03.2021 08:51:28</t>
  </si>
  <si>
    <t>10.03.2021 08:52:24</t>
  </si>
  <si>
    <t>10.03.2021 08:52:25</t>
  </si>
  <si>
    <t>10.03.2021 08:52:27</t>
  </si>
  <si>
    <t>10.03.2021 08:52:28</t>
  </si>
  <si>
    <t>10.03.2021 08:52:37</t>
  </si>
  <si>
    <t>10.03.2021 08:54:48</t>
  </si>
  <si>
    <t>10.03.2021 08:54:49</t>
  </si>
  <si>
    <t>10.03.2021 08:54:51</t>
  </si>
  <si>
    <t>10.03.2021 08:54:52</t>
  </si>
  <si>
    <t>10.03.2021 08:56:31</t>
  </si>
  <si>
    <t>10.03.2021 08:56:33</t>
  </si>
  <si>
    <t>10.03.2021 08:56:34</t>
  </si>
  <si>
    <t>10.03.2021 08:57:40</t>
  </si>
  <si>
    <t>10.03.2021 08:57:42</t>
  </si>
  <si>
    <t>10.03.2021 08:57:43</t>
  </si>
  <si>
    <t>10.03.2021 08:57:46</t>
  </si>
  <si>
    <t>10.03.2021 08:57:49</t>
  </si>
  <si>
    <t>10.03.2021 08:57:51</t>
  </si>
  <si>
    <t>10.03.2021 08:58:51</t>
  </si>
  <si>
    <t>10.03.2021 08:58:52</t>
  </si>
  <si>
    <t>10.03.2021 08:58:54</t>
  </si>
  <si>
    <t>10.03.2021 08:58:56</t>
  </si>
  <si>
    <t>10.03.2021 08:58:57</t>
  </si>
  <si>
    <t>10.03.2021 08:59:03</t>
  </si>
  <si>
    <t>10.03.2021 08:59:45</t>
  </si>
  <si>
    <t>10.03.2021 09:01:28</t>
  </si>
  <si>
    <t>10.03.2021 09:01:30</t>
  </si>
  <si>
    <t>10.03.2021 09:01:43</t>
  </si>
  <si>
    <t>10.03.2021 09:01:45</t>
  </si>
  <si>
    <t>10.03.2021 09:01:46</t>
  </si>
  <si>
    <t>10.03.2021 09:03:15</t>
  </si>
  <si>
    <t>10.03.2021 09:05:27</t>
  </si>
  <si>
    <t>10.03.2021 09:05:28</t>
  </si>
  <si>
    <t>10.03.2021 09:05:30</t>
  </si>
  <si>
    <t>10.03.2021 09:06:24</t>
  </si>
  <si>
    <t>10.03.2021 09:06:25</t>
  </si>
  <si>
    <t>10.03.2021 09:06:59</t>
  </si>
  <si>
    <t>10.03.2021 09:07:00</t>
  </si>
  <si>
    <t>10.03.2021 09:07:02</t>
  </si>
  <si>
    <t>10.03.2021 09:07:05</t>
  </si>
  <si>
    <t>10.03.2021 09:07:08</t>
  </si>
  <si>
    <t>10.03.2021 09:07:38</t>
  </si>
  <si>
    <t>10.03.2021 09:07:42</t>
  </si>
  <si>
    <t>10.03.2021 09:07:44</t>
  </si>
  <si>
    <t>10.03.2021 09:08:30</t>
  </si>
  <si>
    <t>10.03.2021 09:08:31</t>
  </si>
  <si>
    <t>10.03.2021 09:12:21</t>
  </si>
  <si>
    <t>10.03.2021 09:12:22</t>
  </si>
  <si>
    <t>10.03.2021 09:15:27</t>
  </si>
  <si>
    <t>10.03.2021 09:15:28</t>
  </si>
  <si>
    <t>10.03.2021 09:16:48</t>
  </si>
  <si>
    <t>10.03.2021 09:16:50</t>
  </si>
  <si>
    <t>10.03.2021 09:16:51</t>
  </si>
  <si>
    <t>10.03.2021 09:18:18</t>
  </si>
  <si>
    <t>10.03.2021 09:18:19</t>
  </si>
  <si>
    <t>10.03.2021 09:21:28</t>
  </si>
  <si>
    <t>10.03.2021 09:21:31</t>
  </si>
  <si>
    <t>10.03.2021 09:21:34</t>
  </si>
  <si>
    <t>10.03.2021 09:21:37</t>
  </si>
  <si>
    <t>10.03.2021 09:21:39</t>
  </si>
  <si>
    <t>10.03.2021 09:21:40</t>
  </si>
  <si>
    <t>10.03.2021 09:23:06</t>
  </si>
  <si>
    <t>10.03.2021 09:23:07</t>
  </si>
  <si>
    <t>10.03.2021 09:23:24</t>
  </si>
  <si>
    <t>10.03.2021 09:23:25</t>
  </si>
  <si>
    <t>10.03.2021 09:23:27</t>
  </si>
  <si>
    <t>10.03.2021 09:24:22</t>
  </si>
  <si>
    <t>10.03.2021 09:24:24</t>
  </si>
  <si>
    <t>10.03.2021 09:24:25</t>
  </si>
  <si>
    <t>10.03.2021 09:24:27</t>
  </si>
  <si>
    <t>10.03.2021 09:27:18</t>
  </si>
  <si>
    <t>10.03.2021 09:27:19</t>
  </si>
  <si>
    <t>10.03.2021 09:27:21</t>
  </si>
  <si>
    <t>10.03.2021 09:27:22</t>
  </si>
  <si>
    <t>10.03.2021 09:27:24</t>
  </si>
  <si>
    <t>10.03.2021 09:27:25</t>
  </si>
  <si>
    <t>10.03.2021 09:27:27</t>
  </si>
  <si>
    <t>10.03.2021 09:27:28</t>
  </si>
  <si>
    <t>10.03.2021 09:27:30</t>
  </si>
  <si>
    <t>10.03.2021 09:27:31</t>
  </si>
  <si>
    <t>10.03.2021 09:28:36</t>
  </si>
  <si>
    <t>10.03.2021 09:28:37</t>
  </si>
  <si>
    <t>10.03.2021 09:28:39</t>
  </si>
  <si>
    <t>10.03.2021 09:29:06</t>
  </si>
  <si>
    <t>10.03.2021 09:29:07</t>
  </si>
  <si>
    <t>10.03.2021 09:29:09</t>
  </si>
  <si>
    <t>10.03.2021 09:29:25</t>
  </si>
  <si>
    <t>10.03.2021 09:29:27</t>
  </si>
  <si>
    <t>10.03.2021 09:29:28</t>
  </si>
  <si>
    <t>10.03.2021 09:29:30</t>
  </si>
  <si>
    <t>10.03.2021 09:29:31</t>
  </si>
  <si>
    <t>10.03.2021 09:29:33</t>
  </si>
  <si>
    <t>10.03.2021 09:29:34</t>
  </si>
  <si>
    <t>10.03.2021 09:29:36</t>
  </si>
  <si>
    <t>10.03.2021 09:29:37</t>
  </si>
  <si>
    <t>10.03.2021 09:30:00</t>
  </si>
  <si>
    <t>10.03.2021 09:30:01</t>
  </si>
  <si>
    <t>10.03.2021 09:30:03</t>
  </si>
  <si>
    <t>10.03.2021 09:30:04</t>
  </si>
  <si>
    <t>10.03.2021 09:30:06</t>
  </si>
  <si>
    <t>10.03.2021 09:32:28</t>
  </si>
  <si>
    <t>10.03.2021 09:32:30</t>
  </si>
  <si>
    <t>10.03.2021 09:32:33</t>
  </si>
  <si>
    <t>10.03.2021 09:32:34</t>
  </si>
  <si>
    <t>10.03.2021 09:33:07</t>
  </si>
  <si>
    <t>10.03.2021 09:35:42</t>
  </si>
  <si>
    <t>10.03.2021 09:35:43</t>
  </si>
  <si>
    <t>10.03.2021 09:35:45</t>
  </si>
  <si>
    <t>10.03.2021 09:35:46</t>
  </si>
  <si>
    <t>10.03.2021 09:36:27</t>
  </si>
  <si>
    <t>10.03.2021 09:36:28</t>
  </si>
  <si>
    <t>10.03.2021 09:36:31</t>
  </si>
  <si>
    <t>10.03.2021 09:38:33</t>
  </si>
  <si>
    <t>10.03.2021 09:38:34</t>
  </si>
  <si>
    <t>10.03.2021 09:38:36</t>
  </si>
  <si>
    <t>10.03.2021 09:41:43</t>
  </si>
  <si>
    <t>10.03.2021 09:41:45</t>
  </si>
  <si>
    <t>10.03.2021 09:41:46</t>
  </si>
  <si>
    <t>10.03.2021 09:41:48</t>
  </si>
  <si>
    <t>10.03.2021 09:41:49</t>
  </si>
  <si>
    <t>10.03.2021 09:41:51</t>
  </si>
  <si>
    <t>10.03.2021 09:41:52</t>
  </si>
  <si>
    <t>10.03.2021 09:41:54</t>
  </si>
  <si>
    <t>10.03.2021 09:42:01</t>
  </si>
  <si>
    <t>10.03.2021 09:43:10</t>
  </si>
  <si>
    <t>10.03.2021 09:43:12</t>
  </si>
  <si>
    <t>10.03.2021 09:43:13</t>
  </si>
  <si>
    <t>10.03.2021 09:43:15</t>
  </si>
  <si>
    <t>10.03.2021 09:43:16</t>
  </si>
  <si>
    <t>10.03.2021 09:43:18</t>
  </si>
  <si>
    <t>10.03.2021 09:43:42</t>
  </si>
  <si>
    <t>10.03.2021 09:43:43</t>
  </si>
  <si>
    <t>10.03.2021 09:43:57</t>
  </si>
  <si>
    <t>10.03.2021 09:44:03</t>
  </si>
  <si>
    <t>10.03.2021 09:44:04</t>
  </si>
  <si>
    <t>10.03.2021 09:44:12</t>
  </si>
  <si>
    <t>10.03.2021 09:44:13</t>
  </si>
  <si>
    <t>10.03.2021 09:44:15</t>
  </si>
  <si>
    <t>10.03.2021 09:44:17</t>
  </si>
  <si>
    <t>10.03.2021 09:44:18</t>
  </si>
  <si>
    <t>10.03.2021 09:44:20</t>
  </si>
  <si>
    <t>10.03.2021 09:44:21</t>
  </si>
  <si>
    <t>10.03.2021 09:44:23</t>
  </si>
  <si>
    <t>10.03.2021 09:44:24</t>
  </si>
  <si>
    <t>10.03.2021 09:44:26</t>
  </si>
  <si>
    <t>10.03.2021 09:44:27</t>
  </si>
  <si>
    <t>10.03.2021 09:44:29</t>
  </si>
  <si>
    <t>10.03.2021 09:44:30</t>
  </si>
  <si>
    <t>10.03.2021 09:44:32</t>
  </si>
  <si>
    <t>10.03.2021 09:44:33</t>
  </si>
  <si>
    <t>10.03.2021 09:44:35</t>
  </si>
  <si>
    <t>10.03.2021 09:45:16</t>
  </si>
  <si>
    <t>10.03.2021 09:45:18</t>
  </si>
  <si>
    <t>10.03.2021 09:45:19</t>
  </si>
  <si>
    <t>10.03.2021 09:45:21</t>
  </si>
  <si>
    <t>10.03.2021 09:47:28</t>
  </si>
  <si>
    <t>10.03.2021 09:47:30</t>
  </si>
  <si>
    <t>10.03.2021 09:47:59</t>
  </si>
  <si>
    <t>10.03.2021 09:48:00</t>
  </si>
  <si>
    <t>10.03.2021 09:48:02</t>
  </si>
  <si>
    <t>10.03.2021 09:48:03</t>
  </si>
  <si>
    <t>10.03.2021 09:48:09</t>
  </si>
  <si>
    <t>10.03.2021 09:48:11</t>
  </si>
  <si>
    <t>10.03.2021 09:48:12</t>
  </si>
  <si>
    <t>10.03.2021 09:48:50</t>
  </si>
  <si>
    <t>10.03.2021 09:48:53</t>
  </si>
  <si>
    <t>10.03.2021 09:48:54</t>
  </si>
  <si>
    <t>10.03.2021 09:48:56</t>
  </si>
  <si>
    <t>10.03.2021 09:48:57</t>
  </si>
  <si>
    <t>10.03.2021 09:48:59</t>
  </si>
  <si>
    <t>10.03.2021 09:49:58</t>
  </si>
  <si>
    <t>10.03.2021 09:49:59</t>
  </si>
  <si>
    <t>10.03.2021 09:50:01</t>
  </si>
  <si>
    <t>10.03.2021 09:50:02</t>
  </si>
  <si>
    <t>10.03.2021 09:50:05</t>
  </si>
  <si>
    <t>10.03.2021 09:50:16</t>
  </si>
  <si>
    <t>10.03.2021 09:50:52</t>
  </si>
  <si>
    <t>10.03.2021 09:50:54</t>
  </si>
  <si>
    <t>10.03.2021 09:51:07</t>
  </si>
  <si>
    <t>10.03.2021 09:51:09</t>
  </si>
  <si>
    <t>10.03.2021 09:51:10</t>
  </si>
  <si>
    <t>10.03.2021 09:51:55</t>
  </si>
  <si>
    <t>10.03.2021 09:51:59</t>
  </si>
  <si>
    <t>10.03.2021 09:52:00</t>
  </si>
  <si>
    <t>10.03.2021 09:54:10</t>
  </si>
  <si>
    <t>10.03.2021 09:54:12</t>
  </si>
  <si>
    <t>10.03.2021 09:54:13</t>
  </si>
  <si>
    <t>10.03.2021 09:54:16</t>
  </si>
  <si>
    <t>10.03.2021 09:54:18</t>
  </si>
  <si>
    <t>10.03.2021 09:54:40</t>
  </si>
  <si>
    <t>10.03.2021 09:54:42</t>
  </si>
  <si>
    <t>10.03.2021 09:54:43</t>
  </si>
  <si>
    <t>10.03.2021 09:54:45</t>
  </si>
  <si>
    <t>10.03.2021 09:54:46</t>
  </si>
  <si>
    <t>10.03.2021 09:54:48</t>
  </si>
  <si>
    <t>10.03.2021 09:54:49</t>
  </si>
  <si>
    <t>10.03.2021 09:55:01</t>
  </si>
  <si>
    <t>10.03.2021 09:55:03</t>
  </si>
  <si>
    <t>10.03.2021 09:55:04</t>
  </si>
  <si>
    <t>10.03.2021 09:55:06</t>
  </si>
  <si>
    <t>10.03.2021 09:55:07</t>
  </si>
  <si>
    <t>10.03.2021 09:55:09</t>
  </si>
  <si>
    <t>10.03.2021 09:56:28</t>
  </si>
  <si>
    <t>10.03.2021 09:56:30</t>
  </si>
  <si>
    <t>10.03.2021 09:56:31</t>
  </si>
  <si>
    <t>10.03.2021 09:56:33</t>
  </si>
  <si>
    <t>10.03.2021 09:56:34</t>
  </si>
  <si>
    <t>10.03.2021 09:56:36</t>
  </si>
  <si>
    <t>10.03.2021 09:56:45</t>
  </si>
  <si>
    <t>10.03.2021 09:56:46</t>
  </si>
  <si>
    <t>10.03.2021 09:56:48</t>
  </si>
  <si>
    <t>10.03.2021 09:56:49</t>
  </si>
  <si>
    <t>10.03.2021 09:57:03</t>
  </si>
  <si>
    <t>10.03.2021 09:57:04</t>
  </si>
  <si>
    <t>10.03.2021 09:57:06</t>
  </si>
  <si>
    <t>10.03.2021 09:57:07</t>
  </si>
  <si>
    <t>10.03.2021 09:57:33</t>
  </si>
  <si>
    <t>10.03.2021 09:57:34</t>
  </si>
  <si>
    <t>10.03.2021 09:57:37</t>
  </si>
  <si>
    <t>10.03.2021 09:58:21</t>
  </si>
  <si>
    <t>10.03.2021 09:58:22</t>
  </si>
  <si>
    <t>10.03.2021 09:58:24</t>
  </si>
  <si>
    <t>10.03.2021 09:58:25</t>
  </si>
  <si>
    <t>10.03.2021 09:58:27</t>
  </si>
  <si>
    <t>10.03.2021 09:58:28</t>
  </si>
  <si>
    <t>10.03.2021 09:58:36</t>
  </si>
  <si>
    <t>10.03.2021 09:58:37</t>
  </si>
  <si>
    <t>10.03.2021 09:59:51</t>
  </si>
  <si>
    <t>10.03.2021 09:59:52</t>
  </si>
  <si>
    <t>10.03.2021 10:02:01</t>
  </si>
  <si>
    <t>10.03.2021 10:02:03</t>
  </si>
  <si>
    <t>10.03.2021 10:02:04</t>
  </si>
  <si>
    <t>10.03.2021 10:02:06</t>
  </si>
  <si>
    <t>10.03.2021 10:02:07</t>
  </si>
  <si>
    <t>10.03.2021 10:02:09</t>
  </si>
  <si>
    <t>10.03.2021 10:02:43</t>
  </si>
  <si>
    <t>10.03.2021 10:02:45</t>
  </si>
  <si>
    <t>10.03.2021 10:02:46</t>
  </si>
  <si>
    <t>10.03.2021 10:02:48</t>
  </si>
  <si>
    <t>10.03.2021 10:02:49</t>
  </si>
  <si>
    <t>10.03.2021 10:02:51</t>
  </si>
  <si>
    <t>10.03.2021 10:02:52</t>
  </si>
  <si>
    <t>10.03.2021 10:03:42</t>
  </si>
  <si>
    <t>10.03.2021 10:03:45</t>
  </si>
  <si>
    <t>10.03.2021 10:03:46</t>
  </si>
  <si>
    <t>10.03.2021 10:04:10</t>
  </si>
  <si>
    <t>10.03.2021 10:04:12</t>
  </si>
  <si>
    <t>10.03.2021 10:04:19</t>
  </si>
  <si>
    <t>10.03.2021 10:04:22</t>
  </si>
  <si>
    <t>10.03.2021 10:04:24</t>
  </si>
  <si>
    <t>10.03.2021 10:07:03</t>
  </si>
  <si>
    <t>10.03.2021 10:07:06</t>
  </si>
  <si>
    <t>10.03.2021 10:07:07</t>
  </si>
  <si>
    <t>10.03.2021 10:07:09</t>
  </si>
  <si>
    <t>10.03.2021 10:07:10</t>
  </si>
  <si>
    <t>10.03.2021 10:09:13</t>
  </si>
  <si>
    <t>10.03.2021 10:09:15</t>
  </si>
  <si>
    <t>10.03.2021 10:09:16</t>
  </si>
  <si>
    <t>10.03.2021 10:09:18</t>
  </si>
  <si>
    <t>10.03.2021 10:09:19</t>
  </si>
  <si>
    <t>10.03.2021 10:11:16</t>
  </si>
  <si>
    <t>10.03.2021 10:11:18</t>
  </si>
  <si>
    <t>10.03.2021 10:11:19</t>
  </si>
  <si>
    <t>10.03.2021 10:11:21</t>
  </si>
  <si>
    <t>10.03.2021 10:11:33</t>
  </si>
  <si>
    <t>10.03.2021 10:11:34</t>
  </si>
  <si>
    <t>10.03.2021 10:11:36</t>
  </si>
  <si>
    <t>10.03.2021 10:11:51</t>
  </si>
  <si>
    <t>10.03.2021 10:11:52</t>
  </si>
  <si>
    <t>10.03.2021 10:13:28</t>
  </si>
  <si>
    <t>10.03.2021 10:13:30</t>
  </si>
  <si>
    <t>10.03.2021 10:13:31</t>
  </si>
  <si>
    <t>10.03.2021 10:13:33</t>
  </si>
  <si>
    <t>10.03.2021 10:13:34</t>
  </si>
  <si>
    <t>10.03.2021 10:14:25</t>
  </si>
  <si>
    <t>10.03.2021 10:14:27</t>
  </si>
  <si>
    <t>10.03.2021 10:14:28</t>
  </si>
  <si>
    <t>10.03.2021 10:16:21</t>
  </si>
  <si>
    <t>10.03.2021 10:16:22</t>
  </si>
  <si>
    <t>10.03.2021 10:16:24</t>
  </si>
  <si>
    <t>10.03.2021 10:16:25</t>
  </si>
  <si>
    <t>10.03.2021 10:16:27</t>
  </si>
  <si>
    <t>10.03.2021 10:16:37</t>
  </si>
  <si>
    <t>10.03.2021 10:16:39</t>
  </si>
  <si>
    <t>10.03.2021 10:19:03</t>
  </si>
  <si>
    <t>10.03.2021 10:19:06</t>
  </si>
  <si>
    <t>10.03.2021 10:19:34</t>
  </si>
  <si>
    <t>10.03.2021 10:19:36</t>
  </si>
  <si>
    <t>10.03.2021 10:19:37</t>
  </si>
  <si>
    <t>10.03.2021 10:19:39</t>
  </si>
  <si>
    <t>10.03.2021 10:19:40</t>
  </si>
  <si>
    <t>10.03.2021 10:19:42</t>
  </si>
  <si>
    <t>10.03.2021 10:19:43</t>
  </si>
  <si>
    <t>10.03.2021 10:19:45</t>
  </si>
  <si>
    <t>10.03.2021 10:19:52</t>
  </si>
  <si>
    <t>10.03.2021 10:19:54</t>
  </si>
  <si>
    <t>10.03.2021 10:22:12</t>
  </si>
  <si>
    <t>10.03.2021 10:22:13</t>
  </si>
  <si>
    <t>10.03.2021 10:22:15</t>
  </si>
  <si>
    <t>10.03.2021 10:22:16</t>
  </si>
  <si>
    <t>10.03.2021 10:22:18</t>
  </si>
  <si>
    <t>10.03.2021 10:22:19</t>
  </si>
  <si>
    <t>10.03.2021 10:22:36</t>
  </si>
  <si>
    <t>10.03.2021 10:22:37</t>
  </si>
  <si>
    <t>10.03.2021 10:23:12</t>
  </si>
  <si>
    <t>10.03.2021 10:23:13</t>
  </si>
  <si>
    <t>10.03.2021 10:23:15</t>
  </si>
  <si>
    <t>10.03.2021 10:23:28</t>
  </si>
  <si>
    <t>10.03.2021 10:23:30</t>
  </si>
  <si>
    <t>10.03.2021 10:23:31</t>
  </si>
  <si>
    <t>10.03.2021 10:23:33</t>
  </si>
  <si>
    <t>10.03.2021 10:23:34</t>
  </si>
  <si>
    <t>10.03.2021 10:25:25</t>
  </si>
  <si>
    <t>10.03.2021 10:25:28</t>
  </si>
  <si>
    <t>10.03.2021 10:25:30</t>
  </si>
  <si>
    <t>10.03.2021 10:25:31</t>
  </si>
  <si>
    <t>10.03.2021 10:25:34</t>
  </si>
  <si>
    <t>10.03.2021 10:25:36</t>
  </si>
  <si>
    <t>10.03.2021 10:25:37</t>
  </si>
  <si>
    <t>10.03.2021 10:25:39</t>
  </si>
  <si>
    <t>10.03.2021 10:25:40</t>
  </si>
  <si>
    <t>10.03.2021 10:25:42</t>
  </si>
  <si>
    <t>10.03.2021 10:25:43</t>
  </si>
  <si>
    <t>10.03.2021 10:25:45</t>
  </si>
  <si>
    <t>10.03.2021 10:25:46</t>
  </si>
  <si>
    <t>10.03.2021 10:29:09</t>
  </si>
  <si>
    <t>10.03.2021 10:29:10</t>
  </si>
  <si>
    <t>10.03.2021 10:29:12</t>
  </si>
  <si>
    <t>10.03.2021 10:29:13</t>
  </si>
  <si>
    <t>10.03.2021 10:29:15</t>
  </si>
  <si>
    <t>10.03.2021 10:29:16</t>
  </si>
  <si>
    <t>10.03.2021 10:29:18</t>
  </si>
  <si>
    <t>10.03.2021 10:29:19</t>
  </si>
  <si>
    <t>10.03.2021 10:29:21</t>
  </si>
  <si>
    <t>10.03.2021 10:29:22</t>
  </si>
  <si>
    <t>10.03.2021 10:30:00</t>
  </si>
  <si>
    <t>10.03.2021 10:30:01</t>
  </si>
  <si>
    <t>10.03.2021 10:30:03</t>
  </si>
  <si>
    <t>10.03.2021 10:30:04</t>
  </si>
  <si>
    <t>10.03.2021 10:30:06</t>
  </si>
  <si>
    <t>10.03.2021 10:30:07</t>
  </si>
  <si>
    <t>10.03.2021 10:31:22</t>
  </si>
  <si>
    <t>10.03.2021 10:31:24</t>
  </si>
  <si>
    <t>10.03.2021 10:31:25</t>
  </si>
  <si>
    <t>10.03.2021 10:31:55</t>
  </si>
  <si>
    <t>10.03.2021 10:31:57</t>
  </si>
  <si>
    <t>10.03.2021 10:31:58</t>
  </si>
  <si>
    <t>10.03.2021 10:32:00</t>
  </si>
  <si>
    <t>10.03.2021 10:32:01</t>
  </si>
  <si>
    <t>10.03.2021 10:32:03</t>
  </si>
  <si>
    <t>10.03.2021 10:34:03</t>
  </si>
  <si>
    <t>10.03.2021 10:34:04</t>
  </si>
  <si>
    <t>10.03.2021 10:34:16</t>
  </si>
  <si>
    <t>10.03.2021 10:34:18</t>
  </si>
  <si>
    <t>10.03.2021 10:34:21</t>
  </si>
  <si>
    <t>10.03.2021 10:36:34</t>
  </si>
  <si>
    <t>10.03.2021 10:36:36</t>
  </si>
  <si>
    <t>10.03.2021 10:36:37</t>
  </si>
  <si>
    <t>10.03.2021 10:37:58</t>
  </si>
  <si>
    <t>10.03.2021 10:38:00</t>
  </si>
  <si>
    <t>10.03.2021 10:38:02</t>
  </si>
  <si>
    <t>10.03.2021 10:38:05</t>
  </si>
  <si>
    <t>10.03.2021 10:39:36</t>
  </si>
  <si>
    <t>10.03.2021 10:39:37</t>
  </si>
  <si>
    <t>10.03.2021 10:39:39</t>
  </si>
  <si>
    <t>10.03.2021 10:39:40</t>
  </si>
  <si>
    <t>10.03.2021 10:39:54</t>
  </si>
  <si>
    <t>10.03.2021 10:39:55</t>
  </si>
  <si>
    <t>10.03.2021 10:39:57</t>
  </si>
  <si>
    <t>10.03.2021 10:40:21</t>
  </si>
  <si>
    <t>10.03.2021 10:40:23</t>
  </si>
  <si>
    <t>10.03.2021 10:40:29</t>
  </si>
  <si>
    <t>10.03.2021 10:40:30</t>
  </si>
  <si>
    <t>10.03.2021 10:40:32</t>
  </si>
  <si>
    <t>10.03.2021 10:41:01</t>
  </si>
  <si>
    <t>10.03.2021 10:41:03</t>
  </si>
  <si>
    <t>10.03.2021 10:41:04</t>
  </si>
  <si>
    <t>10.03.2021 10:41:06</t>
  </si>
  <si>
    <t>10.03.2021 10:41:07</t>
  </si>
  <si>
    <t>10.03.2021 10:41:09</t>
  </si>
  <si>
    <t>10.03.2021 10:41:10</t>
  </si>
  <si>
    <t>10.03.2021 10:41:13</t>
  </si>
  <si>
    <t>10.03.2021 10:41:15</t>
  </si>
  <si>
    <t>10.03.2021 10:41:19</t>
  </si>
  <si>
    <t>10.03.2021 10:41:21</t>
  </si>
  <si>
    <t>10.03.2021 10:42:28</t>
  </si>
  <si>
    <t>10.03.2021 10:42:30</t>
  </si>
  <si>
    <t>10.03.2021 10:42:31</t>
  </si>
  <si>
    <t>10.03.2021 10:42:33</t>
  </si>
  <si>
    <t>10.03.2021 10:42:34</t>
  </si>
  <si>
    <t>10.03.2021 10:42:36</t>
  </si>
  <si>
    <t>10.03.2021 10:44:00</t>
  </si>
  <si>
    <t>10.03.2021 10:44:01</t>
  </si>
  <si>
    <t>10.03.2021 10:44:03</t>
  </si>
  <si>
    <t>10.03.2021 10:44:04</t>
  </si>
  <si>
    <t>10.03.2021 10:44:06</t>
  </si>
  <si>
    <t>10.03.2021 10:44:07</t>
  </si>
  <si>
    <t>10.03.2021 10:44:09</t>
  </si>
  <si>
    <t>10.03.2021 10:45:18</t>
  </si>
  <si>
    <t>10.03.2021 10:45:19</t>
  </si>
  <si>
    <t>10.03.2021 10:45:22</t>
  </si>
  <si>
    <t>10.03.2021 10:45:24</t>
  </si>
  <si>
    <t>10.03.2021 10:47:25</t>
  </si>
  <si>
    <t>10.03.2021 10:47:27</t>
  </si>
  <si>
    <t>10.03.2021 10:47:28</t>
  </si>
  <si>
    <t>10.03.2021 10:47:30</t>
  </si>
  <si>
    <t>10.03.2021 10:47:40</t>
  </si>
  <si>
    <t>10.03.2021 10:47:42</t>
  </si>
  <si>
    <t>10.03.2021 10:47:43</t>
  </si>
  <si>
    <t>10.03.2021 10:47:45</t>
  </si>
  <si>
    <t>10.03.2021 10:47:46</t>
  </si>
  <si>
    <t>10.03.2021 10:47:48</t>
  </si>
  <si>
    <t>10.03.2021 10:48:16</t>
  </si>
  <si>
    <t>10.03.2021 10:48:18</t>
  </si>
  <si>
    <t>10.03.2021 10:48:19</t>
  </si>
  <si>
    <t>10.03.2021 10:50:16</t>
  </si>
  <si>
    <t>10.03.2021 10:54:30</t>
  </si>
  <si>
    <t>10.03.2021 10:54:31</t>
  </si>
  <si>
    <t>10.03.2021 10:54:33</t>
  </si>
  <si>
    <t>10.03.2021 10:54:34</t>
  </si>
  <si>
    <t>10.03.2021 10:54:42</t>
  </si>
  <si>
    <t>10.03.2021 10:54:43</t>
  </si>
  <si>
    <t>10.03.2021 10:54:45</t>
  </si>
  <si>
    <t>10.03.2021 10:54:46</t>
  </si>
  <si>
    <t>10.03.2021 10:54:48</t>
  </si>
  <si>
    <t>10.03.2021 10:54:49</t>
  </si>
  <si>
    <t>10.03.2021 10:54:51</t>
  </si>
  <si>
    <t>10.03.2021 10:54:52</t>
  </si>
  <si>
    <t>10.03.2021 10:55:07</t>
  </si>
  <si>
    <t>10.03.2021 10:55:09</t>
  </si>
  <si>
    <t>10.03.2021 10:55:10</t>
  </si>
  <si>
    <t>10.03.2021 10:55:12</t>
  </si>
  <si>
    <t>10.03.2021 10:55:13</t>
  </si>
  <si>
    <t>10.03.2021 10:55:15</t>
  </si>
  <si>
    <t>10.03.2021 10:55:16</t>
  </si>
  <si>
    <t>10.03.2021 10:55:21</t>
  </si>
  <si>
    <t>10.03.2021 10:56:07</t>
  </si>
  <si>
    <t>10.03.2021 10:56:09</t>
  </si>
  <si>
    <t>10.03.2021 10:56:10</t>
  </si>
  <si>
    <t>10.03.2021 10:56:12</t>
  </si>
  <si>
    <t>10.03.2021 10:56:30</t>
  </si>
  <si>
    <t>10.03.2021 10:56:31</t>
  </si>
  <si>
    <t>10.03.2021 10:56:33</t>
  </si>
  <si>
    <t>10.03.2021 10:56:34</t>
  </si>
  <si>
    <t>10.03.2021 10:56:36</t>
  </si>
  <si>
    <t>10.03.2021 10:56:49</t>
  </si>
  <si>
    <t>10.03.2021 10:56:51</t>
  </si>
  <si>
    <t>10.03.2021 10:56:52</t>
  </si>
  <si>
    <t>10.03.2021 10:56:54</t>
  </si>
  <si>
    <t>10.03.2021 10:56:55</t>
  </si>
  <si>
    <t>10.03.2021 10:59:54</t>
  </si>
  <si>
    <t>10.03.2021 10:59:55</t>
  </si>
  <si>
    <t>10.03.2021 10:59:58</t>
  </si>
  <si>
    <t>10.03.2021 11:00:00</t>
  </si>
  <si>
    <t>10.03.2021 11:00:01</t>
  </si>
  <si>
    <t>10.03.2021 11:00:03</t>
  </si>
  <si>
    <t>10.03.2021 11:00:04</t>
  </si>
  <si>
    <t>10.03.2021 11:00:06</t>
  </si>
  <si>
    <t>10.03.2021 11:00:56</t>
  </si>
  <si>
    <t>10.03.2021 11:00:59</t>
  </si>
  <si>
    <t>10.03.2021 11:01:00</t>
  </si>
  <si>
    <t>10.03.2021 11:01:02</t>
  </si>
  <si>
    <t>10.03.2021 11:01:03</t>
  </si>
  <si>
    <t>10.03.2021 11:01:05</t>
  </si>
  <si>
    <t>10.03.2021 11:01:15</t>
  </si>
  <si>
    <t>10.03.2021 11:01:17</t>
  </si>
  <si>
    <t>10.03.2021 11:01:18</t>
  </si>
  <si>
    <t>10.03.2021 11:01:20</t>
  </si>
  <si>
    <t>10.03.2021 11:02:27</t>
  </si>
  <si>
    <t>10.03.2021 11:02:28</t>
  </si>
  <si>
    <t>10.03.2021 11:02:30</t>
  </si>
  <si>
    <t>10.03.2021 11:02:54</t>
  </si>
  <si>
    <t>10.03.2021 11:02:55</t>
  </si>
  <si>
    <t>10.03.2021 11:02:57</t>
  </si>
  <si>
    <t>10.03.2021 11:02:59</t>
  </si>
  <si>
    <t>10.03.2021 11:03:00</t>
  </si>
  <si>
    <t>10.03.2021 11:03:01</t>
  </si>
  <si>
    <t>10.03.2021 11:03:03</t>
  </si>
  <si>
    <t>10.03.2021 11:03:20</t>
  </si>
  <si>
    <t>10.03.2021 11:03:21</t>
  </si>
  <si>
    <t>10.03.2021 11:03:23</t>
  </si>
  <si>
    <t>10.03.2021 11:06:04</t>
  </si>
  <si>
    <t>10.03.2021 11:06:06</t>
  </si>
  <si>
    <t>10.03.2021 11:06:07</t>
  </si>
  <si>
    <t>10.03.2021 11:06:09</t>
  </si>
  <si>
    <t>10.03.2021 11:06:55</t>
  </si>
  <si>
    <t>10.03.2021 11:06:57</t>
  </si>
  <si>
    <t>10.03.2021 11:06:58</t>
  </si>
  <si>
    <t>10.03.2021 11:07:00</t>
  </si>
  <si>
    <t>10.03.2021 11:07:03</t>
  </si>
  <si>
    <t>10.03.2021 11:08:00</t>
  </si>
  <si>
    <t>10.03.2021 11:08:01</t>
  </si>
  <si>
    <t>10.03.2021 11:08:03</t>
  </si>
  <si>
    <t>10.03.2021 11:08:04</t>
  </si>
  <si>
    <t>10.03.2021 11:08:09</t>
  </si>
  <si>
    <t>10.03.2021 11:08:10</t>
  </si>
  <si>
    <t>10.03.2021 11:08:12</t>
  </si>
  <si>
    <t>10.03.2021 11:08:13</t>
  </si>
  <si>
    <t>10.03.2021 11:08:54</t>
  </si>
  <si>
    <t>10.03.2021 11:08:55</t>
  </si>
  <si>
    <t>10.03.2021 11:08:57</t>
  </si>
  <si>
    <t>10.03.2021 11:08:58</t>
  </si>
  <si>
    <t>10.03.2021 11:09:00</t>
  </si>
  <si>
    <t>10.03.2021 11:09:01</t>
  </si>
  <si>
    <t>10.03.2021 11:09:03</t>
  </si>
  <si>
    <t>10.03.2021 11:09:04</t>
  </si>
  <si>
    <t>10.03.2021 11:09:48</t>
  </si>
  <si>
    <t>10.03.2021 11:09:50</t>
  </si>
  <si>
    <t>10.03.2021 11:09:51</t>
  </si>
  <si>
    <t>10.03.2021 11:09:53</t>
  </si>
  <si>
    <t>10.03.2021 11:09:54</t>
  </si>
  <si>
    <t>10.03.2021 11:12:25</t>
  </si>
  <si>
    <t>10.03.2021 11:13:07</t>
  </si>
  <si>
    <t>10.03.2021 11:13:09</t>
  </si>
  <si>
    <t>10.03.2021 11:13:15</t>
  </si>
  <si>
    <t>10.03.2021 11:13:21</t>
  </si>
  <si>
    <t>10.03.2021 11:13:27</t>
  </si>
  <si>
    <t>10.03.2021 11:15:18</t>
  </si>
  <si>
    <t>10.03.2021 11:15:19</t>
  </si>
  <si>
    <t>10.03.2021 11:15:25</t>
  </si>
  <si>
    <t>10.03.2021 11:15:27</t>
  </si>
  <si>
    <t>10.03.2021 11:15:36</t>
  </si>
  <si>
    <t>10.03.2021 11:15:40</t>
  </si>
  <si>
    <t>10.03.2021 11:15:42</t>
  </si>
  <si>
    <t>10.03.2021 11:15:43</t>
  </si>
  <si>
    <t>10.03.2021 11:15:58</t>
  </si>
  <si>
    <t>10.03.2021 11:16:00</t>
  </si>
  <si>
    <t>10.03.2021 11:16:01</t>
  </si>
  <si>
    <t>10.03.2021 11:16:03</t>
  </si>
  <si>
    <t>10.03.2021 11:16:04</t>
  </si>
  <si>
    <t>10.03.2021 11:16:06</t>
  </si>
  <si>
    <t>10.03.2021 11:16:26</t>
  </si>
  <si>
    <t>10.03.2021 11:16:27</t>
  </si>
  <si>
    <t>10.03.2021 11:16:33</t>
  </si>
  <si>
    <t>10.03.2021 11:16:53</t>
  </si>
  <si>
    <t>10.03.2021 11:16:54</t>
  </si>
  <si>
    <t>10.03.2021 11:16:57</t>
  </si>
  <si>
    <t>10.03.2021 11:16:59</t>
  </si>
  <si>
    <t>10.03.2021 11:17:00</t>
  </si>
  <si>
    <t>10.03.2021 11:17:02</t>
  </si>
  <si>
    <t>10.03.2021 11:17:03</t>
  </si>
  <si>
    <t>10.03.2021 11:17:05</t>
  </si>
  <si>
    <t>10.03.2021 11:17:08</t>
  </si>
  <si>
    <t>10.03.2021 11:17:39</t>
  </si>
  <si>
    <t>10.03.2021 11:17:41</t>
  </si>
  <si>
    <t>10.03.2021 11:17:43</t>
  </si>
  <si>
    <t>10.03.2021 11:19:09</t>
  </si>
  <si>
    <t>10.03.2021 11:19:10</t>
  </si>
  <si>
    <t>10.03.2021 11:19:12</t>
  </si>
  <si>
    <t>10.03.2021 11:22:09</t>
  </si>
  <si>
    <t>10.03.2021 11:22:10</t>
  </si>
  <si>
    <t>10.03.2021 11:24:49</t>
  </si>
  <si>
    <t>10.03.2021 11:24:51</t>
  </si>
  <si>
    <t>10.03.2021 11:24:52</t>
  </si>
  <si>
    <t>10.03.2021 11:25:42</t>
  </si>
  <si>
    <t>10.03.2021 11:25:43</t>
  </si>
  <si>
    <t>10.03.2021 11:25:45</t>
  </si>
  <si>
    <t>10.03.2021 11:25:48</t>
  </si>
  <si>
    <t>10.03.2021 11:25:49</t>
  </si>
  <si>
    <t>10.03.2021 11:25:51</t>
  </si>
  <si>
    <t>10.03.2021 11:25:52</t>
  </si>
  <si>
    <t>10.03.2021 11:25:54</t>
  </si>
  <si>
    <t>10.03.2021 11:27:15</t>
  </si>
  <si>
    <t>10.03.2021 11:27:25</t>
  </si>
  <si>
    <t>10.03.2021 11:27:27</t>
  </si>
  <si>
    <t>10.03.2021 11:27:28</t>
  </si>
  <si>
    <t>10.03.2021 11:27:30</t>
  </si>
  <si>
    <t>10.03.2021 11:27:31</t>
  </si>
  <si>
    <t>10.03.2021 11:27:58</t>
  </si>
  <si>
    <t>10.03.2021 11:28:00</t>
  </si>
  <si>
    <t>10.03.2021 11:28:03</t>
  </si>
  <si>
    <t>10.03.2021 11:28:44</t>
  </si>
  <si>
    <t>10.03.2021 11:28:47</t>
  </si>
  <si>
    <t>10.03.2021 11:28:48</t>
  </si>
  <si>
    <t>10.03.2021 11:28:50</t>
  </si>
  <si>
    <t>10.03.2021 11:28:51</t>
  </si>
  <si>
    <t>10.03.2021 11:29:22</t>
  </si>
  <si>
    <t>10.03.2021 11:29:24</t>
  </si>
  <si>
    <t>10.03.2021 11:29:25</t>
  </si>
  <si>
    <t>10.03.2021 11:29:27</t>
  </si>
  <si>
    <t>10.03.2021 11:29:46</t>
  </si>
  <si>
    <t>10.03.2021 11:29:48</t>
  </si>
  <si>
    <t>10.03.2021 11:29:49</t>
  </si>
  <si>
    <t>10.03.2021 11:29:51</t>
  </si>
  <si>
    <t>10.03.2021 11:29:52</t>
  </si>
  <si>
    <t>10.03.2021 11:29:54</t>
  </si>
  <si>
    <t>10.03.2021 11:29:57</t>
  </si>
  <si>
    <t>10.03.2021 11:29:58</t>
  </si>
  <si>
    <t>10.03.2021 11:30:07</t>
  </si>
  <si>
    <t>10.03.2021 11:30:09</t>
  </si>
  <si>
    <t>10.03.2021 11:30:10</t>
  </si>
  <si>
    <t>10.03.2021 11:30:12</t>
  </si>
  <si>
    <t>10.03.2021 11:32:09</t>
  </si>
  <si>
    <t>10.03.2021 11:32:12</t>
  </si>
  <si>
    <t>10.03.2021 11:32:13</t>
  </si>
  <si>
    <t>10.03.2021 11:32:25</t>
  </si>
  <si>
    <t>10.03.2021 11:32:27</t>
  </si>
  <si>
    <t>10.03.2021 11:32:28</t>
  </si>
  <si>
    <t>10.03.2021 11:32:30</t>
  </si>
  <si>
    <t>10.03.2021 11:32:31</t>
  </si>
  <si>
    <t>10.03.2021 11:32:34</t>
  </si>
  <si>
    <t>10.03.2021 11:32:36</t>
  </si>
  <si>
    <t>10.03.2021 11:32:37</t>
  </si>
  <si>
    <t>10.03.2021 11:32:39</t>
  </si>
  <si>
    <t>10.03.2021 11:32:40</t>
  </si>
  <si>
    <t>10.03.2021 11:32:42</t>
  </si>
  <si>
    <t>10.03.2021 11:32:43</t>
  </si>
  <si>
    <t>10.03.2021 11:33:01</t>
  </si>
  <si>
    <t>10.03.2021 11:33:03</t>
  </si>
  <si>
    <t>10.03.2021 11:33:04</t>
  </si>
  <si>
    <t>10.03.2021 11:33:31</t>
  </si>
  <si>
    <t>10.03.2021 11:33:33</t>
  </si>
  <si>
    <t>10.03.2021 11:33:34</t>
  </si>
  <si>
    <t>10.03.2021 11:34:07</t>
  </si>
  <si>
    <t>10.03.2021 11:34:09</t>
  </si>
  <si>
    <t>10.03.2021 11:34:10</t>
  </si>
  <si>
    <t>10.03.2021 11:34:12</t>
  </si>
  <si>
    <t>10.03.2021 11:34:13</t>
  </si>
  <si>
    <t>10.03.2021 11:34:36</t>
  </si>
  <si>
    <t>10.03.2021 11:34:37</t>
  </si>
  <si>
    <t>10.03.2021 11:34:39</t>
  </si>
  <si>
    <t>10.03.2021 11:35:51</t>
  </si>
  <si>
    <t>10.03.2021 11:35:52</t>
  </si>
  <si>
    <t>10.03.2021 11:35:54</t>
  </si>
  <si>
    <t>10.03.2021 11:35:55</t>
  </si>
  <si>
    <t>10.03.2021 11:36:04</t>
  </si>
  <si>
    <t>10.03.2021 11:36:06</t>
  </si>
  <si>
    <t>10.03.2021 11:36:07</t>
  </si>
  <si>
    <t>10.03.2021 11:36:09</t>
  </si>
  <si>
    <t>10.03.2021 11:36:10</t>
  </si>
  <si>
    <t>10.03.2021 11:36:12</t>
  </si>
  <si>
    <t>10.03.2021 11:36:13</t>
  </si>
  <si>
    <t>10.03.2021 11:36:19</t>
  </si>
  <si>
    <t>10.03.2021 11:36:21</t>
  </si>
  <si>
    <t>10.03.2021 11:36:22</t>
  </si>
  <si>
    <t>10.03.2021 11:36:40</t>
  </si>
  <si>
    <t>10.03.2021 11:36:42</t>
  </si>
  <si>
    <t>10.03.2021 11:36:52</t>
  </si>
  <si>
    <t>10.03.2021 11:36:54</t>
  </si>
  <si>
    <t>10.03.2021 11:36:55</t>
  </si>
  <si>
    <t>10.03.2021 11:37:16</t>
  </si>
  <si>
    <t>10.03.2021 11:37:18</t>
  </si>
  <si>
    <t>10.03.2021 11:37:19</t>
  </si>
  <si>
    <t>10.03.2021 11:37:21</t>
  </si>
  <si>
    <t>10.03.2021 11:37:31</t>
  </si>
  <si>
    <t>10.03.2021 11:37:34</t>
  </si>
  <si>
    <t>10.03.2021 11:38:16</t>
  </si>
  <si>
    <t>10.03.2021 11:38:18</t>
  </si>
  <si>
    <t>10.03.2021 11:38:19</t>
  </si>
  <si>
    <t>10.03.2021 11:38:57</t>
  </si>
  <si>
    <t>10.03.2021 11:38:58</t>
  </si>
  <si>
    <t>10.03.2021 11:39:00</t>
  </si>
  <si>
    <t>10.03.2021 11:39:01</t>
  </si>
  <si>
    <t>10.03.2021 11:39:03</t>
  </si>
  <si>
    <t>10.03.2021 11:39:04</t>
  </si>
  <si>
    <t>10.03.2021 11:39:06</t>
  </si>
  <si>
    <t>10.03.2021 11:39:54</t>
  </si>
  <si>
    <t>10.03.2021 11:39:56</t>
  </si>
  <si>
    <t>10.03.2021 11:39:57</t>
  </si>
  <si>
    <t>10.03.2021 11:39:59</t>
  </si>
  <si>
    <t>10.03.2021 11:40:00</t>
  </si>
  <si>
    <t>10.03.2021 11:40:03</t>
  </si>
  <si>
    <t>10.03.2021 11:40:05</t>
  </si>
  <si>
    <t>10.03.2021 11:41:22</t>
  </si>
  <si>
    <t>10.03.2021 11:41:24</t>
  </si>
  <si>
    <t>10.03.2021 11:41:25</t>
  </si>
  <si>
    <t>10.03.2021 11:41:27</t>
  </si>
  <si>
    <t>10.03.2021 11:41:37</t>
  </si>
  <si>
    <t>10.03.2021 11:41:39</t>
  </si>
  <si>
    <t>10.03.2021 11:41:40</t>
  </si>
  <si>
    <t>10.03.2021 11:41:42</t>
  </si>
  <si>
    <t>10.03.2021 11:41:43</t>
  </si>
  <si>
    <t>10.03.2021 11:42:43</t>
  </si>
  <si>
    <t>10.03.2021 11:42:45</t>
  </si>
  <si>
    <t>10.03.2021 11:42:46</t>
  </si>
  <si>
    <t>10.03.2021 11:42:48</t>
  </si>
  <si>
    <t>10.03.2021 11:42:54</t>
  </si>
  <si>
    <t>10.03.2021 11:42:55</t>
  </si>
  <si>
    <t>10.03.2021 11:42:57</t>
  </si>
  <si>
    <t>10.03.2021 11:42:58</t>
  </si>
  <si>
    <t>10.03.2021 11:43:00</t>
  </si>
  <si>
    <t>10.03.2021 11:43:06</t>
  </si>
  <si>
    <t>10.03.2021 11:43:07</t>
  </si>
  <si>
    <t>10.03.2021 11:43:09</t>
  </si>
  <si>
    <t>10.03.2021 11:43:10</t>
  </si>
  <si>
    <t>10.03.2021 11:43:12</t>
  </si>
  <si>
    <t>10.03.2021 11:43:33</t>
  </si>
  <si>
    <t>10.03.2021 11:43:35</t>
  </si>
  <si>
    <t>10.03.2021 11:43:36</t>
  </si>
  <si>
    <t>10.03.2021 11:43:39</t>
  </si>
  <si>
    <t>10.03.2021 11:43:42</t>
  </si>
  <si>
    <t>10.03.2021 11:43:44</t>
  </si>
  <si>
    <t>10.03.2021 11:43:45</t>
  </si>
  <si>
    <t>10.03.2021 11:43:47</t>
  </si>
  <si>
    <t>10.03.2021 11:43:48</t>
  </si>
  <si>
    <t>10.03.2021 11:43:53</t>
  </si>
  <si>
    <t>10.03.2021 11:43:54</t>
  </si>
  <si>
    <t>10.03.2021 11:44:48</t>
  </si>
  <si>
    <t>10.03.2021 11:44:49</t>
  </si>
  <si>
    <t>10.03.2021 11:44:51</t>
  </si>
  <si>
    <t>10.03.2021 11:44:52</t>
  </si>
  <si>
    <t>10.03.2021 11:44:54</t>
  </si>
  <si>
    <t>10.03.2021 11:46:46</t>
  </si>
  <si>
    <t>10.03.2021 11:46:48</t>
  </si>
  <si>
    <t>10.03.2021 11:46:49</t>
  </si>
  <si>
    <t>10.03.2021 11:46:51</t>
  </si>
  <si>
    <t>10.03.2021 11:46:52</t>
  </si>
  <si>
    <t>10.03.2021 11:46:54</t>
  </si>
  <si>
    <t>10.03.2021 11:46:57</t>
  </si>
  <si>
    <t>10.03.2021 11:48:48</t>
  </si>
  <si>
    <t>10.03.2021 11:48:49</t>
  </si>
  <si>
    <t>10.03.2021 11:48:51</t>
  </si>
  <si>
    <t>10.03.2021 11:48:52</t>
  </si>
  <si>
    <t>10.03.2021 11:48:54</t>
  </si>
  <si>
    <t>10.03.2021 11:48:55</t>
  </si>
  <si>
    <t>10.03.2021 11:48:57</t>
  </si>
  <si>
    <t>10.03.2021 11:49:03</t>
  </si>
  <si>
    <t>10.03.2021 11:49:12</t>
  </si>
  <si>
    <t>10.03.2021 11:49:13</t>
  </si>
  <si>
    <t>10.03.2021 11:49:15</t>
  </si>
  <si>
    <t>10.03.2021 11:49:16</t>
  </si>
  <si>
    <t>10.03.2021 11:49:18</t>
  </si>
  <si>
    <t>10.03.2021 11:49:19</t>
  </si>
  <si>
    <t>10.03.2021 11:49:21</t>
  </si>
  <si>
    <t>10.03.2021 11:49:22</t>
  </si>
  <si>
    <t>10.03.2021 11:49:24</t>
  </si>
  <si>
    <t>10.03.2021 11:49:25</t>
  </si>
  <si>
    <t>10.03.2021 11:49:51</t>
  </si>
  <si>
    <t>10.03.2021 11:49:52</t>
  </si>
  <si>
    <t>10.03.2021 11:49:54</t>
  </si>
  <si>
    <t>10.03.2021 11:49:55</t>
  </si>
  <si>
    <t>10.03.2021 11:49:57</t>
  </si>
  <si>
    <t>10.03.2021 11:49:58</t>
  </si>
  <si>
    <t>10.03.2021 11:50:00</t>
  </si>
  <si>
    <t>10.03.2021 11:50:13</t>
  </si>
  <si>
    <t>10.03.2021 11:50:15</t>
  </si>
  <si>
    <t>10.03.2021 11:50:16</t>
  </si>
  <si>
    <t>10.03.2021 11:50:18</t>
  </si>
  <si>
    <t>10.03.2021 11:50:19</t>
  </si>
  <si>
    <t>10.03.2021 11:50:21</t>
  </si>
  <si>
    <t>10.03.2021 11:51:27</t>
  </si>
  <si>
    <t>10.03.2021 11:51:30</t>
  </si>
  <si>
    <t>10.03.2021 11:51:31</t>
  </si>
  <si>
    <t>10.03.2021 11:51:33</t>
  </si>
  <si>
    <t>10.03.2021 11:51:34</t>
  </si>
  <si>
    <t>10.03.2021 11:51:36</t>
  </si>
  <si>
    <t>10.03.2021 11:51:37</t>
  </si>
  <si>
    <t>10.03.2021 11:51:39</t>
  </si>
  <si>
    <t>10.03.2021 11:51:40</t>
  </si>
  <si>
    <t>10.03.2021 11:52:06</t>
  </si>
  <si>
    <t>10.03.2021 11:52:07</t>
  </si>
  <si>
    <t>10.03.2021 11:52:09</t>
  </si>
  <si>
    <t>10.03.2021 11:52:10</t>
  </si>
  <si>
    <t>10.03.2021 11:52:12</t>
  </si>
  <si>
    <t>10.03.2021 11:52:21</t>
  </si>
  <si>
    <t>10.03.2021 11:52:22</t>
  </si>
  <si>
    <t>10.03.2021 11:52:24</t>
  </si>
  <si>
    <t>10.03.2021 11:52:25</t>
  </si>
  <si>
    <t>10.03.2021 11:53:06</t>
  </si>
  <si>
    <t>10.03.2021 11:53:07</t>
  </si>
  <si>
    <t>10.03.2021 11:53:09</t>
  </si>
  <si>
    <t>10.03.2021 11:53:10</t>
  </si>
  <si>
    <t>10.03.2021 11:53:12</t>
  </si>
  <si>
    <t>10.03.2021 11:53:16</t>
  </si>
  <si>
    <t>10.03.2021 11:53:18</t>
  </si>
  <si>
    <t>10.03.2021 11:53:34</t>
  </si>
  <si>
    <t>10.03.2021 11:53:36</t>
  </si>
  <si>
    <t>10.03.2021 11:53:37</t>
  </si>
  <si>
    <t>10.03.2021 11:53:39</t>
  </si>
  <si>
    <t>10.03.2021 11:53:40</t>
  </si>
  <si>
    <t>10.03.2021 11:53:54</t>
  </si>
  <si>
    <t>10.03.2021 11:53:55</t>
  </si>
  <si>
    <t>10.03.2021 11:53:57</t>
  </si>
  <si>
    <t>10.03.2021 11:53:58</t>
  </si>
  <si>
    <t>10.03.2021 11:54:00</t>
  </si>
  <si>
    <t>10.03.2021 11:54:01</t>
  </si>
  <si>
    <t>10.03.2021 11:54:03</t>
  </si>
  <si>
    <t>10.03.2021 11:54:04</t>
  </si>
  <si>
    <t>10.03.2021 11:54:50</t>
  </si>
  <si>
    <t>10.03.2021 11:54:51</t>
  </si>
  <si>
    <t>10.03.2021 11:55:27</t>
  </si>
  <si>
    <t>10.03.2021 11:55:30</t>
  </si>
  <si>
    <t>10.03.2021 11:55:31</t>
  </si>
  <si>
    <t>10.03.2021 11:55:33</t>
  </si>
  <si>
    <t>10.03.2021 11:55:34</t>
  </si>
  <si>
    <t>10.03.2021 11:56:00</t>
  </si>
  <si>
    <t>10.03.2021 11:56:01</t>
  </si>
  <si>
    <t>10.03.2021 11:56:33</t>
  </si>
  <si>
    <t>10.03.2021 11:56:36</t>
  </si>
  <si>
    <t>10.03.2021 11:56:39</t>
  </si>
  <si>
    <t>10.03.2021 11:56:40</t>
  </si>
  <si>
    <t>10.03.2021 11:56:42</t>
  </si>
  <si>
    <t>10.03.2021 11:56:45</t>
  </si>
  <si>
    <t>10.03.2021 11:56:46</t>
  </si>
  <si>
    <t>10.03.2021 11:56:48</t>
  </si>
  <si>
    <t>10.03.2021 11:56:49</t>
  </si>
  <si>
    <t>10.03.2021 11:56:51</t>
  </si>
  <si>
    <t>10.03.2021 11:57:04</t>
  </si>
  <si>
    <t>10.03.2021 11:57:06</t>
  </si>
  <si>
    <t>10.03.2021 11:57:07</t>
  </si>
  <si>
    <t>10.03.2021 11:57:09</t>
  </si>
  <si>
    <t>10.03.2021 11:58:03</t>
  </si>
  <si>
    <t>10.03.2021 11:58:04</t>
  </si>
  <si>
    <t>10.03.2021 11:58:09</t>
  </si>
  <si>
    <t>10.03.2021 11:58:10</t>
  </si>
  <si>
    <t>10.03.2021 11:58:12</t>
  </si>
  <si>
    <t>10.03.2021 11:58:15</t>
  </si>
  <si>
    <t>10.03.2021 11:58:36</t>
  </si>
  <si>
    <t>10.03.2021 11:58:37</t>
  </si>
  <si>
    <t>10.03.2021 11:58:39</t>
  </si>
  <si>
    <t>10.03.2021 11:58:40</t>
  </si>
  <si>
    <t>10.03.2021 11:58:42</t>
  </si>
  <si>
    <t>10.03.2021 11:58:55</t>
  </si>
  <si>
    <t>10.03.2021 11:59:03</t>
  </si>
  <si>
    <t>10.03.2021 11:59:04</t>
  </si>
  <si>
    <t>10.03.2021 11:59:06</t>
  </si>
  <si>
    <t>10.03.2021 11:59:45</t>
  </si>
  <si>
    <t>10.03.2021 11:59:47</t>
  </si>
  <si>
    <t>10.03.2021 11:59:48</t>
  </si>
  <si>
    <t>10.03.2021 12:00:27</t>
  </si>
  <si>
    <t>10.03.2021 12:00:28</t>
  </si>
  <si>
    <t>10.03.2021 12:00:30</t>
  </si>
  <si>
    <t>10.03.2021 12:00:31</t>
  </si>
  <si>
    <t>10.03.2021 12:00:33</t>
  </si>
  <si>
    <t>10.03.2021 12:00:34</t>
  </si>
  <si>
    <t>10.03.2021 12:00:37</t>
  </si>
  <si>
    <t>10.03.2021 12:01:15</t>
  </si>
  <si>
    <t>10.03.2021 12:01:16</t>
  </si>
  <si>
    <t>10.03.2021 12:01:18</t>
  </si>
  <si>
    <t>10.03.2021 12:01:19</t>
  </si>
  <si>
    <t>10.03.2021 12:01:21</t>
  </si>
  <si>
    <t>10.03.2021 12:01:22</t>
  </si>
  <si>
    <t>10.03.2021 12:02:06</t>
  </si>
  <si>
    <t>10.03.2021 12:02:07</t>
  </si>
  <si>
    <t>10.03.2021 12:02:09</t>
  </si>
  <si>
    <t>10.03.2021 12:02:10</t>
  </si>
  <si>
    <t>10.03.2021 12:02:12</t>
  </si>
  <si>
    <t>10.03.2021 12:02:57</t>
  </si>
  <si>
    <t>10.03.2021 12:02:58</t>
  </si>
  <si>
    <t>10.03.2021 12:03:00</t>
  </si>
  <si>
    <t>10.03.2021 12:04:15</t>
  </si>
  <si>
    <t>10.03.2021 12:04:16</t>
  </si>
  <si>
    <t>10.03.2021 12:04:18</t>
  </si>
  <si>
    <t>10.03.2021 12:04:19</t>
  </si>
  <si>
    <t>10.03.2021 12:04:21</t>
  </si>
  <si>
    <t>10.03.2021 12:04:22</t>
  </si>
  <si>
    <t>10.03.2021 12:04:24</t>
  </si>
  <si>
    <t>10.03.2021 12:04:25</t>
  </si>
  <si>
    <t>10.03.2021 12:04:40</t>
  </si>
  <si>
    <t>10.03.2021 12:04:42</t>
  </si>
  <si>
    <t>10.03.2021 12:04:43</t>
  </si>
  <si>
    <t>10.03.2021 12:04:45</t>
  </si>
  <si>
    <t>10.03.2021 12:05:15</t>
  </si>
  <si>
    <t>10.03.2021 12:05:22</t>
  </si>
  <si>
    <t>10.03.2021 12:05:24</t>
  </si>
  <si>
    <t>10.03.2021 12:05:27</t>
  </si>
  <si>
    <t>10.03.2021 12:06:01</t>
  </si>
  <si>
    <t>10.03.2021 12:06:03</t>
  </si>
  <si>
    <t>10.03.2021 12:06:06</t>
  </si>
  <si>
    <t>10.03.2021 12:06:07</t>
  </si>
  <si>
    <t>10.03.2021 12:06:09</t>
  </si>
  <si>
    <t>10.03.2021 12:06:24</t>
  </si>
  <si>
    <t>10.03.2021 12:06:33</t>
  </si>
  <si>
    <t>10.03.2021 12:06:34</t>
  </si>
  <si>
    <t>10.03.2021 12:06:36</t>
  </si>
  <si>
    <t>10.03.2021 12:06:39</t>
  </si>
  <si>
    <t>10.03.2021 12:06:46</t>
  </si>
  <si>
    <t>10.03.2021 12:06:49</t>
  </si>
  <si>
    <t>10.03.2021 12:07:04</t>
  </si>
  <si>
    <t>10.03.2021 12:07:06</t>
  </si>
  <si>
    <t>10.03.2021 12:07:09</t>
  </si>
  <si>
    <t>10.03.2021 12:07:10</t>
  </si>
  <si>
    <t>10.03.2021 12:07:12</t>
  </si>
  <si>
    <t>10.03.2021 12:07:15</t>
  </si>
  <si>
    <t>10.03.2021 12:07:16</t>
  </si>
  <si>
    <t>10.03.2021 12:07:18</t>
  </si>
  <si>
    <t>10.03.2021 12:08:12</t>
  </si>
  <si>
    <t>10.03.2021 12:08:15</t>
  </si>
  <si>
    <t>10.03.2021 12:08:16</t>
  </si>
  <si>
    <t>10.03.2021 12:08:18</t>
  </si>
  <si>
    <t>10.03.2021 12:08:19</t>
  </si>
  <si>
    <t>10.03.2021 12:08:21</t>
  </si>
  <si>
    <t>10.03.2021 12:08:22</t>
  </si>
  <si>
    <t>10.03.2021 12:12:30</t>
  </si>
  <si>
    <t>10.03.2021 12:13:12</t>
  </si>
  <si>
    <t>10.03.2021 12:13:13</t>
  </si>
  <si>
    <t>10.03.2021 12:13:15</t>
  </si>
  <si>
    <t>10.03.2021 12:13:16</t>
  </si>
  <si>
    <t>10.03.2021 12:13:18</t>
  </si>
  <si>
    <t>10.03.2021 12:13:43</t>
  </si>
  <si>
    <t>10.03.2021 12:14:22</t>
  </si>
  <si>
    <t>10.03.2021 12:14:24</t>
  </si>
  <si>
    <t>10.03.2021 12:14:25</t>
  </si>
  <si>
    <t>10.03.2021 12:15:00</t>
  </si>
  <si>
    <t>10.03.2021 12:15:01</t>
  </si>
  <si>
    <t>10.03.2021 12:15:03</t>
  </si>
  <si>
    <t>10.03.2021 12:15:04</t>
  </si>
  <si>
    <t>10.03.2021 12:15:43</t>
  </si>
  <si>
    <t>10.03.2021 12:15:45</t>
  </si>
  <si>
    <t>10.03.2021 12:15:46</t>
  </si>
  <si>
    <t>10.03.2021 12:15:48</t>
  </si>
  <si>
    <t>10.03.2021 12:15:49</t>
  </si>
  <si>
    <t>10.03.2021 12:18:43</t>
  </si>
  <si>
    <t>10.03.2021 12:18:45</t>
  </si>
  <si>
    <t>10.03.2021 12:18:46</t>
  </si>
  <si>
    <t>10.03.2021 12:18:48</t>
  </si>
  <si>
    <t>10.03.2021 12:18:49</t>
  </si>
  <si>
    <t>10.03.2021 12:18:55</t>
  </si>
  <si>
    <t>10.03.2021 12:18:58</t>
  </si>
  <si>
    <t>10.03.2021 12:19:00</t>
  </si>
  <si>
    <t>10.03.2021 12:19:03</t>
  </si>
  <si>
    <t>10.03.2021 12:20:09</t>
  </si>
  <si>
    <t>10.03.2021 12:20:10</t>
  </si>
  <si>
    <t>10.03.2021 12:20:12</t>
  </si>
  <si>
    <t>10.03.2021 12:20:13</t>
  </si>
  <si>
    <t>10.03.2021 12:22:21</t>
  </si>
  <si>
    <t>10.03.2021 12:22:22</t>
  </si>
  <si>
    <t>10.03.2021 12:22:24</t>
  </si>
  <si>
    <t>10.03.2021 12:22:40</t>
  </si>
  <si>
    <t>10.03.2021 12:22:42</t>
  </si>
  <si>
    <t>10.03.2021 12:22:43</t>
  </si>
  <si>
    <t>10.03.2021 12:22:45</t>
  </si>
  <si>
    <t>10.03.2021 12:23:07</t>
  </si>
  <si>
    <t>10.03.2021 12:23:12</t>
  </si>
  <si>
    <t>10.03.2021 12:23:13</t>
  </si>
  <si>
    <t>10.03.2021 12:23:21</t>
  </si>
  <si>
    <t>10.03.2021 12:23:22</t>
  </si>
  <si>
    <t>10.03.2021 12:23:24</t>
  </si>
  <si>
    <t>10.03.2021 12:23:25</t>
  </si>
  <si>
    <t>10.03.2021 12:23:27</t>
  </si>
  <si>
    <t>10.03.2021 12:23:28</t>
  </si>
  <si>
    <t>10.03.2021 12:23:30</t>
  </si>
  <si>
    <t>10.03.2021 12:23:31</t>
  </si>
  <si>
    <t>10.03.2021 12:23:33</t>
  </si>
  <si>
    <t>10.03.2021 12:23:39</t>
  </si>
  <si>
    <t>10.03.2021 12:23:40</t>
  </si>
  <si>
    <t>10.03.2021 12:23:42</t>
  </si>
  <si>
    <t>10.03.2021 12:23:43</t>
  </si>
  <si>
    <t>10.03.2021 12:23:45</t>
  </si>
  <si>
    <t>10.03.2021 12:23:46</t>
  </si>
  <si>
    <t>10.03.2021 12:27:57</t>
  </si>
  <si>
    <t>10.03.2021 12:27:58</t>
  </si>
  <si>
    <t>10.03.2021 12:28:00</t>
  </si>
  <si>
    <t>10.03.2021 12:28:02</t>
  </si>
  <si>
    <t>10.03.2021 12:29:31</t>
  </si>
  <si>
    <t>10.03.2021 12:29:33</t>
  </si>
  <si>
    <t>10.03.2021 12:30:48</t>
  </si>
  <si>
    <t>10.03.2021 12:30:49</t>
  </si>
  <si>
    <t>10.03.2021 12:30:51</t>
  </si>
  <si>
    <t>10.03.2021 12:30:52</t>
  </si>
  <si>
    <t>10.03.2021 12:31:16</t>
  </si>
  <si>
    <t>10.03.2021 12:31:18</t>
  </si>
  <si>
    <t>10.03.2021 12:31:19</t>
  </si>
  <si>
    <t>10.03.2021 12:31:21</t>
  </si>
  <si>
    <t>10.03.2021 12:31:22</t>
  </si>
  <si>
    <t>10.03.2021 12:31:24</t>
  </si>
  <si>
    <t>10.03.2021 12:31:27</t>
  </si>
  <si>
    <t>10.03.2021 12:31:28</t>
  </si>
  <si>
    <t>10.03.2021 12:32:22</t>
  </si>
  <si>
    <t>10.03.2021 12:32:24</t>
  </si>
  <si>
    <t>10.03.2021 12:32:25</t>
  </si>
  <si>
    <t>10.03.2021 12:32:27</t>
  </si>
  <si>
    <t>10.03.2021 12:32:28</t>
  </si>
  <si>
    <t>10.03.2021 12:32:30</t>
  </si>
  <si>
    <t>10.03.2021 12:32:43</t>
  </si>
  <si>
    <t>10.03.2021 12:32:45</t>
  </si>
  <si>
    <t>10.03.2021 12:32:46</t>
  </si>
  <si>
    <t>10.03.2021 12:32:48</t>
  </si>
  <si>
    <t>10.03.2021 12:32:49</t>
  </si>
  <si>
    <t>10.03.2021 12:33:19</t>
  </si>
  <si>
    <t>10.03.2021 12:33:21</t>
  </si>
  <si>
    <t>10.03.2021 12:33:22</t>
  </si>
  <si>
    <t>10.03.2021 12:33:24</t>
  </si>
  <si>
    <t>10.03.2021 12:35:12</t>
  </si>
  <si>
    <t>10.03.2021 12:35:13</t>
  </si>
  <si>
    <t>10.03.2021 12:35:15</t>
  </si>
  <si>
    <t>10.03.2021 12:35:16</t>
  </si>
  <si>
    <t>10.03.2021 12:35:40</t>
  </si>
  <si>
    <t>10.03.2021 12:35:49</t>
  </si>
  <si>
    <t>10.03.2021 12:35:51</t>
  </si>
  <si>
    <t>10.03.2021 12:35:52</t>
  </si>
  <si>
    <t>10.03.2021 12:35:54</t>
  </si>
  <si>
    <t>10.03.2021 12:35:55</t>
  </si>
  <si>
    <t>10.03.2021 12:35:57</t>
  </si>
  <si>
    <t>10.03.2021 12:35:58</t>
  </si>
  <si>
    <t>10.03.2021 12:36:00</t>
  </si>
  <si>
    <t>10.03.2021 12:36:01</t>
  </si>
  <si>
    <t>10.03.2021 12:36:03</t>
  </si>
  <si>
    <t>10.03.2021 12:36:04</t>
  </si>
  <si>
    <t>10.03.2021 12:36:16</t>
  </si>
  <si>
    <t>10.03.2021 12:36:18</t>
  </si>
  <si>
    <t>10.03.2021 12:36:19</t>
  </si>
  <si>
    <t>10.03.2021 12:36:21</t>
  </si>
  <si>
    <t>10.03.2021 12:36:22</t>
  </si>
  <si>
    <t>10.03.2021 12:39:43</t>
  </si>
  <si>
    <t>10.03.2021 12:39:45</t>
  </si>
  <si>
    <t>10.03.2021 12:39:46</t>
  </si>
  <si>
    <t>10.03.2021 12:39:48</t>
  </si>
  <si>
    <t>10.03.2021 12:40:10</t>
  </si>
  <si>
    <t>10.03.2021 12:40:12</t>
  </si>
  <si>
    <t>10.03.2021 12:40:16</t>
  </si>
  <si>
    <t>10.03.2021 12:40:18</t>
  </si>
  <si>
    <t>10.03.2021 12:41:48</t>
  </si>
  <si>
    <t>10.03.2021 12:41:51</t>
  </si>
  <si>
    <t>10.03.2021 12:42:33</t>
  </si>
  <si>
    <t>10.03.2021 12:42:34</t>
  </si>
  <si>
    <t>10.03.2021 12:42:36</t>
  </si>
  <si>
    <t>10.03.2021 12:42:37</t>
  </si>
  <si>
    <t>10.03.2021 12:45:30</t>
  </si>
  <si>
    <t>10.03.2021 12:45:31</t>
  </si>
  <si>
    <t>10.03.2021 12:45:37</t>
  </si>
  <si>
    <t>10.03.2021 12:50:01</t>
  </si>
  <si>
    <t>10.03.2021 12:50:03</t>
  </si>
  <si>
    <t>10.03.2021 12:50:04</t>
  </si>
  <si>
    <t>10.03.2021 12:51:48</t>
  </si>
  <si>
    <t>10.03.2021 12:51:49</t>
  </si>
  <si>
    <t>10.03.2021 12:51:51</t>
  </si>
  <si>
    <t>10.03.2021 12:51:52</t>
  </si>
  <si>
    <t>10.03.2021 12:51:54</t>
  </si>
  <si>
    <t>10.03.2021 12:51:55</t>
  </si>
  <si>
    <t>10.03.2021 12:51:57</t>
  </si>
  <si>
    <t>10.03.2021 12:51:58</t>
  </si>
  <si>
    <t>10.03.2021 12:52:56</t>
  </si>
  <si>
    <t>10.03.2021 12:52:57</t>
  </si>
  <si>
    <t>10.03.2021 12:52:59</t>
  </si>
  <si>
    <t>10.03.2021 12:53:31</t>
  </si>
  <si>
    <t>10.03.2021 12:53:32</t>
  </si>
  <si>
    <t>10.03.2021 12:53:34</t>
  </si>
  <si>
    <t>10.03.2021 12:53:40</t>
  </si>
  <si>
    <t>10.03.2021 12:53:43</t>
  </si>
  <si>
    <t>10.03.2021 12:53:44</t>
  </si>
  <si>
    <t>10.03.2021 12:53:46</t>
  </si>
  <si>
    <t>10.03.2021 12:53:53</t>
  </si>
  <si>
    <t>10.03.2021 12:53:55</t>
  </si>
  <si>
    <t>10.03.2021 12:53:56</t>
  </si>
  <si>
    <t>10.03.2021 12:54:30</t>
  </si>
  <si>
    <t>10.03.2021 12:54:31</t>
  </si>
  <si>
    <t>10.03.2021 12:54:33</t>
  </si>
  <si>
    <t>10.03.2021 12:54:34</t>
  </si>
  <si>
    <t>10.03.2021 12:54:39</t>
  </si>
  <si>
    <t>10.03.2021 12:54:42</t>
  </si>
  <si>
    <t>10.03.2021 12:54:45</t>
  </si>
  <si>
    <t>10.03.2021 12:56:57</t>
  </si>
  <si>
    <t>10.03.2021 12:56:58</t>
  </si>
  <si>
    <t>10.03.2021 12:57:00</t>
  </si>
  <si>
    <t>10.03.2021 12:57:01</t>
  </si>
  <si>
    <t>10.03.2021 12:57:03</t>
  </si>
  <si>
    <t>10.03.2021 12:57:04</t>
  </si>
  <si>
    <t>10.03.2021 12:57:15</t>
  </si>
  <si>
    <t>10.03.2021 12:57:17</t>
  </si>
  <si>
    <t>10.03.2021 12:57:18</t>
  </si>
  <si>
    <t>10.03.2021 12:57:21</t>
  </si>
  <si>
    <t>10.03.2021 13:00:18</t>
  </si>
  <si>
    <t>10.03.2021 13:00:19</t>
  </si>
  <si>
    <t>10.03.2021 13:00:21</t>
  </si>
  <si>
    <t>10.03.2021 13:00:22</t>
  </si>
  <si>
    <t>10.03.2021 13:00:24</t>
  </si>
  <si>
    <t>10.03.2021 13:01:13</t>
  </si>
  <si>
    <t>10.03.2021 13:01:15</t>
  </si>
  <si>
    <t>10.03.2021 13:01:16</t>
  </si>
  <si>
    <t>10.03.2021 13:01:18</t>
  </si>
  <si>
    <t>10.03.2021 13:01:19</t>
  </si>
  <si>
    <t>10.03.2021 13:03:27</t>
  </si>
  <si>
    <t>10.03.2021 13:03:28</t>
  </si>
  <si>
    <t>10.03.2021 13:03:30</t>
  </si>
  <si>
    <t>10.03.2021 13:03:31</t>
  </si>
  <si>
    <t>10.03.2021 13:06:25</t>
  </si>
  <si>
    <t>10.03.2021 13:06:27</t>
  </si>
  <si>
    <t>10.03.2021 13:06:28</t>
  </si>
  <si>
    <t>10.03.2021 13:06:30</t>
  </si>
  <si>
    <t>10.03.2021 13:06:31</t>
  </si>
  <si>
    <t>10.03.2021 13:06:34</t>
  </si>
  <si>
    <t>10.03.2021 13:06:39</t>
  </si>
  <si>
    <t>10.03.2021 13:06:40</t>
  </si>
  <si>
    <t>10.03.2021 13:08:21</t>
  </si>
  <si>
    <t>10.03.2021 13:08:22</t>
  </si>
  <si>
    <t>10.03.2021 13:08:24</t>
  </si>
  <si>
    <t>10.03.2021 13:11:27</t>
  </si>
  <si>
    <t>10.03.2021 13:11:28</t>
  </si>
  <si>
    <t>10.03.2021 13:11:30</t>
  </si>
  <si>
    <t>10.03.2021 13:11:33</t>
  </si>
  <si>
    <t>10.03.2021 13:11:34</t>
  </si>
  <si>
    <t>10.03.2021 13:11:36</t>
  </si>
  <si>
    <t>10.03.2021 13:11:37</t>
  </si>
  <si>
    <t>10.03.2021 13:11:45</t>
  </si>
  <si>
    <t>10.03.2021 13:12:00</t>
  </si>
  <si>
    <t>10.03.2021 13:12:01</t>
  </si>
  <si>
    <t>10.03.2021 13:12:03</t>
  </si>
  <si>
    <t>10.03.2021 13:12:04</t>
  </si>
  <si>
    <t>10.03.2021 13:12:06</t>
  </si>
  <si>
    <t>10.03.2021 13:12:22</t>
  </si>
  <si>
    <t>10.03.2021 13:12:24</t>
  </si>
  <si>
    <t>10.03.2021 13:12:25</t>
  </si>
  <si>
    <t>10.03.2021 13:12:28</t>
  </si>
  <si>
    <t>10.03.2021 13:12:30</t>
  </si>
  <si>
    <t>10.03.2021 13:12:31</t>
  </si>
  <si>
    <t>10.03.2021 13:12:36</t>
  </si>
  <si>
    <t>10.03.2021 13:12:37</t>
  </si>
  <si>
    <t>10.03.2021 13:12:39</t>
  </si>
  <si>
    <t>10.03.2021 13:12:40</t>
  </si>
  <si>
    <t>10.03.2021 13:12:42</t>
  </si>
  <si>
    <t>10.03.2021 13:12:43</t>
  </si>
  <si>
    <t>10.03.2021 13:12:45</t>
  </si>
  <si>
    <t>10.03.2021 13:13:03</t>
  </si>
  <si>
    <t>10.03.2021 13:14:12</t>
  </si>
  <si>
    <t>10.03.2021 13:14:13</t>
  </si>
  <si>
    <t>10.03.2021 13:14:16</t>
  </si>
  <si>
    <t>10.03.2021 13:14:21</t>
  </si>
  <si>
    <t>10.03.2021 13:14:22</t>
  </si>
  <si>
    <t>10.03.2021 13:14:24</t>
  </si>
  <si>
    <t>10.03.2021 13:15:55</t>
  </si>
  <si>
    <t>10.03.2021 13:15:57</t>
  </si>
  <si>
    <t>10.03.2021 13:15:58</t>
  </si>
  <si>
    <t>10.03.2021 13:16:03</t>
  </si>
  <si>
    <t>10.03.2021 13:16:48</t>
  </si>
  <si>
    <t>10.03.2021 13:16:50</t>
  </si>
  <si>
    <t>10.03.2021 13:16:51</t>
  </si>
  <si>
    <t>10.03.2021 13:16:59</t>
  </si>
  <si>
    <t>10.03.2021 13:17:34</t>
  </si>
  <si>
    <t>10.03.2021 13:17:49</t>
  </si>
  <si>
    <t>10.03.2021 13:17:50</t>
  </si>
  <si>
    <t>10.03.2021 13:17:53</t>
  </si>
  <si>
    <t>10.03.2021 13:17:55</t>
  </si>
  <si>
    <t>10.03.2021 13:17:56</t>
  </si>
  <si>
    <t>10.03.2021 13:17:59</t>
  </si>
  <si>
    <t>10.03.2021 13:18:01</t>
  </si>
  <si>
    <t>10.03.2021 13:18:02</t>
  </si>
  <si>
    <t>10.03.2021 13:18:04</t>
  </si>
  <si>
    <t>10.03.2021 13:18:05</t>
  </si>
  <si>
    <t>10.03.2021 13:18:07</t>
  </si>
  <si>
    <t>10.03.2021 13:18:22</t>
  </si>
  <si>
    <t>10.03.2021 13:18:23</t>
  </si>
  <si>
    <t>10.03.2021 13:18:25</t>
  </si>
  <si>
    <t>10.03.2021 13:18:26</t>
  </si>
  <si>
    <t>10.03.2021 13:18:28</t>
  </si>
  <si>
    <t>10.03.2021 13:18:29</t>
  </si>
  <si>
    <t>10.03.2021 13:18:53</t>
  </si>
  <si>
    <t>10.03.2021 13:18:55</t>
  </si>
  <si>
    <t>10.03.2021 13:18:56</t>
  </si>
  <si>
    <t>10.03.2021 13:19:12</t>
  </si>
  <si>
    <t>10.03.2021 13:19:13</t>
  </si>
  <si>
    <t>10.03.2021 13:19:15</t>
  </si>
  <si>
    <t>10.03.2021 13:19:16</t>
  </si>
  <si>
    <t>10.03.2021 13:19:18</t>
  </si>
  <si>
    <t>10.03.2021 13:19:19</t>
  </si>
  <si>
    <t>10.03.2021 13:19:24</t>
  </si>
  <si>
    <t>10.03.2021 13:19:25</t>
  </si>
  <si>
    <t>10.03.2021 13:19:27</t>
  </si>
  <si>
    <t>10.03.2021 13:19:28</t>
  </si>
  <si>
    <t>10.03.2021 13:19:55</t>
  </si>
  <si>
    <t>10.03.2021 13:19:57</t>
  </si>
  <si>
    <t>10.03.2021 13:19:58</t>
  </si>
  <si>
    <t>10.03.2021 13:20:00</t>
  </si>
  <si>
    <t>10.03.2021 13:20:01</t>
  </si>
  <si>
    <t>10.03.2021 13:20:25</t>
  </si>
  <si>
    <t>10.03.2021 13:20:28</t>
  </si>
  <si>
    <t>10.03.2021 13:23:36</t>
  </si>
  <si>
    <t>10.03.2021 13:23:37</t>
  </si>
  <si>
    <t>10.03.2021 13:23:39</t>
  </si>
  <si>
    <t>10.03.2021 13:26:33</t>
  </si>
  <si>
    <t>10.03.2021 13:26:34</t>
  </si>
  <si>
    <t>10.03.2021 13:26:36</t>
  </si>
  <si>
    <t>10.03.2021 13:26:46</t>
  </si>
  <si>
    <t>10.03.2021 13:26:49</t>
  </si>
  <si>
    <t>10.03.2021 13:26:51</t>
  </si>
  <si>
    <t>10.03.2021 13:26:52</t>
  </si>
  <si>
    <t>10.03.2021 13:26:57</t>
  </si>
  <si>
    <t>10.03.2021 13:27:31</t>
  </si>
  <si>
    <t>10.03.2021 13:27:33</t>
  </si>
  <si>
    <t>10.03.2021 13:27:34</t>
  </si>
  <si>
    <t>10.03.2021 13:28:24</t>
  </si>
  <si>
    <t>10.03.2021 13:28:25</t>
  </si>
  <si>
    <t>10.03.2021 13:28:57</t>
  </si>
  <si>
    <t>10.03.2021 13:28:58</t>
  </si>
  <si>
    <t>10.03.2021 13:29:00</t>
  </si>
  <si>
    <t>10.03.2021 13:29:27</t>
  </si>
  <si>
    <t>10.03.2021 13:29:35</t>
  </si>
  <si>
    <t>10.03.2021 13:29:38</t>
  </si>
  <si>
    <t>10.03.2021 13:29:42</t>
  </si>
  <si>
    <t>10.03.2021 13:29:44</t>
  </si>
  <si>
    <t>10.03.2021 13:29:45</t>
  </si>
  <si>
    <t>10.03.2021 13:29:47</t>
  </si>
  <si>
    <t>10.03.2021 13:29:48</t>
  </si>
  <si>
    <t>10.03.2021 13:29:50</t>
  </si>
  <si>
    <t>10.03.2021 13:29:56</t>
  </si>
  <si>
    <t>10.03.2021 13:29:57</t>
  </si>
  <si>
    <t>10.03.2021 13:29:59</t>
  </si>
  <si>
    <t>10.03.2021 13:30:11</t>
  </si>
  <si>
    <t>10.03.2021 13:30:12</t>
  </si>
  <si>
    <t>10.03.2021 13:30:14</t>
  </si>
  <si>
    <t>10.03.2021 13:30:15</t>
  </si>
  <si>
    <t>10.03.2021 13:30:17</t>
  </si>
  <si>
    <t>10.03.2021 13:30:38</t>
  </si>
  <si>
    <t>10.03.2021 13:30:39</t>
  </si>
  <si>
    <t>10.03.2021 13:31:06</t>
  </si>
  <si>
    <t>10.03.2021 13:31:07</t>
  </si>
  <si>
    <t>10.03.2021 13:31:09</t>
  </si>
  <si>
    <t>10.03.2021 13:31:10</t>
  </si>
  <si>
    <t>10.03.2021 13:31:36</t>
  </si>
  <si>
    <t>10.03.2021 13:31:39</t>
  </si>
  <si>
    <t>10.03.2021 13:31:40</t>
  </si>
  <si>
    <t>10.03.2021 13:31:42</t>
  </si>
  <si>
    <t>10.03.2021 13:31:43</t>
  </si>
  <si>
    <t>10.03.2021 13:31:46</t>
  </si>
  <si>
    <t>10.03.2021 13:31:48</t>
  </si>
  <si>
    <t>10.03.2021 13:31:49</t>
  </si>
  <si>
    <t>10.03.2021 13:31:54</t>
  </si>
  <si>
    <t>10.03.2021 13:31:57</t>
  </si>
  <si>
    <t>10.03.2021 13:31:58</t>
  </si>
  <si>
    <t>10.03.2021 13:32:03</t>
  </si>
  <si>
    <t>10.03.2021 13:32:07</t>
  </si>
  <si>
    <t>10.03.2021 13:32:09</t>
  </si>
  <si>
    <t>10.03.2021 13:32:10</t>
  </si>
  <si>
    <t>10.03.2021 13:32:12</t>
  </si>
  <si>
    <t>10.03.2021 13:32:13</t>
  </si>
  <si>
    <t>10.03.2021 13:32:15</t>
  </si>
  <si>
    <t>10.03.2021 13:32:16</t>
  </si>
  <si>
    <t>10.03.2021 13:32:33</t>
  </si>
  <si>
    <t>10.03.2021 13:32:35</t>
  </si>
  <si>
    <t>10.03.2021 13:32:36</t>
  </si>
  <si>
    <t>10.03.2021 13:33:57</t>
  </si>
  <si>
    <t>10.03.2021 13:33:58</t>
  </si>
  <si>
    <t>10.03.2021 13:34:00</t>
  </si>
  <si>
    <t>10.03.2021 13:34:01</t>
  </si>
  <si>
    <t>10.03.2021 13:34:03</t>
  </si>
  <si>
    <t>10.03.2021 13:34:04</t>
  </si>
  <si>
    <t>10.03.2021 13:34:06</t>
  </si>
  <si>
    <t>10.03.2021 13:34:09</t>
  </si>
  <si>
    <t>10.03.2021 13:34:11</t>
  </si>
  <si>
    <t>10.03.2021 13:34:18</t>
  </si>
  <si>
    <t>10.03.2021 13:34:20</t>
  </si>
  <si>
    <t>10.03.2021 13:34:21</t>
  </si>
  <si>
    <t>10.03.2021 13:34:32</t>
  </si>
  <si>
    <t>10.03.2021 13:34:33</t>
  </si>
  <si>
    <t>10.03.2021 13:34:35</t>
  </si>
  <si>
    <t>10.03.2021 13:34:36</t>
  </si>
  <si>
    <t>10.03.2021 13:34:38</t>
  </si>
  <si>
    <t>10.03.2021 13:36:58</t>
  </si>
  <si>
    <t>10.03.2021 13:37:00</t>
  </si>
  <si>
    <t>10.03.2021 13:37:26</t>
  </si>
  <si>
    <t>10.03.2021 13:37:27</t>
  </si>
  <si>
    <t>10.03.2021 13:37:29</t>
  </si>
  <si>
    <t>10.03.2021 13:37:45</t>
  </si>
  <si>
    <t>10.03.2021 13:37:47</t>
  </si>
  <si>
    <t>10.03.2021 13:37:48</t>
  </si>
  <si>
    <t>10.03.2021 13:38:21</t>
  </si>
  <si>
    <t>10.03.2021 13:38:22</t>
  </si>
  <si>
    <t>10.03.2021 13:38:24</t>
  </si>
  <si>
    <t>10.03.2021 13:38:27</t>
  </si>
  <si>
    <t>10.03.2021 13:39:33</t>
  </si>
  <si>
    <t>10.03.2021 13:39:34</t>
  </si>
  <si>
    <t>10.03.2021 13:39:36</t>
  </si>
  <si>
    <t>10.03.2021 13:39:37</t>
  </si>
  <si>
    <t>10.03.2021 13:39:39</t>
  </si>
  <si>
    <t>10.03.2021 13:39:40</t>
  </si>
  <si>
    <t>10.03.2021 13:39:42</t>
  </si>
  <si>
    <t>10.03.2021 13:39:43</t>
  </si>
  <si>
    <t>10.03.2021 13:39:45</t>
  </si>
  <si>
    <t>10.03.2021 13:39:46</t>
  </si>
  <si>
    <t>10.03.2021 13:39:48</t>
  </si>
  <si>
    <t>10.03.2021 13:39:49</t>
  </si>
  <si>
    <t>10.03.2021 13:39:51</t>
  </si>
  <si>
    <t>10.03.2021 13:39:52</t>
  </si>
  <si>
    <t>10.03.2021 13:39:54</t>
  </si>
  <si>
    <t>10.03.2021 13:39:55</t>
  </si>
  <si>
    <t>10.03.2021 13:40:51</t>
  </si>
  <si>
    <t>10.03.2021 13:40:55</t>
  </si>
  <si>
    <t>10.03.2021 13:40:57</t>
  </si>
  <si>
    <t>10.03.2021 13:40:58</t>
  </si>
  <si>
    <t>10.03.2021 13:41:23</t>
  </si>
  <si>
    <t>10.03.2021 13:41:24</t>
  </si>
  <si>
    <t>10.03.2021 13:41:26</t>
  </si>
  <si>
    <t>10.03.2021 13:41:27</t>
  </si>
  <si>
    <t>10.03.2021 13:41:29</t>
  </si>
  <si>
    <t>10.03.2021 13:41:30</t>
  </si>
  <si>
    <t>10.03.2021 13:41:32</t>
  </si>
  <si>
    <t>10.03.2021 13:42:58</t>
  </si>
  <si>
    <t>10.03.2021 13:43:00</t>
  </si>
  <si>
    <t>10.03.2021 13:43:01</t>
  </si>
  <si>
    <t>10.03.2021 13:43:03</t>
  </si>
  <si>
    <t>10.03.2021 13:43:04</t>
  </si>
  <si>
    <t>10.03.2021 13:43:06</t>
  </si>
  <si>
    <t>10.03.2021 13:43:08</t>
  </si>
  <si>
    <t>10.03.2021 13:43:24</t>
  </si>
  <si>
    <t>10.03.2021 13:43:26</t>
  </si>
  <si>
    <t>10.03.2021 13:43:27</t>
  </si>
  <si>
    <t>10.03.2021 13:44:15</t>
  </si>
  <si>
    <t>10.03.2021 13:44:16</t>
  </si>
  <si>
    <t>10.03.2021 13:44:18</t>
  </si>
  <si>
    <t>10.03.2021 13:44:28</t>
  </si>
  <si>
    <t>10.03.2021 13:44:30</t>
  </si>
  <si>
    <t>10.03.2021 13:44:31</t>
  </si>
  <si>
    <t>10.03.2021 13:44:33</t>
  </si>
  <si>
    <t>10.03.2021 13:44:34</t>
  </si>
  <si>
    <t>10.03.2021 13:44:36</t>
  </si>
  <si>
    <t>10.03.2021 13:45:12</t>
  </si>
  <si>
    <t>10.03.2021 13:45:13</t>
  </si>
  <si>
    <t>10.03.2021 13:46:04</t>
  </si>
  <si>
    <t>10.03.2021 13:46:07</t>
  </si>
  <si>
    <t>10.03.2021 13:46:09</t>
  </si>
  <si>
    <t>10.03.2021 13:48:24</t>
  </si>
  <si>
    <t>10.03.2021 13:48:25</t>
  </si>
  <si>
    <t>10.03.2021 13:48:27</t>
  </si>
  <si>
    <t>10.03.2021 13:48:28</t>
  </si>
  <si>
    <t>10.03.2021 13:48:30</t>
  </si>
  <si>
    <t>10.03.2021 13:48:31</t>
  </si>
  <si>
    <t>10.03.2021 13:48:33</t>
  </si>
  <si>
    <t>10.03.2021 13:49:51</t>
  </si>
  <si>
    <t>10.03.2021 13:49:52</t>
  </si>
  <si>
    <t>10.03.2021 13:49:54</t>
  </si>
  <si>
    <t>10.03.2021 13:51:18</t>
  </si>
  <si>
    <t>10.03.2021 13:51:19</t>
  </si>
  <si>
    <t>10.03.2021 13:51:22</t>
  </si>
  <si>
    <t>10.03.2021 13:51:37</t>
  </si>
  <si>
    <t>10.03.2021 13:51:39</t>
  </si>
  <si>
    <t>10.03.2021 13:51:46</t>
  </si>
  <si>
    <t>10.03.2021 13:51:48</t>
  </si>
  <si>
    <t>10.03.2021 13:52:46</t>
  </si>
  <si>
    <t>10.03.2021 13:52:48</t>
  </si>
  <si>
    <t>10.03.2021 13:52:49</t>
  </si>
  <si>
    <t>10.03.2021 13:52:51</t>
  </si>
  <si>
    <t>10.03.2021 13:55:19</t>
  </si>
  <si>
    <t>10.03.2021 13:55:22</t>
  </si>
  <si>
    <t>10.03.2021 13:55:24</t>
  </si>
  <si>
    <t>10.03.2021 13:55:25</t>
  </si>
  <si>
    <t>10.03.2021 13:55:39</t>
  </si>
  <si>
    <t>10.03.2021 13:55:40</t>
  </si>
  <si>
    <t>10.03.2021 13:55:48</t>
  </si>
  <si>
    <t>10.03.2021 13:55:49</t>
  </si>
  <si>
    <t>10.03.2021 13:55:51</t>
  </si>
  <si>
    <t>10.03.2021 13:55:52</t>
  </si>
  <si>
    <t>10.03.2021 13:56:28</t>
  </si>
  <si>
    <t>10.03.2021 13:56:31</t>
  </si>
  <si>
    <t>10.03.2021 13:56:33</t>
  </si>
  <si>
    <t>10.03.2021 13:56:34</t>
  </si>
  <si>
    <t>10.03.2021 13:56:36</t>
  </si>
  <si>
    <t>10.03.2021 13:56:37</t>
  </si>
  <si>
    <t>10.03.2021 13:58:27</t>
  </si>
  <si>
    <t>10.03.2021 13:58:30</t>
  </si>
  <si>
    <t>10.03.2021 13:58:31</t>
  </si>
  <si>
    <t>10.03.2021 14:00:03</t>
  </si>
  <si>
    <t>10.03.2021 14:00:04</t>
  </si>
  <si>
    <t>10.03.2021 14:00:06</t>
  </si>
  <si>
    <t>10.03.2021 14:00:07</t>
  </si>
  <si>
    <t>10.03.2021 14:00:09</t>
  </si>
  <si>
    <t>10.03.2021 14:00:10</t>
  </si>
  <si>
    <t>10.03.2021 14:00:27</t>
  </si>
  <si>
    <t>10.03.2021 14:00:28</t>
  </si>
  <si>
    <t>10.03.2021 14:01:01</t>
  </si>
  <si>
    <t>10.03.2021 14:01:03</t>
  </si>
  <si>
    <t>10.03.2021 14:01:09</t>
  </si>
  <si>
    <t>10.03.2021 14:01:10</t>
  </si>
  <si>
    <t>10.03.2021 14:01:12</t>
  </si>
  <si>
    <t>10.03.2021 14:01:46</t>
  </si>
  <si>
    <t>10.03.2021 14:01:48</t>
  </si>
  <si>
    <t>10.03.2021 14:01:49</t>
  </si>
  <si>
    <t>10.03.2021 14:01:51</t>
  </si>
  <si>
    <t>10.03.2021 14:01:52</t>
  </si>
  <si>
    <t>10.03.2021 14:02:21</t>
  </si>
  <si>
    <t>10.03.2021 14:02:22</t>
  </si>
  <si>
    <t>10.03.2021 14:02:24</t>
  </si>
  <si>
    <t>10.03.2021 14:02:25</t>
  </si>
  <si>
    <t>10.03.2021 14:02:51</t>
  </si>
  <si>
    <t>10.03.2021 14:02:52</t>
  </si>
  <si>
    <t>10.03.2021 14:02:54</t>
  </si>
  <si>
    <t>10.03.2021 14:02:55</t>
  </si>
  <si>
    <t>10.03.2021 14:02:57</t>
  </si>
  <si>
    <t>10.03.2021 14:03:03</t>
  </si>
  <si>
    <t>10.03.2021 14:03:04</t>
  </si>
  <si>
    <t>10.03.2021 14:03:49</t>
  </si>
  <si>
    <t>10.03.2021 14:03:51</t>
  </si>
  <si>
    <t>10.03.2021 14:03:52</t>
  </si>
  <si>
    <t>10.03.2021 14:04:01</t>
  </si>
  <si>
    <t>10.03.2021 14:04:03</t>
  </si>
  <si>
    <t>10.03.2021 14:04:06</t>
  </si>
  <si>
    <t>10.03.2021 14:04:07</t>
  </si>
  <si>
    <t>10.03.2021 14:04:09</t>
  </si>
  <si>
    <t>10.03.2021 14:04:10</t>
  </si>
  <si>
    <t>10.03.2021 14:04:13</t>
  </si>
  <si>
    <t>10.03.2021 14:04:15</t>
  </si>
  <si>
    <t>10.03.2021 14:04:16</t>
  </si>
  <si>
    <t>10.03.2021 14:04:18</t>
  </si>
  <si>
    <t>10.03.2021 14:04:19</t>
  </si>
  <si>
    <t>10.03.2021 14:04:21</t>
  </si>
  <si>
    <t>10.03.2021 14:04:22</t>
  </si>
  <si>
    <t>10.03.2021 14:04:24</t>
  </si>
  <si>
    <t>10.03.2021 14:04:25</t>
  </si>
  <si>
    <t>10.03.2021 14:04:43</t>
  </si>
  <si>
    <t>10.03.2021 14:04:45</t>
  </si>
  <si>
    <t>10.03.2021 14:04:46</t>
  </si>
  <si>
    <t>10.03.2021 14:04:48</t>
  </si>
  <si>
    <t>10.03.2021 14:04:49</t>
  </si>
  <si>
    <t>10.03.2021 14:04:57</t>
  </si>
  <si>
    <t>10.03.2021 14:04:58</t>
  </si>
  <si>
    <t>10.03.2021 14:05:00</t>
  </si>
  <si>
    <t>10.03.2021 14:06:31</t>
  </si>
  <si>
    <t>10.03.2021 14:06:33</t>
  </si>
  <si>
    <t>10.03.2021 14:06:34</t>
  </si>
  <si>
    <t>10.03.2021 14:06:36</t>
  </si>
  <si>
    <t>10.03.2021 14:06:37</t>
  </si>
  <si>
    <t>10.03.2021 14:06:39</t>
  </si>
  <si>
    <t>10.03.2021 14:06:40</t>
  </si>
  <si>
    <t>10.03.2021 14:06:43</t>
  </si>
  <si>
    <t>10.03.2021 14:06:45</t>
  </si>
  <si>
    <t>10.03.2021 14:06:46</t>
  </si>
  <si>
    <t>10.03.2021 14:06:51</t>
  </si>
  <si>
    <t>10.03.2021 14:06:52</t>
  </si>
  <si>
    <t>10.03.2021 14:06:54</t>
  </si>
  <si>
    <t>10.03.2021 14:06:55</t>
  </si>
  <si>
    <t>10.03.2021 14:06:57</t>
  </si>
  <si>
    <t>10.03.2021 14:07:32</t>
  </si>
  <si>
    <t>10.03.2021 14:07:33</t>
  </si>
  <si>
    <t>10.03.2021 14:07:35</t>
  </si>
  <si>
    <t>10.03.2021 14:07:54</t>
  </si>
  <si>
    <t>10.03.2021 14:07:56</t>
  </si>
  <si>
    <t>10.03.2021 14:08:02</t>
  </si>
  <si>
    <t>10.03.2021 14:08:03</t>
  </si>
  <si>
    <t>10.03.2021 14:08:05</t>
  </si>
  <si>
    <t>10.03.2021 14:08:42</t>
  </si>
  <si>
    <t>10.03.2021 14:08:44</t>
  </si>
  <si>
    <t>10.03.2021 14:08:46</t>
  </si>
  <si>
    <t>10.03.2021 14:09:19</t>
  </si>
  <si>
    <t>10.03.2021 14:09:21</t>
  </si>
  <si>
    <t>10.03.2021 14:09:22</t>
  </si>
  <si>
    <t>10.03.2021 14:09:24</t>
  </si>
  <si>
    <t>10.03.2021 14:10:00</t>
  </si>
  <si>
    <t>10.03.2021 14:10:01</t>
  </si>
  <si>
    <t>10.03.2021 14:10:07</t>
  </si>
  <si>
    <t>10.03.2021 14:10:09</t>
  </si>
  <si>
    <t>10.03.2021 14:10:12</t>
  </si>
  <si>
    <t>10.03.2021 14:10:13</t>
  </si>
  <si>
    <t>10.03.2021 14:10:15</t>
  </si>
  <si>
    <t>10.03.2021 14:10:18</t>
  </si>
  <si>
    <t>10.03.2021 14:10:36</t>
  </si>
  <si>
    <t>10.03.2021 14:10:37</t>
  </si>
  <si>
    <t>10.03.2021 14:12:30</t>
  </si>
  <si>
    <t>10.03.2021 14:12:31</t>
  </si>
  <si>
    <t>10.03.2021 14:12:33</t>
  </si>
  <si>
    <t>10.03.2021 14:12:34</t>
  </si>
  <si>
    <t>10.03.2021 14:12:58</t>
  </si>
  <si>
    <t>10.03.2021 14:13:00</t>
  </si>
  <si>
    <t>10.03.2021 14:13:01</t>
  </si>
  <si>
    <t>10.03.2021 14:13:03</t>
  </si>
  <si>
    <t>10.03.2021 14:13:04</t>
  </si>
  <si>
    <t>10.03.2021 14:13:06</t>
  </si>
  <si>
    <t>10.03.2021 14:13:07</t>
  </si>
  <si>
    <t>10.03.2021 14:13:09</t>
  </si>
  <si>
    <t>10.03.2021 14:13:10</t>
  </si>
  <si>
    <t>10.03.2021 14:13:56</t>
  </si>
  <si>
    <t>10.03.2021 14:14:23</t>
  </si>
  <si>
    <t>10.03.2021 14:14:24</t>
  </si>
  <si>
    <t>10.03.2021 14:14:26</t>
  </si>
  <si>
    <t>10.03.2021 14:14:52</t>
  </si>
  <si>
    <t>10.03.2021 14:14:53</t>
  </si>
  <si>
    <t>10.03.2021 14:14:55</t>
  </si>
  <si>
    <t>10.03.2021 14:16:37</t>
  </si>
  <si>
    <t>10.03.2021 14:16:39</t>
  </si>
  <si>
    <t>10.03.2021 14:16:40</t>
  </si>
  <si>
    <t>10.03.2021 14:16:42</t>
  </si>
  <si>
    <t>10.03.2021 14:16:43</t>
  </si>
  <si>
    <t>10.03.2021 14:16:45</t>
  </si>
  <si>
    <t>10.03.2021 14:16:46</t>
  </si>
  <si>
    <t>10.03.2021 14:17:48</t>
  </si>
  <si>
    <t>10.03.2021 14:17:51</t>
  </si>
  <si>
    <t>10.03.2021 14:17:52</t>
  </si>
  <si>
    <t>10.03.2021 14:17:54</t>
  </si>
  <si>
    <t>10.03.2021 14:18:25</t>
  </si>
  <si>
    <t>10.03.2021 14:18:27</t>
  </si>
  <si>
    <t>10.03.2021 14:18:28</t>
  </si>
  <si>
    <t>10.03.2021 14:18:31</t>
  </si>
  <si>
    <t>10.03.2021 14:18:33</t>
  </si>
  <si>
    <t>10.03.2021 14:18:34</t>
  </si>
  <si>
    <t>10.03.2021 14:18:36</t>
  </si>
  <si>
    <t>10.03.2021 14:19:27</t>
  </si>
  <si>
    <t>10.03.2021 14:19:28</t>
  </si>
  <si>
    <t>10.03.2021 14:19:30</t>
  </si>
  <si>
    <t>10.03.2021 14:19:43</t>
  </si>
  <si>
    <t>10.03.2021 14:19:45</t>
  </si>
  <si>
    <t>10.03.2021 14:19:46</t>
  </si>
  <si>
    <t>10.03.2021 14:19:48</t>
  </si>
  <si>
    <t>10.03.2021 14:19:49</t>
  </si>
  <si>
    <t>10.03.2021 14:20:01</t>
  </si>
  <si>
    <t>10.03.2021 14:20:03</t>
  </si>
  <si>
    <t>10.03.2021 14:20:07</t>
  </si>
  <si>
    <t>10.03.2021 14:20:09</t>
  </si>
  <si>
    <t>10.03.2021 14:20:10</t>
  </si>
  <si>
    <t>10.03.2021 14:20:12</t>
  </si>
  <si>
    <t>10.03.2021 14:20:13</t>
  </si>
  <si>
    <t>10.03.2021 14:20:15</t>
  </si>
  <si>
    <t>10.03.2021 14:20:16</t>
  </si>
  <si>
    <t>10.03.2021 14:20:18</t>
  </si>
  <si>
    <t>10.03.2021 14:21:48</t>
  </si>
  <si>
    <t>10.03.2021 14:21:51</t>
  </si>
  <si>
    <t>10.03.2021 14:21:52</t>
  </si>
  <si>
    <t>10.03.2021 14:21:54</t>
  </si>
  <si>
    <t>10.03.2021 14:21:55</t>
  </si>
  <si>
    <t>10.03.2021 14:21:57</t>
  </si>
  <si>
    <t>10.03.2021 14:22:39</t>
  </si>
  <si>
    <t>10.03.2021 14:22:41</t>
  </si>
  <si>
    <t>10.03.2021 14:22:42</t>
  </si>
  <si>
    <t>10.03.2021 14:24:15</t>
  </si>
  <si>
    <t>10.03.2021 14:24:55</t>
  </si>
  <si>
    <t>10.03.2021 14:24:57</t>
  </si>
  <si>
    <t>10.03.2021 14:24:58</t>
  </si>
  <si>
    <t>10.03.2021 14:25:00</t>
  </si>
  <si>
    <t>10.03.2021 14:25:01</t>
  </si>
  <si>
    <t>10.03.2021 14:25:03</t>
  </si>
  <si>
    <t>10.03.2021 14:25:04</t>
  </si>
  <si>
    <t>10.03.2021 14:25:07</t>
  </si>
  <si>
    <t>10.03.2021 14:25:53</t>
  </si>
  <si>
    <t>10.03.2021 14:25:54</t>
  </si>
  <si>
    <t>10.03.2021 14:25:56</t>
  </si>
  <si>
    <t>10.03.2021 14:26:42</t>
  </si>
  <si>
    <t>10.03.2021 14:26:43</t>
  </si>
  <si>
    <t>10.03.2021 14:26:45</t>
  </si>
  <si>
    <t>10.03.2021 14:26:46</t>
  </si>
  <si>
    <t>10.03.2021 14:26:48</t>
  </si>
  <si>
    <t>10.03.2021 14:26:49</t>
  </si>
  <si>
    <t>10.03.2021 14:28:36</t>
  </si>
  <si>
    <t>10.03.2021 14:28:42</t>
  </si>
  <si>
    <t>10.03.2021 14:28:43</t>
  </si>
  <si>
    <t>10.03.2021 14:28:45</t>
  </si>
  <si>
    <t>10.03.2021 14:28:51</t>
  </si>
  <si>
    <t>10.03.2021 14:28:52</t>
  </si>
  <si>
    <t>10.03.2021 14:28:54</t>
  </si>
  <si>
    <t>10.03.2021 14:28:55</t>
  </si>
  <si>
    <t>10.03.2021 14:28:57</t>
  </si>
  <si>
    <t>10.03.2021 14:28:58</t>
  </si>
  <si>
    <t>10.03.2021 14:29:00</t>
  </si>
  <si>
    <t>10.03.2021 14:29:01</t>
  </si>
  <si>
    <t>10.03.2021 14:29:03</t>
  </si>
  <si>
    <t>10.03.2021 14:29:18</t>
  </si>
  <si>
    <t>10.03.2021 14:29:19</t>
  </si>
  <si>
    <t>10.03.2021 14:29:21</t>
  </si>
  <si>
    <t>10.03.2021 14:29:22</t>
  </si>
  <si>
    <t>10.03.2021 14:29:24</t>
  </si>
  <si>
    <t>10.03.2021 14:30:21</t>
  </si>
  <si>
    <t>10.03.2021 14:30:22</t>
  </si>
  <si>
    <t>10.03.2021 14:30:24</t>
  </si>
  <si>
    <t>10.03.2021 14:30:28</t>
  </si>
  <si>
    <t>10.03.2021 14:30:30</t>
  </si>
  <si>
    <t>10.03.2021 14:30:31</t>
  </si>
  <si>
    <t>10.03.2021 14:30:33</t>
  </si>
  <si>
    <t>10.03.2021 14:30:34</t>
  </si>
  <si>
    <t>10.03.2021 14:30:36</t>
  </si>
  <si>
    <t>10.03.2021 14:30:37</t>
  </si>
  <si>
    <t>10.03.2021 14:30:40</t>
  </si>
  <si>
    <t>10.03.2021 14:31:45</t>
  </si>
  <si>
    <t>10.03.2021 14:31:46</t>
  </si>
  <si>
    <t>10.03.2021 14:31:49</t>
  </si>
  <si>
    <t>10.03.2021 14:31:51</t>
  </si>
  <si>
    <t>10.03.2021 14:31:54</t>
  </si>
  <si>
    <t>10.03.2021 14:31:55</t>
  </si>
  <si>
    <t>10.03.2021 14:32:09</t>
  </si>
  <si>
    <t>10.03.2021 14:32:10</t>
  </si>
  <si>
    <t>10.03.2021 14:32:12</t>
  </si>
  <si>
    <t>10.03.2021 14:32:13</t>
  </si>
  <si>
    <t>10.03.2021 14:32:15</t>
  </si>
  <si>
    <t>10.03.2021 14:32:17</t>
  </si>
  <si>
    <t>10.03.2021 14:32:18</t>
  </si>
  <si>
    <t>10.03.2021 14:32:20</t>
  </si>
  <si>
    <t>10.03.2021 14:32:21</t>
  </si>
  <si>
    <t>10.03.2021 14:32:24</t>
  </si>
  <si>
    <t>10.03.2021 14:32:27</t>
  </si>
  <si>
    <t>10.03.2021 14:32:29</t>
  </si>
  <si>
    <t>10.03.2021 14:32:30</t>
  </si>
  <si>
    <t>10.03.2021 14:32:32</t>
  </si>
  <si>
    <t>10.03.2021 14:32:33</t>
  </si>
  <si>
    <t>10.03.2021 14:32:53</t>
  </si>
  <si>
    <t>10.03.2021 14:33:58</t>
  </si>
  <si>
    <t>10.03.2021 14:34:00</t>
  </si>
  <si>
    <t>10.03.2021 14:34:01</t>
  </si>
  <si>
    <t>10.03.2021 14:34:03</t>
  </si>
  <si>
    <t>10.03.2021 14:34:04</t>
  </si>
  <si>
    <t>10.03.2021 14:34:06</t>
  </si>
  <si>
    <t>10.03.2021 14:34:08</t>
  </si>
  <si>
    <t>10.03.2021 14:34:12</t>
  </si>
  <si>
    <t>10.03.2021 14:34:14</t>
  </si>
  <si>
    <t>10.03.2021 14:34:15</t>
  </si>
  <si>
    <t>10.03.2021 14:34:17</t>
  </si>
  <si>
    <t>10.03.2021 14:34:18</t>
  </si>
  <si>
    <t>10.03.2021 14:36:36</t>
  </si>
  <si>
    <t>10.03.2021 14:36:37</t>
  </si>
  <si>
    <t>10.03.2021 14:36:39</t>
  </si>
  <si>
    <t>10.03.2021 14:36:46</t>
  </si>
  <si>
    <t>10.03.2021 14:36:48</t>
  </si>
  <si>
    <t>10.03.2021 14:36:49</t>
  </si>
  <si>
    <t>10.03.2021 14:38:34</t>
  </si>
  <si>
    <t>10.03.2021 14:38:36</t>
  </si>
  <si>
    <t>10.03.2021 14:38:54</t>
  </si>
  <si>
    <t>10.03.2021 14:39:00</t>
  </si>
  <si>
    <t>10.03.2021 14:39:01</t>
  </si>
  <si>
    <t>10.03.2021 14:39:15</t>
  </si>
  <si>
    <t>10.03.2021 14:39:16</t>
  </si>
  <si>
    <t>10.03.2021 14:39:18</t>
  </si>
  <si>
    <t>10.03.2021 14:39:21</t>
  </si>
  <si>
    <t>10.03.2021 14:39:22</t>
  </si>
  <si>
    <t>10.03.2021 14:40:13</t>
  </si>
  <si>
    <t>10.03.2021 14:40:15</t>
  </si>
  <si>
    <t>10.03.2021 14:40:22</t>
  </si>
  <si>
    <t>10.03.2021 14:40:24</t>
  </si>
  <si>
    <t>10.03.2021 14:41:37</t>
  </si>
  <si>
    <t>10.03.2021 14:41:39</t>
  </si>
  <si>
    <t>10.03.2021 14:41:40</t>
  </si>
  <si>
    <t>10.03.2021 14:41:42</t>
  </si>
  <si>
    <t>10.03.2021 14:41:43</t>
  </si>
  <si>
    <t>10.03.2021 14:41:45</t>
  </si>
  <si>
    <t>10.03.2021 14:41:46</t>
  </si>
  <si>
    <t>10.03.2021 14:41:48</t>
  </si>
  <si>
    <t>10.03.2021 14:41:49</t>
  </si>
  <si>
    <t>10.03.2021 14:41:51</t>
  </si>
  <si>
    <t>10.03.2021 14:42:40</t>
  </si>
  <si>
    <t>10.03.2021 14:42:42</t>
  </si>
  <si>
    <t>10.03.2021 14:42:43</t>
  </si>
  <si>
    <t>10.03.2021 14:42:45</t>
  </si>
  <si>
    <t>10.03.2021 14:42:46</t>
  </si>
  <si>
    <t>10.03.2021 14:42:49</t>
  </si>
  <si>
    <t>10.03.2021 14:44:49</t>
  </si>
  <si>
    <t>10.03.2021 14:45:13</t>
  </si>
  <si>
    <t>10.03.2021 14:45:15</t>
  </si>
  <si>
    <t>10.03.2021 14:45:16</t>
  </si>
  <si>
    <t>10.03.2021 14:45:18</t>
  </si>
  <si>
    <t>10.03.2021 14:45:19</t>
  </si>
  <si>
    <t>10.03.2021 14:46:36</t>
  </si>
  <si>
    <t>10.03.2021 14:46:37</t>
  </si>
  <si>
    <t>10.03.2021 14:46:40</t>
  </si>
  <si>
    <t>10.03.2021 14:46:42</t>
  </si>
  <si>
    <t>10.03.2021 14:46:43</t>
  </si>
  <si>
    <t>10.03.2021 14:46:45</t>
  </si>
  <si>
    <t>10.03.2021 14:47:42</t>
  </si>
  <si>
    <t>10.03.2021 14:47:43</t>
  </si>
  <si>
    <t>10.03.2021 14:47:45</t>
  </si>
  <si>
    <t>10.03.2021 14:48:06</t>
  </si>
  <si>
    <t>10.03.2021 14:48:07</t>
  </si>
  <si>
    <t>10.03.2021 14:48:09</t>
  </si>
  <si>
    <t>10.03.2021 14:48:10</t>
  </si>
  <si>
    <t>10.03.2021 14:48:12</t>
  </si>
  <si>
    <t>10.03.2021 14:48:13</t>
  </si>
  <si>
    <t>10.03.2021 14:48:28</t>
  </si>
  <si>
    <t>10.03.2021 14:48:30</t>
  </si>
  <si>
    <t>10.03.2021 14:48:33</t>
  </si>
  <si>
    <t>10.03.2021 14:50:06</t>
  </si>
  <si>
    <t>10.03.2021 14:50:37</t>
  </si>
  <si>
    <t>10.03.2021 14:50:40</t>
  </si>
  <si>
    <t>10.03.2021 14:50:42</t>
  </si>
  <si>
    <t>10.03.2021 14:50:43</t>
  </si>
  <si>
    <t>10.03.2021 14:50:45</t>
  </si>
  <si>
    <t>10.03.2021 14:50:46</t>
  </si>
  <si>
    <t>10.03.2021 14:50:48</t>
  </si>
  <si>
    <t>10.03.2021 14:50:49</t>
  </si>
  <si>
    <t>10.03.2021 14:50:51</t>
  </si>
  <si>
    <t>10.03.2021 14:50:52</t>
  </si>
  <si>
    <t>10.03.2021 14:50:54</t>
  </si>
  <si>
    <t>10.03.2021 14:50:55</t>
  </si>
  <si>
    <t>10.03.2021 14:50:58</t>
  </si>
  <si>
    <t>10.03.2021 14:52:30</t>
  </si>
  <si>
    <t>10.03.2021 14:52:31</t>
  </si>
  <si>
    <t>10.03.2021 14:52:33</t>
  </si>
  <si>
    <t>10.03.2021 14:53:09</t>
  </si>
  <si>
    <t>10.03.2021 14:53:10</t>
  </si>
  <si>
    <t>10.03.2021 14:53:31</t>
  </si>
  <si>
    <t>10.03.2021 14:53:33</t>
  </si>
  <si>
    <t>10.03.2021 14:53:34</t>
  </si>
  <si>
    <t>10.03.2021 14:53:36</t>
  </si>
  <si>
    <t>10.03.2021 14:53:40</t>
  </si>
  <si>
    <t>10.03.2021 14:53:43</t>
  </si>
  <si>
    <t>10.03.2021 14:53:45</t>
  </si>
  <si>
    <t>10.03.2021 14:53:48</t>
  </si>
  <si>
    <t>10.03.2021 14:53:49</t>
  </si>
  <si>
    <t>10.03.2021 14:53:52</t>
  </si>
  <si>
    <t>10.03.2021 14:53:54</t>
  </si>
  <si>
    <t>10.03.2021 14:53:55</t>
  </si>
  <si>
    <t>10.03.2021 14:53:57</t>
  </si>
  <si>
    <t>10.03.2021 14:53:58</t>
  </si>
  <si>
    <t>10.03.2021 14:54:53</t>
  </si>
  <si>
    <t>10.03.2021 14:54:54</t>
  </si>
  <si>
    <t>10.03.2021 14:54:56</t>
  </si>
  <si>
    <t>10.03.2021 14:54:57</t>
  </si>
  <si>
    <t>10.03.2021 14:55:31</t>
  </si>
  <si>
    <t>10.03.2021 14:55:33</t>
  </si>
  <si>
    <t>10.03.2021 14:55:34</t>
  </si>
  <si>
    <t>10.03.2021 14:57:01</t>
  </si>
  <si>
    <t>10.03.2021 14:57:03</t>
  </si>
  <si>
    <t>10.03.2021 14:57:04</t>
  </si>
  <si>
    <t>10.03.2021 14:57:24</t>
  </si>
  <si>
    <t>10.03.2021 14:57:25</t>
  </si>
  <si>
    <t>10.03.2021 14:57:27</t>
  </si>
  <si>
    <t>10.03.2021 14:57:28</t>
  </si>
  <si>
    <t>10.03.2021 14:57:30</t>
  </si>
  <si>
    <t>10.03.2021 14:58:21</t>
  </si>
  <si>
    <t>10.03.2021 14:58:22</t>
  </si>
  <si>
    <t>10.03.2021 14:58:24</t>
  </si>
  <si>
    <t>10.03.2021 14:58:25</t>
  </si>
  <si>
    <t>10.03.2021 14:58:27</t>
  </si>
  <si>
    <t>10.03.2021 14:58:28</t>
  </si>
  <si>
    <t>10.03.2021 14:58:30</t>
  </si>
  <si>
    <t>10.03.2021 14:58:34</t>
  </si>
  <si>
    <t>10.03.2021 14:58:45</t>
  </si>
  <si>
    <t>10.03.2021 14:58:48</t>
  </si>
  <si>
    <t>10.03.2021 14:58:51</t>
  </si>
  <si>
    <t>10.03.2021 14:58:52</t>
  </si>
  <si>
    <t>10.03.2021 14:58:54</t>
  </si>
  <si>
    <t>10.03.2021 14:58:55</t>
  </si>
  <si>
    <t>10.03.2021 14:58:57</t>
  </si>
  <si>
    <t>10.03.2021 14:58:58</t>
  </si>
  <si>
    <t>10.03.2021 15:00:40</t>
  </si>
  <si>
    <t>10.03.2021 15:00:42</t>
  </si>
  <si>
    <t>10.03.2021 15:00:43</t>
  </si>
  <si>
    <t>10.03.2021 15:01:49</t>
  </si>
  <si>
    <t>10.03.2021 15:01:52</t>
  </si>
  <si>
    <t>10.03.2021 15:02:22</t>
  </si>
  <si>
    <t>10.03.2021 15:02:24</t>
  </si>
  <si>
    <t>10.03.2021 15:03:30</t>
  </si>
  <si>
    <t>10.03.2021 15:03:34</t>
  </si>
  <si>
    <t>10.03.2021 15:03:36</t>
  </si>
  <si>
    <t>10.03.2021 15:03:37</t>
  </si>
  <si>
    <t>10.03.2021 15:03:39</t>
  </si>
  <si>
    <t>10.03.2021 15:04:42</t>
  </si>
  <si>
    <t>10.03.2021 15:04:45</t>
  </si>
  <si>
    <t>10.03.2021 15:05:24</t>
  </si>
  <si>
    <t>10.03.2021 15:05:25</t>
  </si>
  <si>
    <t>10.03.2021 15:05:27</t>
  </si>
  <si>
    <t>10.03.2021 15:05:28</t>
  </si>
  <si>
    <t>10.03.2021 15:06:21</t>
  </si>
  <si>
    <t>10.03.2021 15:06:22</t>
  </si>
  <si>
    <t>10.03.2021 15:06:24</t>
  </si>
  <si>
    <t>10.03.2021 15:06:25</t>
  </si>
  <si>
    <t>10.03.2021 15:06:27</t>
  </si>
  <si>
    <t>10.03.2021 15:06:36</t>
  </si>
  <si>
    <t>10.03.2021 15:06:37</t>
  </si>
  <si>
    <t>10.03.2021 15:06:39</t>
  </si>
  <si>
    <t>10.03.2021 15:06:40</t>
  </si>
  <si>
    <t>10.03.2021 15:06:42</t>
  </si>
  <si>
    <t>10.03.2021 15:06:43</t>
  </si>
  <si>
    <t>10.03.2021 15:06:45</t>
  </si>
  <si>
    <t>10.03.2021 15:07:07</t>
  </si>
  <si>
    <t>10.03.2021 15:07:09</t>
  </si>
  <si>
    <t>10.03.2021 15:07:31</t>
  </si>
  <si>
    <t>10.03.2021 15:07:33</t>
  </si>
  <si>
    <t>10.03.2021 15:07:55</t>
  </si>
  <si>
    <t>10.03.2021 15:07:57</t>
  </si>
  <si>
    <t>10.03.2021 15:08:00</t>
  </si>
  <si>
    <t>10.03.2021 15:08:30</t>
  </si>
  <si>
    <t>10.03.2021 15:08:31</t>
  </si>
  <si>
    <t>10.03.2021 15:08:33</t>
  </si>
  <si>
    <t>10.03.2021 15:08:34</t>
  </si>
  <si>
    <t>10.03.2021 15:08:36</t>
  </si>
  <si>
    <t>10.03.2021 15:08:37</t>
  </si>
  <si>
    <t>10.03.2021 15:08:39</t>
  </si>
  <si>
    <t>10.03.2021 15:09:36</t>
  </si>
  <si>
    <t>10.03.2021 15:09:37</t>
  </si>
  <si>
    <t>10.03.2021 15:09:39</t>
  </si>
  <si>
    <t>10.03.2021 15:09:40</t>
  </si>
  <si>
    <t>10.03.2021 15:09:43</t>
  </si>
  <si>
    <t>10.03.2021 15:09:45</t>
  </si>
  <si>
    <t>10.03.2021 15:10:15</t>
  </si>
  <si>
    <t>10.03.2021 15:10:16</t>
  </si>
  <si>
    <t>10.03.2021 15:10:18</t>
  </si>
  <si>
    <t>10.03.2021 15:10:37</t>
  </si>
  <si>
    <t>10.03.2021 15:10:39</t>
  </si>
  <si>
    <t>10.03.2021 15:10:42</t>
  </si>
  <si>
    <t>10.03.2021 15:10:43</t>
  </si>
  <si>
    <t>10.03.2021 15:10:45</t>
  </si>
  <si>
    <t>10.03.2021 15:10:46</t>
  </si>
  <si>
    <t>10.03.2021 15:11:04</t>
  </si>
  <si>
    <t>10.03.2021 15:11:06</t>
  </si>
  <si>
    <t>10.03.2021 15:11:07</t>
  </si>
  <si>
    <t>10.03.2021 15:11:09</t>
  </si>
  <si>
    <t>10.03.2021 15:13:25</t>
  </si>
  <si>
    <t>10.03.2021 15:13:27</t>
  </si>
  <si>
    <t>10.03.2021 15:13:28</t>
  </si>
  <si>
    <t>10.03.2021 15:13:30</t>
  </si>
  <si>
    <t>10.03.2021 15:13:40</t>
  </si>
  <si>
    <t>10.03.2021 15:13:42</t>
  </si>
  <si>
    <t>10.03.2021 15:13:43</t>
  </si>
  <si>
    <t>10.03.2021 15:13:45</t>
  </si>
  <si>
    <t>10.03.2021 15:13:46</t>
  </si>
  <si>
    <t>10.03.2021 15:13:48</t>
  </si>
  <si>
    <t>10.03.2021 15:15:21</t>
  </si>
  <si>
    <t>10.03.2021 15:15:25</t>
  </si>
  <si>
    <t>10.03.2021 15:15:27</t>
  </si>
  <si>
    <t>10.03.2021 15:15:28</t>
  </si>
  <si>
    <t>10.03.2021 15:15:33</t>
  </si>
  <si>
    <t>10.03.2021 15:17:19</t>
  </si>
  <si>
    <t>10.03.2021 15:17:57</t>
  </si>
  <si>
    <t>10.03.2021 15:18:01</t>
  </si>
  <si>
    <t>10.03.2021 15:18:03</t>
  </si>
  <si>
    <t>10.03.2021 15:18:04</t>
  </si>
  <si>
    <t>10.03.2021 15:18:06</t>
  </si>
  <si>
    <t>10.03.2021 15:18:32</t>
  </si>
  <si>
    <t>10.03.2021 15:18:33</t>
  </si>
  <si>
    <t>10.03.2021 15:18:35</t>
  </si>
  <si>
    <t>10.03.2021 15:19:13</t>
  </si>
  <si>
    <t>10.03.2021 15:19:15</t>
  </si>
  <si>
    <t>10.03.2021 15:19:27</t>
  </si>
  <si>
    <t>10.03.2021 15:19:28</t>
  </si>
  <si>
    <t>10.03.2021 15:19:30</t>
  </si>
  <si>
    <t>10.03.2021 15:19:31</t>
  </si>
  <si>
    <t>10.03.2021 15:21:39</t>
  </si>
  <si>
    <t>10.03.2021 15:21:40</t>
  </si>
  <si>
    <t>10.03.2021 15:21:42</t>
  </si>
  <si>
    <t>10.03.2021 15:21:58</t>
  </si>
  <si>
    <t>10.03.2021 15:22:00</t>
  </si>
  <si>
    <t>10.03.2021 15:22:01</t>
  </si>
  <si>
    <t>10.03.2021 15:22:03</t>
  </si>
  <si>
    <t>10.03.2021 15:22:24</t>
  </si>
  <si>
    <t>10.03.2021 15:22:27</t>
  </si>
  <si>
    <t>10.03.2021 15:22:39</t>
  </si>
  <si>
    <t>10.03.2021 15:22:41</t>
  </si>
  <si>
    <t>10.03.2021 15:22:42</t>
  </si>
  <si>
    <t>10.03.2021 15:22:44</t>
  </si>
  <si>
    <t>10.03.2021 15:22:45</t>
  </si>
  <si>
    <t>10.03.2021 15:23:12</t>
  </si>
  <si>
    <t>10.03.2021 15:23:13</t>
  </si>
  <si>
    <t>10.03.2021 15:23:39</t>
  </si>
  <si>
    <t>10.03.2021 15:23:40</t>
  </si>
  <si>
    <t>10.03.2021 15:23:42</t>
  </si>
  <si>
    <t>10.03.2021 15:23:43</t>
  </si>
  <si>
    <t>10.03.2021 15:23:45</t>
  </si>
  <si>
    <t>10.03.2021 15:23:48</t>
  </si>
  <si>
    <t>10.03.2021 15:23:51</t>
  </si>
  <si>
    <t>10.03.2021 15:23:52</t>
  </si>
  <si>
    <t>10.03.2021 15:23:54</t>
  </si>
  <si>
    <t>10.03.2021 15:23:55</t>
  </si>
  <si>
    <t>10.03.2021 15:24:20</t>
  </si>
  <si>
    <t>10.03.2021 15:24:21</t>
  </si>
  <si>
    <t>10.03.2021 15:24:23</t>
  </si>
  <si>
    <t>10.03.2021 15:24:24</t>
  </si>
  <si>
    <t>10.03.2021 15:24:33</t>
  </si>
  <si>
    <t>10.03.2021 15:24:35</t>
  </si>
  <si>
    <t>10.03.2021 15:26:16</t>
  </si>
  <si>
    <t>10.03.2021 15:26:18</t>
  </si>
  <si>
    <t>10.03.2021 15:26:19</t>
  </si>
  <si>
    <t>10.03.2021 15:26:34</t>
  </si>
  <si>
    <t>10.03.2021 15:26:36</t>
  </si>
  <si>
    <t>10.03.2021 15:26:37</t>
  </si>
  <si>
    <t>10.03.2021 15:26:39</t>
  </si>
  <si>
    <t>10.03.2021 15:27:55</t>
  </si>
  <si>
    <t>10.03.2021 15:27:57</t>
  </si>
  <si>
    <t>10.03.2021 15:28:05</t>
  </si>
  <si>
    <t>10.03.2021 15:28:06</t>
  </si>
  <si>
    <t>10.03.2021 15:28:08</t>
  </si>
  <si>
    <t>10.03.2021 15:28:09</t>
  </si>
  <si>
    <t>10.03.2021 15:28:29</t>
  </si>
  <si>
    <t>10.03.2021 15:28:30</t>
  </si>
  <si>
    <t>10.03.2021 15:28:32</t>
  </si>
  <si>
    <t>10.03.2021 15:28:33</t>
  </si>
  <si>
    <t>10.03.2021 15:28:35</t>
  </si>
  <si>
    <t>10.03.2021 15:28:36</t>
  </si>
  <si>
    <t>10.03.2021 15:29:10</t>
  </si>
  <si>
    <t>10.03.2021 15:29:13</t>
  </si>
  <si>
    <t>10.03.2021 15:29:16</t>
  </si>
  <si>
    <t>10.03.2021 15:29:22</t>
  </si>
  <si>
    <t>10.03.2021 15:29:24</t>
  </si>
  <si>
    <t>10.03.2021 15:29:34</t>
  </si>
  <si>
    <t>10.03.2021 15:29:37</t>
  </si>
  <si>
    <t>10.03.2021 15:29:39</t>
  </si>
  <si>
    <t>10.03.2021 15:29:51</t>
  </si>
  <si>
    <t>10.03.2021 15:29:52</t>
  </si>
  <si>
    <t>10.03.2021 15:29:54</t>
  </si>
  <si>
    <t>10.03.2021 15:30:03</t>
  </si>
  <si>
    <t>10.03.2021 15:30:04</t>
  </si>
  <si>
    <t>10.03.2021 15:30:06</t>
  </si>
  <si>
    <t>10.03.2021 15:30:07</t>
  </si>
  <si>
    <t>10.03.2021 15:30:09</t>
  </si>
  <si>
    <t>10.03.2021 15:30:19</t>
  </si>
  <si>
    <t>10.03.2021 15:30:22</t>
  </si>
  <si>
    <t>10.03.2021 15:30:42</t>
  </si>
  <si>
    <t>10.03.2021 15:30:43</t>
  </si>
  <si>
    <t>10.03.2021 15:30:45</t>
  </si>
  <si>
    <t>10.03.2021 15:30:46</t>
  </si>
  <si>
    <t>10.03.2021 15:30:48</t>
  </si>
  <si>
    <t>10.03.2021 15:30:51</t>
  </si>
  <si>
    <t>10.03.2021 15:30:54</t>
  </si>
  <si>
    <t>10.03.2021 15:30:57</t>
  </si>
  <si>
    <t>10.03.2021 15:30:58</t>
  </si>
  <si>
    <t>10.03.2021 15:31:01</t>
  </si>
  <si>
    <t>10.03.2021 15:31:03</t>
  </si>
  <si>
    <t>10.03.2021 15:31:25</t>
  </si>
  <si>
    <t>10.03.2021 15:31:27</t>
  </si>
  <si>
    <t>10.03.2021 15:31:30</t>
  </si>
  <si>
    <t>10.03.2021 15:31:42</t>
  </si>
  <si>
    <t>10.03.2021 15:31:44</t>
  </si>
  <si>
    <t>10.03.2021 15:31:45</t>
  </si>
  <si>
    <t>10.03.2021 15:32:21</t>
  </si>
  <si>
    <t>10.03.2021 15:32:22</t>
  </si>
  <si>
    <t>10.03.2021 15:34:10</t>
  </si>
  <si>
    <t>10.03.2021 15:34:13</t>
  </si>
  <si>
    <t>10.03.2021 15:35:04</t>
  </si>
  <si>
    <t>10.03.2021 15:35:06</t>
  </si>
  <si>
    <t>10.03.2021 15:35:07</t>
  </si>
  <si>
    <t>10.03.2021 15:35:09</t>
  </si>
  <si>
    <t>10.03.2021 15:35:10</t>
  </si>
  <si>
    <t>10.03.2021 15:37:31</t>
  </si>
  <si>
    <t>10.03.2021 15:37:34</t>
  </si>
  <si>
    <t>10.03.2021 15:37:48</t>
  </si>
  <si>
    <t>10.03.2021 15:37:49</t>
  </si>
  <si>
    <t>10.03.2021 15:37:51</t>
  </si>
  <si>
    <t>10.03.2021 15:37:52</t>
  </si>
  <si>
    <t>10.03.2021 15:37:54</t>
  </si>
  <si>
    <t>10.03.2021 15:37:57</t>
  </si>
  <si>
    <t>10.03.2021 15:38:15</t>
  </si>
  <si>
    <t>10.03.2021 15:38:16</t>
  </si>
  <si>
    <t>10.03.2021 15:38:18</t>
  </si>
  <si>
    <t>10.03.2021 15:38:19</t>
  </si>
  <si>
    <t>10.03.2021 15:38:21</t>
  </si>
  <si>
    <t>10.03.2021 15:38:51</t>
  </si>
  <si>
    <t>10.03.2021 15:38:52</t>
  </si>
  <si>
    <t>10.03.2021 15:38:54</t>
  </si>
  <si>
    <t>10.03.2021 15:40:39</t>
  </si>
  <si>
    <t>10.03.2021 15:40:40</t>
  </si>
  <si>
    <t>10.03.2021 15:40:46</t>
  </si>
  <si>
    <t>10.03.2021 15:40:49</t>
  </si>
  <si>
    <t>10.03.2021 15:40:51</t>
  </si>
  <si>
    <t>10.03.2021 15:40:52</t>
  </si>
  <si>
    <t>10.03.2021 15:40:54</t>
  </si>
  <si>
    <t>10.03.2021 15:40:55</t>
  </si>
  <si>
    <t>10.03.2021 15:41:13</t>
  </si>
  <si>
    <t>10.03.2021 15:41:30</t>
  </si>
  <si>
    <t>10.03.2021 15:41:49</t>
  </si>
  <si>
    <t>10.03.2021 15:41:51</t>
  </si>
  <si>
    <t>10.03.2021 15:41:52</t>
  </si>
  <si>
    <t>10.03.2021 15:41:54</t>
  </si>
  <si>
    <t>10.03.2021 15:42:16</t>
  </si>
  <si>
    <t>10.03.2021 15:42:18</t>
  </si>
  <si>
    <t>10.03.2021 15:42:51</t>
  </si>
  <si>
    <t>10.03.2021 15:42:57</t>
  </si>
  <si>
    <t>10.03.2021 15:42:58</t>
  </si>
  <si>
    <t>10.03.2021 15:43:01</t>
  </si>
  <si>
    <t>10.03.2021 15:43:03</t>
  </si>
  <si>
    <t>10.03.2021 15:43:04</t>
  </si>
  <si>
    <t>10.03.2021 15:43:06</t>
  </si>
  <si>
    <t>10.03.2021 15:43:32</t>
  </si>
  <si>
    <t>10.03.2021 15:43:51</t>
  </si>
  <si>
    <t>10.03.2021 15:43:53</t>
  </si>
  <si>
    <t>10.03.2021 15:43:54</t>
  </si>
  <si>
    <t>10.03.2021 15:44:57</t>
  </si>
  <si>
    <t>10.03.2021 15:44:58</t>
  </si>
  <si>
    <t>10.03.2021 15:45:00</t>
  </si>
  <si>
    <t>10.03.2021 15:45:01</t>
  </si>
  <si>
    <t>10.03.2021 15:45:05</t>
  </si>
  <si>
    <t>10.03.2021 15:45:06</t>
  </si>
  <si>
    <t>10.03.2021 15:45:08</t>
  </si>
  <si>
    <t>10.03.2021 15:45:09</t>
  </si>
  <si>
    <t>10.03.2021 15:45:18</t>
  </si>
  <si>
    <t>10.03.2021 15:45:59</t>
  </si>
  <si>
    <t>10.03.2021 15:46:00</t>
  </si>
  <si>
    <t>10.03.2021 15:46:02</t>
  </si>
  <si>
    <t>10.03.2021 15:46:03</t>
  </si>
  <si>
    <t>10.03.2021 15:46:08</t>
  </si>
  <si>
    <t>10.03.2021 15:46:12</t>
  </si>
  <si>
    <t>10.03.2021 15:46:14</t>
  </si>
  <si>
    <t>10.03.2021 15:46:15</t>
  </si>
  <si>
    <t>10.03.2021 15:50:24</t>
  </si>
  <si>
    <t>10.03.2021 15:50:25</t>
  </si>
  <si>
    <t>10.03.2021 15:50:27</t>
  </si>
  <si>
    <t>10.03.2021 15:50:28</t>
  </si>
  <si>
    <t>10.03.2021 15:51:00</t>
  </si>
  <si>
    <t>10.03.2021 15:51:01</t>
  </si>
  <si>
    <t>10.03.2021 15:51:03</t>
  </si>
  <si>
    <t>10.03.2021 15:51:04</t>
  </si>
  <si>
    <t>10.03.2021 15:51:06</t>
  </si>
  <si>
    <t>10.03.2021 15:51:42</t>
  </si>
  <si>
    <t>10.03.2021 15:51:43</t>
  </si>
  <si>
    <t>10.03.2021 15:51:45</t>
  </si>
  <si>
    <t>10.03.2021 15:51:46</t>
  </si>
  <si>
    <t>10.03.2021 15:52:21</t>
  </si>
  <si>
    <t>10.03.2021 15:52:22</t>
  </si>
  <si>
    <t>10.03.2021 15:52:24</t>
  </si>
  <si>
    <t>10.03.2021 15:52:25</t>
  </si>
  <si>
    <t>10.03.2021 15:52:28</t>
  </si>
  <si>
    <t>10.03.2021 15:53:03</t>
  </si>
  <si>
    <t>10.03.2021 15:53:04</t>
  </si>
  <si>
    <t>10.03.2021 15:53:21</t>
  </si>
  <si>
    <t>10.03.2021 15:53:22</t>
  </si>
  <si>
    <t>10.03.2021 15:53:24</t>
  </si>
  <si>
    <t>10.03.2021 15:53:25</t>
  </si>
  <si>
    <t>10.03.2021 15:54:12</t>
  </si>
  <si>
    <t>10.03.2021 15:54:13</t>
  </si>
  <si>
    <t>10.03.2021 15:54:15</t>
  </si>
  <si>
    <t>10.03.2021 15:54:16</t>
  </si>
  <si>
    <t>10.03.2021 15:54:19</t>
  </si>
  <si>
    <t>10.03.2021 15:54:22</t>
  </si>
  <si>
    <t>10.03.2021 15:54:45</t>
  </si>
  <si>
    <t>10.03.2021 15:54:46</t>
  </si>
  <si>
    <t>10.03.2021 15:54:52</t>
  </si>
  <si>
    <t>10.03.2021 15:54:54</t>
  </si>
  <si>
    <t>10.03.2021 15:54:55</t>
  </si>
  <si>
    <t>10.03.2021 15:55:03</t>
  </si>
  <si>
    <t>10.03.2021 15:55:04</t>
  </si>
  <si>
    <t>10.03.2021 15:55:34</t>
  </si>
  <si>
    <t>10.03.2021 15:55:36</t>
  </si>
  <si>
    <t>10.03.2021 15:55:55</t>
  </si>
  <si>
    <t>10.03.2021 15:55:57</t>
  </si>
  <si>
    <t>10.03.2021 15:55:58</t>
  </si>
  <si>
    <t>10.03.2021 15:56:00</t>
  </si>
  <si>
    <t>10.03.2021 15:56:04</t>
  </si>
  <si>
    <t>10.03.2021 15:56:27</t>
  </si>
  <si>
    <t>10.03.2021 15:56:29</t>
  </si>
  <si>
    <t>10.03.2021 15:56:44</t>
  </si>
  <si>
    <t>10.03.2021 15:57:03</t>
  </si>
  <si>
    <t>10.03.2021 15:58:00</t>
  </si>
  <si>
    <t>10.03.2021 15:58:01</t>
  </si>
  <si>
    <t>10.03.2021 15:58:03</t>
  </si>
  <si>
    <t>10.03.2021 15:58:04</t>
  </si>
  <si>
    <t>10.03.2021 15:58:06</t>
  </si>
  <si>
    <t>10.03.2021 15:59:25</t>
  </si>
  <si>
    <t>10.03.2021 15:59:27</t>
  </si>
  <si>
    <t>10.03.2021 15:59:28</t>
  </si>
  <si>
    <t>10.03.2021 15:59:30</t>
  </si>
  <si>
    <t>10.03.2021 15:59:31</t>
  </si>
  <si>
    <t>10.03.2021 15:59:33</t>
  </si>
  <si>
    <t>10.03.2021 15:59:52</t>
  </si>
  <si>
    <t>10.03.2021 15:59:54</t>
  </si>
  <si>
    <t>10.03.2021 15:59:55</t>
  </si>
  <si>
    <t>10.03.2021 15:59:57</t>
  </si>
  <si>
    <t>10.03.2021 16:00:56</t>
  </si>
  <si>
    <t>10.03.2021 16:00:57</t>
  </si>
  <si>
    <t>10.03.2021 16:00:59</t>
  </si>
  <si>
    <t>10.03.2021 16:01:00</t>
  </si>
  <si>
    <t>10.03.2021 16:01:02</t>
  </si>
  <si>
    <t>10.03.2021 16:01:03</t>
  </si>
  <si>
    <t>10.03.2021 16:01:05</t>
  </si>
  <si>
    <t>10.03.2021 16:01:18</t>
  </si>
  <si>
    <t>10.03.2021 16:01:20</t>
  </si>
  <si>
    <t>10.03.2021 16:01:21</t>
  </si>
  <si>
    <t>10.03.2021 16:01:23</t>
  </si>
  <si>
    <t>10.03.2021 16:01:24</t>
  </si>
  <si>
    <t>10.03.2021 16:01:26</t>
  </si>
  <si>
    <t>10.03.2021 16:04:49</t>
  </si>
  <si>
    <t>10.03.2021 16:04:52</t>
  </si>
  <si>
    <t>10.03.2021 16:04:54</t>
  </si>
  <si>
    <t>10.03.2021 16:05:42</t>
  </si>
  <si>
    <t>10.03.2021 16:05:43</t>
  </si>
  <si>
    <t>10.03.2021 16:05:45</t>
  </si>
  <si>
    <t>10.03.2021 16:05:46</t>
  </si>
  <si>
    <t>10.03.2021 16:05:48</t>
  </si>
  <si>
    <t>10.03.2021 16:05:49</t>
  </si>
  <si>
    <t>10.03.2021 16:05:51</t>
  </si>
  <si>
    <t>10.03.2021 16:05:52</t>
  </si>
  <si>
    <t>10.03.2021 16:05:54</t>
  </si>
  <si>
    <t>10.03.2021 16:05:55</t>
  </si>
  <si>
    <t>10.03.2021 16:05:57</t>
  </si>
  <si>
    <t>10.03.2021 16:05:58</t>
  </si>
  <si>
    <t>10.03.2021 16:06:00</t>
  </si>
  <si>
    <t>10.03.2021 16:06:01</t>
  </si>
  <si>
    <t>10.03.2021 16:06:27</t>
  </si>
  <si>
    <t>10.03.2021 16:06:29</t>
  </si>
  <si>
    <t>10.03.2021 16:06:30</t>
  </si>
  <si>
    <t>10.03.2021 16:06:44</t>
  </si>
  <si>
    <t>10.03.2021 16:06:48</t>
  </si>
  <si>
    <t>10.03.2021 16:06:50</t>
  </si>
  <si>
    <t>10.03.2021 16:06:51</t>
  </si>
  <si>
    <t>10.03.2021 16:06:53</t>
  </si>
  <si>
    <t>10.03.2021 16:06:54</t>
  </si>
  <si>
    <t>10.03.2021 16:07:28</t>
  </si>
  <si>
    <t>10.03.2021 16:07:30</t>
  </si>
  <si>
    <t>10.03.2021 16:07:48</t>
  </si>
  <si>
    <t>10.03.2021 16:07:49</t>
  </si>
  <si>
    <t>10.03.2021 16:07:51</t>
  </si>
  <si>
    <t>10.03.2021 16:08:27</t>
  </si>
  <si>
    <t>10.03.2021 16:08:28</t>
  </si>
  <si>
    <t>10.03.2021 16:08:57</t>
  </si>
  <si>
    <t>10.03.2021 16:08:58</t>
  </si>
  <si>
    <t>10.03.2021 16:09:51</t>
  </si>
  <si>
    <t>10.03.2021 16:09:53</t>
  </si>
  <si>
    <t>10.03.2021 16:09:54</t>
  </si>
  <si>
    <t>10.03.2021 16:09:57</t>
  </si>
  <si>
    <t>10.03.2021 16:10:00</t>
  </si>
  <si>
    <t>10.03.2021 16:11:12</t>
  </si>
  <si>
    <t>10.03.2021 16:11:13</t>
  </si>
  <si>
    <t>10.03.2021 16:11:15</t>
  </si>
  <si>
    <t>10.03.2021 16:11:16</t>
  </si>
  <si>
    <t>10.03.2021 16:11:18</t>
  </si>
  <si>
    <t>10.03.2021 16:13:06</t>
  </si>
  <si>
    <t>10.03.2021 16:13:07</t>
  </si>
  <si>
    <t>10.03.2021 16:13:09</t>
  </si>
  <si>
    <t>10.03.2021 16:14:22</t>
  </si>
  <si>
    <t>10.03.2021 16:14:24</t>
  </si>
  <si>
    <t>10.03.2021 16:14:25</t>
  </si>
  <si>
    <t>10.03.2021 16:14:27</t>
  </si>
  <si>
    <t>10.03.2021 16:14:28</t>
  </si>
  <si>
    <t>10.03.2021 16:14:42</t>
  </si>
  <si>
    <t>10.03.2021 16:14:45</t>
  </si>
  <si>
    <t>10.03.2021 16:16:24</t>
  </si>
  <si>
    <t>10.03.2021 16:16:27</t>
  </si>
  <si>
    <t>10.03.2021 16:16:28</t>
  </si>
  <si>
    <t>10.03.2021 16:16:30</t>
  </si>
  <si>
    <t>10.03.2021 16:16:31</t>
  </si>
  <si>
    <t>10.03.2021 16:16:33</t>
  </si>
  <si>
    <t>10.03.2021 16:16:34</t>
  </si>
  <si>
    <t>10.03.2021 16:17:49</t>
  </si>
  <si>
    <t>10.03.2021 16:17:51</t>
  </si>
  <si>
    <t>10.03.2021 16:18:07</t>
  </si>
  <si>
    <t>10.03.2021 16:18:09</t>
  </si>
  <si>
    <t>10.03.2021 16:18:10</t>
  </si>
  <si>
    <t>10.03.2021 16:18:12</t>
  </si>
  <si>
    <t>10.03.2021 16:18:28</t>
  </si>
  <si>
    <t>10.03.2021 16:18:30</t>
  </si>
  <si>
    <t>10.03.2021 16:18:31</t>
  </si>
  <si>
    <t>10.03.2021 16:18:33</t>
  </si>
  <si>
    <t>10.03.2021 16:18:34</t>
  </si>
  <si>
    <t>10.03.2021 16:18:36</t>
  </si>
  <si>
    <t>10.03.2021 16:19:07</t>
  </si>
  <si>
    <t>10.03.2021 16:19:09</t>
  </si>
  <si>
    <t>10.03.2021 16:19:10</t>
  </si>
  <si>
    <t>10.03.2021 16:19:31</t>
  </si>
  <si>
    <t>10.03.2021 16:19:33</t>
  </si>
  <si>
    <t>10.03.2021 16:19:34</t>
  </si>
  <si>
    <t>10.03.2021 16:19:36</t>
  </si>
  <si>
    <t>10.03.2021 16:19:37</t>
  </si>
  <si>
    <t>10.03.2021 16:19:49</t>
  </si>
  <si>
    <t>10.03.2021 16:19:51</t>
  </si>
  <si>
    <t>10.03.2021 16:19:52</t>
  </si>
  <si>
    <t>10.03.2021 16:21:03</t>
  </si>
  <si>
    <t>10.03.2021 16:21:04</t>
  </si>
  <si>
    <t>10.03.2021 16:21:07</t>
  </si>
  <si>
    <t>10.03.2021 16:21:09</t>
  </si>
  <si>
    <t>10.03.2021 16:21:10</t>
  </si>
  <si>
    <t>10.03.2021 16:21:12</t>
  </si>
  <si>
    <t>10.03.2021 16:21:13</t>
  </si>
  <si>
    <t>10.03.2021 16:21:15</t>
  </si>
  <si>
    <t>10.03.2021 16:21:16</t>
  </si>
  <si>
    <t>10.03.2021 16:21:18</t>
  </si>
  <si>
    <t>10.03.2021 16:21:19</t>
  </si>
  <si>
    <t>10.03.2021 16:21:21</t>
  </si>
  <si>
    <t>10.03.2021 16:21:22</t>
  </si>
  <si>
    <t>10.03.2021 16:21:24</t>
  </si>
  <si>
    <t>10.03.2021 16:21:28</t>
  </si>
  <si>
    <t>10.03.2021 16:21:34</t>
  </si>
  <si>
    <t>10.03.2021 16:21:36</t>
  </si>
  <si>
    <t>10.03.2021 16:24:28</t>
  </si>
  <si>
    <t>10.03.2021 16:24:30</t>
  </si>
  <si>
    <t>10.03.2021 16:24:31</t>
  </si>
  <si>
    <t>10.03.2021 16:24:33</t>
  </si>
  <si>
    <t>10.03.2021 16:24:36</t>
  </si>
  <si>
    <t>10.03.2021 16:24:37</t>
  </si>
  <si>
    <t>10.03.2021 16:24:39</t>
  </si>
  <si>
    <t>10.03.2021 16:24:46</t>
  </si>
  <si>
    <t>10.03.2021 16:24:48</t>
  </si>
  <si>
    <t>10.03.2021 16:24:49</t>
  </si>
  <si>
    <t>10.03.2021 16:24:51</t>
  </si>
  <si>
    <t>10.03.2021 16:24:52</t>
  </si>
  <si>
    <t>10.03.2021 16:24:54</t>
  </si>
  <si>
    <t>10.03.2021 16:24:55</t>
  </si>
  <si>
    <t>10.03.2021 16:25:51</t>
  </si>
  <si>
    <t>10.03.2021 16:25:52</t>
  </si>
  <si>
    <t>10.03.2021 16:25:54</t>
  </si>
  <si>
    <t>10.03.2021 16:25:55</t>
  </si>
  <si>
    <t>10.03.2021 16:25:57</t>
  </si>
  <si>
    <t>10.03.2021 16:26:01</t>
  </si>
  <si>
    <t>10.03.2021 16:26:04</t>
  </si>
  <si>
    <t>10.03.2021 16:26:06</t>
  </si>
  <si>
    <t>10.03.2021 16:26:07</t>
  </si>
  <si>
    <t>10.03.2021 16:26:09</t>
  </si>
  <si>
    <t>10.03.2021 16:26:13</t>
  </si>
  <si>
    <t>10.03.2021 16:26:15</t>
  </si>
  <si>
    <t>10.03.2021 16:26:16</t>
  </si>
  <si>
    <t>10.03.2021 16:26:21</t>
  </si>
  <si>
    <t>10.03.2021 16:26:22</t>
  </si>
  <si>
    <t>10.03.2021 16:26:49</t>
  </si>
  <si>
    <t>10.03.2021 16:26:51</t>
  </si>
  <si>
    <t>10.03.2021 16:26:52</t>
  </si>
  <si>
    <t>10.03.2021 16:26:58</t>
  </si>
  <si>
    <t>10.03.2021 16:27:03</t>
  </si>
  <si>
    <t>10.03.2021 16:27:04</t>
  </si>
  <si>
    <t>10.03.2021 16:27:27</t>
  </si>
  <si>
    <t>10.03.2021 16:27:32</t>
  </si>
  <si>
    <t>10.03.2021 16:27:33</t>
  </si>
  <si>
    <t>10.03.2021 16:28:06</t>
  </si>
  <si>
    <t>10.03.2021 16:28:07</t>
  </si>
  <si>
    <t>10.03.2021 16:28:09</t>
  </si>
  <si>
    <t>10.03.2021 16:28:10</t>
  </si>
  <si>
    <t>10.03.2021 16:28:12</t>
  </si>
  <si>
    <t>10.03.2021 16:28:28</t>
  </si>
  <si>
    <t>10.03.2021 16:28:31</t>
  </si>
  <si>
    <t>10.03.2021 16:28:33</t>
  </si>
  <si>
    <t>10.03.2021 16:28:34</t>
  </si>
  <si>
    <t>10.03.2021 16:28:36</t>
  </si>
  <si>
    <t>10.03.2021 16:28:37</t>
  </si>
  <si>
    <t>10.03.2021 16:29:51</t>
  </si>
  <si>
    <t>10.03.2021 16:29:52</t>
  </si>
  <si>
    <t>10.03.2021 16:29:54</t>
  </si>
  <si>
    <t>10.03.2021 16:29:57</t>
  </si>
  <si>
    <t>10.03.2021 16:29:58</t>
  </si>
  <si>
    <t>10.03.2021 16:30:00</t>
  </si>
  <si>
    <t>10.03.2021 16:30:01</t>
  </si>
  <si>
    <t>10.03.2021 16:30:03</t>
  </si>
  <si>
    <t>10.03.2021 16:30:48</t>
  </si>
  <si>
    <t>10.03.2021 16:30:50</t>
  </si>
  <si>
    <t>10.03.2021 16:31:06</t>
  </si>
  <si>
    <t>10.03.2021 16:31:16</t>
  </si>
  <si>
    <t>10.03.2021 16:31:18</t>
  </si>
  <si>
    <t>10.03.2021 16:31:19</t>
  </si>
  <si>
    <t>10.03.2021 16:31:21</t>
  </si>
  <si>
    <t>10.03.2021 16:31:22</t>
  </si>
  <si>
    <t>10.03.2021 16:31:24</t>
  </si>
  <si>
    <t>10.03.2021 16:31:25</t>
  </si>
  <si>
    <t>10.03.2021 16:31:27</t>
  </si>
  <si>
    <t>10.03.2021 16:31:28</t>
  </si>
  <si>
    <t>10.03.2021 16:31:30</t>
  </si>
  <si>
    <t>10.03.2021 16:31:31</t>
  </si>
  <si>
    <t>10.03.2021 16:31:33</t>
  </si>
  <si>
    <t>10.03.2021 16:31:34</t>
  </si>
  <si>
    <t>10.03.2021 16:31:37</t>
  </si>
  <si>
    <t>10.03.2021 16:31:52</t>
  </si>
  <si>
    <t>10.03.2021 16:31:54</t>
  </si>
  <si>
    <t>10.03.2021 16:32:30</t>
  </si>
  <si>
    <t>10.03.2021 16:32:43</t>
  </si>
  <si>
    <t>10.03.2021 16:32:45</t>
  </si>
  <si>
    <t>10.03.2021 16:33:28</t>
  </si>
  <si>
    <t>10.03.2021 16:33:30</t>
  </si>
  <si>
    <t>10.03.2021 16:33:31</t>
  </si>
  <si>
    <t>10.03.2021 16:33:33</t>
  </si>
  <si>
    <t>10.03.2021 16:33:36</t>
  </si>
  <si>
    <t>10.03.2021 16:33:37</t>
  </si>
  <si>
    <t>10.03.2021 16:33:39</t>
  </si>
  <si>
    <t>10.03.2021 16:33:40</t>
  </si>
  <si>
    <t>10.03.2021 16:33:48</t>
  </si>
  <si>
    <t>10.03.2021 16:33:49</t>
  </si>
  <si>
    <t>10.03.2021 16:33:51</t>
  </si>
  <si>
    <t>10.03.2021 16:33:52</t>
  </si>
  <si>
    <t>10.03.2021 16:34:34</t>
  </si>
  <si>
    <t>10.03.2021 16:34:36</t>
  </si>
  <si>
    <t>10.03.2021 16:34:37</t>
  </si>
  <si>
    <t>10.03.2021 16:34:59</t>
  </si>
  <si>
    <t>10.03.2021 16:35:00</t>
  </si>
  <si>
    <t>10.03.2021 16:35:03</t>
  </si>
  <si>
    <t>10.03.2021 16:36:39</t>
  </si>
  <si>
    <t>10.03.2021 16:36:40</t>
  </si>
  <si>
    <t>10.03.2021 16:36:42</t>
  </si>
  <si>
    <t>10.03.2021 16:36:43</t>
  </si>
  <si>
    <t>10.03.2021 16:36:45</t>
  </si>
  <si>
    <t>10.03.2021 16:36:46</t>
  </si>
  <si>
    <t>10.03.2021 16:36:48</t>
  </si>
  <si>
    <t>10.03.2021 16:37:52</t>
  </si>
  <si>
    <t>10.03.2021 16:37:54</t>
  </si>
  <si>
    <t>10.03.2021 16:37:55</t>
  </si>
  <si>
    <t>10.03.2021 16:37:57</t>
  </si>
  <si>
    <t>10.03.2021 16:38:07</t>
  </si>
  <si>
    <t>10.03.2021 16:38:09</t>
  </si>
  <si>
    <t>10.03.2021 16:38:10</t>
  </si>
  <si>
    <t>10.03.2021 16:38:13</t>
  </si>
  <si>
    <t>10.03.2021 16:38:27</t>
  </si>
  <si>
    <t>10.03.2021 16:38:28</t>
  </si>
  <si>
    <t>10.03.2021 16:38:30</t>
  </si>
  <si>
    <t>10.03.2021 16:38:31</t>
  </si>
  <si>
    <t>10.03.2021 16:38:33</t>
  </si>
  <si>
    <t>10.03.2021 16:38:34</t>
  </si>
  <si>
    <t>10.03.2021 16:38:36</t>
  </si>
  <si>
    <t>10.03.2021 16:38:48</t>
  </si>
  <si>
    <t>10.03.2021 16:38:49</t>
  </si>
  <si>
    <t>10.03.2021 16:38:51</t>
  </si>
  <si>
    <t>10.03.2021 16:38:52</t>
  </si>
  <si>
    <t>10.03.2021 16:39:46</t>
  </si>
  <si>
    <t>10.03.2021 16:39:48</t>
  </si>
  <si>
    <t>10.03.2021 16:39:49</t>
  </si>
  <si>
    <t>10.03.2021 16:39:51</t>
  </si>
  <si>
    <t>10.03.2021 16:39:52</t>
  </si>
  <si>
    <t>10.03.2021 16:39:54</t>
  </si>
  <si>
    <t>10.03.2021 16:39:55</t>
  </si>
  <si>
    <t>10.03.2021 16:40:49</t>
  </si>
  <si>
    <t>10.03.2021 16:40:52</t>
  </si>
  <si>
    <t>10.03.2021 16:40:54</t>
  </si>
  <si>
    <t>10.03.2021 16:40:55</t>
  </si>
  <si>
    <t>10.03.2021 16:41:00</t>
  </si>
  <si>
    <t>10.03.2021 16:41:01</t>
  </si>
  <si>
    <t>10.03.2021 16:41:23</t>
  </si>
  <si>
    <t>10.03.2021 16:41:24</t>
  </si>
  <si>
    <t>10.03.2021 16:41:26</t>
  </si>
  <si>
    <t>10.03.2021 16:41:30</t>
  </si>
  <si>
    <t>10.03.2021 16:41:32</t>
  </si>
  <si>
    <t>10.03.2021 16:42:25</t>
  </si>
  <si>
    <t>10.03.2021 16:42:27</t>
  </si>
  <si>
    <t>10.03.2021 16:42:51</t>
  </si>
  <si>
    <t>10.03.2021 16:42:52</t>
  </si>
  <si>
    <t>10.03.2021 16:42:54</t>
  </si>
  <si>
    <t>10.03.2021 16:42:57</t>
  </si>
  <si>
    <t>10.03.2021 16:43:00</t>
  </si>
  <si>
    <t>10.03.2021 16:43:01</t>
  </si>
  <si>
    <t>10.03.2021 16:43:19</t>
  </si>
  <si>
    <t>10.03.2021 16:43:21</t>
  </si>
  <si>
    <t>10.03.2021 16:43:25</t>
  </si>
  <si>
    <t>10.03.2021 16:43:27</t>
  </si>
  <si>
    <t>10.03.2021 16:43:30</t>
  </si>
  <si>
    <t>10.03.2021 16:43:31</t>
  </si>
  <si>
    <t>10.03.2021 16:43:33</t>
  </si>
  <si>
    <t>10.03.2021 16:43:51</t>
  </si>
  <si>
    <t>10.03.2021 16:43:52</t>
  </si>
  <si>
    <t>10.03.2021 16:44:30</t>
  </si>
  <si>
    <t>10.03.2021 16:44:31</t>
  </si>
  <si>
    <t>10.03.2021 16:44:33</t>
  </si>
  <si>
    <t>10.03.2021 16:44:45</t>
  </si>
  <si>
    <t>10.03.2021 16:44:46</t>
  </si>
  <si>
    <t>10.03.2021 16:44:48</t>
  </si>
  <si>
    <t>10.03.2021 16:44:49</t>
  </si>
  <si>
    <t>10.03.2021 16:44:51</t>
  </si>
  <si>
    <t>10.03.2021 16:44:54</t>
  </si>
  <si>
    <t>10.03.2021 16:44:55</t>
  </si>
  <si>
    <t>10.03.2021 16:45:18</t>
  </si>
  <si>
    <t>10.03.2021 16:45:20</t>
  </si>
  <si>
    <t>10.03.2021 16:45:21</t>
  </si>
  <si>
    <t>10.03.2021 16:45:23</t>
  </si>
  <si>
    <t>10.03.2021 16:47:34</t>
  </si>
  <si>
    <t>10.03.2021 16:47:36</t>
  </si>
  <si>
    <t>10.03.2021 16:47:55</t>
  </si>
  <si>
    <t>10.03.2021 16:47:57</t>
  </si>
  <si>
    <t>10.03.2021 16:48:08</t>
  </si>
  <si>
    <t>10.03.2021 16:48:09</t>
  </si>
  <si>
    <t>10.03.2021 16:48:11</t>
  </si>
  <si>
    <t>10.03.2021 16:48:12</t>
  </si>
  <si>
    <t>10.03.2021 16:48:14</t>
  </si>
  <si>
    <t>10.03.2021 16:48:18</t>
  </si>
  <si>
    <t>10.03.2021 16:48:24</t>
  </si>
  <si>
    <t>10.03.2021 16:48:26</t>
  </si>
  <si>
    <t>10.03.2021 16:48:27</t>
  </si>
  <si>
    <t>10.03.2021 16:48:29</t>
  </si>
  <si>
    <t>10.03.2021 16:49:25</t>
  </si>
  <si>
    <t>10.03.2021 16:49:27</t>
  </si>
  <si>
    <t>10.03.2021 16:49:28</t>
  </si>
  <si>
    <t>10.03.2021 16:49:30</t>
  </si>
  <si>
    <t>10.03.2021 16:50:10</t>
  </si>
  <si>
    <t>10.03.2021 16:50:12</t>
  </si>
  <si>
    <t>10.03.2021 16:51:00</t>
  </si>
  <si>
    <t>10.03.2021 16:51:03</t>
  </si>
  <si>
    <t>10.03.2021 16:51:04</t>
  </si>
  <si>
    <t>10.03.2021 16:51:09</t>
  </si>
  <si>
    <t>10.03.2021 16:51:10</t>
  </si>
  <si>
    <t>10.03.2021 16:51:34</t>
  </si>
  <si>
    <t>10.03.2021 16:51:36</t>
  </si>
  <si>
    <t>10.03.2021 16:51:37</t>
  </si>
  <si>
    <t>10.03.2021 16:52:06</t>
  </si>
  <si>
    <t>10.03.2021 16:52:07</t>
  </si>
  <si>
    <t>10.03.2021 16:52:09</t>
  </si>
  <si>
    <t>10.03.2021 16:53:00</t>
  </si>
  <si>
    <t>10.03.2021 16:53:01</t>
  </si>
  <si>
    <t>10.03.2021 16:53:03</t>
  </si>
  <si>
    <t>10.03.2021 16:53:04</t>
  </si>
  <si>
    <t>10.03.2021 16:53:06</t>
  </si>
  <si>
    <t>10.03.2021 16:53:07</t>
  </si>
  <si>
    <t>10.03.2021 16:53:09</t>
  </si>
  <si>
    <t>10.03.2021 16:53:10</t>
  </si>
  <si>
    <t>10.03.2021 16:53:12</t>
  </si>
  <si>
    <t>10.03.2021 16:54:28</t>
  </si>
  <si>
    <t>10.03.2021 16:54:30</t>
  </si>
  <si>
    <t>10.03.2021 16:54:31</t>
  </si>
  <si>
    <t>10.03.2021 16:54:43</t>
  </si>
  <si>
    <t>10.03.2021 16:54:45</t>
  </si>
  <si>
    <t>10.03.2021 16:54:46</t>
  </si>
  <si>
    <t>10.03.2021 16:57:48</t>
  </si>
  <si>
    <t>10.03.2021 16:57:49</t>
  </si>
  <si>
    <t>10.03.2021 16:58:06</t>
  </si>
  <si>
    <t>10.03.2021 16:58:07</t>
  </si>
  <si>
    <t>10.03.2021 16:58:09</t>
  </si>
  <si>
    <t>10.03.2021 16:58:10</t>
  </si>
  <si>
    <t>10.03.2021 16:58:12</t>
  </si>
  <si>
    <t>10.03.2021 16:58:13</t>
  </si>
  <si>
    <t>10.03.2021 16:58:15</t>
  </si>
  <si>
    <t>10.03.2021 16:58:16</t>
  </si>
  <si>
    <t>10.03.2021 16:58:21</t>
  </si>
  <si>
    <t>10.03.2021 16:59:18</t>
  </si>
  <si>
    <t>10.03.2021 16:59:19</t>
  </si>
  <si>
    <t>10.03.2021 16:59:30</t>
  </si>
  <si>
    <t>10.03.2021 16:59:31</t>
  </si>
  <si>
    <t>10.03.2021 16:59:33</t>
  </si>
  <si>
    <t>10.03.2021 16:59:36</t>
  </si>
  <si>
    <t>10.03.2021 16:59:37</t>
  </si>
  <si>
    <t>10.03.2021 16:59:39</t>
  </si>
  <si>
    <t>10.03.2021 16:59:42</t>
  </si>
  <si>
    <t>10.03.2021 17:00:06</t>
  </si>
  <si>
    <t>10.03.2021 17:00:07</t>
  </si>
  <si>
    <t>10.03.2021 17:00:09</t>
  </si>
  <si>
    <t>10.03.2021 17:00:10</t>
  </si>
  <si>
    <t>10.03.2021 17:00:37</t>
  </si>
  <si>
    <t>10.03.2021 17:00:39</t>
  </si>
  <si>
    <t>10.03.2021 17:00:40</t>
  </si>
  <si>
    <t>10.03.2021 17:00:42</t>
  </si>
  <si>
    <t>10.03.2021 17:00:43</t>
  </si>
  <si>
    <t>10.03.2021 17:00:45</t>
  </si>
  <si>
    <t>10.03.2021 17:01:34</t>
  </si>
  <si>
    <t>10.03.2021 17:01:36</t>
  </si>
  <si>
    <t>10.03.2021 17:01:37</t>
  </si>
  <si>
    <t>10.03.2021 17:02:00</t>
  </si>
  <si>
    <t>10.03.2021 17:02:01</t>
  </si>
  <si>
    <t>10.03.2021 17:02:04</t>
  </si>
  <si>
    <t>10.03.2021 17:02:06</t>
  </si>
  <si>
    <t>10.03.2021 17:03:45</t>
  </si>
  <si>
    <t>10.03.2021 17:03:46</t>
  </si>
  <si>
    <t>10.03.2021 17:03:48</t>
  </si>
  <si>
    <t>10.03.2021 17:03:49</t>
  </si>
  <si>
    <t>10.03.2021 17:04:10</t>
  </si>
  <si>
    <t>10.03.2021 17:04:12</t>
  </si>
  <si>
    <t>10.03.2021 17:04:13</t>
  </si>
  <si>
    <t>10.03.2021 17:05:24</t>
  </si>
  <si>
    <t>10.03.2021 17:05:25</t>
  </si>
  <si>
    <t>10.03.2021 17:05:27</t>
  </si>
  <si>
    <t>10.03.2021 17:05:48</t>
  </si>
  <si>
    <t>10.03.2021 17:05:49</t>
  </si>
  <si>
    <t>10.03.2021 17:05:51</t>
  </si>
  <si>
    <t>10.03.2021 17:05:52</t>
  </si>
  <si>
    <t>10.03.2021 17:06:25</t>
  </si>
  <si>
    <t>10.03.2021 17:06:27</t>
  </si>
  <si>
    <t>10.03.2021 17:06:40</t>
  </si>
  <si>
    <t>10.03.2021 17:06:42</t>
  </si>
  <si>
    <t>10.03.2021 17:06:57</t>
  </si>
  <si>
    <t>10.03.2021 17:07:00</t>
  </si>
  <si>
    <t>10.03.2021 17:07:01</t>
  </si>
  <si>
    <t>10.03.2021 17:07:50</t>
  </si>
  <si>
    <t>10.03.2021 17:07:51</t>
  </si>
  <si>
    <t>10.03.2021 17:07:53</t>
  </si>
  <si>
    <t>10.03.2021 17:07:54</t>
  </si>
  <si>
    <t>10.03.2021 17:07:56</t>
  </si>
  <si>
    <t>10.03.2021 17:08:58</t>
  </si>
  <si>
    <t>10.03.2021 17:08:59</t>
  </si>
  <si>
    <t>10.03.2021 17:09:01</t>
  </si>
  <si>
    <t>10.03.2021 17:09:02</t>
  </si>
  <si>
    <t>10.03.2021 17:09:51</t>
  </si>
  <si>
    <t>10.03.2021 17:09:52</t>
  </si>
  <si>
    <t>10.03.2021 17:12:09</t>
  </si>
  <si>
    <t>10.03.2021 17:12:10</t>
  </si>
  <si>
    <t>10.03.2021 17:12:12</t>
  </si>
  <si>
    <t>10.03.2021 17:12:37</t>
  </si>
  <si>
    <t>10.03.2021 17:12:39</t>
  </si>
  <si>
    <t>10.03.2021 17:12:40</t>
  </si>
  <si>
    <t>10.03.2021 17:12:42</t>
  </si>
  <si>
    <t>10.03.2021 17:13:10</t>
  </si>
  <si>
    <t>10.03.2021 17:13:12</t>
  </si>
  <si>
    <t>10.03.2021 17:13:13</t>
  </si>
  <si>
    <t>10.03.2021 17:13:15</t>
  </si>
  <si>
    <t>10.03.2021 17:13:16</t>
  </si>
  <si>
    <t>10.03.2021 17:15:28</t>
  </si>
  <si>
    <t>10.03.2021 17:15:30</t>
  </si>
  <si>
    <t>10.03.2021 17:15:31</t>
  </si>
  <si>
    <t>10.03.2021 17:15:33</t>
  </si>
  <si>
    <t>10.03.2021 17:15:36</t>
  </si>
  <si>
    <t>10.03.2021 17:15:46</t>
  </si>
  <si>
    <t>10.03.2021 17:15:48</t>
  </si>
  <si>
    <t>10.03.2021 17:17:19</t>
  </si>
  <si>
    <t>10.03.2021 17:17:21</t>
  </si>
  <si>
    <t>10.03.2021 17:17:37</t>
  </si>
  <si>
    <t>10.03.2021 17:17:39</t>
  </si>
  <si>
    <t>10.03.2021 17:17:40</t>
  </si>
  <si>
    <t>10.03.2021 17:17:55</t>
  </si>
  <si>
    <t>10.03.2021 17:18:00</t>
  </si>
  <si>
    <t>10.03.2021 17:18:01</t>
  </si>
  <si>
    <t>10.03.2021 17:19:18</t>
  </si>
  <si>
    <t>10.03.2021 17:19:19</t>
  </si>
  <si>
    <t>10.03.2021 17:19:21</t>
  </si>
  <si>
    <t>10.03.2021 17:19:48</t>
  </si>
  <si>
    <t>10.03.2021 17:19:49</t>
  </si>
  <si>
    <t>10.03.2021 17:19:52</t>
  </si>
  <si>
    <t>10.03.2021 17:20:33</t>
  </si>
  <si>
    <t>10.03.2021 17:20:39</t>
  </si>
  <si>
    <t>10.03.2021 17:20:40</t>
  </si>
  <si>
    <t>10.03.2021 17:20:42</t>
  </si>
  <si>
    <t>10.03.2021 17:21:48</t>
  </si>
  <si>
    <t>10.03.2021 17:21:49</t>
  </si>
  <si>
    <t>10.03.2021 17:21:51</t>
  </si>
  <si>
    <t>10.03.2021 17:21:57</t>
  </si>
  <si>
    <t>10.03.2021 17:21:58</t>
  </si>
  <si>
    <t>10.03.2021 17:22:00</t>
  </si>
  <si>
    <t>10.03.2021 17:22:09</t>
  </si>
  <si>
    <t>10.03.2021 17:22:11</t>
  </si>
  <si>
    <t>10.03.2021 17:22:15</t>
  </si>
  <si>
    <t>10.03.2021 17:22:17</t>
  </si>
  <si>
    <t>10.03.2021 17:22:18</t>
  </si>
  <si>
    <t>10.03.2021 17:22:59</t>
  </si>
  <si>
    <t>10.03.2021 17:23:00</t>
  </si>
  <si>
    <t>10.03.2021 17:23:02</t>
  </si>
  <si>
    <t>10.03.2021 17:24:01</t>
  </si>
  <si>
    <t>10.03.2021 17:24:03</t>
  </si>
  <si>
    <t>10.03.2021 17:24:04</t>
  </si>
  <si>
    <t>10.03.2021 17:24:06</t>
  </si>
  <si>
    <t>10.03.2021 17:24:07</t>
  </si>
  <si>
    <t>10.03.2021 17:24:13</t>
  </si>
  <si>
    <t>10.03.2021 17:24:15</t>
  </si>
  <si>
    <t>10.03.2021 17:24:16</t>
  </si>
  <si>
    <t>10.03.2021 17:24:18</t>
  </si>
  <si>
    <t>10.03.2021 17:24:19</t>
  </si>
  <si>
    <t>10.03.2021 17:24:30</t>
  </si>
  <si>
    <t>10.03.2021 17:24:31</t>
  </si>
  <si>
    <t>10.03.2021 17:26:06</t>
  </si>
  <si>
    <t>10.03.2021 17:26:07</t>
  </si>
  <si>
    <t>10.03.2021 17:26:09</t>
  </si>
  <si>
    <t>10.03.2021 17:26:37</t>
  </si>
  <si>
    <t>10.03.2021 17:26:39</t>
  </si>
  <si>
    <t>10.03.2021 17:26:57</t>
  </si>
  <si>
    <t>10.03.2021 17:26:58</t>
  </si>
  <si>
    <t>10.03.2021 17:27:00</t>
  </si>
  <si>
    <t>10.03.2021 17:27:30</t>
  </si>
  <si>
    <t>10.03.2021 17:27:33</t>
  </si>
  <si>
    <t>10.03.2021 17:27:35</t>
  </si>
  <si>
    <t>10.03.2021 17:28:46</t>
  </si>
  <si>
    <t>10.03.2021 17:28:48</t>
  </si>
  <si>
    <t>10.03.2021 17:28:49</t>
  </si>
  <si>
    <t>10.03.2021 17:29:30</t>
  </si>
  <si>
    <t>10.03.2021 17:29:37</t>
  </si>
  <si>
    <t>10.03.2021 17:29:39</t>
  </si>
  <si>
    <t>10.03.2021 17:29:40</t>
  </si>
  <si>
    <t>10.03.2021 17:29:42</t>
  </si>
  <si>
    <t>10.03.2021 17:29:43</t>
  </si>
  <si>
    <t>10.03.2021 17:29:45</t>
  </si>
  <si>
    <t>10.03.2021 17:29:46</t>
  </si>
  <si>
    <t>10.03.2021 17:29:54</t>
  </si>
  <si>
    <t>10.03.2021 17:29:55</t>
  </si>
  <si>
    <t>10.03.2021 17:29:58</t>
  </si>
  <si>
    <t>10.03.2021 17:30:00</t>
  </si>
  <si>
    <t>10.03.2021 17:30:17</t>
  </si>
  <si>
    <t>10.03.2021 17:30:20</t>
  </si>
  <si>
    <t>10.03.2021 17:30:21</t>
  </si>
  <si>
    <t>10.03.2021 17:30:23</t>
  </si>
  <si>
    <t>10.03.2021 17:30:24</t>
  </si>
  <si>
    <t>10.03.2021 17:30:26</t>
  </si>
  <si>
    <t>10.03.2021 17:30:27</t>
  </si>
  <si>
    <t>10.03.2021 17:30:32</t>
  </si>
  <si>
    <t>10.03.2021 17:30:33</t>
  </si>
  <si>
    <t>10.03.2021 17:30:35</t>
  </si>
  <si>
    <t>10.03.2021 17:30:36</t>
  </si>
  <si>
    <t>10.03.2021 17:30:41</t>
  </si>
  <si>
    <t>10.03.2021 17:30:44</t>
  </si>
  <si>
    <t>10.03.2021 17:30:47</t>
  </si>
  <si>
    <t>10.03.2021 17:30:48</t>
  </si>
  <si>
    <t>10.03.2021 17:30:50</t>
  </si>
  <si>
    <t>10.03.2021 17:30:56</t>
  </si>
  <si>
    <t>10.03.2021 17:30:59</t>
  </si>
  <si>
    <t>10.03.2021 17:31:03</t>
  </si>
  <si>
    <t>10.03.2021 17:31:05</t>
  </si>
  <si>
    <t>10.03.2021 17:31:14</t>
  </si>
  <si>
    <t>10.03.2021 17:31:15</t>
  </si>
  <si>
    <t>10.03.2021 17:31:17</t>
  </si>
  <si>
    <t>10.03.2021 17:31:18</t>
  </si>
  <si>
    <t>10.03.2021 17:31:35</t>
  </si>
  <si>
    <t>10.03.2021 17:31:36</t>
  </si>
  <si>
    <t>10.03.2021 17:31:38</t>
  </si>
  <si>
    <t>10.03.2021 17:32:04</t>
  </si>
  <si>
    <t>10.03.2021 17:32:06</t>
  </si>
  <si>
    <t>10.03.2021 17:32:24</t>
  </si>
  <si>
    <t>10.03.2021 17:32:25</t>
  </si>
  <si>
    <t>10.03.2021 17:33:22</t>
  </si>
  <si>
    <t>10.03.2021 17:33:24</t>
  </si>
  <si>
    <t>10.03.2021 17:33:25</t>
  </si>
  <si>
    <t>10.03.2021 17:33:27</t>
  </si>
  <si>
    <t>10.03.2021 17:33:30</t>
  </si>
  <si>
    <t>10.03.2021 17:33:34</t>
  </si>
  <si>
    <t>10.03.2021 17:33:36</t>
  </si>
  <si>
    <t>10.03.2021 17:33:37</t>
  </si>
  <si>
    <t>10.03.2021 17:33:49</t>
  </si>
  <si>
    <t>10.03.2021 17:33:51</t>
  </si>
  <si>
    <t>10.03.2021 17:33:52</t>
  </si>
  <si>
    <t>10.03.2021 17:33:54</t>
  </si>
  <si>
    <t>10.03.2021 17:34:07</t>
  </si>
  <si>
    <t>10.03.2021 17:34:09</t>
  </si>
  <si>
    <t>10.03.2021 17:34:10</t>
  </si>
  <si>
    <t>10.03.2021 17:34:12</t>
  </si>
  <si>
    <t>10.03.2021 17:34:13</t>
  </si>
  <si>
    <t>10.03.2021 17:34:48</t>
  </si>
  <si>
    <t>10.03.2021 17:34:49</t>
  </si>
  <si>
    <t>10.03.2021 17:34:51</t>
  </si>
  <si>
    <t>10.03.2021 17:34:52</t>
  </si>
  <si>
    <t>10.03.2021 17:35:04</t>
  </si>
  <si>
    <t>10.03.2021 17:35:43</t>
  </si>
  <si>
    <t>10.03.2021 17:36:06</t>
  </si>
  <si>
    <t>10.03.2021 17:36:07</t>
  </si>
  <si>
    <t>10.03.2021 17:36:09</t>
  </si>
  <si>
    <t>10.03.2021 17:36:37</t>
  </si>
  <si>
    <t>10.03.2021 17:36:39</t>
  </si>
  <si>
    <t>10.03.2021 17:37:48</t>
  </si>
  <si>
    <t>10.03.2021 17:37:49</t>
  </si>
  <si>
    <t>10.03.2021 17:37:51</t>
  </si>
  <si>
    <t>10.03.2021 17:37:52</t>
  </si>
  <si>
    <t>10.03.2021 17:37:54</t>
  </si>
  <si>
    <t>10.03.2021 17:37:55</t>
  </si>
  <si>
    <t>10.03.2021 17:37:57</t>
  </si>
  <si>
    <t>10.03.2021 17:37:58</t>
  </si>
  <si>
    <t>10.03.2021 17:38:00</t>
  </si>
  <si>
    <t>10.03.2021 17:38:20</t>
  </si>
  <si>
    <t>10.03.2021 17:38:21</t>
  </si>
  <si>
    <t>10.03.2021 17:38:23</t>
  </si>
  <si>
    <t>10.03.2021 17:38:39</t>
  </si>
  <si>
    <t>10.03.2021 17:38:41</t>
  </si>
  <si>
    <t>10.03.2021 17:38:42</t>
  </si>
  <si>
    <t>10.03.2021 17:38:45</t>
  </si>
  <si>
    <t>10.03.2021 17:38:47</t>
  </si>
  <si>
    <t>10.03.2021 17:39:33</t>
  </si>
  <si>
    <t>10.03.2021 17:39:34</t>
  </si>
  <si>
    <t>10.03.2021 17:39:36</t>
  </si>
  <si>
    <t>10.03.2021 17:39:37</t>
  </si>
  <si>
    <t>10.03.2021 17:41:31</t>
  </si>
  <si>
    <t>10.03.2021 17:41:33</t>
  </si>
  <si>
    <t>10.03.2021 17:41:34</t>
  </si>
  <si>
    <t>10.03.2021 17:41:36</t>
  </si>
  <si>
    <t>10.03.2021 17:41:37</t>
  </si>
  <si>
    <t>10.03.2021 17:41:39</t>
  </si>
  <si>
    <t>10.03.2021 17:42:12</t>
  </si>
  <si>
    <t>10.03.2021 17:42:13</t>
  </si>
  <si>
    <t>10.03.2021 17:42:15</t>
  </si>
  <si>
    <t>10.03.2021 17:42:19</t>
  </si>
  <si>
    <t>10.03.2021 17:42:46</t>
  </si>
  <si>
    <t>10.03.2021 17:42:48</t>
  </si>
  <si>
    <t>10.03.2021 17:42:49</t>
  </si>
  <si>
    <t>10.03.2021 17:43:46</t>
  </si>
  <si>
    <t>10.03.2021 17:43:48</t>
  </si>
  <si>
    <t>10.03.2021 17:43:58</t>
  </si>
  <si>
    <t>10.03.2021 17:44:00</t>
  </si>
  <si>
    <t>10.03.2021 17:44:01</t>
  </si>
  <si>
    <t>10.03.2021 17:44:03</t>
  </si>
  <si>
    <t>10.03.2021 17:44:05</t>
  </si>
  <si>
    <t>10.03.2021 17:44:06</t>
  </si>
  <si>
    <t>10.03.2021 17:44:50</t>
  </si>
  <si>
    <t>10.03.2021 17:44:51</t>
  </si>
  <si>
    <t>10.03.2021 17:45:31</t>
  </si>
  <si>
    <t>10.03.2021 17:45:33</t>
  </si>
  <si>
    <t>10.03.2021 17:46:30</t>
  </si>
  <si>
    <t>10.03.2021 17:46:31</t>
  </si>
  <si>
    <t>10.03.2021 17:46:33</t>
  </si>
  <si>
    <t>10.03.2021 17:47:37</t>
  </si>
  <si>
    <t>10.03.2021 17:47:39</t>
  </si>
  <si>
    <t>10.03.2021 17:47:40</t>
  </si>
  <si>
    <t>10.03.2021 17:47:42</t>
  </si>
  <si>
    <t>10.03.2021 17:49:19</t>
  </si>
  <si>
    <t>10.03.2021 17:49:21</t>
  </si>
  <si>
    <t>10.03.2021 17:49:22</t>
  </si>
  <si>
    <t>10.03.2021 17:49:34</t>
  </si>
  <si>
    <t>10.03.2021 17:49:36</t>
  </si>
  <si>
    <t>10.03.2021 17:49:37</t>
  </si>
  <si>
    <t>10.03.2021 17:49:39</t>
  </si>
  <si>
    <t>10.03.2021 17:49:43</t>
  </si>
  <si>
    <t>10.03.2021 17:49:45</t>
  </si>
  <si>
    <t>10.03.2021 17:49:46</t>
  </si>
  <si>
    <t>10.03.2021 17:50:19</t>
  </si>
  <si>
    <t>10.03.2021 17:50:21</t>
  </si>
  <si>
    <t>10.03.2021 17:50:22</t>
  </si>
  <si>
    <t>10.03.2021 17:50:24</t>
  </si>
  <si>
    <t>10.03.2021 17:50:40</t>
  </si>
  <si>
    <t>10.03.2021 17:50:42</t>
  </si>
  <si>
    <t>10.03.2021 17:50:43</t>
  </si>
  <si>
    <t>10.03.2021 17:51:24</t>
  </si>
  <si>
    <t>10.03.2021 17:51:25</t>
  </si>
  <si>
    <t>10.03.2021 17:51:27</t>
  </si>
  <si>
    <t>10.03.2021 17:51:33</t>
  </si>
  <si>
    <t>10.03.2021 17:51:34</t>
  </si>
  <si>
    <t>10.03.2021 17:51:36</t>
  </si>
  <si>
    <t>10.03.2021 17:51:37</t>
  </si>
  <si>
    <t>10.03.2021 17:53:21</t>
  </si>
  <si>
    <t>10.03.2021 17:53:22</t>
  </si>
  <si>
    <t>10.03.2021 17:53:24</t>
  </si>
  <si>
    <t>10.03.2021 17:53:25</t>
  </si>
  <si>
    <t>10.03.2021 17:54:07</t>
  </si>
  <si>
    <t>10.03.2021 17:54:09</t>
  </si>
  <si>
    <t>10.03.2021 17:54:10</t>
  </si>
  <si>
    <t>10.03.2021 17:54:12</t>
  </si>
  <si>
    <t>10.03.2021 17:54:27</t>
  </si>
  <si>
    <t>10.03.2021 17:54:31</t>
  </si>
  <si>
    <t>10.03.2021 17:54:33</t>
  </si>
  <si>
    <t>10.03.2021 17:55:30</t>
  </si>
  <si>
    <t>10.03.2021 17:55:31</t>
  </si>
  <si>
    <t>10.03.2021 17:55:33</t>
  </si>
  <si>
    <t>10.03.2021 17:55:34</t>
  </si>
  <si>
    <t>10.03.2021 17:55:36</t>
  </si>
  <si>
    <t>10.03.2021 17:55:40</t>
  </si>
  <si>
    <t>10.03.2021 17:55:42</t>
  </si>
  <si>
    <t>10.03.2021 17:55:43</t>
  </si>
  <si>
    <t>10.03.2021 17:55:46</t>
  </si>
  <si>
    <t>10.03.2021 17:56:01</t>
  </si>
  <si>
    <t>10.03.2021 17:56:03</t>
  </si>
  <si>
    <t>10.03.2021 17:56:45</t>
  </si>
  <si>
    <t>10.03.2021 17:56:46</t>
  </si>
  <si>
    <t>10.03.2021 17:56:48</t>
  </si>
  <si>
    <t>10.03.2021 17:56:49</t>
  </si>
  <si>
    <t>10.03.2021 17:57:12</t>
  </si>
  <si>
    <t>10.03.2021 17:57:13</t>
  </si>
  <si>
    <t>10.03.2021 17:57:15</t>
  </si>
  <si>
    <t>10.03.2021 17:57:16</t>
  </si>
  <si>
    <t>10.03.2021 17:58:27</t>
  </si>
  <si>
    <t>10.03.2021 17:58:28</t>
  </si>
  <si>
    <t>10.03.2021 17:58:30</t>
  </si>
  <si>
    <t>10.03.2021 17:58:31</t>
  </si>
  <si>
    <t>10.03.2021 17:58:33</t>
  </si>
  <si>
    <t>10.03.2021 17:59:12</t>
  </si>
  <si>
    <t>10.03.2021 17:59:13</t>
  </si>
  <si>
    <t>10.03.2021 17:59:15</t>
  </si>
  <si>
    <t>10.03.2021 18:01:04</t>
  </si>
  <si>
    <t>10.03.2021 18:01:06</t>
  </si>
  <si>
    <t>10.03.2021 18:01:07</t>
  </si>
  <si>
    <t>10.03.2021 18:01:09</t>
  </si>
  <si>
    <t>10.03.2021 18:03:51</t>
  </si>
  <si>
    <t>10.03.2021 18:03:52</t>
  </si>
  <si>
    <t>10.03.2021 18:03:54</t>
  </si>
  <si>
    <t>10.03.2021 18:04:04</t>
  </si>
  <si>
    <t>10.03.2021 18:04:07</t>
  </si>
  <si>
    <t>10.03.2021 18:04:13</t>
  </si>
  <si>
    <t>10.03.2021 18:04:15</t>
  </si>
  <si>
    <t>10.03.2021 18:04:21</t>
  </si>
  <si>
    <t>10.03.2021 18:04:22</t>
  </si>
  <si>
    <t>10.03.2021 18:04:24</t>
  </si>
  <si>
    <t>10.03.2021 18:04:46</t>
  </si>
  <si>
    <t>10.03.2021 18:05:24</t>
  </si>
  <si>
    <t>10.03.2021 18:05:25</t>
  </si>
  <si>
    <t>10.03.2021 18:06:15</t>
  </si>
  <si>
    <t>10.03.2021 18:06:16</t>
  </si>
  <si>
    <t>10.03.2021 18:06:21</t>
  </si>
  <si>
    <t>10.03.2021 18:06:22</t>
  </si>
  <si>
    <t>10.03.2021 18:06:24</t>
  </si>
  <si>
    <t>10.03.2021 18:06:25</t>
  </si>
  <si>
    <t>10.03.2021 18:06:27</t>
  </si>
  <si>
    <t>10.03.2021 18:06:28</t>
  </si>
  <si>
    <t>10.03.2021 18:06:30</t>
  </si>
  <si>
    <t>10.03.2021 18:06:31</t>
  </si>
  <si>
    <t>10.03.2021 18:06:33</t>
  </si>
  <si>
    <t>10.03.2021 18:06:49</t>
  </si>
  <si>
    <t>10.03.2021 18:06:51</t>
  </si>
  <si>
    <t>10.03.2021 18:06:52</t>
  </si>
  <si>
    <t>10.03.2021 18:06:54</t>
  </si>
  <si>
    <t>10.03.2021 18:06:55</t>
  </si>
  <si>
    <t>10.03.2021 18:06:57</t>
  </si>
  <si>
    <t>10.03.2021 18:06:58</t>
  </si>
  <si>
    <t>10.03.2021 18:07:00</t>
  </si>
  <si>
    <t>10.03.2021 18:07:24</t>
  </si>
  <si>
    <t>10.03.2021 18:07:26</t>
  </si>
  <si>
    <t>10.03.2021 18:07:27</t>
  </si>
  <si>
    <t>10.03.2021 18:07:29</t>
  </si>
  <si>
    <t>10.03.2021 18:07:32</t>
  </si>
  <si>
    <t>10.03.2021 18:09:12</t>
  </si>
  <si>
    <t>10.03.2021 18:09:15</t>
  </si>
  <si>
    <t>10.03.2021 18:09:16</t>
  </si>
  <si>
    <t>10.03.2021 18:09:18</t>
  </si>
  <si>
    <t>10.03.2021 18:09:25</t>
  </si>
  <si>
    <t>10.03.2021 18:09:28</t>
  </si>
  <si>
    <t>10.03.2021 18:09:30</t>
  </si>
  <si>
    <t>10.03.2021 18:09:33</t>
  </si>
  <si>
    <t>10.03.2021 18:10:28</t>
  </si>
  <si>
    <t>10.03.2021 18:10:30</t>
  </si>
  <si>
    <t>10.03.2021 18:10:31</t>
  </si>
  <si>
    <t>10.03.2021 18:10:33</t>
  </si>
  <si>
    <t>10.03.2021 18:10:49</t>
  </si>
  <si>
    <t>10.03.2021 18:10:51</t>
  </si>
  <si>
    <t>10.03.2021 18:10:52</t>
  </si>
  <si>
    <t>10.03.2021 18:10:54</t>
  </si>
  <si>
    <t>10.03.2021 18:11:03</t>
  </si>
  <si>
    <t>10.03.2021 18:11:04</t>
  </si>
  <si>
    <t>10.03.2021 18:11:06</t>
  </si>
  <si>
    <t>10.03.2021 18:11:07</t>
  </si>
  <si>
    <t>10.03.2021 18:15:04</t>
  </si>
  <si>
    <t>10.03.2021 18:15:06</t>
  </si>
  <si>
    <t>10.03.2021 18:15:07</t>
  </si>
  <si>
    <t>10.03.2021 18:15:09</t>
  </si>
  <si>
    <t>10.03.2021 18:16:19</t>
  </si>
  <si>
    <t>10.03.2021 18:16:21</t>
  </si>
  <si>
    <t>10.03.2021 18:16:22</t>
  </si>
  <si>
    <t>10.03.2021 18:18:19</t>
  </si>
  <si>
    <t>10.03.2021 18:18:21</t>
  </si>
  <si>
    <t>10.03.2021 18:18:22</t>
  </si>
  <si>
    <t>10.03.2021 18:18:24</t>
  </si>
  <si>
    <t>10.03.2021 18:20:49</t>
  </si>
  <si>
    <t>10.03.2021 18:20:51</t>
  </si>
  <si>
    <t>10.03.2021 18:21:30</t>
  </si>
  <si>
    <t>10.03.2021 18:21:31</t>
  </si>
  <si>
    <t>10.03.2021 18:21:58</t>
  </si>
  <si>
    <t>10.03.2021 18:22:00</t>
  </si>
  <si>
    <t>10.03.2021 18:22:01</t>
  </si>
  <si>
    <t>10.03.2021 18:22:03</t>
  </si>
  <si>
    <t>10.03.2021 18:22:35</t>
  </si>
  <si>
    <t>10.03.2021 18:22:36</t>
  </si>
  <si>
    <t>10.03.2021 18:22:38</t>
  </si>
  <si>
    <t>10.03.2021 18:24:25</t>
  </si>
  <si>
    <t>10.03.2021 18:24:27</t>
  </si>
  <si>
    <t>10.03.2021 18:24:31</t>
  </si>
  <si>
    <t>10.03.2021 18:24:33</t>
  </si>
  <si>
    <t>10.03.2021 18:24:42</t>
  </si>
  <si>
    <t>10.03.2021 18:24:43</t>
  </si>
  <si>
    <t>10.03.2021 18:25:31</t>
  </si>
  <si>
    <t>10.03.2021 18:25:33</t>
  </si>
  <si>
    <t>10.03.2021 18:25:34</t>
  </si>
  <si>
    <t>10.03.2021 18:25:46</t>
  </si>
  <si>
    <t>10.03.2021 18:25:48</t>
  </si>
  <si>
    <t>10.03.2021 18:25:49</t>
  </si>
  <si>
    <t>10.03.2021 18:26:12</t>
  </si>
  <si>
    <t>10.03.2021 18:26:13</t>
  </si>
  <si>
    <t>10.03.2021 18:26:16</t>
  </si>
  <si>
    <t>10.03.2021 18:27:07</t>
  </si>
  <si>
    <t>10.03.2021 18:27:09</t>
  </si>
  <si>
    <t>10.03.2021 18:27:10</t>
  </si>
  <si>
    <t>10.03.2021 18:27:12</t>
  </si>
  <si>
    <t>10.03.2021 18:27:13</t>
  </si>
  <si>
    <t>10.03.2021 18:27:21</t>
  </si>
  <si>
    <t>10.03.2021 18:27:22</t>
  </si>
  <si>
    <t>10.03.2021 18:27:24</t>
  </si>
  <si>
    <t>10.03.2021 18:27:57</t>
  </si>
  <si>
    <t>10.03.2021 18:27:58</t>
  </si>
  <si>
    <t>10.03.2021 18:28:09</t>
  </si>
  <si>
    <t>10.03.2021 18:28:10</t>
  </si>
  <si>
    <t>10.03.2021 18:28:12</t>
  </si>
  <si>
    <t>10.03.2021 18:28:14</t>
  </si>
  <si>
    <t>10.03.2021 18:28:29</t>
  </si>
  <si>
    <t>10.03.2021 18:28:30</t>
  </si>
  <si>
    <t>10.03.2021 18:28:32</t>
  </si>
  <si>
    <t>10.03.2021 18:28:33</t>
  </si>
  <si>
    <t>10.03.2021 18:30:09</t>
  </si>
  <si>
    <t>10.03.2021 18:30:10</t>
  </si>
  <si>
    <t>10.03.2021 18:30:12</t>
  </si>
  <si>
    <t>10.03.2021 18:30:13</t>
  </si>
  <si>
    <t>10.03.2021 18:30:15</t>
  </si>
  <si>
    <t>10.03.2021 18:30:18</t>
  </si>
  <si>
    <t>10.03.2021 18:30:30</t>
  </si>
  <si>
    <t>10.03.2021 18:30:31</t>
  </si>
  <si>
    <t>10.03.2021 18:30:33</t>
  </si>
  <si>
    <t>10.03.2021 18:30:36</t>
  </si>
  <si>
    <t>10.03.2021 18:30:42</t>
  </si>
  <si>
    <t>10.03.2021 18:30:48</t>
  </si>
  <si>
    <t>10.03.2021 18:31:31</t>
  </si>
  <si>
    <t>10.03.2021 18:31:33</t>
  </si>
  <si>
    <t>10.03.2021 18:31:34</t>
  </si>
  <si>
    <t>10.03.2021 18:31:36</t>
  </si>
  <si>
    <t>10.03.2021 18:31:54</t>
  </si>
  <si>
    <t>10.03.2021 18:31:55</t>
  </si>
  <si>
    <t>10.03.2021 18:32:04</t>
  </si>
  <si>
    <t>10.03.2021 18:32:24</t>
  </si>
  <si>
    <t>10.03.2021 18:32:25</t>
  </si>
  <si>
    <t>10.03.2021 18:32:27</t>
  </si>
  <si>
    <t>10.03.2021 18:32:28</t>
  </si>
  <si>
    <t>10.03.2021 18:32:30</t>
  </si>
  <si>
    <t>10.03.2021 18:32:31</t>
  </si>
  <si>
    <t>10.03.2021 18:32:33</t>
  </si>
  <si>
    <t>10.03.2021 18:32:34</t>
  </si>
  <si>
    <t>10.03.2021 18:32:36</t>
  </si>
  <si>
    <t>10.03.2021 18:32:40</t>
  </si>
  <si>
    <t>10.03.2021 18:32:58</t>
  </si>
  <si>
    <t>10.03.2021 18:33:00</t>
  </si>
  <si>
    <t>10.03.2021 18:33:12</t>
  </si>
  <si>
    <t>10.03.2021 18:33:50</t>
  </si>
  <si>
    <t>10.03.2021 18:34:13</t>
  </si>
  <si>
    <t>10.03.2021 18:34:15</t>
  </si>
  <si>
    <t>10.03.2021 18:34:16</t>
  </si>
  <si>
    <t>10.03.2021 18:35:01</t>
  </si>
  <si>
    <t>10.03.2021 18:35:03</t>
  </si>
  <si>
    <t>10.03.2021 18:35:04</t>
  </si>
  <si>
    <t>10.03.2021 18:35:06</t>
  </si>
  <si>
    <t>10.03.2021 18:35:07</t>
  </si>
  <si>
    <t>10.03.2021 18:35:09</t>
  </si>
  <si>
    <t>10.03.2021 18:35:24</t>
  </si>
  <si>
    <t>10.03.2021 18:35:28</t>
  </si>
  <si>
    <t>10.03.2021 18:35:31</t>
  </si>
  <si>
    <t>10.03.2021 18:35:33</t>
  </si>
  <si>
    <t>10.03.2021 18:35:34</t>
  </si>
  <si>
    <t>10.03.2021 18:35:36</t>
  </si>
  <si>
    <t>10.03.2021 18:35:37</t>
  </si>
  <si>
    <t>10.03.2021 18:35:48</t>
  </si>
  <si>
    <t>10.03.2021 18:36:42</t>
  </si>
  <si>
    <t>10.03.2021 18:36:43</t>
  </si>
  <si>
    <t>10.03.2021 18:37:01</t>
  </si>
  <si>
    <t>10.03.2021 18:37:27</t>
  </si>
  <si>
    <t>10.03.2021 18:37:28</t>
  </si>
  <si>
    <t>10.03.2021 18:37:46</t>
  </si>
  <si>
    <t>10.03.2021 18:37:48</t>
  </si>
  <si>
    <t>10.03.2021 18:38:21</t>
  </si>
  <si>
    <t>10.03.2021 18:38:22</t>
  </si>
  <si>
    <t>10.03.2021 18:38:24</t>
  </si>
  <si>
    <t>10.03.2021 18:38:28</t>
  </si>
  <si>
    <t>10.03.2021 18:38:30</t>
  </si>
  <si>
    <t>10.03.2021 18:38:33</t>
  </si>
  <si>
    <t>10.03.2021 18:38:34</t>
  </si>
  <si>
    <t>10.03.2021 18:38:36</t>
  </si>
  <si>
    <t>10.03.2021 18:38:37</t>
  </si>
  <si>
    <t>10.03.2021 18:42:30</t>
  </si>
  <si>
    <t>10.03.2021 18:42:31</t>
  </si>
  <si>
    <t>10.03.2021 18:42:54</t>
  </si>
  <si>
    <t>10.03.2021 18:42:55</t>
  </si>
  <si>
    <t>10.03.2021 18:43:39</t>
  </si>
  <si>
    <t>10.03.2021 18:43:40</t>
  </si>
  <si>
    <t>10.03.2021 18:44:27</t>
  </si>
  <si>
    <t>10.03.2021 18:44:28</t>
  </si>
  <si>
    <t>10.03.2021 18:44:30</t>
  </si>
  <si>
    <t>10.03.2021 18:48:19</t>
  </si>
  <si>
    <t>10.03.2021 18:48:21</t>
  </si>
  <si>
    <t>10.03.2021 18:48:22</t>
  </si>
  <si>
    <t>10.03.2021 18:48:24</t>
  </si>
  <si>
    <t>10.03.2021 18:48:25</t>
  </si>
  <si>
    <t>10.03.2021 18:49:43</t>
  </si>
  <si>
    <t>10.03.2021 18:49:45</t>
  </si>
  <si>
    <t>10.03.2021 18:50:36</t>
  </si>
  <si>
    <t>10.03.2021 18:50:37</t>
  </si>
  <si>
    <t>10.03.2021 18:51:10</t>
  </si>
  <si>
    <t>10.03.2021 18:51:12</t>
  </si>
  <si>
    <t>10.03.2021 18:51:13</t>
  </si>
  <si>
    <t>10.03.2021 18:53:15</t>
  </si>
  <si>
    <t>10.03.2021 18:53:18</t>
  </si>
  <si>
    <t>10.03.2021 18:53:19</t>
  </si>
  <si>
    <t>10.03.2021 18:55:15</t>
  </si>
  <si>
    <t>10.03.2021 18:59:16</t>
  </si>
  <si>
    <t>10.03.2021 18:59:49</t>
  </si>
  <si>
    <t>10.03.2021 18:59:51</t>
  </si>
  <si>
    <t>10.03.2021 18:59:52</t>
  </si>
  <si>
    <t>10.03.2021 18:59:54</t>
  </si>
  <si>
    <t>10.03.2021 18:59:55</t>
  </si>
  <si>
    <t>10.03.2021 19:00:41</t>
  </si>
  <si>
    <t>10.03.2021 19:00:42</t>
  </si>
  <si>
    <t>10.03.2021 19:00:44</t>
  </si>
  <si>
    <t>10.03.2021 19:00:45</t>
  </si>
  <si>
    <t>10.03.2021 19:00:47</t>
  </si>
  <si>
    <t>10.03.2021 19:00:50</t>
  </si>
  <si>
    <t>10.03.2021 19:03:24</t>
  </si>
  <si>
    <t>10.03.2021 19:05:39</t>
  </si>
  <si>
    <t>10.03.2021 19:05:40</t>
  </si>
  <si>
    <t>10.03.2021 19:06:43</t>
  </si>
  <si>
    <t>10.03.2021 19:06:45</t>
  </si>
  <si>
    <t>10.03.2021 19:06:46</t>
  </si>
  <si>
    <t>10.03.2021 19:06:48</t>
  </si>
  <si>
    <t>10.03.2021 19:08:25</t>
  </si>
  <si>
    <t>10.03.2021 19:08:28</t>
  </si>
  <si>
    <t>10.03.2021 19:11:12</t>
  </si>
  <si>
    <t>10.03.2021 19:11:13</t>
  </si>
  <si>
    <t>10.03.2021 19:11:15</t>
  </si>
  <si>
    <t>10.03.2021 19:11:43</t>
  </si>
  <si>
    <t>10.03.2021 19:11:45</t>
  </si>
  <si>
    <t>10.03.2021 19:11:46</t>
  </si>
  <si>
    <t>10.03.2021 19:11:48</t>
  </si>
  <si>
    <t>10.03.2021 19:11:49</t>
  </si>
  <si>
    <t>10.03.2021 19:11:51</t>
  </si>
  <si>
    <t>10.03.2021 19:13:12</t>
  </si>
  <si>
    <t>10.03.2021 19:13:13</t>
  </si>
  <si>
    <t>10.03.2021 19:13:15</t>
  </si>
  <si>
    <t>10.03.2021 19:13:16</t>
  </si>
  <si>
    <t>10.03.2021 19:13:18</t>
  </si>
  <si>
    <t>10.03.2021 19:17:43</t>
  </si>
  <si>
    <t>10.03.2021 19:17:45</t>
  </si>
  <si>
    <t>10.03.2021 19:17:46</t>
  </si>
  <si>
    <t>10.03.2021 19:17:49</t>
  </si>
  <si>
    <t>10.03.2021 19:17:51</t>
  </si>
  <si>
    <t>10.03.2021 19:18:18</t>
  </si>
  <si>
    <t>10.03.2021 19:18:19</t>
  </si>
  <si>
    <t>10.03.2021 19:18:21</t>
  </si>
  <si>
    <t>10.03.2021 19:18:22</t>
  </si>
  <si>
    <t>10.03.2021 19:19:13</t>
  </si>
  <si>
    <t>10.03.2021 19:19:15</t>
  </si>
  <si>
    <t>10.03.2021 19:19:16</t>
  </si>
  <si>
    <t>10.03.2021 19:19:18</t>
  </si>
  <si>
    <t>10.03.2021 19:19:42</t>
  </si>
  <si>
    <t>10.03.2021 19:19:43</t>
  </si>
  <si>
    <t>10.03.2021 19:19:45</t>
  </si>
  <si>
    <t>10.03.2021 19:19:46</t>
  </si>
  <si>
    <t>10.03.2021 19:20:37</t>
  </si>
  <si>
    <t>10.03.2021 19:20:40</t>
  </si>
  <si>
    <t>10.03.2021 19:20:42</t>
  </si>
  <si>
    <t>10.03.2021 19:22:04</t>
  </si>
  <si>
    <t>10.03.2021 19:22:06</t>
  </si>
  <si>
    <t>10.03.2021 19:22:07</t>
  </si>
  <si>
    <t>10.03.2021 19:22:09</t>
  </si>
  <si>
    <t>10.03.2021 19:22:33</t>
  </si>
  <si>
    <t>10.03.2021 19:22:34</t>
  </si>
  <si>
    <t>10.03.2021 19:22:36</t>
  </si>
  <si>
    <t>10.03.2021 19:23:04</t>
  </si>
  <si>
    <t>10.03.2021 19:23:06</t>
  </si>
  <si>
    <t>10.03.2021 19:23:07</t>
  </si>
  <si>
    <t>10.03.2021 19:23:09</t>
  </si>
  <si>
    <t>10.03.2021 19:28:22</t>
  </si>
  <si>
    <t>10.03.2021 19:28:24</t>
  </si>
  <si>
    <t>10.03.2021 19:28:25</t>
  </si>
  <si>
    <t>10.03.2021 19:28:40</t>
  </si>
  <si>
    <t>10.03.2021 19:28:42</t>
  </si>
  <si>
    <t>10.03.2021 19:28:43</t>
  </si>
  <si>
    <t>10.03.2021 19:28:45</t>
  </si>
  <si>
    <t>10.03.2021 19:28:46</t>
  </si>
  <si>
    <t>10.03.2021 19:28:48</t>
  </si>
  <si>
    <t>10.03.2021 19:28:49</t>
  </si>
  <si>
    <t>10.03.2021 19:28:51</t>
  </si>
  <si>
    <t>10.03.2021 19:29:34</t>
  </si>
  <si>
    <t>10.03.2021 19:30:13</t>
  </si>
  <si>
    <t>10.03.2021 19:30:15</t>
  </si>
  <si>
    <t>10.03.2021 19:30:16</t>
  </si>
  <si>
    <t>10.03.2021 19:30:18</t>
  </si>
  <si>
    <t>10.03.2021 19:30:19</t>
  </si>
  <si>
    <t>10.03.2021 19:30:54</t>
  </si>
  <si>
    <t>10.03.2021 19:30:56</t>
  </si>
  <si>
    <t>10.03.2021 19:30:57</t>
  </si>
  <si>
    <t>10.03.2021 19:31:00</t>
  </si>
  <si>
    <t>10.03.2021 19:31:01</t>
  </si>
  <si>
    <t>10.03.2021 19:31:03</t>
  </si>
  <si>
    <t>10.03.2021 19:31:46</t>
  </si>
  <si>
    <t>10.03.2021 19:31:48</t>
  </si>
  <si>
    <t>10.03.2021 19:31:51</t>
  </si>
  <si>
    <t>10.03.2021 19:31:52</t>
  </si>
  <si>
    <t>10.03.2021 19:31:54</t>
  </si>
  <si>
    <t>10.03.2021 19:31:55</t>
  </si>
  <si>
    <t>10.03.2021 19:31:57</t>
  </si>
  <si>
    <t>10.03.2021 19:32:47</t>
  </si>
  <si>
    <t>10.03.2021 19:32:50</t>
  </si>
  <si>
    <t>10.03.2021 19:32:51</t>
  </si>
  <si>
    <t>10.03.2021 19:32:53</t>
  </si>
  <si>
    <t>10.03.2021 19:32:54</t>
  </si>
  <si>
    <t>10.03.2021 19:33:40</t>
  </si>
  <si>
    <t>10.03.2021 19:33:43</t>
  </si>
  <si>
    <t>10.03.2021 19:38:16</t>
  </si>
  <si>
    <t>10.03.2021 19:38:18</t>
  </si>
  <si>
    <t>10.03.2021 19:38:30</t>
  </si>
  <si>
    <t>10.03.2021 19:39:07</t>
  </si>
  <si>
    <t>10.03.2021 19:39:09</t>
  </si>
  <si>
    <t>10.03.2021 19:39:10</t>
  </si>
  <si>
    <t>10.03.2021 19:39:13</t>
  </si>
  <si>
    <t>10.03.2021 19:39:43</t>
  </si>
  <si>
    <t>10.03.2021 19:39:45</t>
  </si>
  <si>
    <t>10.03.2021 19:39:46</t>
  </si>
  <si>
    <t>10.03.2021 19:44:33</t>
  </si>
  <si>
    <t>10.03.2021 19:44:34</t>
  </si>
  <si>
    <t>10.03.2021 19:44:36</t>
  </si>
  <si>
    <t>10.03.2021 19:44:37</t>
  </si>
  <si>
    <t>10.03.2021 19:44:46</t>
  </si>
  <si>
    <t>10.03.2021 19:44:48</t>
  </si>
  <si>
    <t>10.03.2021 19:44:49</t>
  </si>
  <si>
    <t>10.03.2021 19:44:51</t>
  </si>
  <si>
    <t>10.03.2021 19:45:03</t>
  </si>
  <si>
    <t>10.03.2021 19:45:04</t>
  </si>
  <si>
    <t>10.03.2021 19:45:06</t>
  </si>
  <si>
    <t>10.03.2021 19:45:07</t>
  </si>
  <si>
    <t>10.03.2021 19:45:45</t>
  </si>
  <si>
    <t>10.03.2021 19:45:46</t>
  </si>
  <si>
    <t>10.03.2021 19:45:48</t>
  </si>
  <si>
    <t>10.03.2021 19:47:59</t>
  </si>
  <si>
    <t>10.03.2021 19:48:00</t>
  </si>
  <si>
    <t>10.03.2021 19:48:23</t>
  </si>
  <si>
    <t>10.03.2021 19:48:24</t>
  </si>
  <si>
    <t>10.03.2021 19:48:26</t>
  </si>
  <si>
    <t>10.03.2021 19:57:03</t>
  </si>
  <si>
    <t>10.03.2021 19:57:06</t>
  </si>
  <si>
    <t>10.03.2021 20:00:01</t>
  </si>
  <si>
    <t>10.03.2021 20:00:03</t>
  </si>
  <si>
    <t>10.03.2021 20:00:04</t>
  </si>
  <si>
    <t>10.03.2021 20:00:45</t>
  </si>
  <si>
    <t>10.03.2021 20:00:46</t>
  </si>
  <si>
    <t>10.03.2021 20:00:48</t>
  </si>
  <si>
    <t>10.03.2021 20:01:31</t>
  </si>
  <si>
    <t>10.03.2021 20:02:52</t>
  </si>
  <si>
    <t>10.03.2021 20:05:43</t>
  </si>
  <si>
    <t>10.03.2021 20:05:45</t>
  </si>
  <si>
    <t>10.03.2021 20:05:46</t>
  </si>
  <si>
    <t>10.03.2021 20:05:48</t>
  </si>
  <si>
    <t>10.03.2021 20:06:59</t>
  </si>
  <si>
    <t>10.03.2021 20:07:00</t>
  </si>
  <si>
    <t>10.03.2021 20:07:21</t>
  </si>
  <si>
    <t>10.03.2021 20:07:23</t>
  </si>
  <si>
    <t>10.03.2021 20:07:24</t>
  </si>
  <si>
    <t>10.03.2021 20:07:26</t>
  </si>
  <si>
    <t>10.03.2021 20:09:12</t>
  </si>
  <si>
    <t>10.03.2021 20:09:13</t>
  </si>
  <si>
    <t>10.03.2021 20:12:30</t>
  </si>
  <si>
    <t>10.03.2021 20:12:31</t>
  </si>
  <si>
    <t>10.03.2021 20:14:24</t>
  </si>
  <si>
    <t>10.03.2021 20:14:25</t>
  </si>
  <si>
    <t>10.03.2021 20:14:27</t>
  </si>
  <si>
    <t>10.03.2021 20:14:28</t>
  </si>
  <si>
    <t>10.03.2021 20:14:30</t>
  </si>
  <si>
    <t>10.03.2021 20:14:51</t>
  </si>
  <si>
    <t>10.03.2021 20:14:52</t>
  </si>
  <si>
    <t>10.03.2021 20:14:55</t>
  </si>
  <si>
    <t>10.03.2021 20:14:57</t>
  </si>
  <si>
    <t>10.03.2021 20:18:48</t>
  </si>
  <si>
    <t>10.03.2021 20:18:49</t>
  </si>
  <si>
    <t>10.03.2021 20:18:51</t>
  </si>
  <si>
    <t>10.03.2021 20:18:52</t>
  </si>
  <si>
    <t>10.03.2021 20:21:01</t>
  </si>
  <si>
    <t>10.03.2021 20:21:03</t>
  </si>
  <si>
    <t>10.03.2021 20:23:27</t>
  </si>
  <si>
    <t>10.03.2021 20:23:28</t>
  </si>
  <si>
    <t>10.03.2021 20:23:30</t>
  </si>
  <si>
    <t>10.03.2021 20:23:31</t>
  </si>
  <si>
    <t>10.03.2021 20:23:33</t>
  </si>
  <si>
    <t>10.03.2021 20:23:34</t>
  </si>
  <si>
    <t>10.03.2021 20:23:36</t>
  </si>
  <si>
    <t>10.03.2021 20:26:34</t>
  </si>
  <si>
    <t>10.03.2021 20:27:15</t>
  </si>
  <si>
    <t>10.03.2021 20:27:16</t>
  </si>
  <si>
    <t>10.03.2021 20:27:18</t>
  </si>
  <si>
    <t>10.03.2021 20:30:22</t>
  </si>
  <si>
    <t>10.03.2021 20:30:24</t>
  </si>
  <si>
    <t>10.03.2021 20:30:25</t>
  </si>
  <si>
    <t>10.03.2021 20:30:27</t>
  </si>
  <si>
    <t>10.03.2021 20:30:28</t>
  </si>
  <si>
    <t>10.03.2021 20:30:30</t>
  </si>
  <si>
    <t>10.03.2021 20:30:31</t>
  </si>
  <si>
    <t>10.03.2021 20:30:33</t>
  </si>
  <si>
    <t>10.03.2021 20:31:34</t>
  </si>
  <si>
    <t>10.03.2021 20:31:36</t>
  </si>
  <si>
    <t>10.03.2021 20:31:37</t>
  </si>
  <si>
    <t>10.03.2021 20:34:42</t>
  </si>
  <si>
    <t>10.03.2021 20:34:45</t>
  </si>
  <si>
    <t>10.03.2021 20:34:46</t>
  </si>
  <si>
    <t>10.03.2021 20:34:48</t>
  </si>
  <si>
    <t>10.03.2021 20:34:49</t>
  </si>
  <si>
    <t>10.03.2021 20:34:51</t>
  </si>
  <si>
    <t>10.03.2021 20:34:52</t>
  </si>
  <si>
    <t>10.03.2021 20:35:16</t>
  </si>
  <si>
    <t>10.03.2021 20:35:18</t>
  </si>
  <si>
    <t>10.03.2021 20:35:19</t>
  </si>
  <si>
    <t>10.03.2021 20:36:10</t>
  </si>
  <si>
    <t>10.03.2021 20:36:12</t>
  </si>
  <si>
    <t>10.03.2021 20:36:13</t>
  </si>
  <si>
    <t>10.03.2021 20:38:06</t>
  </si>
  <si>
    <t>10.03.2021 20:38:07</t>
  </si>
  <si>
    <t>10.03.2021 20:38:09</t>
  </si>
  <si>
    <t>10.03.2021 20:38:25</t>
  </si>
  <si>
    <t>10.03.2021 20:38:27</t>
  </si>
  <si>
    <t>10.03.2021 20:38:28</t>
  </si>
  <si>
    <t>10.03.2021 20:38:30</t>
  </si>
  <si>
    <t>10.03.2021 20:41:01</t>
  </si>
  <si>
    <t>10.03.2021 20:41:03</t>
  </si>
  <si>
    <t>10.03.2021 20:41:04</t>
  </si>
  <si>
    <t>10.03.2021 20:42:03</t>
  </si>
  <si>
    <t>10.03.2021 20:42:04</t>
  </si>
  <si>
    <t>10.03.2021 20:42:06</t>
  </si>
  <si>
    <t>10.03.2021 20:42:07</t>
  </si>
  <si>
    <t>10.03.2021 20:42:09</t>
  </si>
  <si>
    <t>10.03.2021 20:42:10</t>
  </si>
  <si>
    <t>10.03.2021 20:57:42</t>
  </si>
  <si>
    <t>10.03.2021 20:57:43</t>
  </si>
  <si>
    <t>10.03.2021 21:00:56</t>
  </si>
  <si>
    <t>10.03.2021 21:02:30</t>
  </si>
  <si>
    <t>10.03.2021 21:02:31</t>
  </si>
  <si>
    <t>10.03.2021 21:02:33</t>
  </si>
  <si>
    <t>10.03.2021 21:02:34</t>
  </si>
  <si>
    <t>10.03.2021 21:02:36</t>
  </si>
  <si>
    <t>10.03.2021 21:08:10</t>
  </si>
  <si>
    <t>10.03.2021 21:08:12</t>
  </si>
  <si>
    <t>10.03.2021 21:08:13</t>
  </si>
  <si>
    <t>10.03.2021 21:08:15</t>
  </si>
  <si>
    <t>10.03.2021 21:22:18</t>
  </si>
  <si>
    <t>10.03.2021 21:22:19</t>
  </si>
  <si>
    <t>10.03.2021 21:22:21</t>
  </si>
  <si>
    <t>10.03.2021 21:27:27</t>
  </si>
  <si>
    <t>10.03.2021 21:27:28</t>
  </si>
  <si>
    <t>10.03.2021 21:27:30</t>
  </si>
  <si>
    <t>10.03.2021 21:27:33</t>
  </si>
  <si>
    <t>10.03.2021 21:27:34</t>
  </si>
  <si>
    <t>10.03.2021 21:27:36</t>
  </si>
  <si>
    <t>10.03.2021 21:27:37</t>
  </si>
  <si>
    <t>10.03.2021 21:27:40</t>
  </si>
  <si>
    <t>10.03.2021 21:27:42</t>
  </si>
  <si>
    <t>10.03.2021 21:28:59</t>
  </si>
  <si>
    <t>10.03.2021 21:29:00</t>
  </si>
  <si>
    <t>10.03.2021 21:29:02</t>
  </si>
  <si>
    <t>10.03.2021 21:29:03</t>
  </si>
  <si>
    <t>10.03.2021 21:29:06</t>
  </si>
  <si>
    <t>10.03.2021 21:29:09</t>
  </si>
  <si>
    <t>10.03.2021 21:29:12</t>
  </si>
  <si>
    <t>10.03.2021 21:32:55</t>
  </si>
  <si>
    <t>10.03.2021 21:32:57</t>
  </si>
  <si>
    <t>10.03.2021 21:32:59</t>
  </si>
  <si>
    <t>10.03.2021 21:33:00</t>
  </si>
  <si>
    <t>10.03.2021 21:44:09</t>
  </si>
  <si>
    <t>10.03.2021 21:44:12</t>
  </si>
  <si>
    <t>10.03.2021 21:50:28</t>
  </si>
  <si>
    <t>10.03.2021 21:50:30</t>
  </si>
  <si>
    <t>10.03.2021 21:50:31</t>
  </si>
  <si>
    <t>10.03.2021 21:50:33</t>
  </si>
  <si>
    <t>10.03.2021 21:51:22</t>
  </si>
  <si>
    <t>10.03.2021 21:51:24</t>
  </si>
  <si>
    <t>10.03.2021 21:51:25</t>
  </si>
  <si>
    <t>10.03.2021 21:56:34</t>
  </si>
  <si>
    <t>10.03.2021 21:56:36</t>
  </si>
  <si>
    <t>10.03.2021 21:56:37</t>
  </si>
  <si>
    <t>10.03.2021 22:03:24</t>
  </si>
  <si>
    <t>10.03.2021 22:18:21</t>
  </si>
  <si>
    <t>10.03.2021 22:18:22</t>
  </si>
  <si>
    <t>10.03.2021 22:18:24</t>
  </si>
  <si>
    <t>10.03.2021 22:18:25</t>
  </si>
  <si>
    <t>10.03.2021 22:27:10</t>
  </si>
  <si>
    <t>10.03.2021 22:27:12</t>
  </si>
  <si>
    <t>10.03.2021 22:57:45</t>
  </si>
  <si>
    <t>10.03.2021 22:57:46</t>
  </si>
  <si>
    <t>10.03.2021 22:57:48</t>
  </si>
  <si>
    <t>10.03.2021 22:57:49</t>
  </si>
  <si>
    <t>10.03.2021 23:43:40</t>
  </si>
  <si>
    <t>10.03.2021 23:43:42</t>
  </si>
  <si>
    <t>10.03.2021 23:43:43</t>
  </si>
  <si>
    <t>11.03.2021 00:57:19</t>
  </si>
  <si>
    <t>11.03.2021 00:57:21</t>
  </si>
  <si>
    <t>11.03.2021 02:19:21</t>
  </si>
  <si>
    <t>11.03.2021 02:39:25</t>
  </si>
  <si>
    <t>11.03.2021 02:39:27</t>
  </si>
  <si>
    <t>11.03.2021 02:39:28</t>
  </si>
  <si>
    <t>11.03.2021 04:16:31</t>
  </si>
  <si>
    <t>11.03.2021 04:34:45</t>
  </si>
  <si>
    <t>11.03.2021 04:34:46</t>
  </si>
  <si>
    <t>11.03.2021 04:34:48</t>
  </si>
  <si>
    <t>11.03.2021 05:01:43</t>
  </si>
  <si>
    <t>11.03.2021 05:01:45</t>
  </si>
  <si>
    <t>11.03.2021 05:01:46</t>
  </si>
  <si>
    <t>11.03.2021 05:04:21</t>
  </si>
  <si>
    <t>11.03.2021 05:04:22</t>
  </si>
  <si>
    <t>11.03.2021 05:04:24</t>
  </si>
  <si>
    <t>11.03.2021 05:04:25</t>
  </si>
  <si>
    <t>11.03.2021 05:04:27</t>
  </si>
  <si>
    <t>11.03.2021 05:04:30</t>
  </si>
  <si>
    <t>11.03.2021 05:12:03</t>
  </si>
  <si>
    <t>11.03.2021 05:12:04</t>
  </si>
  <si>
    <t>11.03.2021 05:14:18</t>
  </si>
  <si>
    <t>11.03.2021 05:14:19</t>
  </si>
  <si>
    <t>11.03.2021 05:14:21</t>
  </si>
  <si>
    <t>11.03.2021 05:14:22</t>
  </si>
  <si>
    <t>11.03.2021 05:14:24</t>
  </si>
  <si>
    <t>11.03.2021 05:14:25</t>
  </si>
  <si>
    <t>11.03.2021 05:14:27</t>
  </si>
  <si>
    <t>11.03.2021 05:14:28</t>
  </si>
  <si>
    <t>11.03.2021 05:14:30</t>
  </si>
  <si>
    <t>11.03.2021 05:17:46</t>
  </si>
  <si>
    <t>11.03.2021 05:17:48</t>
  </si>
  <si>
    <t>11.03.2021 05:17:49</t>
  </si>
  <si>
    <t>11.03.2021 05:17:51</t>
  </si>
  <si>
    <t>11.03.2021 05:19:16</t>
  </si>
  <si>
    <t>11.03.2021 05:19:18</t>
  </si>
  <si>
    <t>11.03.2021 05:23:28</t>
  </si>
  <si>
    <t>11.03.2021 05:23:30</t>
  </si>
  <si>
    <t>11.03.2021 05:23:31</t>
  </si>
  <si>
    <t>11.03.2021 05:27:43</t>
  </si>
  <si>
    <t>11.03.2021 05:27:45</t>
  </si>
  <si>
    <t>11.03.2021 05:31:39</t>
  </si>
  <si>
    <t>11.03.2021 05:31:40</t>
  </si>
  <si>
    <t>11.03.2021 05:31:42</t>
  </si>
  <si>
    <t>11.03.2021 05:32:00</t>
  </si>
  <si>
    <t>11.03.2021 05:32:01</t>
  </si>
  <si>
    <t>11.03.2021 05:32:03</t>
  </si>
  <si>
    <t>11.03.2021 05:32:04</t>
  </si>
  <si>
    <t>11.03.2021 05:32:07</t>
  </si>
  <si>
    <t>11.03.2021 05:32:40</t>
  </si>
  <si>
    <t>11.03.2021 05:32:42</t>
  </si>
  <si>
    <t>11.03.2021 05:32:43</t>
  </si>
  <si>
    <t>11.03.2021 05:32:45</t>
  </si>
  <si>
    <t>11.03.2021 05:34:59</t>
  </si>
  <si>
    <t>11.03.2021 05:35:00</t>
  </si>
  <si>
    <t>11.03.2021 05:35:41</t>
  </si>
  <si>
    <t>11.03.2021 05:35:42</t>
  </si>
  <si>
    <t>11.03.2021 05:35:44</t>
  </si>
  <si>
    <t>11.03.2021 05:43:43</t>
  </si>
  <si>
    <t>11.03.2021 05:43:45</t>
  </si>
  <si>
    <t>11.03.2021 05:43:46</t>
  </si>
  <si>
    <t>11.03.2021 05:47:24</t>
  </si>
  <si>
    <t>11.03.2021 05:47:25</t>
  </si>
  <si>
    <t>11.03.2021 05:47:27</t>
  </si>
  <si>
    <t>11.03.2021 05:47:28</t>
  </si>
  <si>
    <t>11.03.2021 05:47:30</t>
  </si>
  <si>
    <t>11.03.2021 05:47:31</t>
  </si>
  <si>
    <t>11.03.2021 05:47:33</t>
  </si>
  <si>
    <t>11.03.2021 05:47:34</t>
  </si>
  <si>
    <t>11.03.2021 05:47:36</t>
  </si>
  <si>
    <t>11.03.2021 05:48:07</t>
  </si>
  <si>
    <t>11.03.2021 05:48:09</t>
  </si>
  <si>
    <t>11.03.2021 05:48:10</t>
  </si>
  <si>
    <t>11.03.2021 05:48:12</t>
  </si>
  <si>
    <t>11.03.2021 05:48:53</t>
  </si>
  <si>
    <t>11.03.2021 05:48:54</t>
  </si>
  <si>
    <t>11.03.2021 05:48:55</t>
  </si>
  <si>
    <t>11.03.2021 05:49:12</t>
  </si>
  <si>
    <t>11.03.2021 05:49:14</t>
  </si>
  <si>
    <t>11.03.2021 05:52:07</t>
  </si>
  <si>
    <t>11.03.2021 05:52:09</t>
  </si>
  <si>
    <t>11.03.2021 05:52:10</t>
  </si>
  <si>
    <t>11.03.2021 05:52:12</t>
  </si>
  <si>
    <t>11.03.2021 05:52:15</t>
  </si>
  <si>
    <t>11.03.2021 05:52:16</t>
  </si>
  <si>
    <t>11.03.2021 05:56:00</t>
  </si>
  <si>
    <t>11.03.2021 05:56:01</t>
  </si>
  <si>
    <t>11.03.2021 05:56:03</t>
  </si>
  <si>
    <t>11.03.2021 05:56:04</t>
  </si>
  <si>
    <t>11.03.2021 05:56:06</t>
  </si>
  <si>
    <t>11.03.2021 05:57:10</t>
  </si>
  <si>
    <t>11.03.2021 05:57:13</t>
  </si>
  <si>
    <t>11.03.2021 05:57:15</t>
  </si>
  <si>
    <t>11.03.2021 05:57:16</t>
  </si>
  <si>
    <t>11.03.2021 05:57:18</t>
  </si>
  <si>
    <t>11.03.2021 05:58:42</t>
  </si>
  <si>
    <t>11.03.2021 05:58:43</t>
  </si>
  <si>
    <t>11.03.2021 05:58:45</t>
  </si>
  <si>
    <t>11.03.2021 05:58:46</t>
  </si>
  <si>
    <t>11.03.2021 05:58:48</t>
  </si>
  <si>
    <t>11.03.2021 06:05:12</t>
  </si>
  <si>
    <t>11.03.2021 06:05:13</t>
  </si>
  <si>
    <t>11.03.2021 06:05:25</t>
  </si>
  <si>
    <t>11.03.2021 06:05:28</t>
  </si>
  <si>
    <t>11.03.2021 06:05:30</t>
  </si>
  <si>
    <t>11.03.2021 06:05:31</t>
  </si>
  <si>
    <t>11.03.2021 06:05:33</t>
  </si>
  <si>
    <t>11.03.2021 06:08:51</t>
  </si>
  <si>
    <t>11.03.2021 06:08:52</t>
  </si>
  <si>
    <t>11.03.2021 06:13:33</t>
  </si>
  <si>
    <t>11.03.2021 06:13:34</t>
  </si>
  <si>
    <t>11.03.2021 06:13:36</t>
  </si>
  <si>
    <t>11.03.2021 06:13:37</t>
  </si>
  <si>
    <t>11.03.2021 06:13:39</t>
  </si>
  <si>
    <t>11.03.2021 06:13:40</t>
  </si>
  <si>
    <t>11.03.2021 06:13:42</t>
  </si>
  <si>
    <t>11.03.2021 06:13:43</t>
  </si>
  <si>
    <t>11.03.2021 06:13:45</t>
  </si>
  <si>
    <t>11.03.2021 06:13:46</t>
  </si>
  <si>
    <t>11.03.2021 06:13:48</t>
  </si>
  <si>
    <t>11.03.2021 06:19:27</t>
  </si>
  <si>
    <t>11.03.2021 06:19:28</t>
  </si>
  <si>
    <t>11.03.2021 06:19:30</t>
  </si>
  <si>
    <t>11.03.2021 06:20:00</t>
  </si>
  <si>
    <t>11.03.2021 06:20:01</t>
  </si>
  <si>
    <t>11.03.2021 06:25:36</t>
  </si>
  <si>
    <t>11.03.2021 06:25:37</t>
  </si>
  <si>
    <t>11.03.2021 06:25:39</t>
  </si>
  <si>
    <t>11.03.2021 06:25:40</t>
  </si>
  <si>
    <t>11.03.2021 06:25:42</t>
  </si>
  <si>
    <t>11.03.2021 06:25:45</t>
  </si>
  <si>
    <t>11.03.2021 06:28:12</t>
  </si>
  <si>
    <t>11.03.2021 06:28:13</t>
  </si>
  <si>
    <t>11.03.2021 06:28:15</t>
  </si>
  <si>
    <t>11.03.2021 06:28:16</t>
  </si>
  <si>
    <t>11.03.2021 06:28:18</t>
  </si>
  <si>
    <t>11.03.2021 06:28:19</t>
  </si>
  <si>
    <t>11.03.2021 06:28:36</t>
  </si>
  <si>
    <t>11.03.2021 06:28:37</t>
  </si>
  <si>
    <t>11.03.2021 06:28:39</t>
  </si>
  <si>
    <t>11.03.2021 06:28:49</t>
  </si>
  <si>
    <t>11.03.2021 06:28:51</t>
  </si>
  <si>
    <t>11.03.2021 06:28:52</t>
  </si>
  <si>
    <t>11.03.2021 06:28:54</t>
  </si>
  <si>
    <t>11.03.2021 06:29:06</t>
  </si>
  <si>
    <t>11.03.2021 06:29:07</t>
  </si>
  <si>
    <t>11.03.2021 06:29:45</t>
  </si>
  <si>
    <t>11.03.2021 06:29:46</t>
  </si>
  <si>
    <t>11.03.2021 06:30:33</t>
  </si>
  <si>
    <t>11.03.2021 06:30:34</t>
  </si>
  <si>
    <t>11.03.2021 06:30:37</t>
  </si>
  <si>
    <t>11.03.2021 06:30:39</t>
  </si>
  <si>
    <t>11.03.2021 06:30:40</t>
  </si>
  <si>
    <t>11.03.2021 06:30:42</t>
  </si>
  <si>
    <t>11.03.2021 06:30:43</t>
  </si>
  <si>
    <t>11.03.2021 06:30:45</t>
  </si>
  <si>
    <t>11.03.2021 06:32:00</t>
  </si>
  <si>
    <t>11.03.2021 06:32:06</t>
  </si>
  <si>
    <t>11.03.2021 06:37:12</t>
  </si>
  <si>
    <t>11.03.2021 06:37:13</t>
  </si>
  <si>
    <t>11.03.2021 06:37:15</t>
  </si>
  <si>
    <t>11.03.2021 06:37:16</t>
  </si>
  <si>
    <t>11.03.2021 06:37:18</t>
  </si>
  <si>
    <t>11.03.2021 06:37:19</t>
  </si>
  <si>
    <t>11.03.2021 06:37:21</t>
  </si>
  <si>
    <t>11.03.2021 06:37:22</t>
  </si>
  <si>
    <t>11.03.2021 06:38:07</t>
  </si>
  <si>
    <t>11.03.2021 06:38:09</t>
  </si>
  <si>
    <t>11.03.2021 06:41:27</t>
  </si>
  <si>
    <t>11.03.2021 06:41:28</t>
  </si>
  <si>
    <t>11.03.2021 06:41:30</t>
  </si>
  <si>
    <t>11.03.2021 06:41:43</t>
  </si>
  <si>
    <t>11.03.2021 06:41:45</t>
  </si>
  <si>
    <t>11.03.2021 06:44:15</t>
  </si>
  <si>
    <t>11.03.2021 06:44:16</t>
  </si>
  <si>
    <t>11.03.2021 06:44:18</t>
  </si>
  <si>
    <t>11.03.2021 06:44:19</t>
  </si>
  <si>
    <t>11.03.2021 06:44:33</t>
  </si>
  <si>
    <t>11.03.2021 06:44:34</t>
  </si>
  <si>
    <t>11.03.2021 06:44:36</t>
  </si>
  <si>
    <t>11.03.2021 06:44:45</t>
  </si>
  <si>
    <t>11.03.2021 06:44:46</t>
  </si>
  <si>
    <t>11.03.2021 06:44:48</t>
  </si>
  <si>
    <t>11.03.2021 06:44:57</t>
  </si>
  <si>
    <t>11.03.2021 06:44:58</t>
  </si>
  <si>
    <t>11.03.2021 06:45:00</t>
  </si>
  <si>
    <t>11.03.2021 06:45:01</t>
  </si>
  <si>
    <t>11.03.2021 06:45:03</t>
  </si>
  <si>
    <t>11.03.2021 06:45:04</t>
  </si>
  <si>
    <t>11.03.2021 06:45:41</t>
  </si>
  <si>
    <t>11.03.2021 06:45:42</t>
  </si>
  <si>
    <t>11.03.2021 06:46:04</t>
  </si>
  <si>
    <t>11.03.2021 06:46:06</t>
  </si>
  <si>
    <t>11.03.2021 06:46:07</t>
  </si>
  <si>
    <t>11.03.2021 06:46:09</t>
  </si>
  <si>
    <t>11.03.2021 06:46:10</t>
  </si>
  <si>
    <t>11.03.2021 06:46:12</t>
  </si>
  <si>
    <t>11.03.2021 06:46:13</t>
  </si>
  <si>
    <t>11.03.2021 06:46:16</t>
  </si>
  <si>
    <t>11.03.2021 06:46:18</t>
  </si>
  <si>
    <t>11.03.2021 06:46:19</t>
  </si>
  <si>
    <t>11.03.2021 06:46:21</t>
  </si>
  <si>
    <t>11.03.2021 06:46:34</t>
  </si>
  <si>
    <t>11.03.2021 06:46:36</t>
  </si>
  <si>
    <t>11.03.2021 06:46:37</t>
  </si>
  <si>
    <t>11.03.2021 06:47:40</t>
  </si>
  <si>
    <t>11.03.2021 06:47:42</t>
  </si>
  <si>
    <t>11.03.2021 06:47:43</t>
  </si>
  <si>
    <t>11.03.2021 06:50:09</t>
  </si>
  <si>
    <t>11.03.2021 06:50:10</t>
  </si>
  <si>
    <t>11.03.2021 06:50:12</t>
  </si>
  <si>
    <t>11.03.2021 06:51:01</t>
  </si>
  <si>
    <t>11.03.2021 06:51:03</t>
  </si>
  <si>
    <t>11.03.2021 06:51:04</t>
  </si>
  <si>
    <t>11.03.2021 06:51:06</t>
  </si>
  <si>
    <t>11.03.2021 06:51:07</t>
  </si>
  <si>
    <t>11.03.2021 06:51:09</t>
  </si>
  <si>
    <t>11.03.2021 06:51:12</t>
  </si>
  <si>
    <t>11.03.2021 06:51:37</t>
  </si>
  <si>
    <t>11.03.2021 06:51:39</t>
  </si>
  <si>
    <t>11.03.2021 06:51:40</t>
  </si>
  <si>
    <t>11.03.2021 06:51:42</t>
  </si>
  <si>
    <t>11.03.2021 06:54:10</t>
  </si>
  <si>
    <t>11.03.2021 06:54:12</t>
  </si>
  <si>
    <t>11.03.2021 06:55:30</t>
  </si>
  <si>
    <t>11.03.2021 06:55:31</t>
  </si>
  <si>
    <t>11.03.2021 06:55:33</t>
  </si>
  <si>
    <t>11.03.2021 06:55:34</t>
  </si>
  <si>
    <t>11.03.2021 06:59:06</t>
  </si>
  <si>
    <t>11.03.2021 06:59:07</t>
  </si>
  <si>
    <t>11.03.2021 06:59:22</t>
  </si>
  <si>
    <t>11.03.2021 06:59:25</t>
  </si>
  <si>
    <t>11.03.2021 06:59:27</t>
  </si>
  <si>
    <t>11.03.2021 06:59:28</t>
  </si>
  <si>
    <t>11.03.2021 06:59:30</t>
  </si>
  <si>
    <t>11.03.2021 06:59:31</t>
  </si>
  <si>
    <t>11.03.2021 06:59:33</t>
  </si>
  <si>
    <t>11.03.2021 06:59:34</t>
  </si>
  <si>
    <t>11.03.2021 06:59:36</t>
  </si>
  <si>
    <t>11.03.2021 06:59:37</t>
  </si>
  <si>
    <t>11.03.2021 07:00:37</t>
  </si>
  <si>
    <t>11.03.2021 07:00:39</t>
  </si>
  <si>
    <t>11.03.2021 07:00:42</t>
  </si>
  <si>
    <t>11.03.2021 07:01:09</t>
  </si>
  <si>
    <t>11.03.2021 07:01:10</t>
  </si>
  <si>
    <t>11.03.2021 07:01:13</t>
  </si>
  <si>
    <t>11.03.2021 07:01:36</t>
  </si>
  <si>
    <t>11.03.2021 07:01:37</t>
  </si>
  <si>
    <t>11.03.2021 07:01:40</t>
  </si>
  <si>
    <t>11.03.2021 07:01:42</t>
  </si>
  <si>
    <t>11.03.2021 07:02:37</t>
  </si>
  <si>
    <t>11.03.2021 07:02:39</t>
  </si>
  <si>
    <t>11.03.2021 07:02:40</t>
  </si>
  <si>
    <t>11.03.2021 07:02:42</t>
  </si>
  <si>
    <t>11.03.2021 07:02:43</t>
  </si>
  <si>
    <t>11.03.2021 07:03:30</t>
  </si>
  <si>
    <t>11.03.2021 07:03:31</t>
  </si>
  <si>
    <t>11.03.2021 07:03:33</t>
  </si>
  <si>
    <t>11.03.2021 07:03:34</t>
  </si>
  <si>
    <t>11.03.2021 07:03:36</t>
  </si>
  <si>
    <t>11.03.2021 07:03:37</t>
  </si>
  <si>
    <t>11.03.2021 07:03:39</t>
  </si>
  <si>
    <t>11.03.2021 07:03:40</t>
  </si>
  <si>
    <t>11.03.2021 07:03:42</t>
  </si>
  <si>
    <t>11.03.2021 07:03:43</t>
  </si>
  <si>
    <t>11.03.2021 07:03:54</t>
  </si>
  <si>
    <t>11.03.2021 07:03:58</t>
  </si>
  <si>
    <t>11.03.2021 07:04:00</t>
  </si>
  <si>
    <t>11.03.2021 07:04:01</t>
  </si>
  <si>
    <t>11.03.2021 07:04:38</t>
  </si>
  <si>
    <t>11.03.2021 07:04:39</t>
  </si>
  <si>
    <t>11.03.2021 07:04:41</t>
  </si>
  <si>
    <t>11.03.2021 07:04:42</t>
  </si>
  <si>
    <t>11.03.2021 07:04:44</t>
  </si>
  <si>
    <t>11.03.2021 07:05:51</t>
  </si>
  <si>
    <t>11.03.2021 07:05:52</t>
  </si>
  <si>
    <t>11.03.2021 07:07:24</t>
  </si>
  <si>
    <t>11.03.2021 07:07:27</t>
  </si>
  <si>
    <t>11.03.2021 07:07:28</t>
  </si>
  <si>
    <t>11.03.2021 07:07:30</t>
  </si>
  <si>
    <t>11.03.2021 07:07:31</t>
  </si>
  <si>
    <t>11.03.2021 07:07:33</t>
  </si>
  <si>
    <t>11.03.2021 07:07:34</t>
  </si>
  <si>
    <t>11.03.2021 07:07:36</t>
  </si>
  <si>
    <t>11.03.2021 07:07:52</t>
  </si>
  <si>
    <t>11.03.2021 07:07:54</t>
  </si>
  <si>
    <t>11.03.2021 07:10:39</t>
  </si>
  <si>
    <t>11.03.2021 07:10:40</t>
  </si>
  <si>
    <t>11.03.2021 07:10:42</t>
  </si>
  <si>
    <t>11.03.2021 07:10:43</t>
  </si>
  <si>
    <t>11.03.2021 07:10:45</t>
  </si>
  <si>
    <t>11.03.2021 07:10:46</t>
  </si>
  <si>
    <t>11.03.2021 07:10:48</t>
  </si>
  <si>
    <t>11.03.2021 07:10:49</t>
  </si>
  <si>
    <t>11.03.2021 07:10:51</t>
  </si>
  <si>
    <t>11.03.2021 07:10:54</t>
  </si>
  <si>
    <t>11.03.2021 07:10:55</t>
  </si>
  <si>
    <t>11.03.2021 07:11:21</t>
  </si>
  <si>
    <t>11.03.2021 07:11:22</t>
  </si>
  <si>
    <t>11.03.2021 07:12:15</t>
  </si>
  <si>
    <t>11.03.2021 07:12:16</t>
  </si>
  <si>
    <t>11.03.2021 07:12:18</t>
  </si>
  <si>
    <t>11.03.2021 07:13:06</t>
  </si>
  <si>
    <t>11.03.2021 07:13:07</t>
  </si>
  <si>
    <t>11.03.2021 07:13:09</t>
  </si>
  <si>
    <t>11.03.2021 07:13:10</t>
  </si>
  <si>
    <t>11.03.2021 07:15:37</t>
  </si>
  <si>
    <t>11.03.2021 07:15:39</t>
  </si>
  <si>
    <t>11.03.2021 07:16:47</t>
  </si>
  <si>
    <t>11.03.2021 07:16:48</t>
  </si>
  <si>
    <t>11.03.2021 07:16:50</t>
  </si>
  <si>
    <t>11.03.2021 07:17:36</t>
  </si>
  <si>
    <t>11.03.2021 07:17:37</t>
  </si>
  <si>
    <t>11.03.2021 07:17:39</t>
  </si>
  <si>
    <t>11.03.2021 07:19:13</t>
  </si>
  <si>
    <t>11.03.2021 07:19:15</t>
  </si>
  <si>
    <t>11.03.2021 07:19:52</t>
  </si>
  <si>
    <t>11.03.2021 07:19:54</t>
  </si>
  <si>
    <t>11.03.2021 07:19:55</t>
  </si>
  <si>
    <t>11.03.2021 07:19:57</t>
  </si>
  <si>
    <t>11.03.2021 07:19:58</t>
  </si>
  <si>
    <t>11.03.2021 07:20:00</t>
  </si>
  <si>
    <t>11.03.2021 07:20:01</t>
  </si>
  <si>
    <t>11.03.2021 07:20:03</t>
  </si>
  <si>
    <t>11.03.2021 07:20:04</t>
  </si>
  <si>
    <t>11.03.2021 07:20:06</t>
  </si>
  <si>
    <t>11.03.2021 07:20:41</t>
  </si>
  <si>
    <t>11.03.2021 07:20:42</t>
  </si>
  <si>
    <t>11.03.2021 07:20:48</t>
  </si>
  <si>
    <t>11.03.2021 07:20:50</t>
  </si>
  <si>
    <t>11.03.2021 07:20:51</t>
  </si>
  <si>
    <t>11.03.2021 07:20:53</t>
  </si>
  <si>
    <t>11.03.2021 07:22:03</t>
  </si>
  <si>
    <t>11.03.2021 07:22:04</t>
  </si>
  <si>
    <t>11.03.2021 07:22:06</t>
  </si>
  <si>
    <t>11.03.2021 07:22:07</t>
  </si>
  <si>
    <t>11.03.2021 07:22:09</t>
  </si>
  <si>
    <t>11.03.2021 07:22:18</t>
  </si>
  <si>
    <t>11.03.2021 07:22:19</t>
  </si>
  <si>
    <t>11.03.2021 07:22:21</t>
  </si>
  <si>
    <t>11.03.2021 07:22:31</t>
  </si>
  <si>
    <t>11.03.2021 07:23:09</t>
  </si>
  <si>
    <t>11.03.2021 07:23:10</t>
  </si>
  <si>
    <t>11.03.2021 07:23:12</t>
  </si>
  <si>
    <t>11.03.2021 07:23:13</t>
  </si>
  <si>
    <t>11.03.2021 07:23:15</t>
  </si>
  <si>
    <t>11.03.2021 07:23:16</t>
  </si>
  <si>
    <t>11.03.2021 07:23:18</t>
  </si>
  <si>
    <t>11.03.2021 07:23:22</t>
  </si>
  <si>
    <t>11.03.2021 07:23:24</t>
  </si>
  <si>
    <t>11.03.2021 07:23:25</t>
  </si>
  <si>
    <t>11.03.2021 07:23:30</t>
  </si>
  <si>
    <t>11.03.2021 07:23:31</t>
  </si>
  <si>
    <t>11.03.2021 07:23:33</t>
  </si>
  <si>
    <t>11.03.2021 07:23:36</t>
  </si>
  <si>
    <t>11.03.2021 07:23:37</t>
  </si>
  <si>
    <t>11.03.2021 07:23:39</t>
  </si>
  <si>
    <t>11.03.2021 07:23:40</t>
  </si>
  <si>
    <t>11.03.2021 07:23:42</t>
  </si>
  <si>
    <t>11.03.2021 07:23:43</t>
  </si>
  <si>
    <t>11.03.2021 07:23:49</t>
  </si>
  <si>
    <t>11.03.2021 07:23:52</t>
  </si>
  <si>
    <t>11.03.2021 07:23:54</t>
  </si>
  <si>
    <t>11.03.2021 07:23:55</t>
  </si>
  <si>
    <t>11.03.2021 07:24:15</t>
  </si>
  <si>
    <t>11.03.2021 07:24:16</t>
  </si>
  <si>
    <t>11.03.2021 07:24:18</t>
  </si>
  <si>
    <t>11.03.2021 07:24:19</t>
  </si>
  <si>
    <t>11.03.2021 07:24:56</t>
  </si>
  <si>
    <t>11.03.2021 07:24:57</t>
  </si>
  <si>
    <t>11.03.2021 07:24:59</t>
  </si>
  <si>
    <t>11.03.2021 07:25:26</t>
  </si>
  <si>
    <t>11.03.2021 07:25:27</t>
  </si>
  <si>
    <t>11.03.2021 07:25:29</t>
  </si>
  <si>
    <t>11.03.2021 07:25:30</t>
  </si>
  <si>
    <t>11.03.2021 07:25:35</t>
  </si>
  <si>
    <t>11.03.2021 07:25:36</t>
  </si>
  <si>
    <t>11.03.2021 07:25:38</t>
  </si>
  <si>
    <t>11.03.2021 07:25:39</t>
  </si>
  <si>
    <t>11.03.2021 07:25:41</t>
  </si>
  <si>
    <t>11.03.2021 07:25:42</t>
  </si>
  <si>
    <t>11.03.2021 07:25:44</t>
  </si>
  <si>
    <t>11.03.2021 07:26:24</t>
  </si>
  <si>
    <t>11.03.2021 07:26:25</t>
  </si>
  <si>
    <t>11.03.2021 07:26:27</t>
  </si>
  <si>
    <t>11.03.2021 07:26:28</t>
  </si>
  <si>
    <t>11.03.2021 07:26:30</t>
  </si>
  <si>
    <t>11.03.2021 07:26:31</t>
  </si>
  <si>
    <t>11.03.2021 07:26:33</t>
  </si>
  <si>
    <t>11.03.2021 07:26:34</t>
  </si>
  <si>
    <t>11.03.2021 07:26:36</t>
  </si>
  <si>
    <t>11.03.2021 07:26:37</t>
  </si>
  <si>
    <t>11.03.2021 07:26:39</t>
  </si>
  <si>
    <t>11.03.2021 07:26:48</t>
  </si>
  <si>
    <t>11.03.2021 07:26:49</t>
  </si>
  <si>
    <t>11.03.2021 07:26:51</t>
  </si>
  <si>
    <t>11.03.2021 07:26:52</t>
  </si>
  <si>
    <t>11.03.2021 07:26:54</t>
  </si>
  <si>
    <t>11.03.2021 07:26:55</t>
  </si>
  <si>
    <t>11.03.2021 07:26:57</t>
  </si>
  <si>
    <t>11.03.2021 07:26:58</t>
  </si>
  <si>
    <t>11.03.2021 07:27:24</t>
  </si>
  <si>
    <t>11.03.2021 07:27:26</t>
  </si>
  <si>
    <t>11.03.2021 07:27:27</t>
  </si>
  <si>
    <t>11.03.2021 07:28:27</t>
  </si>
  <si>
    <t>11.03.2021 07:28:28</t>
  </si>
  <si>
    <t>11.03.2021 07:28:30</t>
  </si>
  <si>
    <t>11.03.2021 07:28:31</t>
  </si>
  <si>
    <t>11.03.2021 07:28:33</t>
  </si>
  <si>
    <t>11.03.2021 07:28:34</t>
  </si>
  <si>
    <t>11.03.2021 07:28:36</t>
  </si>
  <si>
    <t>11.03.2021 07:28:37</t>
  </si>
  <si>
    <t>11.03.2021 07:28:39</t>
  </si>
  <si>
    <t>11.03.2021 07:29:01</t>
  </si>
  <si>
    <t>11.03.2021 07:29:03</t>
  </si>
  <si>
    <t>11.03.2021 07:29:04</t>
  </si>
  <si>
    <t>11.03.2021 07:29:06</t>
  </si>
  <si>
    <t>11.03.2021 07:29:07</t>
  </si>
  <si>
    <t>11.03.2021 07:29:09</t>
  </si>
  <si>
    <t>11.03.2021 07:29:10</t>
  </si>
  <si>
    <t>11.03.2021 07:29:12</t>
  </si>
  <si>
    <t>11.03.2021 07:29:19</t>
  </si>
  <si>
    <t>11.03.2021 07:29:21</t>
  </si>
  <si>
    <t>11.03.2021 07:29:22</t>
  </si>
  <si>
    <t>11.03.2021 07:29:24</t>
  </si>
  <si>
    <t>11.03.2021 07:29:25</t>
  </si>
  <si>
    <t>11.03.2021 07:29:27</t>
  </si>
  <si>
    <t>11.03.2021 07:29:46</t>
  </si>
  <si>
    <t>11.03.2021 07:29:48</t>
  </si>
  <si>
    <t>11.03.2021 07:30:52</t>
  </si>
  <si>
    <t>11.03.2021 07:30:54</t>
  </si>
  <si>
    <t>11.03.2021 07:30:55</t>
  </si>
  <si>
    <t>11.03.2021 07:30:57</t>
  </si>
  <si>
    <t>11.03.2021 07:30:59</t>
  </si>
  <si>
    <t>11.03.2021 07:31:15</t>
  </si>
  <si>
    <t>11.03.2021 07:31:17</t>
  </si>
  <si>
    <t>11.03.2021 07:31:54</t>
  </si>
  <si>
    <t>11.03.2021 07:31:56</t>
  </si>
  <si>
    <t>11.03.2021 07:31:57</t>
  </si>
  <si>
    <t>11.03.2021 07:32:00</t>
  </si>
  <si>
    <t>11.03.2021 07:32:02</t>
  </si>
  <si>
    <t>11.03.2021 07:33:03</t>
  </si>
  <si>
    <t>11.03.2021 07:33:04</t>
  </si>
  <si>
    <t>11.03.2021 07:33:07</t>
  </si>
  <si>
    <t>11.03.2021 07:33:13</t>
  </si>
  <si>
    <t>11.03.2021 07:33:15</t>
  </si>
  <si>
    <t>11.03.2021 07:33:22</t>
  </si>
  <si>
    <t>11.03.2021 07:33:24</t>
  </si>
  <si>
    <t>11.03.2021 07:34:13</t>
  </si>
  <si>
    <t>11.03.2021 07:34:15</t>
  </si>
  <si>
    <t>11.03.2021 07:34:16</t>
  </si>
  <si>
    <t>11.03.2021 07:34:21</t>
  </si>
  <si>
    <t>11.03.2021 07:34:22</t>
  </si>
  <si>
    <t>11.03.2021 07:35:24</t>
  </si>
  <si>
    <t>11.03.2021 07:35:25</t>
  </si>
  <si>
    <t>11.03.2021 07:35:28</t>
  </si>
  <si>
    <t>11.03.2021 07:35:58</t>
  </si>
  <si>
    <t>11.03.2021 07:36:00</t>
  </si>
  <si>
    <t>11.03.2021 07:36:01</t>
  </si>
  <si>
    <t>11.03.2021 07:36:03</t>
  </si>
  <si>
    <t>11.03.2021 07:36:04</t>
  </si>
  <si>
    <t>11.03.2021 07:36:06</t>
  </si>
  <si>
    <t>11.03.2021 07:36:08</t>
  </si>
  <si>
    <t>11.03.2021 07:36:09</t>
  </si>
  <si>
    <t>11.03.2021 07:36:11</t>
  </si>
  <si>
    <t>11.03.2021 07:36:29</t>
  </si>
  <si>
    <t>11.03.2021 07:36:30</t>
  </si>
  <si>
    <t>11.03.2021 07:36:32</t>
  </si>
  <si>
    <t>11.03.2021 07:36:36</t>
  </si>
  <si>
    <t>11.03.2021 07:36:38</t>
  </si>
  <si>
    <t>11.03.2021 07:37:06</t>
  </si>
  <si>
    <t>11.03.2021 07:37:07</t>
  </si>
  <si>
    <t>11.03.2021 07:37:09</t>
  </si>
  <si>
    <t>11.03.2021 07:37:10</t>
  </si>
  <si>
    <t>11.03.2021 07:37:58</t>
  </si>
  <si>
    <t>11.03.2021 07:38:00</t>
  </si>
  <si>
    <t>11.03.2021 07:38:02</t>
  </si>
  <si>
    <t>11.03.2021 07:38:03</t>
  </si>
  <si>
    <t>11.03.2021 07:38:04</t>
  </si>
  <si>
    <t>11.03.2021 07:38:06</t>
  </si>
  <si>
    <t>11.03.2021 07:38:07</t>
  </si>
  <si>
    <t>11.03.2021 07:38:33</t>
  </si>
  <si>
    <t>11.03.2021 07:38:35</t>
  </si>
  <si>
    <t>11.03.2021 07:38:36</t>
  </si>
  <si>
    <t>11.03.2021 07:39:25</t>
  </si>
  <si>
    <t>11.03.2021 07:39:27</t>
  </si>
  <si>
    <t>11.03.2021 07:39:28</t>
  </si>
  <si>
    <t>11.03.2021 07:39:30</t>
  </si>
  <si>
    <t>11.03.2021 07:39:58</t>
  </si>
  <si>
    <t>11.03.2021 07:40:00</t>
  </si>
  <si>
    <t>11.03.2021 07:40:38</t>
  </si>
  <si>
    <t>11.03.2021 07:40:39</t>
  </si>
  <si>
    <t>11.03.2021 07:40:41</t>
  </si>
  <si>
    <t>11.03.2021 07:40:42</t>
  </si>
  <si>
    <t>11.03.2021 07:40:59</t>
  </si>
  <si>
    <t>11.03.2021 07:41:00</t>
  </si>
  <si>
    <t>11.03.2021 07:41:06</t>
  </si>
  <si>
    <t>11.03.2021 07:41:08</t>
  </si>
  <si>
    <t>11.03.2021 07:41:09</t>
  </si>
  <si>
    <t>11.03.2021 07:41:11</t>
  </si>
  <si>
    <t>11.03.2021 07:41:12</t>
  </si>
  <si>
    <t>11.03.2021 07:41:21</t>
  </si>
  <si>
    <t>11.03.2021 07:41:24</t>
  </si>
  <si>
    <t>11.03.2021 07:41:26</t>
  </si>
  <si>
    <t>11.03.2021 07:41:27</t>
  </si>
  <si>
    <t>11.03.2021 07:41:29</t>
  </si>
  <si>
    <t>11.03.2021 07:41:30</t>
  </si>
  <si>
    <t>11.03.2021 07:41:33</t>
  </si>
  <si>
    <t>11.03.2021 07:41:37</t>
  </si>
  <si>
    <t>11.03.2021 07:41:40</t>
  </si>
  <si>
    <t>11.03.2021 07:41:41</t>
  </si>
  <si>
    <t>11.03.2021 07:42:01</t>
  </si>
  <si>
    <t>11.03.2021 07:42:03</t>
  </si>
  <si>
    <t>11.03.2021 07:42:04</t>
  </si>
  <si>
    <t>11.03.2021 07:42:06</t>
  </si>
  <si>
    <t>11.03.2021 07:42:07</t>
  </si>
  <si>
    <t>11.03.2021 07:42:09</t>
  </si>
  <si>
    <t>11.03.2021 07:43:21</t>
  </si>
  <si>
    <t>11.03.2021 07:43:22</t>
  </si>
  <si>
    <t>11.03.2021 07:43:24</t>
  </si>
  <si>
    <t>11.03.2021 07:43:25</t>
  </si>
  <si>
    <t>11.03.2021 07:44:46</t>
  </si>
  <si>
    <t>11.03.2021 07:44:48</t>
  </si>
  <si>
    <t>11.03.2021 07:44:57</t>
  </si>
  <si>
    <t>11.03.2021 07:44:58</t>
  </si>
  <si>
    <t>11.03.2021 07:45:00</t>
  </si>
  <si>
    <t>11.03.2021 07:45:05</t>
  </si>
  <si>
    <t>11.03.2021 07:45:06</t>
  </si>
  <si>
    <t>11.03.2021 07:45:33</t>
  </si>
  <si>
    <t>11.03.2021 07:45:35</t>
  </si>
  <si>
    <t>11.03.2021 07:45:36</t>
  </si>
  <si>
    <t>11.03.2021 07:45:38</t>
  </si>
  <si>
    <t>11.03.2021 07:45:39</t>
  </si>
  <si>
    <t>11.03.2021 07:45:41</t>
  </si>
  <si>
    <t>11.03.2021 07:45:42</t>
  </si>
  <si>
    <t>11.03.2021 07:45:44</t>
  </si>
  <si>
    <t>11.03.2021 07:46:12</t>
  </si>
  <si>
    <t>11.03.2021 07:46:13</t>
  </si>
  <si>
    <t>11.03.2021 07:46:15</t>
  </si>
  <si>
    <t>11.03.2021 07:47:01</t>
  </si>
  <si>
    <t>11.03.2021 07:47:03</t>
  </si>
  <si>
    <t>11.03.2021 07:47:04</t>
  </si>
  <si>
    <t>11.03.2021 07:47:06</t>
  </si>
  <si>
    <t>11.03.2021 07:47:07</t>
  </si>
  <si>
    <t>11.03.2021 07:48:27</t>
  </si>
  <si>
    <t>11.03.2021 07:49:01</t>
  </si>
  <si>
    <t>11.03.2021 07:49:03</t>
  </si>
  <si>
    <t>11.03.2021 07:49:10</t>
  </si>
  <si>
    <t>11.03.2021 07:49:12</t>
  </si>
  <si>
    <t>11.03.2021 07:49:13</t>
  </si>
  <si>
    <t>11.03.2021 07:49:43</t>
  </si>
  <si>
    <t>11.03.2021 07:49:49</t>
  </si>
  <si>
    <t>11.03.2021 07:49:51</t>
  </si>
  <si>
    <t>11.03.2021 07:50:27</t>
  </si>
  <si>
    <t>11.03.2021 07:50:28</t>
  </si>
  <si>
    <t>11.03.2021 07:50:30</t>
  </si>
  <si>
    <t>11.03.2021 07:50:31</t>
  </si>
  <si>
    <t>11.03.2021 07:50:33</t>
  </si>
  <si>
    <t>11.03.2021 07:50:42</t>
  </si>
  <si>
    <t>11.03.2021 07:50:43</t>
  </si>
  <si>
    <t>11.03.2021 07:50:45</t>
  </si>
  <si>
    <t>11.03.2021 07:51:16</t>
  </si>
  <si>
    <t>11.03.2021 07:51:18</t>
  </si>
  <si>
    <t>11.03.2021 07:51:19</t>
  </si>
  <si>
    <t>11.03.2021 07:51:21</t>
  </si>
  <si>
    <t>11.03.2021 07:51:25</t>
  </si>
  <si>
    <t>11.03.2021 07:51:27</t>
  </si>
  <si>
    <t>11.03.2021 07:51:30</t>
  </si>
  <si>
    <t>11.03.2021 07:51:31</t>
  </si>
  <si>
    <t>11.03.2021 07:51:33</t>
  </si>
  <si>
    <t>11.03.2021 07:51:40</t>
  </si>
  <si>
    <t>11.03.2021 07:51:42</t>
  </si>
  <si>
    <t>11.03.2021 07:51:43</t>
  </si>
  <si>
    <t>11.03.2021 07:51:45</t>
  </si>
  <si>
    <t>11.03.2021 07:51:46</t>
  </si>
  <si>
    <t>11.03.2021 07:51:48</t>
  </si>
  <si>
    <t>11.03.2021 07:51:49</t>
  </si>
  <si>
    <t>11.03.2021 07:51:51</t>
  </si>
  <si>
    <t>11.03.2021 07:51:57</t>
  </si>
  <si>
    <t>11.03.2021 07:51:58</t>
  </si>
  <si>
    <t>11.03.2021 07:52:00</t>
  </si>
  <si>
    <t>11.03.2021 07:53:52</t>
  </si>
  <si>
    <t>11.03.2021 07:53:54</t>
  </si>
  <si>
    <t>11.03.2021 07:55:09</t>
  </si>
  <si>
    <t>11.03.2021 07:55:10</t>
  </si>
  <si>
    <t>11.03.2021 07:55:12</t>
  </si>
  <si>
    <t>11.03.2021 07:55:13</t>
  </si>
  <si>
    <t>11.03.2021 07:55:54</t>
  </si>
  <si>
    <t>11.03.2021 07:55:55</t>
  </si>
  <si>
    <t>11.03.2021 07:55:57</t>
  </si>
  <si>
    <t>11.03.2021 07:57:25</t>
  </si>
  <si>
    <t>11.03.2021 07:57:27</t>
  </si>
  <si>
    <t>11.03.2021 07:57:28</t>
  </si>
  <si>
    <t>11.03.2021 07:57:30</t>
  </si>
  <si>
    <t>11.03.2021 07:57:31</t>
  </si>
  <si>
    <t>11.03.2021 07:57:33</t>
  </si>
  <si>
    <t>11.03.2021 08:01:13</t>
  </si>
  <si>
    <t>11.03.2021 08:01:24</t>
  </si>
  <si>
    <t>11.03.2021 08:01:27</t>
  </si>
  <si>
    <t>11.03.2021 08:01:40</t>
  </si>
  <si>
    <t>11.03.2021 08:01:42</t>
  </si>
  <si>
    <t>11.03.2021 08:01:43</t>
  </si>
  <si>
    <t>11.03.2021 08:01:45</t>
  </si>
  <si>
    <t>11.03.2021 08:01:46</t>
  </si>
  <si>
    <t>11.03.2021 08:01:48</t>
  </si>
  <si>
    <t>11.03.2021 08:01:49</t>
  </si>
  <si>
    <t>11.03.2021 08:01:51</t>
  </si>
  <si>
    <t>11.03.2021 08:01:54</t>
  </si>
  <si>
    <t>11.03.2021 08:01:55</t>
  </si>
  <si>
    <t>11.03.2021 08:01:57</t>
  </si>
  <si>
    <t>11.03.2021 08:02:26</t>
  </si>
  <si>
    <t>11.03.2021 08:02:27</t>
  </si>
  <si>
    <t>11.03.2021 08:03:09</t>
  </si>
  <si>
    <t>11.03.2021 08:03:12</t>
  </si>
  <si>
    <t>11.03.2021 08:03:13</t>
  </si>
  <si>
    <t>11.03.2021 08:03:16</t>
  </si>
  <si>
    <t>11.03.2021 08:03:27</t>
  </si>
  <si>
    <t>11.03.2021 08:03:28</t>
  </si>
  <si>
    <t>11.03.2021 08:03:30</t>
  </si>
  <si>
    <t>11.03.2021 08:04:12</t>
  </si>
  <si>
    <t>11.03.2021 08:04:13</t>
  </si>
  <si>
    <t>11.03.2021 08:04:15</t>
  </si>
  <si>
    <t>11.03.2021 08:04:16</t>
  </si>
  <si>
    <t>11.03.2021 08:04:22</t>
  </si>
  <si>
    <t>11.03.2021 08:04:24</t>
  </si>
  <si>
    <t>11.03.2021 08:05:07</t>
  </si>
  <si>
    <t>11.03.2021 08:05:09</t>
  </si>
  <si>
    <t>11.03.2021 08:05:16</t>
  </si>
  <si>
    <t>11.03.2021 08:05:18</t>
  </si>
  <si>
    <t>11.03.2021 08:05:19</t>
  </si>
  <si>
    <t>11.03.2021 08:05:22</t>
  </si>
  <si>
    <t>11.03.2021 08:05:24</t>
  </si>
  <si>
    <t>11.03.2021 08:05:25</t>
  </si>
  <si>
    <t>11.03.2021 08:05:33</t>
  </si>
  <si>
    <t>11.03.2021 08:05:34</t>
  </si>
  <si>
    <t>11.03.2021 08:05:36</t>
  </si>
  <si>
    <t>11.03.2021 08:05:37</t>
  </si>
  <si>
    <t>11.03.2021 08:06:07</t>
  </si>
  <si>
    <t>11.03.2021 08:06:09</t>
  </si>
  <si>
    <t>11.03.2021 08:06:15</t>
  </si>
  <si>
    <t>11.03.2021 08:06:16</t>
  </si>
  <si>
    <t>11.03.2021 08:06:19</t>
  </si>
  <si>
    <t>11.03.2021 08:06:21</t>
  </si>
  <si>
    <t>11.03.2021 08:06:22</t>
  </si>
  <si>
    <t>11.03.2021 08:06:54</t>
  </si>
  <si>
    <t>11.03.2021 08:06:55</t>
  </si>
  <si>
    <t>11.03.2021 08:06:57</t>
  </si>
  <si>
    <t>11.03.2021 08:06:58</t>
  </si>
  <si>
    <t>11.03.2021 08:07:00</t>
  </si>
  <si>
    <t>11.03.2021 08:07:04</t>
  </si>
  <si>
    <t>11.03.2021 08:08:43</t>
  </si>
  <si>
    <t>11.03.2021 08:08:45</t>
  </si>
  <si>
    <t>11.03.2021 08:08:46</t>
  </si>
  <si>
    <t>11.03.2021 08:08:49</t>
  </si>
  <si>
    <t>11.03.2021 08:08:51</t>
  </si>
  <si>
    <t>11.03.2021 08:08:52</t>
  </si>
  <si>
    <t>11.03.2021 08:09:49</t>
  </si>
  <si>
    <t>11.03.2021 08:09:51</t>
  </si>
  <si>
    <t>11.03.2021 08:09:52</t>
  </si>
  <si>
    <t>11.03.2021 08:09:54</t>
  </si>
  <si>
    <t>11.03.2021 08:10:07</t>
  </si>
  <si>
    <t>11.03.2021 08:10:09</t>
  </si>
  <si>
    <t>11.03.2021 08:10:10</t>
  </si>
  <si>
    <t>11.03.2021 08:11:24</t>
  </si>
  <si>
    <t>11.03.2021 08:11:25</t>
  </si>
  <si>
    <t>11.03.2021 08:11:27</t>
  </si>
  <si>
    <t>11.03.2021 08:11:30</t>
  </si>
  <si>
    <t>11.03.2021 08:11:31</t>
  </si>
  <si>
    <t>11.03.2021 08:11:33</t>
  </si>
  <si>
    <t>11.03.2021 08:13:01</t>
  </si>
  <si>
    <t>11.03.2021 08:13:03</t>
  </si>
  <si>
    <t>11.03.2021 08:13:04</t>
  </si>
  <si>
    <t>11.03.2021 08:13:51</t>
  </si>
  <si>
    <t>11.03.2021 08:13:52</t>
  </si>
  <si>
    <t>11.03.2021 08:16:10</t>
  </si>
  <si>
    <t>11.03.2021 08:16:12</t>
  </si>
  <si>
    <t>11.03.2021 08:16:39</t>
  </si>
  <si>
    <t>11.03.2021 08:16:40</t>
  </si>
  <si>
    <t>11.03.2021 08:16:42</t>
  </si>
  <si>
    <t>11.03.2021 08:17:18</t>
  </si>
  <si>
    <t>11.03.2021 08:17:19</t>
  </si>
  <si>
    <t>11.03.2021 08:18:15</t>
  </si>
  <si>
    <t>11.03.2021 08:18:16</t>
  </si>
  <si>
    <t>11.03.2021 08:18:51</t>
  </si>
  <si>
    <t>11.03.2021 08:18:52</t>
  </si>
  <si>
    <t>11.03.2021 08:18:54</t>
  </si>
  <si>
    <t>11.03.2021 08:19:43</t>
  </si>
  <si>
    <t>11.03.2021 08:19:45</t>
  </si>
  <si>
    <t>11.03.2021 08:19:46</t>
  </si>
  <si>
    <t>11.03.2021 08:22:52</t>
  </si>
  <si>
    <t>11.03.2021 08:22:54</t>
  </si>
  <si>
    <t>11.03.2021 08:22:55</t>
  </si>
  <si>
    <t>11.03.2021 08:22:58</t>
  </si>
  <si>
    <t>11.03.2021 08:26:13</t>
  </si>
  <si>
    <t>11.03.2021 08:26:15</t>
  </si>
  <si>
    <t>11.03.2021 08:26:16</t>
  </si>
  <si>
    <t>11.03.2021 08:26:18</t>
  </si>
  <si>
    <t>11.03.2021 08:26:19</t>
  </si>
  <si>
    <t>11.03.2021 08:26:21</t>
  </si>
  <si>
    <t>11.03.2021 08:26:22</t>
  </si>
  <si>
    <t>11.03.2021 08:26:24</t>
  </si>
  <si>
    <t>11.03.2021 08:26:28</t>
  </si>
  <si>
    <t>11.03.2021 08:26:30</t>
  </si>
  <si>
    <t>11.03.2021 08:26:57</t>
  </si>
  <si>
    <t>11.03.2021 08:26:58</t>
  </si>
  <si>
    <t>11.03.2021 08:28:01</t>
  </si>
  <si>
    <t>11.03.2021 08:28:03</t>
  </si>
  <si>
    <t>11.03.2021 08:30:48</t>
  </si>
  <si>
    <t>11.03.2021 08:30:49</t>
  </si>
  <si>
    <t>11.03.2021 08:30:51</t>
  </si>
  <si>
    <t>11.03.2021 08:30:52</t>
  </si>
  <si>
    <t>11.03.2021 08:30:54</t>
  </si>
  <si>
    <t>11.03.2021 08:30:55</t>
  </si>
  <si>
    <t>11.03.2021 08:30:57</t>
  </si>
  <si>
    <t>11.03.2021 08:30:58</t>
  </si>
  <si>
    <t>11.03.2021 08:31:36</t>
  </si>
  <si>
    <t>11.03.2021 08:31:38</t>
  </si>
  <si>
    <t>11.03.2021 08:31:39</t>
  </si>
  <si>
    <t>11.03.2021 08:31:45</t>
  </si>
  <si>
    <t>11.03.2021 08:31:47</t>
  </si>
  <si>
    <t>11.03.2021 08:31:50</t>
  </si>
  <si>
    <t>11.03.2021 08:31:51</t>
  </si>
  <si>
    <t>11.03.2021 08:31:54</t>
  </si>
  <si>
    <t>11.03.2021 08:31:56</t>
  </si>
  <si>
    <t>11.03.2021 08:32:00</t>
  </si>
  <si>
    <t>11.03.2021 08:32:06</t>
  </si>
  <si>
    <t>11.03.2021 08:32:09</t>
  </si>
  <si>
    <t>11.03.2021 08:32:11</t>
  </si>
  <si>
    <t>11.03.2021 08:32:12</t>
  </si>
  <si>
    <t>11.03.2021 08:32:14</t>
  </si>
  <si>
    <t>11.03.2021 08:32:15</t>
  </si>
  <si>
    <t>11.03.2021 08:32:17</t>
  </si>
  <si>
    <t>11.03.2021 08:33:59</t>
  </si>
  <si>
    <t>11.03.2021 08:34:00</t>
  </si>
  <si>
    <t>11.03.2021 08:38:01</t>
  </si>
  <si>
    <t>11.03.2021 08:38:03</t>
  </si>
  <si>
    <t>11.03.2021 08:38:04</t>
  </si>
  <si>
    <t>11.03.2021 08:38:06</t>
  </si>
  <si>
    <t>11.03.2021 08:38:34</t>
  </si>
  <si>
    <t>11.03.2021 08:38:36</t>
  </si>
  <si>
    <t>11.03.2021 08:38:37</t>
  </si>
  <si>
    <t>11.03.2021 08:38:40</t>
  </si>
  <si>
    <t>11.03.2021 08:38:42</t>
  </si>
  <si>
    <t>11.03.2021 08:38:52</t>
  </si>
  <si>
    <t>11.03.2021 08:38:54</t>
  </si>
  <si>
    <t>11.03.2021 08:38:55</t>
  </si>
  <si>
    <t>11.03.2021 08:39:00</t>
  </si>
  <si>
    <t>11.03.2021 08:39:01</t>
  </si>
  <si>
    <t>11.03.2021 08:39:03</t>
  </si>
  <si>
    <t>11.03.2021 08:39:06</t>
  </si>
  <si>
    <t>11.03.2021 08:40:01</t>
  </si>
  <si>
    <t>11.03.2021 08:40:03</t>
  </si>
  <si>
    <t>11.03.2021 08:40:04</t>
  </si>
  <si>
    <t>11.03.2021 08:40:16</t>
  </si>
  <si>
    <t>11.03.2021 08:40:18</t>
  </si>
  <si>
    <t>11.03.2021 08:40:19</t>
  </si>
  <si>
    <t>11.03.2021 08:40:25</t>
  </si>
  <si>
    <t>11.03.2021 08:40:36</t>
  </si>
  <si>
    <t>11.03.2021 08:40:37</t>
  </si>
  <si>
    <t>11.03.2021 08:43:07</t>
  </si>
  <si>
    <t>11.03.2021 08:43:09</t>
  </si>
  <si>
    <t>11.03.2021 08:43:10</t>
  </si>
  <si>
    <t>11.03.2021 08:43:12</t>
  </si>
  <si>
    <t>11.03.2021 08:43:15</t>
  </si>
  <si>
    <t>11.03.2021 08:44:04</t>
  </si>
  <si>
    <t>11.03.2021 08:44:06</t>
  </si>
  <si>
    <t>11.03.2021 08:44:07</t>
  </si>
  <si>
    <t>11.03.2021 08:44:09</t>
  </si>
  <si>
    <t>11.03.2021 08:44:54</t>
  </si>
  <si>
    <t>11.03.2021 08:44:55</t>
  </si>
  <si>
    <t>11.03.2021 08:44:57</t>
  </si>
  <si>
    <t>11.03.2021 08:45:07</t>
  </si>
  <si>
    <t>11.03.2021 08:45:09</t>
  </si>
  <si>
    <t>11.03.2021 08:45:10</t>
  </si>
  <si>
    <t>11.03.2021 08:45:12</t>
  </si>
  <si>
    <t>11.03.2021 08:45:13</t>
  </si>
  <si>
    <t>11.03.2021 08:45:40</t>
  </si>
  <si>
    <t>11.03.2021 08:45:42</t>
  </si>
  <si>
    <t>11.03.2021 08:45:43</t>
  </si>
  <si>
    <t>11.03.2021 08:45:45</t>
  </si>
  <si>
    <t>11.03.2021 08:47:37</t>
  </si>
  <si>
    <t>11.03.2021 08:47:39</t>
  </si>
  <si>
    <t>11.03.2021 08:47:40</t>
  </si>
  <si>
    <t>11.03.2021 08:47:42</t>
  </si>
  <si>
    <t>11.03.2021 08:47:43</t>
  </si>
  <si>
    <t>11.03.2021 08:47:45</t>
  </si>
  <si>
    <t>11.03.2021 08:48:45</t>
  </si>
  <si>
    <t>11.03.2021 08:48:46</t>
  </si>
  <si>
    <t>11.03.2021 08:48:48</t>
  </si>
  <si>
    <t>11.03.2021 08:48:49</t>
  </si>
  <si>
    <t>11.03.2021 08:49:45</t>
  </si>
  <si>
    <t>11.03.2021 08:49:46</t>
  </si>
  <si>
    <t>11.03.2021 08:49:48</t>
  </si>
  <si>
    <t>11.03.2021 08:49:49</t>
  </si>
  <si>
    <t>11.03.2021 08:50:04</t>
  </si>
  <si>
    <t>11.03.2021 08:50:06</t>
  </si>
  <si>
    <t>11.03.2021 08:50:07</t>
  </si>
  <si>
    <t>11.03.2021 08:50:09</t>
  </si>
  <si>
    <t>11.03.2021 08:50:10</t>
  </si>
  <si>
    <t>11.03.2021 08:50:12</t>
  </si>
  <si>
    <t>11.03.2021 08:50:48</t>
  </si>
  <si>
    <t>11.03.2021 08:50:49</t>
  </si>
  <si>
    <t>11.03.2021 08:50:51</t>
  </si>
  <si>
    <t>11.03.2021 08:50:52</t>
  </si>
  <si>
    <t>11.03.2021 08:50:54</t>
  </si>
  <si>
    <t>11.03.2021 08:50:55</t>
  </si>
  <si>
    <t>11.03.2021 08:51:00</t>
  </si>
  <si>
    <t>11.03.2021 08:51:01</t>
  </si>
  <si>
    <t>11.03.2021 08:51:03</t>
  </si>
  <si>
    <t>11.03.2021 08:51:09</t>
  </si>
  <si>
    <t>11.03.2021 08:51:10</t>
  </si>
  <si>
    <t>11.03.2021 08:51:12</t>
  </si>
  <si>
    <t>11.03.2021 08:51:59</t>
  </si>
  <si>
    <t>11.03.2021 08:52:00</t>
  </si>
  <si>
    <t>11.03.2021 08:52:02</t>
  </si>
  <si>
    <t>11.03.2021 08:52:21</t>
  </si>
  <si>
    <t>11.03.2021 08:54:06</t>
  </si>
  <si>
    <t>11.03.2021 08:54:07</t>
  </si>
  <si>
    <t>11.03.2021 08:54:33</t>
  </si>
  <si>
    <t>11.03.2021 08:54:34</t>
  </si>
  <si>
    <t>11.03.2021 08:54:36</t>
  </si>
  <si>
    <t>11.03.2021 08:54:37</t>
  </si>
  <si>
    <t>11.03.2021 08:54:39</t>
  </si>
  <si>
    <t>11.03.2021 08:54:40</t>
  </si>
  <si>
    <t>11.03.2021 08:54:42</t>
  </si>
  <si>
    <t>11.03.2021 08:56:18</t>
  </si>
  <si>
    <t>11.03.2021 08:56:19</t>
  </si>
  <si>
    <t>11.03.2021 08:56:21</t>
  </si>
  <si>
    <t>11.03.2021 08:56:22</t>
  </si>
  <si>
    <t>11.03.2021 08:56:24</t>
  </si>
  <si>
    <t>11.03.2021 08:56:25</t>
  </si>
  <si>
    <t>11.03.2021 08:56:58</t>
  </si>
  <si>
    <t>11.03.2021 08:57:00</t>
  </si>
  <si>
    <t>11.03.2021 08:57:27</t>
  </si>
  <si>
    <t>11.03.2021 08:57:29</t>
  </si>
  <si>
    <t>11.03.2021 08:57:30</t>
  </si>
  <si>
    <t>11.03.2021 08:58:10</t>
  </si>
  <si>
    <t>11.03.2021 08:58:12</t>
  </si>
  <si>
    <t>11.03.2021 08:58:13</t>
  </si>
  <si>
    <t>11.03.2021 08:58:15</t>
  </si>
  <si>
    <t>11.03.2021 08:58:16</t>
  </si>
  <si>
    <t>11.03.2021 08:58:19</t>
  </si>
  <si>
    <t>11.03.2021 08:59:16</t>
  </si>
  <si>
    <t>11.03.2021 08:59:19</t>
  </si>
  <si>
    <t>11.03.2021 08:59:21</t>
  </si>
  <si>
    <t>11.03.2021 08:59:22</t>
  </si>
  <si>
    <t>11.03.2021 09:01:37</t>
  </si>
  <si>
    <t>11.03.2021 09:01:39</t>
  </si>
  <si>
    <t>11.03.2021 09:01:40</t>
  </si>
  <si>
    <t>11.03.2021 09:04:33</t>
  </si>
  <si>
    <t>11.03.2021 09:04:51</t>
  </si>
  <si>
    <t>11.03.2021 09:04:52</t>
  </si>
  <si>
    <t>11.03.2021 09:04:54</t>
  </si>
  <si>
    <t>11.03.2021 09:04:55</t>
  </si>
  <si>
    <t>11.03.2021 09:04:57</t>
  </si>
  <si>
    <t>11.03.2021 09:05:37</t>
  </si>
  <si>
    <t>11.03.2021 09:05:39</t>
  </si>
  <si>
    <t>11.03.2021 09:06:09</t>
  </si>
  <si>
    <t>11.03.2021 09:06:10</t>
  </si>
  <si>
    <t>11.03.2021 09:06:12</t>
  </si>
  <si>
    <t>11.03.2021 09:06:15</t>
  </si>
  <si>
    <t>11.03.2021 09:06:16</t>
  </si>
  <si>
    <t>11.03.2021 09:06:54</t>
  </si>
  <si>
    <t>11.03.2021 09:06:55</t>
  </si>
  <si>
    <t>11.03.2021 09:06:57</t>
  </si>
  <si>
    <t>11.03.2021 09:06:58</t>
  </si>
  <si>
    <t>11.03.2021 09:07:00</t>
  </si>
  <si>
    <t>11.03.2021 09:07:01</t>
  </si>
  <si>
    <t>11.03.2021 09:07:03</t>
  </si>
  <si>
    <t>11.03.2021 09:07:09</t>
  </si>
  <si>
    <t>11.03.2021 09:07:10</t>
  </si>
  <si>
    <t>11.03.2021 09:07:12</t>
  </si>
  <si>
    <t>11.03.2021 09:07:13</t>
  </si>
  <si>
    <t>11.03.2021 09:07:16</t>
  </si>
  <si>
    <t>11.03.2021 09:07:18</t>
  </si>
  <si>
    <t>11.03.2021 09:07:19</t>
  </si>
  <si>
    <t>11.03.2021 09:07:30</t>
  </si>
  <si>
    <t>11.03.2021 09:07:39</t>
  </si>
  <si>
    <t>11.03.2021 09:07:41</t>
  </si>
  <si>
    <t>11.03.2021 09:07:42</t>
  </si>
  <si>
    <t>11.03.2021 09:07:44</t>
  </si>
  <si>
    <t>11.03.2021 09:11:21</t>
  </si>
  <si>
    <t>11.03.2021 09:11:22</t>
  </si>
  <si>
    <t>11.03.2021 09:11:24</t>
  </si>
  <si>
    <t>11.03.2021 09:12:27</t>
  </si>
  <si>
    <t>11.03.2021 09:12:28</t>
  </si>
  <si>
    <t>11.03.2021 09:12:30</t>
  </si>
  <si>
    <t>11.03.2021 09:12:31</t>
  </si>
  <si>
    <t>11.03.2021 09:12:33</t>
  </si>
  <si>
    <t>11.03.2021 09:12:34</t>
  </si>
  <si>
    <t>11.03.2021 09:13:12</t>
  </si>
  <si>
    <t>11.03.2021 09:13:13</t>
  </si>
  <si>
    <t>11.03.2021 09:15:12</t>
  </si>
  <si>
    <t>11.03.2021 09:15:28</t>
  </si>
  <si>
    <t>11.03.2021 09:15:30</t>
  </si>
  <si>
    <t>11.03.2021 09:15:31</t>
  </si>
  <si>
    <t>11.03.2021 09:15:33</t>
  </si>
  <si>
    <t>11.03.2021 09:15:34</t>
  </si>
  <si>
    <t>11.03.2021 09:15:36</t>
  </si>
  <si>
    <t>11.03.2021 09:15:37</t>
  </si>
  <si>
    <t>11.03.2021 09:15:39</t>
  </si>
  <si>
    <t>11.03.2021 09:15:40</t>
  </si>
  <si>
    <t>11.03.2021 09:15:42</t>
  </si>
  <si>
    <t>11.03.2021 09:16:31</t>
  </si>
  <si>
    <t>11.03.2021 09:16:37</t>
  </si>
  <si>
    <t>11.03.2021 09:16:39</t>
  </si>
  <si>
    <t>11.03.2021 09:18:18</t>
  </si>
  <si>
    <t>11.03.2021 09:18:19</t>
  </si>
  <si>
    <t>11.03.2021 09:18:21</t>
  </si>
  <si>
    <t>11.03.2021 09:18:22</t>
  </si>
  <si>
    <t>11.03.2021 09:18:24</t>
  </si>
  <si>
    <t>11.03.2021 09:19:45</t>
  </si>
  <si>
    <t>11.03.2021 09:19:46</t>
  </si>
  <si>
    <t>11.03.2021 09:19:48</t>
  </si>
  <si>
    <t>11.03.2021 09:19:51</t>
  </si>
  <si>
    <t>11.03.2021 09:20:40</t>
  </si>
  <si>
    <t>11.03.2021 09:20:42</t>
  </si>
  <si>
    <t>11.03.2021 09:20:43</t>
  </si>
  <si>
    <t>11.03.2021 09:20:45</t>
  </si>
  <si>
    <t>11.03.2021 09:21:01</t>
  </si>
  <si>
    <t>11.03.2021 09:21:03</t>
  </si>
  <si>
    <t>11.03.2021 09:21:04</t>
  </si>
  <si>
    <t>11.03.2021 09:21:13</t>
  </si>
  <si>
    <t>11.03.2021 09:21:16</t>
  </si>
  <si>
    <t>11.03.2021 09:21:18</t>
  </si>
  <si>
    <t>11.03.2021 09:22:30</t>
  </si>
  <si>
    <t>11.03.2021 09:22:31</t>
  </si>
  <si>
    <t>11.03.2021 09:22:51</t>
  </si>
  <si>
    <t>11.03.2021 09:22:52</t>
  </si>
  <si>
    <t>11.03.2021 09:22:54</t>
  </si>
  <si>
    <t>11.03.2021 09:22:55</t>
  </si>
  <si>
    <t>11.03.2021 09:23:23</t>
  </si>
  <si>
    <t>11.03.2021 09:23:24</t>
  </si>
  <si>
    <t>11.03.2021 09:23:26</t>
  </si>
  <si>
    <t>11.03.2021 09:23:38</t>
  </si>
  <si>
    <t>11.03.2021 09:23:39</t>
  </si>
  <si>
    <t>11.03.2021 09:24:19</t>
  </si>
  <si>
    <t>11.03.2021 09:24:22</t>
  </si>
  <si>
    <t>11.03.2021 09:24:24</t>
  </si>
  <si>
    <t>11.03.2021 09:24:25</t>
  </si>
  <si>
    <t>11.03.2021 09:26:31</t>
  </si>
  <si>
    <t>11.03.2021 09:26:33</t>
  </si>
  <si>
    <t>11.03.2021 09:26:34</t>
  </si>
  <si>
    <t>11.03.2021 09:26:36</t>
  </si>
  <si>
    <t>11.03.2021 09:26:37</t>
  </si>
  <si>
    <t>11.03.2021 09:26:40</t>
  </si>
  <si>
    <t>11.03.2021 09:26:42</t>
  </si>
  <si>
    <t>11.03.2021 09:27:12</t>
  </si>
  <si>
    <t>11.03.2021 09:27:13</t>
  </si>
  <si>
    <t>11.03.2021 09:27:15</t>
  </si>
  <si>
    <t>11.03.2021 09:27:16</t>
  </si>
  <si>
    <t>11.03.2021 09:27:31</t>
  </si>
  <si>
    <t>11.03.2021 09:27:33</t>
  </si>
  <si>
    <t>11.03.2021 09:27:34</t>
  </si>
  <si>
    <t>11.03.2021 09:27:36</t>
  </si>
  <si>
    <t>11.03.2021 09:27:46</t>
  </si>
  <si>
    <t>11.03.2021 09:27:48</t>
  </si>
  <si>
    <t>11.03.2021 09:27:49</t>
  </si>
  <si>
    <t>11.03.2021 09:27:51</t>
  </si>
  <si>
    <t>11.03.2021 09:27:52</t>
  </si>
  <si>
    <t>11.03.2021 09:27:54</t>
  </si>
  <si>
    <t>11.03.2021 09:27:55</t>
  </si>
  <si>
    <t>11.03.2021 09:27:57</t>
  </si>
  <si>
    <t>11.03.2021 09:28:18</t>
  </si>
  <si>
    <t>11.03.2021 09:28:20</t>
  </si>
  <si>
    <t>11.03.2021 09:28:21</t>
  </si>
  <si>
    <t>11.03.2021 09:28:38</t>
  </si>
  <si>
    <t>11.03.2021 09:28:39</t>
  </si>
  <si>
    <t>11.03.2021 09:28:41</t>
  </si>
  <si>
    <t>11.03.2021 09:28:42</t>
  </si>
  <si>
    <t>11.03.2021 09:28:44</t>
  </si>
  <si>
    <t>11.03.2021 09:28:47</t>
  </si>
  <si>
    <t>11.03.2021 09:28:48</t>
  </si>
  <si>
    <t>11.03.2021 09:28:51</t>
  </si>
  <si>
    <t>11.03.2021 09:29:22</t>
  </si>
  <si>
    <t>11.03.2021 09:29:24</t>
  </si>
  <si>
    <t>11.03.2021 09:29:25</t>
  </si>
  <si>
    <t>11.03.2021 09:29:27</t>
  </si>
  <si>
    <t>11.03.2021 09:29:28</t>
  </si>
  <si>
    <t>11.03.2021 09:29:30</t>
  </si>
  <si>
    <t>11.03.2021 09:29:31</t>
  </si>
  <si>
    <t>11.03.2021 09:29:39</t>
  </si>
  <si>
    <t>11.03.2021 09:30:57</t>
  </si>
  <si>
    <t>11.03.2021 09:30:58</t>
  </si>
  <si>
    <t>11.03.2021 09:31:00</t>
  </si>
  <si>
    <t>11.03.2021 09:31:02</t>
  </si>
  <si>
    <t>11.03.2021 09:31:38</t>
  </si>
  <si>
    <t>11.03.2021 09:31:39</t>
  </si>
  <si>
    <t>11.03.2021 09:31:41</t>
  </si>
  <si>
    <t>11.03.2021 09:31:42</t>
  </si>
  <si>
    <t>11.03.2021 09:31:45</t>
  </si>
  <si>
    <t>11.03.2021 09:31:51</t>
  </si>
  <si>
    <t>11.03.2021 09:31:54</t>
  </si>
  <si>
    <t>11.03.2021 09:31:57</t>
  </si>
  <si>
    <t>11.03.2021 09:31:59</t>
  </si>
  <si>
    <t>11.03.2021 09:32:00</t>
  </si>
  <si>
    <t>11.03.2021 09:33:15</t>
  </si>
  <si>
    <t>11.03.2021 09:33:16</t>
  </si>
  <si>
    <t>11.03.2021 09:33:18</t>
  </si>
  <si>
    <t>11.03.2021 09:33:33</t>
  </si>
  <si>
    <t>11.03.2021 09:33:34</t>
  </si>
  <si>
    <t>11.03.2021 09:33:36</t>
  </si>
  <si>
    <t>11.03.2021 09:33:37</t>
  </si>
  <si>
    <t>11.03.2021 09:33:39</t>
  </si>
  <si>
    <t>11.03.2021 09:33:40</t>
  </si>
  <si>
    <t>11.03.2021 09:33:55</t>
  </si>
  <si>
    <t>11.03.2021 09:34:04</t>
  </si>
  <si>
    <t>11.03.2021 09:34:06</t>
  </si>
  <si>
    <t>11.03.2021 09:34:07</t>
  </si>
  <si>
    <t>11.03.2021 09:34:37</t>
  </si>
  <si>
    <t>11.03.2021 09:34:39</t>
  </si>
  <si>
    <t>11.03.2021 09:34:40</t>
  </si>
  <si>
    <t>11.03.2021 09:34:42</t>
  </si>
  <si>
    <t>11.03.2021 09:34:43</t>
  </si>
  <si>
    <t>11.03.2021 09:36:04</t>
  </si>
  <si>
    <t>11.03.2021 09:36:06</t>
  </si>
  <si>
    <t>11.03.2021 09:36:07</t>
  </si>
  <si>
    <t>11.03.2021 09:36:09</t>
  </si>
  <si>
    <t>11.03.2021 09:36:10</t>
  </si>
  <si>
    <t>11.03.2021 09:36:18</t>
  </si>
  <si>
    <t>11.03.2021 09:36:19</t>
  </si>
  <si>
    <t>11.03.2021 09:36:48</t>
  </si>
  <si>
    <t>11.03.2021 09:36:49</t>
  </si>
  <si>
    <t>11.03.2021 09:38:07</t>
  </si>
  <si>
    <t>11.03.2021 09:38:10</t>
  </si>
  <si>
    <t>11.03.2021 09:38:12</t>
  </si>
  <si>
    <t>11.03.2021 09:38:13</t>
  </si>
  <si>
    <t>11.03.2021 09:38:19</t>
  </si>
  <si>
    <t>11.03.2021 09:38:22</t>
  </si>
  <si>
    <t>11.03.2021 09:42:43</t>
  </si>
  <si>
    <t>11.03.2021 09:42:45</t>
  </si>
  <si>
    <t>11.03.2021 09:42:48</t>
  </si>
  <si>
    <t>11.03.2021 09:42:49</t>
  </si>
  <si>
    <t>11.03.2021 09:42:51</t>
  </si>
  <si>
    <t>11.03.2021 09:43:09</t>
  </si>
  <si>
    <t>11.03.2021 09:43:10</t>
  </si>
  <si>
    <t>11.03.2021 09:43:12</t>
  </si>
  <si>
    <t>11.03.2021 09:43:43</t>
  </si>
  <si>
    <t>11.03.2021 09:43:48</t>
  </si>
  <si>
    <t>11.03.2021 09:43:49</t>
  </si>
  <si>
    <t>11.03.2021 09:44:57</t>
  </si>
  <si>
    <t>11.03.2021 09:44:59</t>
  </si>
  <si>
    <t>11.03.2021 09:45:02</t>
  </si>
  <si>
    <t>11.03.2021 09:45:03</t>
  </si>
  <si>
    <t>11.03.2021 09:45:04</t>
  </si>
  <si>
    <t>11.03.2021 09:49:13</t>
  </si>
  <si>
    <t>11.03.2021 09:49:15</t>
  </si>
  <si>
    <t>11.03.2021 09:49:16</t>
  </si>
  <si>
    <t>11.03.2021 09:49:19</t>
  </si>
  <si>
    <t>11.03.2021 09:51:39</t>
  </si>
  <si>
    <t>11.03.2021 09:51:40</t>
  </si>
  <si>
    <t>11.03.2021 09:51:42</t>
  </si>
  <si>
    <t>11.03.2021 09:53:16</t>
  </si>
  <si>
    <t>11.03.2021 09:53:18</t>
  </si>
  <si>
    <t>11.03.2021 09:53:19</t>
  </si>
  <si>
    <t>11.03.2021 09:53:21</t>
  </si>
  <si>
    <t>11.03.2021 09:53:22</t>
  </si>
  <si>
    <t>11.03.2021 09:53:24</t>
  </si>
  <si>
    <t>11.03.2021 09:53:25</t>
  </si>
  <si>
    <t>11.03.2021 09:53:27</t>
  </si>
  <si>
    <t>11.03.2021 09:55:12</t>
  </si>
  <si>
    <t>11.03.2021 09:55:13</t>
  </si>
  <si>
    <t>11.03.2021 09:55:15</t>
  </si>
  <si>
    <t>11.03.2021 09:55:16</t>
  </si>
  <si>
    <t>11.03.2021 09:55:18</t>
  </si>
  <si>
    <t>11.03.2021 09:55:39</t>
  </si>
  <si>
    <t>11.03.2021 09:55:40</t>
  </si>
  <si>
    <t>11.03.2021 09:58:04</t>
  </si>
  <si>
    <t>11.03.2021 09:58:06</t>
  </si>
  <si>
    <t>11.03.2021 09:58:07</t>
  </si>
  <si>
    <t>11.03.2021 09:58:33</t>
  </si>
  <si>
    <t>11.03.2021 09:58:37</t>
  </si>
  <si>
    <t>11.03.2021 09:58:39</t>
  </si>
  <si>
    <t>11.03.2021 09:58:40</t>
  </si>
  <si>
    <t>11.03.2021 10:00:06</t>
  </si>
  <si>
    <t>11.03.2021 10:00:07</t>
  </si>
  <si>
    <t>11.03.2021 10:00:09</t>
  </si>
  <si>
    <t>11.03.2021 10:00:10</t>
  </si>
  <si>
    <t>11.03.2021 10:00:51</t>
  </si>
  <si>
    <t>11.03.2021 10:00:52</t>
  </si>
  <si>
    <t>11.03.2021 10:00:58</t>
  </si>
  <si>
    <t>11.03.2021 10:01:00</t>
  </si>
  <si>
    <t>11.03.2021 10:01:01</t>
  </si>
  <si>
    <t>11.03.2021 10:01:17</t>
  </si>
  <si>
    <t>11.03.2021 10:01:18</t>
  </si>
  <si>
    <t>11.03.2021 10:01:20</t>
  </si>
  <si>
    <t>11.03.2021 10:01:21</t>
  </si>
  <si>
    <t>11.03.2021 10:02:09</t>
  </si>
  <si>
    <t>11.03.2021 10:02:12</t>
  </si>
  <si>
    <t>11.03.2021 10:02:13</t>
  </si>
  <si>
    <t>11.03.2021 10:02:16</t>
  </si>
  <si>
    <t>11.03.2021 10:02:18</t>
  </si>
  <si>
    <t>11.03.2021 10:02:28</t>
  </si>
  <si>
    <t>11.03.2021 10:02:30</t>
  </si>
  <si>
    <t>11.03.2021 10:02:31</t>
  </si>
  <si>
    <t>11.03.2021 10:02:33</t>
  </si>
  <si>
    <t>11.03.2021 10:02:45</t>
  </si>
  <si>
    <t>11.03.2021 10:02:46</t>
  </si>
  <si>
    <t>11.03.2021 10:02:48</t>
  </si>
  <si>
    <t>11.03.2021 10:06:19</t>
  </si>
  <si>
    <t>11.03.2021 10:06:21</t>
  </si>
  <si>
    <t>11.03.2021 10:06:22</t>
  </si>
  <si>
    <t>11.03.2021 10:06:24</t>
  </si>
  <si>
    <t>11.03.2021 10:06:25</t>
  </si>
  <si>
    <t>11.03.2021 10:06:27</t>
  </si>
  <si>
    <t>11.03.2021 10:06:28</t>
  </si>
  <si>
    <t>11.03.2021 10:07:51</t>
  </si>
  <si>
    <t>11.03.2021 10:07:52</t>
  </si>
  <si>
    <t>11.03.2021 10:07:54</t>
  </si>
  <si>
    <t>11.03.2021 10:07:55</t>
  </si>
  <si>
    <t>11.03.2021 10:07:57</t>
  </si>
  <si>
    <t>11.03.2021 10:08:01</t>
  </si>
  <si>
    <t>11.03.2021 10:08:22</t>
  </si>
  <si>
    <t>11.03.2021 10:08:24</t>
  </si>
  <si>
    <t>11.03.2021 10:08:25</t>
  </si>
  <si>
    <t>11.03.2021 10:09:28</t>
  </si>
  <si>
    <t>11.03.2021 10:09:30</t>
  </si>
  <si>
    <t>11.03.2021 10:09:31</t>
  </si>
  <si>
    <t>11.03.2021 10:09:56</t>
  </si>
  <si>
    <t>11.03.2021 10:09:57</t>
  </si>
  <si>
    <t>11.03.2021 10:09:59</t>
  </si>
  <si>
    <t>11.03.2021 10:10:00</t>
  </si>
  <si>
    <t>11.03.2021 10:10:27</t>
  </si>
  <si>
    <t>11.03.2021 10:10:29</t>
  </si>
  <si>
    <t>11.03.2021 10:13:33</t>
  </si>
  <si>
    <t>11.03.2021 10:13:34</t>
  </si>
  <si>
    <t>11.03.2021 10:13:36</t>
  </si>
  <si>
    <t>11.03.2021 10:13:37</t>
  </si>
  <si>
    <t>11.03.2021 10:13:46</t>
  </si>
  <si>
    <t>11.03.2021 10:13:48</t>
  </si>
  <si>
    <t>11.03.2021 10:14:07</t>
  </si>
  <si>
    <t>11.03.2021 10:14:09</t>
  </si>
  <si>
    <t>11.03.2021 10:14:10</t>
  </si>
  <si>
    <t>11.03.2021 10:14:37</t>
  </si>
  <si>
    <t>11.03.2021 10:14:39</t>
  </si>
  <si>
    <t>11.03.2021 10:14:40</t>
  </si>
  <si>
    <t>11.03.2021 10:18:01</t>
  </si>
  <si>
    <t>11.03.2021 10:18:06</t>
  </si>
  <si>
    <t>11.03.2021 10:18:39</t>
  </si>
  <si>
    <t>11.03.2021 10:18:40</t>
  </si>
  <si>
    <t>11.03.2021 10:18:42</t>
  </si>
  <si>
    <t>11.03.2021 10:18:43</t>
  </si>
  <si>
    <t>11.03.2021 10:22:45</t>
  </si>
  <si>
    <t>11.03.2021 10:22:46</t>
  </si>
  <si>
    <t>11.03.2021 10:22:48</t>
  </si>
  <si>
    <t>11.03.2021 10:22:49</t>
  </si>
  <si>
    <t>11.03.2021 10:23:06</t>
  </si>
  <si>
    <t>11.03.2021 10:23:07</t>
  </si>
  <si>
    <t>11.03.2021 10:23:09</t>
  </si>
  <si>
    <t>11.03.2021 10:23:10</t>
  </si>
  <si>
    <t>11.03.2021 10:24:31</t>
  </si>
  <si>
    <t>11.03.2021 10:24:33</t>
  </si>
  <si>
    <t>11.03.2021 10:24:34</t>
  </si>
  <si>
    <t>11.03.2021 10:24:36</t>
  </si>
  <si>
    <t>11.03.2021 10:24:37</t>
  </si>
  <si>
    <t>11.03.2021 10:25:16</t>
  </si>
  <si>
    <t>11.03.2021 10:25:21</t>
  </si>
  <si>
    <t>11.03.2021 10:25:22</t>
  </si>
  <si>
    <t>11.03.2021 10:25:24</t>
  </si>
  <si>
    <t>11.03.2021 10:25:25</t>
  </si>
  <si>
    <t>11.03.2021 10:26:49</t>
  </si>
  <si>
    <t>11.03.2021 10:26:51</t>
  </si>
  <si>
    <t>11.03.2021 10:27:25</t>
  </si>
  <si>
    <t>11.03.2021 10:27:27</t>
  </si>
  <si>
    <t>11.03.2021 10:28:03</t>
  </si>
  <si>
    <t>11.03.2021 10:28:04</t>
  </si>
  <si>
    <t>11.03.2021 10:28:06</t>
  </si>
  <si>
    <t>11.03.2021 10:28:07</t>
  </si>
  <si>
    <t>11.03.2021 10:28:09</t>
  </si>
  <si>
    <t>11.03.2021 10:28:52</t>
  </si>
  <si>
    <t>11.03.2021 10:28:54</t>
  </si>
  <si>
    <t>11.03.2021 10:28:55</t>
  </si>
  <si>
    <t>11.03.2021 10:29:38</t>
  </si>
  <si>
    <t>11.03.2021 10:29:39</t>
  </si>
  <si>
    <t>11.03.2021 10:29:41</t>
  </si>
  <si>
    <t>11.03.2021 10:29:42</t>
  </si>
  <si>
    <t>11.03.2021 10:29:44</t>
  </si>
  <si>
    <t>11.03.2021 10:30:21</t>
  </si>
  <si>
    <t>11.03.2021 10:30:22</t>
  </si>
  <si>
    <t>11.03.2021 10:30:24</t>
  </si>
  <si>
    <t>11.03.2021 10:30:25</t>
  </si>
  <si>
    <t>11.03.2021 10:30:27</t>
  </si>
  <si>
    <t>11.03.2021 10:30:30</t>
  </si>
  <si>
    <t>11.03.2021 10:30:31</t>
  </si>
  <si>
    <t>11.03.2021 10:30:55</t>
  </si>
  <si>
    <t>11.03.2021 10:31:03</t>
  </si>
  <si>
    <t>11.03.2021 10:31:21</t>
  </si>
  <si>
    <t>11.03.2021 10:31:24</t>
  </si>
  <si>
    <t>11.03.2021 10:31:25</t>
  </si>
  <si>
    <t>11.03.2021 10:32:03</t>
  </si>
  <si>
    <t>11.03.2021 10:32:22</t>
  </si>
  <si>
    <t>11.03.2021 10:32:24</t>
  </si>
  <si>
    <t>11.03.2021 10:32:25</t>
  </si>
  <si>
    <t>11.03.2021 10:32:27</t>
  </si>
  <si>
    <t>11.03.2021 10:32:28</t>
  </si>
  <si>
    <t>11.03.2021 10:34:01</t>
  </si>
  <si>
    <t>11.03.2021 10:34:03</t>
  </si>
  <si>
    <t>11.03.2021 10:34:04</t>
  </si>
  <si>
    <t>11.03.2021 10:34:06</t>
  </si>
  <si>
    <t>11.03.2021 10:34:31</t>
  </si>
  <si>
    <t>11.03.2021 10:34:33</t>
  </si>
  <si>
    <t>11.03.2021 10:34:34</t>
  </si>
  <si>
    <t>11.03.2021 10:34:49</t>
  </si>
  <si>
    <t>11.03.2021 10:34:51</t>
  </si>
  <si>
    <t>11.03.2021 10:34:52</t>
  </si>
  <si>
    <t>11.03.2021 10:34:54</t>
  </si>
  <si>
    <t>11.03.2021 10:35:46</t>
  </si>
  <si>
    <t>11.03.2021 10:35:49</t>
  </si>
  <si>
    <t>11.03.2021 10:35:51</t>
  </si>
  <si>
    <t>11.03.2021 10:35:52</t>
  </si>
  <si>
    <t>11.03.2021 10:38:28</t>
  </si>
  <si>
    <t>11.03.2021 10:38:30</t>
  </si>
  <si>
    <t>11.03.2021 10:38:31</t>
  </si>
  <si>
    <t>11.03.2021 10:39:25</t>
  </si>
  <si>
    <t>11.03.2021 10:39:27</t>
  </si>
  <si>
    <t>11.03.2021 10:39:40</t>
  </si>
  <si>
    <t>11.03.2021 10:39:42</t>
  </si>
  <si>
    <t>11.03.2021 10:40:19</t>
  </si>
  <si>
    <t>11.03.2021 10:40:21</t>
  </si>
  <si>
    <t>11.03.2021 10:42:25</t>
  </si>
  <si>
    <t>11.03.2021 10:42:27</t>
  </si>
  <si>
    <t>11.03.2021 10:42:28</t>
  </si>
  <si>
    <t>11.03.2021 10:43:30</t>
  </si>
  <si>
    <t>11.03.2021 10:43:31</t>
  </si>
  <si>
    <t>11.03.2021 10:43:34</t>
  </si>
  <si>
    <t>11.03.2021 10:43:51</t>
  </si>
  <si>
    <t>11.03.2021 10:45:40</t>
  </si>
  <si>
    <t>11.03.2021 10:45:49</t>
  </si>
  <si>
    <t>11.03.2021 10:48:12</t>
  </si>
  <si>
    <t>11.03.2021 10:48:13</t>
  </si>
  <si>
    <t>11.03.2021 10:49:40</t>
  </si>
  <si>
    <t>11.03.2021 10:49:42</t>
  </si>
  <si>
    <t>11.03.2021 10:50:12</t>
  </si>
  <si>
    <t>11.03.2021 10:50:13</t>
  </si>
  <si>
    <t>11.03.2021 10:50:15</t>
  </si>
  <si>
    <t>11.03.2021 10:51:16</t>
  </si>
  <si>
    <t>11.03.2021 10:51:18</t>
  </si>
  <si>
    <t>11.03.2021 10:51:19</t>
  </si>
  <si>
    <t>11.03.2021 10:51:25</t>
  </si>
  <si>
    <t>11.03.2021 10:51:33</t>
  </si>
  <si>
    <t>11.03.2021 10:51:34</t>
  </si>
  <si>
    <t>11.03.2021 10:52:59</t>
  </si>
  <si>
    <t>11.03.2021 10:53:00</t>
  </si>
  <si>
    <t>11.03.2021 10:53:44</t>
  </si>
  <si>
    <t>11.03.2021 10:53:45</t>
  </si>
  <si>
    <t>11.03.2021 10:53:47</t>
  </si>
  <si>
    <t>11.03.2021 10:53:48</t>
  </si>
  <si>
    <t>11.03.2021 10:53:50</t>
  </si>
  <si>
    <t>11.03.2021 10:53:53</t>
  </si>
  <si>
    <t>11.03.2021 10:53:54</t>
  </si>
  <si>
    <t>11.03.2021 10:54:28</t>
  </si>
  <si>
    <t>11.03.2021 10:54:30</t>
  </si>
  <si>
    <t>11.03.2021 10:54:31</t>
  </si>
  <si>
    <t>11.03.2021 10:54:48</t>
  </si>
  <si>
    <t>11.03.2021 10:55:16</t>
  </si>
  <si>
    <t>11.03.2021 10:55:18</t>
  </si>
  <si>
    <t>11.03.2021 10:56:21</t>
  </si>
  <si>
    <t>11.03.2021 10:56:22</t>
  </si>
  <si>
    <t>11.03.2021 10:56:24</t>
  </si>
  <si>
    <t>11.03.2021 11:00:03</t>
  </si>
  <si>
    <t>11.03.2021 11:00:04</t>
  </si>
  <si>
    <t>11.03.2021 11:00:06</t>
  </si>
  <si>
    <t>11.03.2021 11:00:22</t>
  </si>
  <si>
    <t>11.03.2021 11:00:24</t>
  </si>
  <si>
    <t>11.03.2021 11:01:10</t>
  </si>
  <si>
    <t>11.03.2021 11:01:12</t>
  </si>
  <si>
    <t>11.03.2021 11:01:13</t>
  </si>
  <si>
    <t>11.03.2021 11:01:15</t>
  </si>
  <si>
    <t>11.03.2021 11:01:16</t>
  </si>
  <si>
    <t>11.03.2021 11:04:37</t>
  </si>
  <si>
    <t>11.03.2021 11:04:39</t>
  </si>
  <si>
    <t>11.03.2021 11:04:40</t>
  </si>
  <si>
    <t>11.03.2021 11:06:27</t>
  </si>
  <si>
    <t>11.03.2021 11:07:59</t>
  </si>
  <si>
    <t>11.03.2021 11:08:00</t>
  </si>
  <si>
    <t>11.03.2021 11:08:02</t>
  </si>
  <si>
    <t>11.03.2021 11:08:20</t>
  </si>
  <si>
    <t>11.03.2021 11:08:21</t>
  </si>
  <si>
    <t>11.03.2021 11:08:23</t>
  </si>
  <si>
    <t>11.03.2021 11:09:36</t>
  </si>
  <si>
    <t>11.03.2021 11:09:37</t>
  </si>
  <si>
    <t>11.03.2021 11:10:42</t>
  </si>
  <si>
    <t>11.03.2021 11:10:43</t>
  </si>
  <si>
    <t>11.03.2021 11:10:45</t>
  </si>
  <si>
    <t>11.03.2021 11:11:06</t>
  </si>
  <si>
    <t>11.03.2021 11:11:07</t>
  </si>
  <si>
    <t>11.03.2021 11:11:09</t>
  </si>
  <si>
    <t>11.03.2021 11:11:33</t>
  </si>
  <si>
    <t>11.03.2021 11:11:34</t>
  </si>
  <si>
    <t>11.03.2021 11:16:25</t>
  </si>
  <si>
    <t>11.03.2021 11:16:27</t>
  </si>
  <si>
    <t>11.03.2021 11:16:28</t>
  </si>
  <si>
    <t>11.03.2021 11:17:09</t>
  </si>
  <si>
    <t>11.03.2021 11:17:13</t>
  </si>
  <si>
    <t>11.03.2021 11:17:49</t>
  </si>
  <si>
    <t>11.03.2021 11:17:51</t>
  </si>
  <si>
    <t>11.03.2021 11:18:22</t>
  </si>
  <si>
    <t>11.03.2021 11:18:24</t>
  </si>
  <si>
    <t>11.03.2021 11:18:25</t>
  </si>
  <si>
    <t>11.03.2021 11:19:52</t>
  </si>
  <si>
    <t>11.03.2021 11:19:54</t>
  </si>
  <si>
    <t>11.03.2021 11:20:40</t>
  </si>
  <si>
    <t>11.03.2021 11:20:42</t>
  </si>
  <si>
    <t>11.03.2021 11:22:00</t>
  </si>
  <si>
    <t>11.03.2021 11:22:01</t>
  </si>
  <si>
    <t>11.03.2021 11:22:03</t>
  </si>
  <si>
    <t>11.03.2021 11:22:04</t>
  </si>
  <si>
    <t>11.03.2021 11:22:06</t>
  </si>
  <si>
    <t>11.03.2021 11:22:10</t>
  </si>
  <si>
    <t>11.03.2021 11:22:12</t>
  </si>
  <si>
    <t>11.03.2021 11:22:13</t>
  </si>
  <si>
    <t>11.03.2021 11:22:15</t>
  </si>
  <si>
    <t>11.03.2021 11:22:16</t>
  </si>
  <si>
    <t>11.03.2021 11:22:18</t>
  </si>
  <si>
    <t>11.03.2021 11:22:19</t>
  </si>
  <si>
    <t>11.03.2021 11:22:27</t>
  </si>
  <si>
    <t>11.03.2021 11:22:28</t>
  </si>
  <si>
    <t>11.03.2021 11:22:57</t>
  </si>
  <si>
    <t>11.03.2021 11:22:58</t>
  </si>
  <si>
    <t>11.03.2021 11:23:00</t>
  </si>
  <si>
    <t>11.03.2021 11:23:01</t>
  </si>
  <si>
    <t>11.03.2021 11:23:03</t>
  </si>
  <si>
    <t>11.03.2021 11:23:04</t>
  </si>
  <si>
    <t>11.03.2021 11:23:06</t>
  </si>
  <si>
    <t>11.03.2021 11:23:07</t>
  </si>
  <si>
    <t>11.03.2021 11:23:09</t>
  </si>
  <si>
    <t>11.03.2021 11:23:10</t>
  </si>
  <si>
    <t>11.03.2021 11:23:30</t>
  </si>
  <si>
    <t>11.03.2021 11:23:32</t>
  </si>
  <si>
    <t>11.03.2021 11:23:33</t>
  </si>
  <si>
    <t>11.03.2021 11:23:35</t>
  </si>
  <si>
    <t>11.03.2021 11:23:36</t>
  </si>
  <si>
    <t>11.03.2021 11:23:38</t>
  </si>
  <si>
    <t>11.03.2021 11:23:39</t>
  </si>
  <si>
    <t>11.03.2021 11:23:41</t>
  </si>
  <si>
    <t>11.03.2021 11:23:53</t>
  </si>
  <si>
    <t>11.03.2021 11:23:54</t>
  </si>
  <si>
    <t>11.03.2021 11:24:43</t>
  </si>
  <si>
    <t>11.03.2021 11:24:45</t>
  </si>
  <si>
    <t>11.03.2021 11:24:46</t>
  </si>
  <si>
    <t>11.03.2021 11:24:48</t>
  </si>
  <si>
    <t>11.03.2021 11:24:49</t>
  </si>
  <si>
    <t>11.03.2021 11:25:15</t>
  </si>
  <si>
    <t>11.03.2021 11:26:51</t>
  </si>
  <si>
    <t>11.03.2021 11:26:52</t>
  </si>
  <si>
    <t>11.03.2021 11:26:54</t>
  </si>
  <si>
    <t>11.03.2021 11:27:06</t>
  </si>
  <si>
    <t>11.03.2021 11:27:07</t>
  </si>
  <si>
    <t>11.03.2021 11:27:09</t>
  </si>
  <si>
    <t>11.03.2021 11:27:18</t>
  </si>
  <si>
    <t>11.03.2021 11:27:21</t>
  </si>
  <si>
    <t>11.03.2021 11:27:22</t>
  </si>
  <si>
    <t>11.03.2021 11:27:24</t>
  </si>
  <si>
    <t>11.03.2021 11:27:25</t>
  </si>
  <si>
    <t>11.03.2021 11:27:27</t>
  </si>
  <si>
    <t>11.03.2021 11:27:28</t>
  </si>
  <si>
    <t>11.03.2021 11:27:30</t>
  </si>
  <si>
    <t>11.03.2021 11:27:33</t>
  </si>
  <si>
    <t>11.03.2021 11:27:51</t>
  </si>
  <si>
    <t>11.03.2021 11:27:52</t>
  </si>
  <si>
    <t>11.03.2021 11:27:54</t>
  </si>
  <si>
    <t>11.03.2021 11:28:10</t>
  </si>
  <si>
    <t>11.03.2021 11:28:12</t>
  </si>
  <si>
    <t>11.03.2021 11:28:13</t>
  </si>
  <si>
    <t>11.03.2021 11:28:15</t>
  </si>
  <si>
    <t>11.03.2021 11:28:19</t>
  </si>
  <si>
    <t>11.03.2021 11:28:21</t>
  </si>
  <si>
    <t>11.03.2021 11:28:22</t>
  </si>
  <si>
    <t>11.03.2021 11:28:24</t>
  </si>
  <si>
    <t>11.03.2021 11:28:27</t>
  </si>
  <si>
    <t>11.03.2021 11:28:28</t>
  </si>
  <si>
    <t>11.03.2021 11:28:30</t>
  </si>
  <si>
    <t>11.03.2021 11:28:33</t>
  </si>
  <si>
    <t>11.03.2021 11:28:34</t>
  </si>
  <si>
    <t>11.03.2021 11:28:52</t>
  </si>
  <si>
    <t>11.03.2021 11:29:28</t>
  </si>
  <si>
    <t>11.03.2021 11:29:30</t>
  </si>
  <si>
    <t>11.03.2021 11:29:31</t>
  </si>
  <si>
    <t>11.03.2021 11:29:33</t>
  </si>
  <si>
    <t>11.03.2021 11:30:49</t>
  </si>
  <si>
    <t>11.03.2021 11:30:51</t>
  </si>
  <si>
    <t>11.03.2021 11:31:12</t>
  </si>
  <si>
    <t>11.03.2021 11:31:15</t>
  </si>
  <si>
    <t>11.03.2021 11:31:19</t>
  </si>
  <si>
    <t>11.03.2021 11:31:21</t>
  </si>
  <si>
    <t>11.03.2021 11:31:22</t>
  </si>
  <si>
    <t>11.03.2021 11:32:36</t>
  </si>
  <si>
    <t>11.03.2021 11:32:37</t>
  </si>
  <si>
    <t>11.03.2021 11:32:39</t>
  </si>
  <si>
    <t>11.03.2021 11:32:40</t>
  </si>
  <si>
    <t>11.03.2021 11:32:42</t>
  </si>
  <si>
    <t>11.03.2021 11:32:45</t>
  </si>
  <si>
    <t>11.03.2021 11:34:33</t>
  </si>
  <si>
    <t>11.03.2021 11:34:37</t>
  </si>
  <si>
    <t>11.03.2021 11:34:54</t>
  </si>
  <si>
    <t>11.03.2021 11:34:55</t>
  </si>
  <si>
    <t>11.03.2021 11:34:57</t>
  </si>
  <si>
    <t>11.03.2021 11:35:59</t>
  </si>
  <si>
    <t>11.03.2021 11:36:00</t>
  </si>
  <si>
    <t>11.03.2021 11:36:02</t>
  </si>
  <si>
    <t>11.03.2021 11:36:05</t>
  </si>
  <si>
    <t>11.03.2021 11:36:06</t>
  </si>
  <si>
    <t>11.03.2021 11:36:20</t>
  </si>
  <si>
    <t>11.03.2021 11:37:06</t>
  </si>
  <si>
    <t>11.03.2021 11:37:10</t>
  </si>
  <si>
    <t>11.03.2021 11:37:12</t>
  </si>
  <si>
    <t>11.03.2021 11:37:13</t>
  </si>
  <si>
    <t>11.03.2021 11:37:15</t>
  </si>
  <si>
    <t>11.03.2021 11:37:19</t>
  </si>
  <si>
    <t>11.03.2021 11:37:21</t>
  </si>
  <si>
    <t>11.03.2021 11:37:22</t>
  </si>
  <si>
    <t>11.03.2021 11:37:49</t>
  </si>
  <si>
    <t>11.03.2021 11:38:00</t>
  </si>
  <si>
    <t>11.03.2021 11:40:00</t>
  </si>
  <si>
    <t>11.03.2021 11:40:01</t>
  </si>
  <si>
    <t>11.03.2021 11:40:03</t>
  </si>
  <si>
    <t>11.03.2021 11:42:16</t>
  </si>
  <si>
    <t>11.03.2021 11:42:18</t>
  </si>
  <si>
    <t>11.03.2021 11:43:30</t>
  </si>
  <si>
    <t>11.03.2021 11:43:37</t>
  </si>
  <si>
    <t>11.03.2021 11:43:40</t>
  </si>
  <si>
    <t>11.03.2021 11:43:42</t>
  </si>
  <si>
    <t>11.03.2021 11:43:43</t>
  </si>
  <si>
    <t>11.03.2021 11:44:37</t>
  </si>
  <si>
    <t>11.03.2021 11:44:39</t>
  </si>
  <si>
    <t>11.03.2021 11:44:40</t>
  </si>
  <si>
    <t>11.03.2021 11:44:42</t>
  </si>
  <si>
    <t>11.03.2021 11:44:43</t>
  </si>
  <si>
    <t>11.03.2021 11:44:49</t>
  </si>
  <si>
    <t>11.03.2021 11:44:55</t>
  </si>
  <si>
    <t>11.03.2021 11:44:57</t>
  </si>
  <si>
    <t>11.03.2021 11:44:58</t>
  </si>
  <si>
    <t>11.03.2021 11:45:03</t>
  </si>
  <si>
    <t>11.03.2021 11:45:04</t>
  </si>
  <si>
    <t>11.03.2021 11:45:06</t>
  </si>
  <si>
    <t>11.03.2021 11:45:27</t>
  </si>
  <si>
    <t>11.03.2021 11:45:29</t>
  </si>
  <si>
    <t>11.03.2021 11:45:30</t>
  </si>
  <si>
    <t>11.03.2021 11:45:38</t>
  </si>
  <si>
    <t>11.03.2021 11:45:39</t>
  </si>
  <si>
    <t>11.03.2021 11:46:24</t>
  </si>
  <si>
    <t>11.03.2021 11:46:25</t>
  </si>
  <si>
    <t>11.03.2021 11:46:27</t>
  </si>
  <si>
    <t>11.03.2021 11:46:28</t>
  </si>
  <si>
    <t>11.03.2021 11:46:30</t>
  </si>
  <si>
    <t>11.03.2021 11:46:31</t>
  </si>
  <si>
    <t>11.03.2021 11:46:33</t>
  </si>
  <si>
    <t>11.03.2021 11:46:46</t>
  </si>
  <si>
    <t>11.03.2021 11:46:48</t>
  </si>
  <si>
    <t>11.03.2021 11:47:15</t>
  </si>
  <si>
    <t>11.03.2021 11:47:16</t>
  </si>
  <si>
    <t>11.03.2021 11:47:18</t>
  </si>
  <si>
    <t>11.03.2021 11:47:42</t>
  </si>
  <si>
    <t>11.03.2021 11:47:43</t>
  </si>
  <si>
    <t>11.03.2021 11:47:45</t>
  </si>
  <si>
    <t>11.03.2021 11:47:46</t>
  </si>
  <si>
    <t>11.03.2021 11:47:48</t>
  </si>
  <si>
    <t>11.03.2021 11:47:49</t>
  </si>
  <si>
    <t>11.03.2021 11:47:52</t>
  </si>
  <si>
    <t>11.03.2021 11:48:10</t>
  </si>
  <si>
    <t>11.03.2021 11:48:12</t>
  </si>
  <si>
    <t>11.03.2021 11:48:13</t>
  </si>
  <si>
    <t>11.03.2021 11:52:09</t>
  </si>
  <si>
    <t>11.03.2021 11:52:13</t>
  </si>
  <si>
    <t>11.03.2021 11:52:15</t>
  </si>
  <si>
    <t>11.03.2021 11:53:06</t>
  </si>
  <si>
    <t>11.03.2021 11:53:07</t>
  </si>
  <si>
    <t>11.03.2021 11:53:09</t>
  </si>
  <si>
    <t>11.03.2021 11:53:10</t>
  </si>
  <si>
    <t>11.03.2021 11:54:57</t>
  </si>
  <si>
    <t>11.03.2021 11:55:14</t>
  </si>
  <si>
    <t>11.03.2021 11:55:15</t>
  </si>
  <si>
    <t>11.03.2021 11:55:17</t>
  </si>
  <si>
    <t>11.03.2021 11:57:03</t>
  </si>
  <si>
    <t>11.03.2021 11:57:04</t>
  </si>
  <si>
    <t>11.03.2021 11:57:06</t>
  </si>
  <si>
    <t>11.03.2021 11:57:07</t>
  </si>
  <si>
    <t>11.03.2021 11:57:09</t>
  </si>
  <si>
    <t>11.03.2021 11:57:55</t>
  </si>
  <si>
    <t>11.03.2021 11:57:57</t>
  </si>
  <si>
    <t>11.03.2021 11:57:58</t>
  </si>
  <si>
    <t>11.03.2021 11:58:00</t>
  </si>
  <si>
    <t>11.03.2021 11:58:01</t>
  </si>
  <si>
    <t>11.03.2021 11:59:33</t>
  </si>
  <si>
    <t>11.03.2021 11:59:34</t>
  </si>
  <si>
    <t>11.03.2021 12:00:10</t>
  </si>
  <si>
    <t>11.03.2021 12:00:15</t>
  </si>
  <si>
    <t>11.03.2021 12:00:16</t>
  </si>
  <si>
    <t>11.03.2021 12:00:18</t>
  </si>
  <si>
    <t>11.03.2021 12:00:19</t>
  </si>
  <si>
    <t>11.03.2021 12:00:21</t>
  </si>
  <si>
    <t>11.03.2021 12:00:31</t>
  </si>
  <si>
    <t>11.03.2021 12:00:34</t>
  </si>
  <si>
    <t>11.03.2021 12:00:36</t>
  </si>
  <si>
    <t>11.03.2021 12:00:37</t>
  </si>
  <si>
    <t>11.03.2021 12:02:07</t>
  </si>
  <si>
    <t>11.03.2021 12:02:09</t>
  </si>
  <si>
    <t>11.03.2021 12:02:10</t>
  </si>
  <si>
    <t>11.03.2021 12:02:12</t>
  </si>
  <si>
    <t>11.03.2021 12:02:13</t>
  </si>
  <si>
    <t>11.03.2021 12:02:15</t>
  </si>
  <si>
    <t>11.03.2021 12:02:16</t>
  </si>
  <si>
    <t>11.03.2021 12:02:18</t>
  </si>
  <si>
    <t>11.03.2021 12:02:19</t>
  </si>
  <si>
    <t>11.03.2021 12:02:22</t>
  </si>
  <si>
    <t>11.03.2021 12:03:31</t>
  </si>
  <si>
    <t>11.03.2021 12:03:33</t>
  </si>
  <si>
    <t>11.03.2021 12:04:22</t>
  </si>
  <si>
    <t>11.03.2021 12:04:24</t>
  </si>
  <si>
    <t>11.03.2021 12:04:25</t>
  </si>
  <si>
    <t>11.03.2021 12:04:37</t>
  </si>
  <si>
    <t>11.03.2021 12:04:54</t>
  </si>
  <si>
    <t>11.03.2021 12:04:55</t>
  </si>
  <si>
    <t>11.03.2021 12:04:57</t>
  </si>
  <si>
    <t>11.03.2021 12:06:21</t>
  </si>
  <si>
    <t>11.03.2021 12:06:22</t>
  </si>
  <si>
    <t>11.03.2021 12:06:24</t>
  </si>
  <si>
    <t>11.03.2021 12:06:25</t>
  </si>
  <si>
    <t>11.03.2021 12:06:27</t>
  </si>
  <si>
    <t>11.03.2021 12:06:28</t>
  </si>
  <si>
    <t>11.03.2021 12:06:30</t>
  </si>
  <si>
    <t>11.03.2021 12:06:31</t>
  </si>
  <si>
    <t>11.03.2021 12:06:33</t>
  </si>
  <si>
    <t>11.03.2021 12:06:34</t>
  </si>
  <si>
    <t>11.03.2021 12:06:36</t>
  </si>
  <si>
    <t>11.03.2021 12:06:37</t>
  </si>
  <si>
    <t>11.03.2021 12:06:39</t>
  </si>
  <si>
    <t>11.03.2021 12:06:40</t>
  </si>
  <si>
    <t>11.03.2021 12:06:48</t>
  </si>
  <si>
    <t>11.03.2021 12:06:49</t>
  </si>
  <si>
    <t>11.03.2021 12:06:51</t>
  </si>
  <si>
    <t>11.03.2021 12:06:52</t>
  </si>
  <si>
    <t>11.03.2021 12:06:54</t>
  </si>
  <si>
    <t>11.03.2021 12:06:55</t>
  </si>
  <si>
    <t>11.03.2021 12:08:13</t>
  </si>
  <si>
    <t>11.03.2021 12:08:19</t>
  </si>
  <si>
    <t>11.03.2021 12:08:21</t>
  </si>
  <si>
    <t>11.03.2021 12:08:27</t>
  </si>
  <si>
    <t>11.03.2021 12:08:30</t>
  </si>
  <si>
    <t>11.03.2021 12:08:31</t>
  </si>
  <si>
    <t>11.03.2021 12:08:55</t>
  </si>
  <si>
    <t>11.03.2021 12:08:57</t>
  </si>
  <si>
    <t>11.03.2021 12:08:58</t>
  </si>
  <si>
    <t>11.03.2021 12:09:00</t>
  </si>
  <si>
    <t>11.03.2021 12:09:01</t>
  </si>
  <si>
    <t>11.03.2021 12:09:03</t>
  </si>
  <si>
    <t>11.03.2021 12:09:04</t>
  </si>
  <si>
    <t>11.03.2021 12:10:30</t>
  </si>
  <si>
    <t>11.03.2021 12:10:31</t>
  </si>
  <si>
    <t>11.03.2021 12:10:33</t>
  </si>
  <si>
    <t>11.03.2021 12:10:34</t>
  </si>
  <si>
    <t>11.03.2021 12:10:36</t>
  </si>
  <si>
    <t>11.03.2021 12:10:37</t>
  </si>
  <si>
    <t>11.03.2021 12:10:39</t>
  </si>
  <si>
    <t>11.03.2021 12:10:40</t>
  </si>
  <si>
    <t>11.03.2021 12:10:46</t>
  </si>
  <si>
    <t>11.03.2021 12:10:48</t>
  </si>
  <si>
    <t>11.03.2021 12:11:15</t>
  </si>
  <si>
    <t>11.03.2021 12:11:16</t>
  </si>
  <si>
    <t>11.03.2021 12:11:18</t>
  </si>
  <si>
    <t>11.03.2021 12:11:19</t>
  </si>
  <si>
    <t>11.03.2021 12:11:21</t>
  </si>
  <si>
    <t>11.03.2021 12:11:27</t>
  </si>
  <si>
    <t>11.03.2021 12:11:28</t>
  </si>
  <si>
    <t>11.03.2021 12:11:30</t>
  </si>
  <si>
    <t>11.03.2021 12:11:49</t>
  </si>
  <si>
    <t>11.03.2021 12:11:51</t>
  </si>
  <si>
    <t>11.03.2021 12:11:52</t>
  </si>
  <si>
    <t>11.03.2021 12:11:54</t>
  </si>
  <si>
    <t>11.03.2021 12:11:55</t>
  </si>
  <si>
    <t>11.03.2021 12:11:57</t>
  </si>
  <si>
    <t>11.03.2021 12:11:58</t>
  </si>
  <si>
    <t>11.03.2021 12:12:00</t>
  </si>
  <si>
    <t>11.03.2021 12:12:01</t>
  </si>
  <si>
    <t>11.03.2021 12:12:03</t>
  </si>
  <si>
    <t>11.03.2021 12:14:28</t>
  </si>
  <si>
    <t>11.03.2021 12:14:30</t>
  </si>
  <si>
    <t>11.03.2021 12:15:28</t>
  </si>
  <si>
    <t>11.03.2021 12:15:30</t>
  </si>
  <si>
    <t>11.03.2021 12:15:34</t>
  </si>
  <si>
    <t>11.03.2021 12:15:37</t>
  </si>
  <si>
    <t>11.03.2021 12:17:25</t>
  </si>
  <si>
    <t>11.03.2021 12:17:36</t>
  </si>
  <si>
    <t>11.03.2021 12:17:39</t>
  </si>
  <si>
    <t>11.03.2021 12:17:43</t>
  </si>
  <si>
    <t>11.03.2021 12:17:46</t>
  </si>
  <si>
    <t>11.03.2021 12:17:48</t>
  </si>
  <si>
    <t>11.03.2021 12:17:49</t>
  </si>
  <si>
    <t>11.03.2021 12:17:51</t>
  </si>
  <si>
    <t>11.03.2021 12:17:52</t>
  </si>
  <si>
    <t>11.03.2021 12:17:54</t>
  </si>
  <si>
    <t>11.03.2021 12:17:55</t>
  </si>
  <si>
    <t>11.03.2021 12:17:57</t>
  </si>
  <si>
    <t>11.03.2021 12:18:42</t>
  </si>
  <si>
    <t>11.03.2021 12:18:44</t>
  </si>
  <si>
    <t>11.03.2021 12:18:45</t>
  </si>
  <si>
    <t>11.03.2021 12:18:47</t>
  </si>
  <si>
    <t>11.03.2021 12:20:22</t>
  </si>
  <si>
    <t>11.03.2021 12:20:24</t>
  </si>
  <si>
    <t>11.03.2021 12:20:27</t>
  </si>
  <si>
    <t>11.03.2021 12:22:55</t>
  </si>
  <si>
    <t>11.03.2021 12:22:57</t>
  </si>
  <si>
    <t>11.03.2021 12:24:10</t>
  </si>
  <si>
    <t>11.03.2021 12:24:12</t>
  </si>
  <si>
    <t>11.03.2021 12:24:18</t>
  </si>
  <si>
    <t>11.03.2021 12:24:19</t>
  </si>
  <si>
    <t>11.03.2021 12:24:45</t>
  </si>
  <si>
    <t>11.03.2021 12:24:48</t>
  </si>
  <si>
    <t>11.03.2021 12:24:49</t>
  </si>
  <si>
    <t>11.03.2021 12:24:51</t>
  </si>
  <si>
    <t>11.03.2021 12:27:57</t>
  </si>
  <si>
    <t>11.03.2021 12:27:59</t>
  </si>
  <si>
    <t>11.03.2021 12:28:00</t>
  </si>
  <si>
    <t>11.03.2021 12:28:02</t>
  </si>
  <si>
    <t>11.03.2021 12:28:14</t>
  </si>
  <si>
    <t>11.03.2021 12:28:15</t>
  </si>
  <si>
    <t>11.03.2021 12:28:17</t>
  </si>
  <si>
    <t>11.03.2021 12:28:21</t>
  </si>
  <si>
    <t>11.03.2021 12:28:23</t>
  </si>
  <si>
    <t>11.03.2021 12:28:24</t>
  </si>
  <si>
    <t>11.03.2021 12:28:27</t>
  </si>
  <si>
    <t>11.03.2021 12:28:29</t>
  </si>
  <si>
    <t>11.03.2021 12:28:30</t>
  </si>
  <si>
    <t>11.03.2021 12:28:32</t>
  </si>
  <si>
    <t>11.03.2021 12:28:33</t>
  </si>
  <si>
    <t>11.03.2021 12:28:35</t>
  </si>
  <si>
    <t>11.03.2021 12:28:45</t>
  </si>
  <si>
    <t>11.03.2021 12:28:47</t>
  </si>
  <si>
    <t>11.03.2021 12:28:53</t>
  </si>
  <si>
    <t>11.03.2021 12:28:57</t>
  </si>
  <si>
    <t>11.03.2021 12:29:34</t>
  </si>
  <si>
    <t>11.03.2021 12:29:36</t>
  </si>
  <si>
    <t>11.03.2021 12:29:37</t>
  </si>
  <si>
    <t>11.03.2021 12:29:39</t>
  </si>
  <si>
    <t>11.03.2021 12:29:42</t>
  </si>
  <si>
    <t>11.03.2021 12:29:43</t>
  </si>
  <si>
    <t>11.03.2021 12:30:34</t>
  </si>
  <si>
    <t>11.03.2021 12:30:36</t>
  </si>
  <si>
    <t>11.03.2021 12:31:09</t>
  </si>
  <si>
    <t>11.03.2021 12:31:10</t>
  </si>
  <si>
    <t>11.03.2021 12:33:24</t>
  </si>
  <si>
    <t>11.03.2021 12:33:25</t>
  </si>
  <si>
    <t>11.03.2021 12:33:27</t>
  </si>
  <si>
    <t>11.03.2021 12:33:28</t>
  </si>
  <si>
    <t>11.03.2021 12:33:30</t>
  </si>
  <si>
    <t>11.03.2021 12:33:58</t>
  </si>
  <si>
    <t>11.03.2021 12:34:00</t>
  </si>
  <si>
    <t>11.03.2021 12:34:01</t>
  </si>
  <si>
    <t>11.03.2021 12:34:03</t>
  </si>
  <si>
    <t>11.03.2021 12:34:39</t>
  </si>
  <si>
    <t>11.03.2021 12:34:41</t>
  </si>
  <si>
    <t>11.03.2021 12:34:42</t>
  </si>
  <si>
    <t>11.03.2021 12:35:19</t>
  </si>
  <si>
    <t>11.03.2021 12:35:21</t>
  </si>
  <si>
    <t>11.03.2021 12:35:22</t>
  </si>
  <si>
    <t>11.03.2021 12:35:25</t>
  </si>
  <si>
    <t>11.03.2021 12:35:27</t>
  </si>
  <si>
    <t>11.03.2021 12:35:28</t>
  </si>
  <si>
    <t>11.03.2021 12:35:31</t>
  </si>
  <si>
    <t>11.03.2021 12:35:39</t>
  </si>
  <si>
    <t>11.03.2021 12:35:42</t>
  </si>
  <si>
    <t>11.03.2021 12:36:07</t>
  </si>
  <si>
    <t>11.03.2021 12:36:09</t>
  </si>
  <si>
    <t>11.03.2021 12:36:10</t>
  </si>
  <si>
    <t>11.03.2021 12:36:25</t>
  </si>
  <si>
    <t>11.03.2021 12:36:27</t>
  </si>
  <si>
    <t>11.03.2021 12:36:28</t>
  </si>
  <si>
    <t>11.03.2021 12:36:42</t>
  </si>
  <si>
    <t>11.03.2021 12:36:43</t>
  </si>
  <si>
    <t>11.03.2021 12:37:00</t>
  </si>
  <si>
    <t>11.03.2021 12:37:01</t>
  </si>
  <si>
    <t>11.03.2021 12:37:46</t>
  </si>
  <si>
    <t>11.03.2021 12:38:03</t>
  </si>
  <si>
    <t>11.03.2021 12:42:07</t>
  </si>
  <si>
    <t>11.03.2021 12:42:09</t>
  </si>
  <si>
    <t>11.03.2021 12:45:06</t>
  </si>
  <si>
    <t>11.03.2021 12:45:07</t>
  </si>
  <si>
    <t>11.03.2021 12:45:09</t>
  </si>
  <si>
    <t>11.03.2021 12:47:12</t>
  </si>
  <si>
    <t>11.03.2021 12:47:13</t>
  </si>
  <si>
    <t>11.03.2021 12:47:18</t>
  </si>
  <si>
    <t>11.03.2021 12:49:21</t>
  </si>
  <si>
    <t>11.03.2021 12:49:22</t>
  </si>
  <si>
    <t>11.03.2021 12:49:24</t>
  </si>
  <si>
    <t>11.03.2021 12:49:25</t>
  </si>
  <si>
    <t>11.03.2021 12:49:28</t>
  </si>
  <si>
    <t>11.03.2021 12:49:30</t>
  </si>
  <si>
    <t>11.03.2021 12:49:31</t>
  </si>
  <si>
    <t>11.03.2021 12:51:33</t>
  </si>
  <si>
    <t>11.03.2021 12:51:34</t>
  </si>
  <si>
    <t>11.03.2021 12:51:36</t>
  </si>
  <si>
    <t>11.03.2021 12:51:39</t>
  </si>
  <si>
    <t>11.03.2021 12:51:52</t>
  </si>
  <si>
    <t>11.03.2021 12:52:10</t>
  </si>
  <si>
    <t>11.03.2021 12:52:12</t>
  </si>
  <si>
    <t>11.03.2021 12:52:13</t>
  </si>
  <si>
    <t>11.03.2021 12:53:10</t>
  </si>
  <si>
    <t>11.03.2021 12:53:12</t>
  </si>
  <si>
    <t>11.03.2021 12:53:13</t>
  </si>
  <si>
    <t>11.03.2021 12:53:15</t>
  </si>
  <si>
    <t>11.03.2021 12:53:16</t>
  </si>
  <si>
    <t>11.03.2021 12:53:55</t>
  </si>
  <si>
    <t>11.03.2021 12:53:57</t>
  </si>
  <si>
    <t>11.03.2021 12:56:00</t>
  </si>
  <si>
    <t>11.03.2021 12:56:01</t>
  </si>
  <si>
    <t>11.03.2021 12:56:03</t>
  </si>
  <si>
    <t>11.03.2021 12:56:04</t>
  </si>
  <si>
    <t>11.03.2021 12:56:06</t>
  </si>
  <si>
    <t>11.03.2021 12:56:07</t>
  </si>
  <si>
    <t>11.03.2021 12:56:09</t>
  </si>
  <si>
    <t>11.03.2021 12:56:10</t>
  </si>
  <si>
    <t>11.03.2021 12:56:12</t>
  </si>
  <si>
    <t>11.03.2021 12:56:13</t>
  </si>
  <si>
    <t>11.03.2021 12:56:15</t>
  </si>
  <si>
    <t>11.03.2021 12:56:16</t>
  </si>
  <si>
    <t>11.03.2021 12:56:18</t>
  </si>
  <si>
    <t>11.03.2021 12:56:25</t>
  </si>
  <si>
    <t>11.03.2021 12:56:27</t>
  </si>
  <si>
    <t>11.03.2021 12:56:28</t>
  </si>
  <si>
    <t>11.03.2021 12:56:39</t>
  </si>
  <si>
    <t>11.03.2021 12:56:40</t>
  </si>
  <si>
    <t>11.03.2021 12:56:43</t>
  </si>
  <si>
    <t>11.03.2021 12:56:45</t>
  </si>
  <si>
    <t>11.03.2021 12:56:46</t>
  </si>
  <si>
    <t>11.03.2021 12:56:55</t>
  </si>
  <si>
    <t>11.03.2021 12:56:57</t>
  </si>
  <si>
    <t>11.03.2021 12:56:58</t>
  </si>
  <si>
    <t>11.03.2021 12:57:06</t>
  </si>
  <si>
    <t>11.03.2021 12:57:07</t>
  </si>
  <si>
    <t>11.03.2021 12:57:09</t>
  </si>
  <si>
    <t>11.03.2021 12:57:10</t>
  </si>
  <si>
    <t>11.03.2021 12:57:33</t>
  </si>
  <si>
    <t>11.03.2021 12:57:35</t>
  </si>
  <si>
    <t>11.03.2021 12:57:39</t>
  </si>
  <si>
    <t>11.03.2021 12:57:41</t>
  </si>
  <si>
    <t>11.03.2021 12:58:42</t>
  </si>
  <si>
    <t>11.03.2021 12:58:43</t>
  </si>
  <si>
    <t>11.03.2021 12:58:45</t>
  </si>
  <si>
    <t>11.03.2021 12:58:46</t>
  </si>
  <si>
    <t>11.03.2021 12:58:48</t>
  </si>
  <si>
    <t>11.03.2021 12:58:49</t>
  </si>
  <si>
    <t>11.03.2021 12:58:51</t>
  </si>
  <si>
    <t>11.03.2021 13:02:09</t>
  </si>
  <si>
    <t>11.03.2021 13:02:10</t>
  </si>
  <si>
    <t>11.03.2021 13:02:12</t>
  </si>
  <si>
    <t>11.03.2021 13:02:18</t>
  </si>
  <si>
    <t>11.03.2021 13:02:19</t>
  </si>
  <si>
    <t>11.03.2021 13:03:30</t>
  </si>
  <si>
    <t>11.03.2021 13:03:31</t>
  </si>
  <si>
    <t>11.03.2021 13:03:33</t>
  </si>
  <si>
    <t>11.03.2021 13:03:34</t>
  </si>
  <si>
    <t>11.03.2021 13:03:36</t>
  </si>
  <si>
    <t>11.03.2021 13:03:37</t>
  </si>
  <si>
    <t>11.03.2021 13:03:39</t>
  </si>
  <si>
    <t>11.03.2021 13:03:43</t>
  </si>
  <si>
    <t>11.03.2021 13:04:59</t>
  </si>
  <si>
    <t>11.03.2021 13:05:00</t>
  </si>
  <si>
    <t>11.03.2021 13:05:02</t>
  </si>
  <si>
    <t>11.03.2021 13:05:17</t>
  </si>
  <si>
    <t>11.03.2021 13:05:18</t>
  </si>
  <si>
    <t>11.03.2021 13:05:21</t>
  </si>
  <si>
    <t>11.03.2021 13:05:23</t>
  </si>
  <si>
    <t>11.03.2021 13:05:44</t>
  </si>
  <si>
    <t>11.03.2021 13:05:45</t>
  </si>
  <si>
    <t>11.03.2021 13:06:57</t>
  </si>
  <si>
    <t>11.03.2021 13:06:59</t>
  </si>
  <si>
    <t>11.03.2021 13:07:00</t>
  </si>
  <si>
    <t>11.03.2021 13:07:02</t>
  </si>
  <si>
    <t>11.03.2021 13:07:21</t>
  </si>
  <si>
    <t>11.03.2021 13:07:23</t>
  </si>
  <si>
    <t>11.03.2021 13:07:24</t>
  </si>
  <si>
    <t>11.03.2021 13:07:26</t>
  </si>
  <si>
    <t>11.03.2021 13:07:32</t>
  </si>
  <si>
    <t>11.03.2021 13:07:36</t>
  </si>
  <si>
    <t>11.03.2021 13:07:38</t>
  </si>
  <si>
    <t>11.03.2021 13:07:54</t>
  </si>
  <si>
    <t>11.03.2021 13:07:56</t>
  </si>
  <si>
    <t>11.03.2021 13:08:18</t>
  </si>
  <si>
    <t>11.03.2021 13:08:19</t>
  </si>
  <si>
    <t>11.03.2021 13:08:21</t>
  </si>
  <si>
    <t>11.03.2021 13:08:43</t>
  </si>
  <si>
    <t>11.03.2021 13:08:45</t>
  </si>
  <si>
    <t>11.03.2021 13:08:46</t>
  </si>
  <si>
    <t>11.03.2021 13:08:48</t>
  </si>
  <si>
    <t>11.03.2021 13:10:52</t>
  </si>
  <si>
    <t>11.03.2021 13:14:00</t>
  </si>
  <si>
    <t>11.03.2021 13:14:01</t>
  </si>
  <si>
    <t>11.03.2021 13:14:13</t>
  </si>
  <si>
    <t>11.03.2021 13:14:15</t>
  </si>
  <si>
    <t>11.03.2021 13:15:19</t>
  </si>
  <si>
    <t>11.03.2021 13:15:21</t>
  </si>
  <si>
    <t>11.03.2021 13:15:22</t>
  </si>
  <si>
    <t>11.03.2021 13:16:39</t>
  </si>
  <si>
    <t>11.03.2021 13:16:40</t>
  </si>
  <si>
    <t>11.03.2021 13:16:42</t>
  </si>
  <si>
    <t>11.03.2021 13:17:54</t>
  </si>
  <si>
    <t>11.03.2021 13:17:55</t>
  </si>
  <si>
    <t>11.03.2021 13:18:27</t>
  </si>
  <si>
    <t>11.03.2021 13:18:29</t>
  </si>
  <si>
    <t>11.03.2021 13:18:42</t>
  </si>
  <si>
    <t>11.03.2021 13:18:44</t>
  </si>
  <si>
    <t>11.03.2021 13:18:45</t>
  </si>
  <si>
    <t>11.03.2021 13:18:47</t>
  </si>
  <si>
    <t>11.03.2021 13:18:48</t>
  </si>
  <si>
    <t>11.03.2021 13:18:50</t>
  </si>
  <si>
    <t>11.03.2021 13:18:51</t>
  </si>
  <si>
    <t>11.03.2021 13:19:34</t>
  </si>
  <si>
    <t>11.03.2021 13:19:36</t>
  </si>
  <si>
    <t>11.03.2021 13:19:42</t>
  </si>
  <si>
    <t>11.03.2021 13:19:43</t>
  </si>
  <si>
    <t>11.03.2021 13:20:42</t>
  </si>
  <si>
    <t>11.03.2021 13:20:43</t>
  </si>
  <si>
    <t>11.03.2021 13:20:48</t>
  </si>
  <si>
    <t>11.03.2021 13:20:49</t>
  </si>
  <si>
    <t>11.03.2021 13:21:04</t>
  </si>
  <si>
    <t>11.03.2021 13:21:06</t>
  </si>
  <si>
    <t>11.03.2021 13:21:07</t>
  </si>
  <si>
    <t>11.03.2021 13:21:09</t>
  </si>
  <si>
    <t>11.03.2021 13:21:10</t>
  </si>
  <si>
    <t>11.03.2021 13:21:12</t>
  </si>
  <si>
    <t>11.03.2021 13:21:21</t>
  </si>
  <si>
    <t>11.03.2021 13:21:22</t>
  </si>
  <si>
    <t>11.03.2021 13:21:24</t>
  </si>
  <si>
    <t>11.03.2021 13:21:25</t>
  </si>
  <si>
    <t>11.03.2021 13:23:18</t>
  </si>
  <si>
    <t>11.03.2021 13:23:21</t>
  </si>
  <si>
    <t>11.03.2021 13:23:24</t>
  </si>
  <si>
    <t>11.03.2021 13:23:25</t>
  </si>
  <si>
    <t>11.03.2021 13:23:34</t>
  </si>
  <si>
    <t>11.03.2021 13:23:36</t>
  </si>
  <si>
    <t>11.03.2021 13:23:40</t>
  </si>
  <si>
    <t>11.03.2021 13:23:42</t>
  </si>
  <si>
    <t>11.03.2021 13:25:03</t>
  </si>
  <si>
    <t>11.03.2021 13:25:04</t>
  </si>
  <si>
    <t>11.03.2021 13:27:00</t>
  </si>
  <si>
    <t>11.03.2021 13:27:01</t>
  </si>
  <si>
    <t>11.03.2021 13:27:03</t>
  </si>
  <si>
    <t>11.03.2021 13:27:51</t>
  </si>
  <si>
    <t>11.03.2021 13:27:52</t>
  </si>
  <si>
    <t>11.03.2021 13:28:06</t>
  </si>
  <si>
    <t>11.03.2021 13:28:07</t>
  </si>
  <si>
    <t>11.03.2021 13:28:10</t>
  </si>
  <si>
    <t>11.03.2021 13:29:22</t>
  </si>
  <si>
    <t>11.03.2021 13:29:24</t>
  </si>
  <si>
    <t>11.03.2021 13:29:25</t>
  </si>
  <si>
    <t>11.03.2021 13:29:27</t>
  </si>
  <si>
    <t>11.03.2021 13:29:28</t>
  </si>
  <si>
    <t>11.03.2021 13:29:30</t>
  </si>
  <si>
    <t>11.03.2021 13:29:31</t>
  </si>
  <si>
    <t>11.03.2021 13:29:33</t>
  </si>
  <si>
    <t>11.03.2021 13:29:34</t>
  </si>
  <si>
    <t>11.03.2021 13:29:37</t>
  </si>
  <si>
    <t>11.03.2021 13:29:39</t>
  </si>
  <si>
    <t>11.03.2021 13:29:45</t>
  </si>
  <si>
    <t>11.03.2021 13:29:46</t>
  </si>
  <si>
    <t>11.03.2021 13:29:48</t>
  </si>
  <si>
    <t>11.03.2021 13:29:49</t>
  </si>
  <si>
    <t>11.03.2021 13:30:21</t>
  </si>
  <si>
    <t>11.03.2021 13:30:22</t>
  </si>
  <si>
    <t>11.03.2021 13:30:24</t>
  </si>
  <si>
    <t>11.03.2021 13:30:25</t>
  </si>
  <si>
    <t>11.03.2021 13:30:27</t>
  </si>
  <si>
    <t>11.03.2021 13:30:28</t>
  </si>
  <si>
    <t>11.03.2021 13:30:30</t>
  </si>
  <si>
    <t>11.03.2021 13:33:10</t>
  </si>
  <si>
    <t>11.03.2021 13:33:12</t>
  </si>
  <si>
    <t>11.03.2021 13:33:13</t>
  </si>
  <si>
    <t>11.03.2021 13:33:15</t>
  </si>
  <si>
    <t>11.03.2021 13:33:16</t>
  </si>
  <si>
    <t>11.03.2021 13:33:18</t>
  </si>
  <si>
    <t>11.03.2021 13:33:27</t>
  </si>
  <si>
    <t>11.03.2021 13:33:28</t>
  </si>
  <si>
    <t>11.03.2021 13:33:55</t>
  </si>
  <si>
    <t>11.03.2021 13:33:57</t>
  </si>
  <si>
    <t>11.03.2021 13:33:58</t>
  </si>
  <si>
    <t>11.03.2021 13:34:00</t>
  </si>
  <si>
    <t>11.03.2021 13:34:01</t>
  </si>
  <si>
    <t>11.03.2021 13:34:03</t>
  </si>
  <si>
    <t>11.03.2021 13:34:04</t>
  </si>
  <si>
    <t>11.03.2021 13:34:06</t>
  </si>
  <si>
    <t>11.03.2021 13:34:33</t>
  </si>
  <si>
    <t>11.03.2021 13:34:36</t>
  </si>
  <si>
    <t>11.03.2021 13:35:31</t>
  </si>
  <si>
    <t>11.03.2021 13:35:33</t>
  </si>
  <si>
    <t>11.03.2021 13:35:34</t>
  </si>
  <si>
    <t>11.03.2021 13:35:36</t>
  </si>
  <si>
    <t>11.03.2021 13:35:57</t>
  </si>
  <si>
    <t>11.03.2021 13:35:58</t>
  </si>
  <si>
    <t>11.03.2021 13:36:00</t>
  </si>
  <si>
    <t>11.03.2021 13:36:04</t>
  </si>
  <si>
    <t>11.03.2021 13:36:06</t>
  </si>
  <si>
    <t>11.03.2021 13:36:09</t>
  </si>
  <si>
    <t>11.03.2021 13:36:24</t>
  </si>
  <si>
    <t>11.03.2021 13:36:26</t>
  </si>
  <si>
    <t>11.03.2021 13:36:27</t>
  </si>
  <si>
    <t>11.03.2021 13:36:30</t>
  </si>
  <si>
    <t>11.03.2021 13:38:25</t>
  </si>
  <si>
    <t>11.03.2021 13:38:27</t>
  </si>
  <si>
    <t>11.03.2021 13:38:28</t>
  </si>
  <si>
    <t>11.03.2021 13:40:03</t>
  </si>
  <si>
    <t>11.03.2021 13:40:04</t>
  </si>
  <si>
    <t>11.03.2021 13:40:06</t>
  </si>
  <si>
    <t>11.03.2021 13:40:07</t>
  </si>
  <si>
    <t>11.03.2021 13:42:22</t>
  </si>
  <si>
    <t>11.03.2021 13:42:24</t>
  </si>
  <si>
    <t>11.03.2021 13:42:25</t>
  </si>
  <si>
    <t>11.03.2021 13:42:27</t>
  </si>
  <si>
    <t>11.03.2021 13:42:28</t>
  </si>
  <si>
    <t>11.03.2021 13:42:42</t>
  </si>
  <si>
    <t>11.03.2021 13:42:43</t>
  </si>
  <si>
    <t>11.03.2021 13:43:16</t>
  </si>
  <si>
    <t>11.03.2021 13:44:49</t>
  </si>
  <si>
    <t>11.03.2021 13:44:51</t>
  </si>
  <si>
    <t>11.03.2021 13:44:52</t>
  </si>
  <si>
    <t>11.03.2021 13:44:54</t>
  </si>
  <si>
    <t>11.03.2021 13:45:18</t>
  </si>
  <si>
    <t>11.03.2021 13:45:19</t>
  </si>
  <si>
    <t>11.03.2021 13:45:21</t>
  </si>
  <si>
    <t>11.03.2021 13:45:22</t>
  </si>
  <si>
    <t>11.03.2021 13:45:24</t>
  </si>
  <si>
    <t>11.03.2021 13:45:25</t>
  </si>
  <si>
    <t>11.03.2021 13:45:28</t>
  </si>
  <si>
    <t>11.03.2021 13:45:30</t>
  </si>
  <si>
    <t>11.03.2021 13:45:52</t>
  </si>
  <si>
    <t>11.03.2021 13:45:54</t>
  </si>
  <si>
    <t>11.03.2021 13:45:55</t>
  </si>
  <si>
    <t>11.03.2021 13:45:57</t>
  </si>
  <si>
    <t>11.03.2021 13:45:58</t>
  </si>
  <si>
    <t>11.03.2021 13:46:00</t>
  </si>
  <si>
    <t>11.03.2021 13:46:15</t>
  </si>
  <si>
    <t>11.03.2021 13:46:16</t>
  </si>
  <si>
    <t>11.03.2021 13:46:45</t>
  </si>
  <si>
    <t>11.03.2021 13:46:47</t>
  </si>
  <si>
    <t>11.03.2021 13:46:48</t>
  </si>
  <si>
    <t>11.03.2021 13:46:50</t>
  </si>
  <si>
    <t>11.03.2021 13:47:25</t>
  </si>
  <si>
    <t>11.03.2021 13:47:27</t>
  </si>
  <si>
    <t>11.03.2021 13:47:45</t>
  </si>
  <si>
    <t>11.03.2021 13:47:46</t>
  </si>
  <si>
    <t>11.03.2021 13:47:48</t>
  </si>
  <si>
    <t>11.03.2021 13:47:49</t>
  </si>
  <si>
    <t>11.03.2021 13:48:00</t>
  </si>
  <si>
    <t>11.03.2021 13:48:01</t>
  </si>
  <si>
    <t>11.03.2021 13:48:03</t>
  </si>
  <si>
    <t>11.03.2021 13:48:04</t>
  </si>
  <si>
    <t>11.03.2021 13:48:06</t>
  </si>
  <si>
    <t>11.03.2021 13:48:07</t>
  </si>
  <si>
    <t>11.03.2021 13:48:09</t>
  </si>
  <si>
    <t>11.03.2021 13:48:18</t>
  </si>
  <si>
    <t>11.03.2021 13:48:19</t>
  </si>
  <si>
    <t>11.03.2021 13:49:04</t>
  </si>
  <si>
    <t>11.03.2021 13:49:06</t>
  </si>
  <si>
    <t>11.03.2021 13:50:03</t>
  </si>
  <si>
    <t>11.03.2021 13:50:04</t>
  </si>
  <si>
    <t>11.03.2021 13:50:06</t>
  </si>
  <si>
    <t>11.03.2021 13:52:07</t>
  </si>
  <si>
    <t>11.03.2021 13:52:09</t>
  </si>
  <si>
    <t>11.03.2021 13:52:10</t>
  </si>
  <si>
    <t>11.03.2021 13:52:12</t>
  </si>
  <si>
    <t>11.03.2021 13:52:13</t>
  </si>
  <si>
    <t>11.03.2021 13:52:15</t>
  </si>
  <si>
    <t>11.03.2021 13:52:18</t>
  </si>
  <si>
    <t>11.03.2021 13:52:19</t>
  </si>
  <si>
    <t>11.03.2021 13:52:37</t>
  </si>
  <si>
    <t>11.03.2021 13:52:39</t>
  </si>
  <si>
    <t>11.03.2021 13:52:42</t>
  </si>
  <si>
    <t>11.03.2021 13:52:43</t>
  </si>
  <si>
    <t>11.03.2021 13:53:31</t>
  </si>
  <si>
    <t>11.03.2021 13:53:33</t>
  </si>
  <si>
    <t>11.03.2021 13:55:55</t>
  </si>
  <si>
    <t>11.03.2021 13:55:57</t>
  </si>
  <si>
    <t>11.03.2021 13:55:58</t>
  </si>
  <si>
    <t>11.03.2021 13:56:00</t>
  </si>
  <si>
    <t>11.03.2021 13:56:09</t>
  </si>
  <si>
    <t>11.03.2021 13:56:11</t>
  </si>
  <si>
    <t>11.03.2021 13:56:12</t>
  </si>
  <si>
    <t>11.03.2021 13:56:14</t>
  </si>
  <si>
    <t>11.03.2021 13:56:15</t>
  </si>
  <si>
    <t>11.03.2021 13:56:17</t>
  </si>
  <si>
    <t>11.03.2021 13:56:18</t>
  </si>
  <si>
    <t>11.03.2021 13:56:20</t>
  </si>
  <si>
    <t>11.03.2021 13:56:21</t>
  </si>
  <si>
    <t>11.03.2021 13:56:23</t>
  </si>
  <si>
    <t>11.03.2021 13:56:26</t>
  </si>
  <si>
    <t>11.03.2021 13:56:27</t>
  </si>
  <si>
    <t>11.03.2021 13:56:29</t>
  </si>
  <si>
    <t>11.03.2021 13:57:06</t>
  </si>
  <si>
    <t>11.03.2021 13:57:07</t>
  </si>
  <si>
    <t>11.03.2021 13:57:09</t>
  </si>
  <si>
    <t>11.03.2021 13:57:10</t>
  </si>
  <si>
    <t>11.03.2021 13:57:12</t>
  </si>
  <si>
    <t>11.03.2021 13:58:13</t>
  </si>
  <si>
    <t>11.03.2021 13:58:15</t>
  </si>
  <si>
    <t>11.03.2021 13:58:16</t>
  </si>
  <si>
    <t>11.03.2021 13:58:18</t>
  </si>
  <si>
    <t>11.03.2021 13:58:21</t>
  </si>
  <si>
    <t>11.03.2021 13:58:22</t>
  </si>
  <si>
    <t>11.03.2021 13:58:46</t>
  </si>
  <si>
    <t>11.03.2021 13:58:48</t>
  </si>
  <si>
    <t>11.03.2021 13:58:49</t>
  </si>
  <si>
    <t>11.03.2021 13:58:51</t>
  </si>
  <si>
    <t>11.03.2021 13:58:52</t>
  </si>
  <si>
    <t>11.03.2021 13:59:00</t>
  </si>
  <si>
    <t>11.03.2021 13:59:01</t>
  </si>
  <si>
    <t>11.03.2021 13:59:03</t>
  </si>
  <si>
    <t>11.03.2021 13:59:31</t>
  </si>
  <si>
    <t>11.03.2021 13:59:34</t>
  </si>
  <si>
    <t>11.03.2021 13:59:36</t>
  </si>
  <si>
    <t>11.03.2021 13:59:48</t>
  </si>
  <si>
    <t>11.03.2021 13:59:49</t>
  </si>
  <si>
    <t>11.03.2021 13:59:51</t>
  </si>
  <si>
    <t>11.03.2021 13:59:52</t>
  </si>
  <si>
    <t>11.03.2021 13:59:54</t>
  </si>
  <si>
    <t>11.03.2021 13:59:55</t>
  </si>
  <si>
    <t>11.03.2021 13:59:57</t>
  </si>
  <si>
    <t>11.03.2021 13:59:58</t>
  </si>
  <si>
    <t>11.03.2021 14:00:00</t>
  </si>
  <si>
    <t>11.03.2021 14:00:10</t>
  </si>
  <si>
    <t>11.03.2021 14:00:12</t>
  </si>
  <si>
    <t>11.03.2021 14:00:13</t>
  </si>
  <si>
    <t>11.03.2021 14:00:15</t>
  </si>
  <si>
    <t>11.03.2021 14:00:18</t>
  </si>
  <si>
    <t>11.03.2021 14:00:19</t>
  </si>
  <si>
    <t>11.03.2021 14:00:21</t>
  </si>
  <si>
    <t>11.03.2021 14:00:27</t>
  </si>
  <si>
    <t>11.03.2021 14:00:30</t>
  </si>
  <si>
    <t>11.03.2021 14:00:51</t>
  </si>
  <si>
    <t>11.03.2021 14:00:53</t>
  </si>
  <si>
    <t>11.03.2021 14:00:54</t>
  </si>
  <si>
    <t>11.03.2021 14:00:59</t>
  </si>
  <si>
    <t>11.03.2021 14:01:00</t>
  </si>
  <si>
    <t>11.03.2021 14:01:02</t>
  </si>
  <si>
    <t>11.03.2021 14:01:03</t>
  </si>
  <si>
    <t>11.03.2021 14:03:31</t>
  </si>
  <si>
    <t>11.03.2021 14:03:33</t>
  </si>
  <si>
    <t>11.03.2021 14:03:37</t>
  </si>
  <si>
    <t>11.03.2021 14:04:00</t>
  </si>
  <si>
    <t>11.03.2021 14:04:01</t>
  </si>
  <si>
    <t>11.03.2021 14:04:42</t>
  </si>
  <si>
    <t>11.03.2021 14:04:43</t>
  </si>
  <si>
    <t>11.03.2021 14:04:45</t>
  </si>
  <si>
    <t>11.03.2021 14:04:46</t>
  </si>
  <si>
    <t>11.03.2021 14:05:07</t>
  </si>
  <si>
    <t>11.03.2021 14:05:09</t>
  </si>
  <si>
    <t>11.03.2021 14:05:10</t>
  </si>
  <si>
    <t>11.03.2021 14:07:45</t>
  </si>
  <si>
    <t>11.03.2021 14:07:46</t>
  </si>
  <si>
    <t>11.03.2021 14:07:48</t>
  </si>
  <si>
    <t>11.03.2021 14:07:49</t>
  </si>
  <si>
    <t>11.03.2021 14:11:13</t>
  </si>
  <si>
    <t>11.03.2021 14:11:15</t>
  </si>
  <si>
    <t>11.03.2021 14:11:16</t>
  </si>
  <si>
    <t>11.03.2021 14:11:18</t>
  </si>
  <si>
    <t>11.03.2021 14:11:28</t>
  </si>
  <si>
    <t>11.03.2021 14:11:30</t>
  </si>
  <si>
    <t>11.03.2021 14:11:31</t>
  </si>
  <si>
    <t>11.03.2021 14:11:42</t>
  </si>
  <si>
    <t>11.03.2021 14:11:43</t>
  </si>
  <si>
    <t>11.03.2021 14:11:46</t>
  </si>
  <si>
    <t>11.03.2021 14:13:07</t>
  </si>
  <si>
    <t>11.03.2021 14:13:09</t>
  </si>
  <si>
    <t>11.03.2021 14:13:10</t>
  </si>
  <si>
    <t>11.03.2021 14:13:12</t>
  </si>
  <si>
    <t>11.03.2021 14:13:13</t>
  </si>
  <si>
    <t>11.03.2021 14:13:15</t>
  </si>
  <si>
    <t>11.03.2021 14:13:16</t>
  </si>
  <si>
    <t>11.03.2021 14:13:18</t>
  </si>
  <si>
    <t>11.03.2021 14:13:19</t>
  </si>
  <si>
    <t>11.03.2021 14:13:22</t>
  </si>
  <si>
    <t>11.03.2021 14:13:24</t>
  </si>
  <si>
    <t>11.03.2021 14:13:25</t>
  </si>
  <si>
    <t>11.03.2021 14:13:36</t>
  </si>
  <si>
    <t>11.03.2021 14:14:12</t>
  </si>
  <si>
    <t>11.03.2021 14:14:13</t>
  </si>
  <si>
    <t>11.03.2021 14:15:30</t>
  </si>
  <si>
    <t>11.03.2021 14:15:33</t>
  </si>
  <si>
    <t>11.03.2021 14:15:36</t>
  </si>
  <si>
    <t>11.03.2021 14:15:46</t>
  </si>
  <si>
    <t>11.03.2021 14:15:48</t>
  </si>
  <si>
    <t>11.03.2021 14:15:49</t>
  </si>
  <si>
    <t>11.03.2021 14:15:51</t>
  </si>
  <si>
    <t>11.03.2021 14:16:19</t>
  </si>
  <si>
    <t>11.03.2021 14:16:21</t>
  </si>
  <si>
    <t>11.03.2021 14:17:52</t>
  </si>
  <si>
    <t>11.03.2021 14:17:54</t>
  </si>
  <si>
    <t>11.03.2021 14:17:55</t>
  </si>
  <si>
    <t>11.03.2021 14:19:30</t>
  </si>
  <si>
    <t>11.03.2021 14:19:33</t>
  </si>
  <si>
    <t>11.03.2021 14:19:34</t>
  </si>
  <si>
    <t>11.03.2021 14:19:45</t>
  </si>
  <si>
    <t>11.03.2021 14:19:48</t>
  </si>
  <si>
    <t>11.03.2021 14:20:19</t>
  </si>
  <si>
    <t>11.03.2021 14:20:21</t>
  </si>
  <si>
    <t>11.03.2021 14:21:12</t>
  </si>
  <si>
    <t>11.03.2021 14:21:13</t>
  </si>
  <si>
    <t>11.03.2021 14:21:19</t>
  </si>
  <si>
    <t>11.03.2021 14:21:21</t>
  </si>
  <si>
    <t>11.03.2021 14:21:22</t>
  </si>
  <si>
    <t>11.03.2021 14:21:24</t>
  </si>
  <si>
    <t>11.03.2021 14:21:51</t>
  </si>
  <si>
    <t>11.03.2021 14:21:52</t>
  </si>
  <si>
    <t>11.03.2021 14:21:54</t>
  </si>
  <si>
    <t>11.03.2021 14:21:55</t>
  </si>
  <si>
    <t>11.03.2021 14:22:21</t>
  </si>
  <si>
    <t>11.03.2021 14:22:23</t>
  </si>
  <si>
    <t>11.03.2021 14:22:24</t>
  </si>
  <si>
    <t>11.03.2021 14:22:26</t>
  </si>
  <si>
    <t>11.03.2021 14:22:27</t>
  </si>
  <si>
    <t>11.03.2021 14:22:29</t>
  </si>
  <si>
    <t>11.03.2021 14:22:30</t>
  </si>
  <si>
    <t>11.03.2021 14:22:32</t>
  </si>
  <si>
    <t>11.03.2021 14:22:33</t>
  </si>
  <si>
    <t>11.03.2021 14:22:44</t>
  </si>
  <si>
    <t>11.03.2021 14:22:45</t>
  </si>
  <si>
    <t>11.03.2021 14:23:43</t>
  </si>
  <si>
    <t>11.03.2021 14:23:45</t>
  </si>
  <si>
    <t>11.03.2021 14:24:03</t>
  </si>
  <si>
    <t>11.03.2021 14:24:06</t>
  </si>
  <si>
    <t>11.03.2021 14:24:07</t>
  </si>
  <si>
    <t>11.03.2021 14:24:09</t>
  </si>
  <si>
    <t>11.03.2021 14:24:10</t>
  </si>
  <si>
    <t>11.03.2021 14:24:12</t>
  </si>
  <si>
    <t>11.03.2021 14:24:13</t>
  </si>
  <si>
    <t>11.03.2021 14:24:58</t>
  </si>
  <si>
    <t>11.03.2021 14:25:00</t>
  </si>
  <si>
    <t>11.03.2021 14:25:01</t>
  </si>
  <si>
    <t>11.03.2021 14:25:03</t>
  </si>
  <si>
    <t>11.03.2021 14:25:04</t>
  </si>
  <si>
    <t>11.03.2021 14:25:06</t>
  </si>
  <si>
    <t>11.03.2021 14:25:07</t>
  </si>
  <si>
    <t>11.03.2021 14:25:27</t>
  </si>
  <si>
    <t>11.03.2021 14:25:29</t>
  </si>
  <si>
    <t>11.03.2021 14:25:30</t>
  </si>
  <si>
    <t>11.03.2021 14:25:32</t>
  </si>
  <si>
    <t>11.03.2021 14:26:45</t>
  </si>
  <si>
    <t>11.03.2021 14:26:46</t>
  </si>
  <si>
    <t>11.03.2021 14:27:22</t>
  </si>
  <si>
    <t>11.03.2021 14:27:24</t>
  </si>
  <si>
    <t>11.03.2021 14:27:25</t>
  </si>
  <si>
    <t>11.03.2021 14:27:27</t>
  </si>
  <si>
    <t>11.03.2021 14:27:28</t>
  </si>
  <si>
    <t>11.03.2021 14:27:51</t>
  </si>
  <si>
    <t>11.03.2021 14:27:52</t>
  </si>
  <si>
    <t>11.03.2021 14:27:54</t>
  </si>
  <si>
    <t>11.03.2021 14:27:55</t>
  </si>
  <si>
    <t>11.03.2021 14:27:57</t>
  </si>
  <si>
    <t>11.03.2021 14:27:58</t>
  </si>
  <si>
    <t>11.03.2021 14:28:04</t>
  </si>
  <si>
    <t>11.03.2021 14:28:06</t>
  </si>
  <si>
    <t>11.03.2021 14:28:07</t>
  </si>
  <si>
    <t>11.03.2021 14:28:09</t>
  </si>
  <si>
    <t>11.03.2021 14:28:12</t>
  </si>
  <si>
    <t>11.03.2021 14:28:15</t>
  </si>
  <si>
    <t>11.03.2021 14:28:32</t>
  </si>
  <si>
    <t>11.03.2021 14:28:33</t>
  </si>
  <si>
    <t>11.03.2021 14:28:35</t>
  </si>
  <si>
    <t>11.03.2021 14:29:34</t>
  </si>
  <si>
    <t>11.03.2021 14:29:36</t>
  </si>
  <si>
    <t>11.03.2021 14:29:37</t>
  </si>
  <si>
    <t>11.03.2021 14:29:45</t>
  </si>
  <si>
    <t>11.03.2021 14:29:46</t>
  </si>
  <si>
    <t>11.03.2021 14:29:48</t>
  </si>
  <si>
    <t>11.03.2021 14:30:27</t>
  </si>
  <si>
    <t>11.03.2021 14:30:28</t>
  </si>
  <si>
    <t>11.03.2021 14:30:30</t>
  </si>
  <si>
    <t>11.03.2021 14:30:31</t>
  </si>
  <si>
    <t>11.03.2021 14:30:33</t>
  </si>
  <si>
    <t>11.03.2021 14:30:34</t>
  </si>
  <si>
    <t>11.03.2021 14:30:36</t>
  </si>
  <si>
    <t>11.03.2021 14:31:13</t>
  </si>
  <si>
    <t>11.03.2021 14:31:15</t>
  </si>
  <si>
    <t>11.03.2021 14:32:18</t>
  </si>
  <si>
    <t>11.03.2021 14:32:19</t>
  </si>
  <si>
    <t>11.03.2021 14:32:21</t>
  </si>
  <si>
    <t>11.03.2021 14:32:22</t>
  </si>
  <si>
    <t>11.03.2021 14:33:03</t>
  </si>
  <si>
    <t>11.03.2021 14:33:04</t>
  </si>
  <si>
    <t>11.03.2021 14:33:06</t>
  </si>
  <si>
    <t>11.03.2021 14:33:10</t>
  </si>
  <si>
    <t>11.03.2021 14:33:12</t>
  </si>
  <si>
    <t>11.03.2021 14:33:13</t>
  </si>
  <si>
    <t>11.03.2021 14:33:39</t>
  </si>
  <si>
    <t>11.03.2021 14:33:45</t>
  </si>
  <si>
    <t>11.03.2021 14:33:48</t>
  </si>
  <si>
    <t>11.03.2021 14:33:58</t>
  </si>
  <si>
    <t>11.03.2021 14:34:48</t>
  </si>
  <si>
    <t>11.03.2021 14:34:50</t>
  </si>
  <si>
    <t>11.03.2021 14:34:51</t>
  </si>
  <si>
    <t>11.03.2021 14:34:53</t>
  </si>
  <si>
    <t>11.03.2021 14:34:54</t>
  </si>
  <si>
    <t>11.03.2021 14:34:56</t>
  </si>
  <si>
    <t>11.03.2021 14:36:00</t>
  </si>
  <si>
    <t>11.03.2021 14:36:01</t>
  </si>
  <si>
    <t>11.03.2021 14:36:48</t>
  </si>
  <si>
    <t>11.03.2021 14:36:49</t>
  </si>
  <si>
    <t>11.03.2021 14:37:21</t>
  </si>
  <si>
    <t>11.03.2021 14:37:22</t>
  </si>
  <si>
    <t>11.03.2021 14:37:24</t>
  </si>
  <si>
    <t>11.03.2021 14:37:27</t>
  </si>
  <si>
    <t>11.03.2021 14:37:30</t>
  </si>
  <si>
    <t>11.03.2021 14:37:39</t>
  </si>
  <si>
    <t>11.03.2021 14:37:40</t>
  </si>
  <si>
    <t>11.03.2021 14:37:42</t>
  </si>
  <si>
    <t>11.03.2021 14:37:43</t>
  </si>
  <si>
    <t>11.03.2021 14:37:45</t>
  </si>
  <si>
    <t>11.03.2021 14:37:46</t>
  </si>
  <si>
    <t>11.03.2021 14:37:48</t>
  </si>
  <si>
    <t>11.03.2021 14:38:01</t>
  </si>
  <si>
    <t>11.03.2021 14:38:03</t>
  </si>
  <si>
    <t>11.03.2021 14:38:04</t>
  </si>
  <si>
    <t>11.03.2021 14:38:21</t>
  </si>
  <si>
    <t>11.03.2021 14:38:22</t>
  </si>
  <si>
    <t>11.03.2021 14:38:24</t>
  </si>
  <si>
    <t>11.03.2021 14:38:25</t>
  </si>
  <si>
    <t>11.03.2021 14:38:27</t>
  </si>
  <si>
    <t>11.03.2021 14:38:28</t>
  </si>
  <si>
    <t>11.03.2021 14:39:04</t>
  </si>
  <si>
    <t>11.03.2021 14:39:07</t>
  </si>
  <si>
    <t>11.03.2021 14:39:09</t>
  </si>
  <si>
    <t>11.03.2021 14:39:18</t>
  </si>
  <si>
    <t>11.03.2021 14:39:19</t>
  </si>
  <si>
    <t>11.03.2021 14:39:31</t>
  </si>
  <si>
    <t>11.03.2021 14:40:39</t>
  </si>
  <si>
    <t>11.03.2021 14:40:40</t>
  </si>
  <si>
    <t>11.03.2021 14:40:42</t>
  </si>
  <si>
    <t>11.03.2021 14:40:43</t>
  </si>
  <si>
    <t>11.03.2021 14:41:07</t>
  </si>
  <si>
    <t>11.03.2021 14:41:09</t>
  </si>
  <si>
    <t>11.03.2021 14:41:31</t>
  </si>
  <si>
    <t>11.03.2021 14:41:33</t>
  </si>
  <si>
    <t>11.03.2021 14:41:34</t>
  </si>
  <si>
    <t>11.03.2021 14:42:18</t>
  </si>
  <si>
    <t>11.03.2021 14:42:19</t>
  </si>
  <si>
    <t>11.03.2021 14:42:21</t>
  </si>
  <si>
    <t>11.03.2021 14:42:22</t>
  </si>
  <si>
    <t>11.03.2021 14:42:49</t>
  </si>
  <si>
    <t>11.03.2021 14:42:51</t>
  </si>
  <si>
    <t>11.03.2021 14:45:42</t>
  </si>
  <si>
    <t>11.03.2021 14:45:43</t>
  </si>
  <si>
    <t>11.03.2021 14:45:45</t>
  </si>
  <si>
    <t>11.03.2021 14:47:03</t>
  </si>
  <si>
    <t>11.03.2021 14:47:04</t>
  </si>
  <si>
    <t>11.03.2021 14:47:06</t>
  </si>
  <si>
    <t>11.03.2021 14:47:07</t>
  </si>
  <si>
    <t>11.03.2021 14:47:09</t>
  </si>
  <si>
    <t>11.03.2021 14:47:10</t>
  </si>
  <si>
    <t>11.03.2021 14:47:12</t>
  </si>
  <si>
    <t>11.03.2021 14:47:39</t>
  </si>
  <si>
    <t>11.03.2021 14:47:42</t>
  </si>
  <si>
    <t>11.03.2021 14:47:43</t>
  </si>
  <si>
    <t>11.03.2021 14:47:45</t>
  </si>
  <si>
    <t>11.03.2021 14:47:46</t>
  </si>
  <si>
    <t>11.03.2021 14:47:48</t>
  </si>
  <si>
    <t>11.03.2021 14:50:25</t>
  </si>
  <si>
    <t>11.03.2021 14:50:27</t>
  </si>
  <si>
    <t>11.03.2021 14:51:40</t>
  </si>
  <si>
    <t>11.03.2021 14:51:42</t>
  </si>
  <si>
    <t>11.03.2021 14:51:43</t>
  </si>
  <si>
    <t>11.03.2021 14:51:45</t>
  </si>
  <si>
    <t>11.03.2021 14:52:06</t>
  </si>
  <si>
    <t>11.03.2021 14:52:07</t>
  </si>
  <si>
    <t>11.03.2021 14:52:09</t>
  </si>
  <si>
    <t>11.03.2021 14:52:10</t>
  </si>
  <si>
    <t>11.03.2021 14:52:12</t>
  </si>
  <si>
    <t>11.03.2021 14:52:15</t>
  </si>
  <si>
    <t>11.03.2021 14:52:19</t>
  </si>
  <si>
    <t>11.03.2021 14:52:21</t>
  </si>
  <si>
    <t>11.03.2021 14:52:22</t>
  </si>
  <si>
    <t>11.03.2021 14:52:24</t>
  </si>
  <si>
    <t>11.03.2021 14:52:25</t>
  </si>
  <si>
    <t>11.03.2021 14:52:27</t>
  </si>
  <si>
    <t>11.03.2021 14:52:28</t>
  </si>
  <si>
    <t>11.03.2021 14:52:30</t>
  </si>
  <si>
    <t>11.03.2021 14:52:31</t>
  </si>
  <si>
    <t>11.03.2021 14:52:33</t>
  </si>
  <si>
    <t>11.03.2021 14:53:22</t>
  </si>
  <si>
    <t>11.03.2021 14:53:24</t>
  </si>
  <si>
    <t>11.03.2021 14:53:25</t>
  </si>
  <si>
    <t>11.03.2021 14:54:52</t>
  </si>
  <si>
    <t>11.03.2021 14:54:54</t>
  </si>
  <si>
    <t>11.03.2021 14:54:55</t>
  </si>
  <si>
    <t>11.03.2021 14:55:12</t>
  </si>
  <si>
    <t>11.03.2021 14:55:13</t>
  </si>
  <si>
    <t>11.03.2021 14:55:15</t>
  </si>
  <si>
    <t>11.03.2021 14:55:16</t>
  </si>
  <si>
    <t>11.03.2021 14:55:18</t>
  </si>
  <si>
    <t>11.03.2021 14:55:19</t>
  </si>
  <si>
    <t>11.03.2021 14:55:21</t>
  </si>
  <si>
    <t>11.03.2021 14:56:27</t>
  </si>
  <si>
    <t>11.03.2021 14:56:28</t>
  </si>
  <si>
    <t>11.03.2021 14:56:30</t>
  </si>
  <si>
    <t>11.03.2021 14:56:31</t>
  </si>
  <si>
    <t>11.03.2021 14:56:42</t>
  </si>
  <si>
    <t>11.03.2021 14:56:43</t>
  </si>
  <si>
    <t>11.03.2021 14:56:45</t>
  </si>
  <si>
    <t>11.03.2021 14:56:46</t>
  </si>
  <si>
    <t>11.03.2021 14:56:48</t>
  </si>
  <si>
    <t>11.03.2021 14:56:49</t>
  </si>
  <si>
    <t>11.03.2021 14:57:22</t>
  </si>
  <si>
    <t>11.03.2021 14:57:24</t>
  </si>
  <si>
    <t>11.03.2021 14:58:13</t>
  </si>
  <si>
    <t>11.03.2021 14:58:15</t>
  </si>
  <si>
    <t>11.03.2021 14:58:16</t>
  </si>
  <si>
    <t>11.03.2021 14:58:21</t>
  </si>
  <si>
    <t>11.03.2021 14:58:22</t>
  </si>
  <si>
    <t>11.03.2021 14:58:24</t>
  </si>
  <si>
    <t>11.03.2021 14:58:25</t>
  </si>
  <si>
    <t>11.03.2021 14:58:31</t>
  </si>
  <si>
    <t>11.03.2021 14:58:33</t>
  </si>
  <si>
    <t>11.03.2021 14:58:34</t>
  </si>
  <si>
    <t>11.03.2021 14:58:36</t>
  </si>
  <si>
    <t>11.03.2021 14:58:39</t>
  </si>
  <si>
    <t>11.03.2021 14:58:40</t>
  </si>
  <si>
    <t>11.03.2021 14:58:42</t>
  </si>
  <si>
    <t>11.03.2021 14:58:43</t>
  </si>
  <si>
    <t>11.03.2021 14:59:22</t>
  </si>
  <si>
    <t>11.03.2021 14:59:24</t>
  </si>
  <si>
    <t>11.03.2021 14:59:25</t>
  </si>
  <si>
    <t>11.03.2021 14:59:36</t>
  </si>
  <si>
    <t>11.03.2021 14:59:37</t>
  </si>
  <si>
    <t>11.03.2021 14:59:39</t>
  </si>
  <si>
    <t>11.03.2021 14:59:40</t>
  </si>
  <si>
    <t>11.03.2021 14:59:42</t>
  </si>
  <si>
    <t>11.03.2021 15:00:12</t>
  </si>
  <si>
    <t>11.03.2021 15:00:16</t>
  </si>
  <si>
    <t>11.03.2021 15:00:18</t>
  </si>
  <si>
    <t>11.03.2021 15:01:10</t>
  </si>
  <si>
    <t>11.03.2021 15:01:12</t>
  </si>
  <si>
    <t>11.03.2021 15:01:13</t>
  </si>
  <si>
    <t>11.03.2021 15:01:15</t>
  </si>
  <si>
    <t>11.03.2021 15:01:28</t>
  </si>
  <si>
    <t>11.03.2021 15:01:30</t>
  </si>
  <si>
    <t>11.03.2021 15:03:22</t>
  </si>
  <si>
    <t>11.03.2021 15:04:04</t>
  </si>
  <si>
    <t>11.03.2021 15:04:06</t>
  </si>
  <si>
    <t>11.03.2021 15:04:07</t>
  </si>
  <si>
    <t>11.03.2021 15:04:09</t>
  </si>
  <si>
    <t>11.03.2021 15:04:21</t>
  </si>
  <si>
    <t>11.03.2021 15:04:24</t>
  </si>
  <si>
    <t>11.03.2021 15:04:25</t>
  </si>
  <si>
    <t>11.03.2021 15:06:03</t>
  </si>
  <si>
    <t>11.03.2021 15:06:06</t>
  </si>
  <si>
    <t>11.03.2021 15:06:07</t>
  </si>
  <si>
    <t>11.03.2021 15:06:09</t>
  </si>
  <si>
    <t>11.03.2021 15:06:10</t>
  </si>
  <si>
    <t>11.03.2021 15:06:12</t>
  </si>
  <si>
    <t>11.03.2021 15:06:16</t>
  </si>
  <si>
    <t>11.03.2021 15:06:18</t>
  </si>
  <si>
    <t>11.03.2021 15:06:19</t>
  </si>
  <si>
    <t>11.03.2021 15:06:21</t>
  </si>
  <si>
    <t>11.03.2021 15:06:22</t>
  </si>
  <si>
    <t>11.03.2021 15:06:24</t>
  </si>
  <si>
    <t>11.03.2021 15:06:31</t>
  </si>
  <si>
    <t>11.03.2021 15:06:33</t>
  </si>
  <si>
    <t>11.03.2021 15:06:34</t>
  </si>
  <si>
    <t>11.03.2021 15:06:37</t>
  </si>
  <si>
    <t>11.03.2021 15:06:40</t>
  </si>
  <si>
    <t>11.03.2021 15:06:42</t>
  </si>
  <si>
    <t>11.03.2021 15:06:43</t>
  </si>
  <si>
    <t>11.03.2021 15:06:45</t>
  </si>
  <si>
    <t>11.03.2021 15:06:46</t>
  </si>
  <si>
    <t>11.03.2021 15:06:48</t>
  </si>
  <si>
    <t>11.03.2021 15:07:12</t>
  </si>
  <si>
    <t>11.03.2021 15:07:36</t>
  </si>
  <si>
    <t>11.03.2021 15:07:37</t>
  </si>
  <si>
    <t>11.03.2021 15:08:28</t>
  </si>
  <si>
    <t>11.03.2021 15:08:30</t>
  </si>
  <si>
    <t>11.03.2021 15:08:31</t>
  </si>
  <si>
    <t>11.03.2021 15:08:33</t>
  </si>
  <si>
    <t>11.03.2021 15:08:34</t>
  </si>
  <si>
    <t>11.03.2021 15:09:09</t>
  </si>
  <si>
    <t>11.03.2021 15:09:10</t>
  </si>
  <si>
    <t>11.03.2021 15:11:31</t>
  </si>
  <si>
    <t>11.03.2021 15:11:33</t>
  </si>
  <si>
    <t>11.03.2021 15:11:34</t>
  </si>
  <si>
    <t>11.03.2021 15:11:55</t>
  </si>
  <si>
    <t>11.03.2021 15:11:57</t>
  </si>
  <si>
    <t>11.03.2021 15:11:58</t>
  </si>
  <si>
    <t>11.03.2021 15:13:10</t>
  </si>
  <si>
    <t>11.03.2021 15:13:12</t>
  </si>
  <si>
    <t>11.03.2021 15:13:13</t>
  </si>
  <si>
    <t>11.03.2021 15:13:15</t>
  </si>
  <si>
    <t>11.03.2021 15:14:40</t>
  </si>
  <si>
    <t>11.03.2021 15:14:42</t>
  </si>
  <si>
    <t>11.03.2021 15:14:43</t>
  </si>
  <si>
    <t>11.03.2021 15:14:45</t>
  </si>
  <si>
    <t>11.03.2021 15:15:12</t>
  </si>
  <si>
    <t>11.03.2021 15:15:13</t>
  </si>
  <si>
    <t>11.03.2021 15:15:15</t>
  </si>
  <si>
    <t>11.03.2021 15:15:16</t>
  </si>
  <si>
    <t>11.03.2021 15:18:30</t>
  </si>
  <si>
    <t>11.03.2021 15:18:31</t>
  </si>
  <si>
    <t>11.03.2021 15:18:36</t>
  </si>
  <si>
    <t>11.03.2021 15:18:37</t>
  </si>
  <si>
    <t>11.03.2021 15:18:39</t>
  </si>
  <si>
    <t>11.03.2021 15:18:40</t>
  </si>
  <si>
    <t>11.03.2021 15:19:33</t>
  </si>
  <si>
    <t>11.03.2021 15:19:42</t>
  </si>
  <si>
    <t>11.03.2021 15:19:43</t>
  </si>
  <si>
    <t>11.03.2021 15:21:33</t>
  </si>
  <si>
    <t>11.03.2021 15:21:36</t>
  </si>
  <si>
    <t>11.03.2021 15:21:37</t>
  </si>
  <si>
    <t>11.03.2021 15:22:04</t>
  </si>
  <si>
    <t>11.03.2021 15:22:06</t>
  </si>
  <si>
    <t>11.03.2021 15:22:07</t>
  </si>
  <si>
    <t>11.03.2021 15:22:09</t>
  </si>
  <si>
    <t>11.03.2021 15:22:15</t>
  </si>
  <si>
    <t>11.03.2021 15:22:21</t>
  </si>
  <si>
    <t>11.03.2021 15:22:22</t>
  </si>
  <si>
    <t>11.03.2021 15:22:24</t>
  </si>
  <si>
    <t>11.03.2021 15:22:25</t>
  </si>
  <si>
    <t>11.03.2021 15:22:27</t>
  </si>
  <si>
    <t>11.03.2021 15:22:43</t>
  </si>
  <si>
    <t>11.03.2021 15:22:45</t>
  </si>
  <si>
    <t>11.03.2021 15:22:46</t>
  </si>
  <si>
    <t>11.03.2021 15:23:10</t>
  </si>
  <si>
    <t>11.03.2021 15:23:12</t>
  </si>
  <si>
    <t>11.03.2021 15:23:13</t>
  </si>
  <si>
    <t>11.03.2021 15:23:16</t>
  </si>
  <si>
    <t>11.03.2021 15:23:18</t>
  </si>
  <si>
    <t>11.03.2021 15:23:19</t>
  </si>
  <si>
    <t>11.03.2021 15:23:21</t>
  </si>
  <si>
    <t>11.03.2021 15:23:54</t>
  </si>
  <si>
    <t>11.03.2021 15:23:55</t>
  </si>
  <si>
    <t>11.03.2021 15:23:57</t>
  </si>
  <si>
    <t>11.03.2021 15:23:58</t>
  </si>
  <si>
    <t>11.03.2021 15:24:00</t>
  </si>
  <si>
    <t>11.03.2021 15:24:01</t>
  </si>
  <si>
    <t>11.03.2021 15:24:21</t>
  </si>
  <si>
    <t>11.03.2021 15:24:23</t>
  </si>
  <si>
    <t>11.03.2021 15:24:24</t>
  </si>
  <si>
    <t>11.03.2021 15:24:26</t>
  </si>
  <si>
    <t>11.03.2021 15:24:27</t>
  </si>
  <si>
    <t>11.03.2021 15:24:38</t>
  </si>
  <si>
    <t>11.03.2021 15:24:41</t>
  </si>
  <si>
    <t>11.03.2021 15:26:22</t>
  </si>
  <si>
    <t>11.03.2021 15:26:24</t>
  </si>
  <si>
    <t>11.03.2021 15:26:25</t>
  </si>
  <si>
    <t>11.03.2021 15:26:27</t>
  </si>
  <si>
    <t>11.03.2021 15:26:28</t>
  </si>
  <si>
    <t>11.03.2021 15:26:31</t>
  </si>
  <si>
    <t>11.03.2021 15:26:33</t>
  </si>
  <si>
    <t>11.03.2021 15:26:42</t>
  </si>
  <si>
    <t>11.03.2021 15:26:43</t>
  </si>
  <si>
    <t>11.03.2021 15:26:45</t>
  </si>
  <si>
    <t>11.03.2021 15:26:46</t>
  </si>
  <si>
    <t>11.03.2021 15:26:48</t>
  </si>
  <si>
    <t>11.03.2021 15:27:10</t>
  </si>
  <si>
    <t>11.03.2021 15:27:12</t>
  </si>
  <si>
    <t>11.03.2021 15:28:00</t>
  </si>
  <si>
    <t>11.03.2021 15:28:01</t>
  </si>
  <si>
    <t>11.03.2021 15:28:03</t>
  </si>
  <si>
    <t>11.03.2021 15:28:04</t>
  </si>
  <si>
    <t>11.03.2021 15:28:06</t>
  </si>
  <si>
    <t>11.03.2021 15:28:07</t>
  </si>
  <si>
    <t>11.03.2021 15:28:09</t>
  </si>
  <si>
    <t>11.03.2021 15:28:36</t>
  </si>
  <si>
    <t>11.03.2021 15:28:37</t>
  </si>
  <si>
    <t>11.03.2021 15:28:39</t>
  </si>
  <si>
    <t>11.03.2021 15:28:42</t>
  </si>
  <si>
    <t>11.03.2021 15:28:43</t>
  </si>
  <si>
    <t>11.03.2021 15:29:09</t>
  </si>
  <si>
    <t>11.03.2021 15:29:18</t>
  </si>
  <si>
    <t>11.03.2021 15:29:19</t>
  </si>
  <si>
    <t>11.03.2021 15:29:21</t>
  </si>
  <si>
    <t>11.03.2021 15:29:34</t>
  </si>
  <si>
    <t>11.03.2021 15:29:36</t>
  </si>
  <si>
    <t>11.03.2021 15:29:37</t>
  </si>
  <si>
    <t>11.03.2021 15:29:39</t>
  </si>
  <si>
    <t>11.03.2021 15:29:40</t>
  </si>
  <si>
    <t>11.03.2021 15:29:42</t>
  </si>
  <si>
    <t>11.03.2021 15:29:43</t>
  </si>
  <si>
    <t>11.03.2021 15:29:45</t>
  </si>
  <si>
    <t>11.03.2021 15:29:46</t>
  </si>
  <si>
    <t>11.03.2021 15:29:48</t>
  </si>
  <si>
    <t>11.03.2021 15:29:52</t>
  </si>
  <si>
    <t>11.03.2021 15:30:48</t>
  </si>
  <si>
    <t>11.03.2021 15:30:49</t>
  </si>
  <si>
    <t>11.03.2021 15:30:51</t>
  </si>
  <si>
    <t>11.03.2021 15:30:52</t>
  </si>
  <si>
    <t>11.03.2021 15:30:54</t>
  </si>
  <si>
    <t>11.03.2021 15:30:55</t>
  </si>
  <si>
    <t>11.03.2021 15:31:48</t>
  </si>
  <si>
    <t>11.03.2021 15:31:50</t>
  </si>
  <si>
    <t>11.03.2021 15:31:51</t>
  </si>
  <si>
    <t>11.03.2021 15:32:49</t>
  </si>
  <si>
    <t>11.03.2021 15:32:51</t>
  </si>
  <si>
    <t>11.03.2021 15:32:52</t>
  </si>
  <si>
    <t>11.03.2021 15:33:27</t>
  </si>
  <si>
    <t>11.03.2021 15:33:28</t>
  </si>
  <si>
    <t>11.03.2021 15:33:30</t>
  </si>
  <si>
    <t>11.03.2021 15:33:31</t>
  </si>
  <si>
    <t>11.03.2021 15:33:33</t>
  </si>
  <si>
    <t>11.03.2021 15:33:34</t>
  </si>
  <si>
    <t>11.03.2021 15:33:36</t>
  </si>
  <si>
    <t>11.03.2021 15:33:37</t>
  </si>
  <si>
    <t>11.03.2021 15:33:39</t>
  </si>
  <si>
    <t>11.03.2021 15:33:46</t>
  </si>
  <si>
    <t>11.03.2021 15:33:48</t>
  </si>
  <si>
    <t>11.03.2021 15:33:49</t>
  </si>
  <si>
    <t>11.03.2021 15:33:51</t>
  </si>
  <si>
    <t>11.03.2021 15:33:52</t>
  </si>
  <si>
    <t>11.03.2021 15:33:54</t>
  </si>
  <si>
    <t>11.03.2021 15:34:01</t>
  </si>
  <si>
    <t>11.03.2021 15:34:07</t>
  </si>
  <si>
    <t>11.03.2021 15:34:09</t>
  </si>
  <si>
    <t>11.03.2021 15:34:10</t>
  </si>
  <si>
    <t>11.03.2021 15:34:46</t>
  </si>
  <si>
    <t>11.03.2021 15:34:48</t>
  </si>
  <si>
    <t>11.03.2021 15:34:49</t>
  </si>
  <si>
    <t>11.03.2021 15:35:19</t>
  </si>
  <si>
    <t>11.03.2021 15:35:21</t>
  </si>
  <si>
    <t>11.03.2021 15:35:22</t>
  </si>
  <si>
    <t>11.03.2021 15:35:24</t>
  </si>
  <si>
    <t>11.03.2021 15:35:42</t>
  </si>
  <si>
    <t>11.03.2021 15:35:43</t>
  </si>
  <si>
    <t>11.03.2021 15:35:48</t>
  </si>
  <si>
    <t>11.03.2021 15:36:46</t>
  </si>
  <si>
    <t>11.03.2021 15:36:48</t>
  </si>
  <si>
    <t>11.03.2021 15:36:49</t>
  </si>
  <si>
    <t>11.03.2021 15:36:51</t>
  </si>
  <si>
    <t>11.03.2021 15:36:52</t>
  </si>
  <si>
    <t>11.03.2021 15:37:10</t>
  </si>
  <si>
    <t>11.03.2021 15:37:12</t>
  </si>
  <si>
    <t>11.03.2021 15:37:13</t>
  </si>
  <si>
    <t>11.03.2021 15:37:15</t>
  </si>
  <si>
    <t>11.03.2021 15:37:16</t>
  </si>
  <si>
    <t>11.03.2021 15:37:21</t>
  </si>
  <si>
    <t>11.03.2021 15:37:22</t>
  </si>
  <si>
    <t>11.03.2021 15:37:24</t>
  </si>
  <si>
    <t>11.03.2021 15:37:25</t>
  </si>
  <si>
    <t>11.03.2021 15:37:27</t>
  </si>
  <si>
    <t>11.03.2021 15:37:39</t>
  </si>
  <si>
    <t>11.03.2021 15:37:40</t>
  </si>
  <si>
    <t>11.03.2021 15:37:51</t>
  </si>
  <si>
    <t>11.03.2021 15:37:52</t>
  </si>
  <si>
    <t>11.03.2021 15:37:54</t>
  </si>
  <si>
    <t>11.03.2021 15:38:42</t>
  </si>
  <si>
    <t>11.03.2021 15:38:43</t>
  </si>
  <si>
    <t>11.03.2021 15:38:45</t>
  </si>
  <si>
    <t>11.03.2021 15:38:46</t>
  </si>
  <si>
    <t>11.03.2021 15:38:48</t>
  </si>
  <si>
    <t>11.03.2021 15:38:49</t>
  </si>
  <si>
    <t>11.03.2021 15:38:52</t>
  </si>
  <si>
    <t>11.03.2021 15:39:24</t>
  </si>
  <si>
    <t>11.03.2021 15:39:25</t>
  </si>
  <si>
    <t>11.03.2021 15:39:27</t>
  </si>
  <si>
    <t>11.03.2021 15:39:28</t>
  </si>
  <si>
    <t>11.03.2021 15:39:30</t>
  </si>
  <si>
    <t>11.03.2021 15:39:31</t>
  </si>
  <si>
    <t>11.03.2021 15:39:33</t>
  </si>
  <si>
    <t>11.03.2021 15:39:45</t>
  </si>
  <si>
    <t>11.03.2021 15:39:46</t>
  </si>
  <si>
    <t>11.03.2021 15:39:48</t>
  </si>
  <si>
    <t>11.03.2021 15:40:22</t>
  </si>
  <si>
    <t>11.03.2021 15:40:24</t>
  </si>
  <si>
    <t>11.03.2021 15:40:25</t>
  </si>
  <si>
    <t>11.03.2021 15:40:27</t>
  </si>
  <si>
    <t>11.03.2021 15:40:28</t>
  </si>
  <si>
    <t>11.03.2021 15:42:15</t>
  </si>
  <si>
    <t>11.03.2021 15:42:16</t>
  </si>
  <si>
    <t>11.03.2021 15:42:18</t>
  </si>
  <si>
    <t>11.03.2021 15:42:19</t>
  </si>
  <si>
    <t>11.03.2021 15:42:21</t>
  </si>
  <si>
    <t>11.03.2021 15:42:22</t>
  </si>
  <si>
    <t>11.03.2021 15:44:45</t>
  </si>
  <si>
    <t>11.03.2021 15:44:46</t>
  </si>
  <si>
    <t>11.03.2021 15:44:48</t>
  </si>
  <si>
    <t>11.03.2021 15:44:49</t>
  </si>
  <si>
    <t>11.03.2021 15:44:51</t>
  </si>
  <si>
    <t>11.03.2021 15:44:52</t>
  </si>
  <si>
    <t>11.03.2021 15:44:55</t>
  </si>
  <si>
    <t>11.03.2021 15:44:57</t>
  </si>
  <si>
    <t>11.03.2021 15:44:58</t>
  </si>
  <si>
    <t>11.03.2021 15:45:12</t>
  </si>
  <si>
    <t>11.03.2021 15:45:13</t>
  </si>
  <si>
    <t>11.03.2021 15:45:20</t>
  </si>
  <si>
    <t>11.03.2021 15:45:21</t>
  </si>
  <si>
    <t>11.03.2021 15:45:23</t>
  </si>
  <si>
    <t>11.03.2021 15:45:24</t>
  </si>
  <si>
    <t>11.03.2021 15:45:26</t>
  </si>
  <si>
    <t>11.03.2021 15:45:27</t>
  </si>
  <si>
    <t>11.03.2021 15:47:00</t>
  </si>
  <si>
    <t>11.03.2021 15:47:01</t>
  </si>
  <si>
    <t>11.03.2021 15:47:03</t>
  </si>
  <si>
    <t>11.03.2021 15:47:06</t>
  </si>
  <si>
    <t>11.03.2021 15:47:07</t>
  </si>
  <si>
    <t>11.03.2021 15:47:09</t>
  </si>
  <si>
    <t>11.03.2021 15:47:12</t>
  </si>
  <si>
    <t>11.03.2021 15:47:30</t>
  </si>
  <si>
    <t>11.03.2021 15:47:31</t>
  </si>
  <si>
    <t>11.03.2021 15:47:33</t>
  </si>
  <si>
    <t>11.03.2021 15:47:34</t>
  </si>
  <si>
    <t>11.03.2021 15:47:36</t>
  </si>
  <si>
    <t>11.03.2021 15:51:46</t>
  </si>
  <si>
    <t>11.03.2021 15:52:34</t>
  </si>
  <si>
    <t>11.03.2021 15:52:36</t>
  </si>
  <si>
    <t>11.03.2021 15:52:37</t>
  </si>
  <si>
    <t>11.03.2021 15:52:39</t>
  </si>
  <si>
    <t>11.03.2021 15:53:06</t>
  </si>
  <si>
    <t>11.03.2021 15:53:07</t>
  </si>
  <si>
    <t>11.03.2021 15:53:09</t>
  </si>
  <si>
    <t>11.03.2021 15:53:48</t>
  </si>
  <si>
    <t>11.03.2021 15:53:49</t>
  </si>
  <si>
    <t>11.03.2021 15:53:51</t>
  </si>
  <si>
    <t>11.03.2021 15:53:54</t>
  </si>
  <si>
    <t>11.03.2021 15:53:55</t>
  </si>
  <si>
    <t>11.03.2021 15:53:57</t>
  </si>
  <si>
    <t>11.03.2021 15:54:32</t>
  </si>
  <si>
    <t>11.03.2021 15:54:33</t>
  </si>
  <si>
    <t>11.03.2021 15:54:35</t>
  </si>
  <si>
    <t>11.03.2021 15:54:36</t>
  </si>
  <si>
    <t>11.03.2021 15:54:38</t>
  </si>
  <si>
    <t>11.03.2021 15:54:56</t>
  </si>
  <si>
    <t>11.03.2021 15:54:57</t>
  </si>
  <si>
    <t>11.03.2021 15:54:59</t>
  </si>
  <si>
    <t>11.03.2021 15:55:33</t>
  </si>
  <si>
    <t>11.03.2021 15:55:35</t>
  </si>
  <si>
    <t>11.03.2021 15:55:36</t>
  </si>
  <si>
    <t>11.03.2021 15:55:41</t>
  </si>
  <si>
    <t>11.03.2021 15:55:43</t>
  </si>
  <si>
    <t>11.03.2021 15:55:44</t>
  </si>
  <si>
    <t>11.03.2021 15:55:46</t>
  </si>
  <si>
    <t>11.03.2021 15:55:50</t>
  </si>
  <si>
    <t>11.03.2021 15:55:52</t>
  </si>
  <si>
    <t>11.03.2021 15:55:58</t>
  </si>
  <si>
    <t>11.03.2021 15:55:59</t>
  </si>
  <si>
    <t>11.03.2021 15:56:01</t>
  </si>
  <si>
    <t>11.03.2021 15:56:02</t>
  </si>
  <si>
    <t>11.03.2021 15:56:04</t>
  </si>
  <si>
    <t>11.03.2021 15:56:08</t>
  </si>
  <si>
    <t>11.03.2021 15:56:10</t>
  </si>
  <si>
    <t>11.03.2021 15:56:11</t>
  </si>
  <si>
    <t>11.03.2021 15:56:23</t>
  </si>
  <si>
    <t>11.03.2021 15:56:25</t>
  </si>
  <si>
    <t>11.03.2021 15:56:46</t>
  </si>
  <si>
    <t>11.03.2021 15:56:47</t>
  </si>
  <si>
    <t>11.03.2021 15:57:12</t>
  </si>
  <si>
    <t>11.03.2021 15:57:13</t>
  </si>
  <si>
    <t>11.03.2021 15:57:15</t>
  </si>
  <si>
    <t>11.03.2021 15:57:16</t>
  </si>
  <si>
    <t>11.03.2021 15:57:55</t>
  </si>
  <si>
    <t>11.03.2021 15:57:57</t>
  </si>
  <si>
    <t>11.03.2021 15:57:58</t>
  </si>
  <si>
    <t>11.03.2021 15:58:00</t>
  </si>
  <si>
    <t>11.03.2021 15:58:01</t>
  </si>
  <si>
    <t>11.03.2021 15:58:03</t>
  </si>
  <si>
    <t>11.03.2021 15:58:04</t>
  </si>
  <si>
    <t>11.03.2021 15:58:11</t>
  </si>
  <si>
    <t>11.03.2021 15:59:01</t>
  </si>
  <si>
    <t>11.03.2021 15:59:03</t>
  </si>
  <si>
    <t>11.03.2021 15:59:04</t>
  </si>
  <si>
    <t>11.03.2021 15:59:10</t>
  </si>
  <si>
    <t>11.03.2021 15:59:12</t>
  </si>
  <si>
    <t>11.03.2021 15:59:43</t>
  </si>
  <si>
    <t>11.03.2021 15:59:45</t>
  </si>
  <si>
    <t>11.03.2021 15:59:46</t>
  </si>
  <si>
    <t>11.03.2021 15:59:48</t>
  </si>
  <si>
    <t>11.03.2021 15:59:51</t>
  </si>
  <si>
    <t>11.03.2021 16:00:40</t>
  </si>
  <si>
    <t>11.03.2021 16:00:42</t>
  </si>
  <si>
    <t>11.03.2021 16:00:43</t>
  </si>
  <si>
    <t>11.03.2021 16:00:45</t>
  </si>
  <si>
    <t>11.03.2021 16:00:46</t>
  </si>
  <si>
    <t>11.03.2021 16:00:49</t>
  </si>
  <si>
    <t>11.03.2021 16:00:51</t>
  </si>
  <si>
    <t>11.03.2021 16:00:52</t>
  </si>
  <si>
    <t>11.03.2021 16:00:54</t>
  </si>
  <si>
    <t>11.03.2021 16:02:31</t>
  </si>
  <si>
    <t>11.03.2021 16:02:33</t>
  </si>
  <si>
    <t>11.03.2021 16:02:34</t>
  </si>
  <si>
    <t>11.03.2021 16:02:40</t>
  </si>
  <si>
    <t>11.03.2021 16:02:42</t>
  </si>
  <si>
    <t>11.03.2021 16:02:43</t>
  </si>
  <si>
    <t>11.03.2021 16:02:45</t>
  </si>
  <si>
    <t>11.03.2021 16:03:13</t>
  </si>
  <si>
    <t>11.03.2021 16:03:15</t>
  </si>
  <si>
    <t>11.03.2021 16:03:16</t>
  </si>
  <si>
    <t>11.03.2021 16:03:18</t>
  </si>
  <si>
    <t>11.03.2021 16:03:49</t>
  </si>
  <si>
    <t>11.03.2021 16:03:51</t>
  </si>
  <si>
    <t>11.03.2021 16:03:52</t>
  </si>
  <si>
    <t>11.03.2021 16:03:54</t>
  </si>
  <si>
    <t>11.03.2021 16:03:55</t>
  </si>
  <si>
    <t>11.03.2021 16:04:03</t>
  </si>
  <si>
    <t>11.03.2021 16:04:04</t>
  </si>
  <si>
    <t>11.03.2021 16:04:06</t>
  </si>
  <si>
    <t>11.03.2021 16:04:07</t>
  </si>
  <si>
    <t>11.03.2021 16:04:09</t>
  </si>
  <si>
    <t>11.03.2021 16:06:37</t>
  </si>
  <si>
    <t>11.03.2021 16:06:39</t>
  </si>
  <si>
    <t>11.03.2021 16:07:31</t>
  </si>
  <si>
    <t>11.03.2021 16:07:33</t>
  </si>
  <si>
    <t>11.03.2021 16:07:34</t>
  </si>
  <si>
    <t>11.03.2021 16:07:36</t>
  </si>
  <si>
    <t>11.03.2021 16:07:37</t>
  </si>
  <si>
    <t>11.03.2021 16:07:39</t>
  </si>
  <si>
    <t>11.03.2021 16:10:09</t>
  </si>
  <si>
    <t>11.03.2021 16:10:10</t>
  </si>
  <si>
    <t>11.03.2021 16:10:43</t>
  </si>
  <si>
    <t>11.03.2021 16:10:45</t>
  </si>
  <si>
    <t>11.03.2021 16:11:30</t>
  </si>
  <si>
    <t>11.03.2021 16:11:31</t>
  </si>
  <si>
    <t>11.03.2021 16:11:33</t>
  </si>
  <si>
    <t>11.03.2021 16:11:37</t>
  </si>
  <si>
    <t>11.03.2021 16:11:39</t>
  </si>
  <si>
    <t>11.03.2021 16:11:40</t>
  </si>
  <si>
    <t>11.03.2021 16:11:42</t>
  </si>
  <si>
    <t>11.03.2021 16:12:01</t>
  </si>
  <si>
    <t>11.03.2021 16:12:03</t>
  </si>
  <si>
    <t>11.03.2021 16:12:04</t>
  </si>
  <si>
    <t>11.03.2021 16:12:06</t>
  </si>
  <si>
    <t>11.03.2021 16:14:03</t>
  </si>
  <si>
    <t>11.03.2021 16:14:04</t>
  </si>
  <si>
    <t>11.03.2021 16:14:06</t>
  </si>
  <si>
    <t>11.03.2021 16:14:07</t>
  </si>
  <si>
    <t>11.03.2021 16:16:06</t>
  </si>
  <si>
    <t>11.03.2021 16:16:07</t>
  </si>
  <si>
    <t>11.03.2021 16:16:09</t>
  </si>
  <si>
    <t>11.03.2021 16:16:10</t>
  </si>
  <si>
    <t>11.03.2021 16:16:12</t>
  </si>
  <si>
    <t>11.03.2021 16:16:13</t>
  </si>
  <si>
    <t>11.03.2021 16:16:15</t>
  </si>
  <si>
    <t>11.03.2021 16:16:18</t>
  </si>
  <si>
    <t>11.03.2021 16:16:22</t>
  </si>
  <si>
    <t>11.03.2021 16:16:24</t>
  </si>
  <si>
    <t>11.03.2021 16:16:25</t>
  </si>
  <si>
    <t>11.03.2021 16:16:27</t>
  </si>
  <si>
    <t>11.03.2021 16:17:13</t>
  </si>
  <si>
    <t>11.03.2021 16:17:15</t>
  </si>
  <si>
    <t>11.03.2021 16:17:16</t>
  </si>
  <si>
    <t>11.03.2021 16:17:36</t>
  </si>
  <si>
    <t>11.03.2021 16:17:37</t>
  </si>
  <si>
    <t>11.03.2021 16:17:49</t>
  </si>
  <si>
    <t>11.03.2021 16:17:51</t>
  </si>
  <si>
    <t>11.03.2021 16:17:52</t>
  </si>
  <si>
    <t>11.03.2021 16:17:54</t>
  </si>
  <si>
    <t>11.03.2021 16:18:03</t>
  </si>
  <si>
    <t>11.03.2021 16:18:06</t>
  </si>
  <si>
    <t>11.03.2021 16:18:07</t>
  </si>
  <si>
    <t>11.03.2021 16:18:09</t>
  </si>
  <si>
    <t>11.03.2021 16:18:10</t>
  </si>
  <si>
    <t>11.03.2021 16:18:12</t>
  </si>
  <si>
    <t>11.03.2021 16:19:30</t>
  </si>
  <si>
    <t>11.03.2021 16:19:31</t>
  </si>
  <si>
    <t>11.03.2021 16:19:33</t>
  </si>
  <si>
    <t>11.03.2021 16:20:33</t>
  </si>
  <si>
    <t>11.03.2021 16:20:36</t>
  </si>
  <si>
    <t>11.03.2021 16:20:57</t>
  </si>
  <si>
    <t>11.03.2021 16:20:58</t>
  </si>
  <si>
    <t>11.03.2021 16:21:00</t>
  </si>
  <si>
    <t>11.03.2021 16:21:01</t>
  </si>
  <si>
    <t>11.03.2021 16:21:45</t>
  </si>
  <si>
    <t>11.03.2021 16:21:47</t>
  </si>
  <si>
    <t>11.03.2021 16:22:07</t>
  </si>
  <si>
    <t>11.03.2021 16:22:09</t>
  </si>
  <si>
    <t>11.03.2021 16:22:10</t>
  </si>
  <si>
    <t>11.03.2021 16:22:12</t>
  </si>
  <si>
    <t>11.03.2021 16:22:15</t>
  </si>
  <si>
    <t>11.03.2021 16:22:16</t>
  </si>
  <si>
    <t>11.03.2021 16:22:37</t>
  </si>
  <si>
    <t>11.03.2021 16:22:39</t>
  </si>
  <si>
    <t>11.03.2021 16:22:40</t>
  </si>
  <si>
    <t>11.03.2021 16:23:10</t>
  </si>
  <si>
    <t>11.03.2021 16:23:13</t>
  </si>
  <si>
    <t>11.03.2021 16:23:15</t>
  </si>
  <si>
    <t>11.03.2021 16:23:16</t>
  </si>
  <si>
    <t>11.03.2021 16:23:18</t>
  </si>
  <si>
    <t>11.03.2021 16:24:07</t>
  </si>
  <si>
    <t>11.03.2021 16:24:09</t>
  </si>
  <si>
    <t>11.03.2021 16:24:10</t>
  </si>
  <si>
    <t>11.03.2021 16:24:12</t>
  </si>
  <si>
    <t>11.03.2021 16:24:27</t>
  </si>
  <si>
    <t>11.03.2021 16:24:30</t>
  </si>
  <si>
    <t>11.03.2021 16:24:31</t>
  </si>
  <si>
    <t>11.03.2021 16:28:12</t>
  </si>
  <si>
    <t>11.03.2021 16:28:13</t>
  </si>
  <si>
    <t>11.03.2021 16:28:16</t>
  </si>
  <si>
    <t>11.03.2021 16:28:18</t>
  </si>
  <si>
    <t>11.03.2021 16:28:19</t>
  </si>
  <si>
    <t>11.03.2021 16:28:21</t>
  </si>
  <si>
    <t>11.03.2021 16:28:24</t>
  </si>
  <si>
    <t>11.03.2021 16:28:25</t>
  </si>
  <si>
    <t>11.03.2021 16:28:27</t>
  </si>
  <si>
    <t>11.03.2021 16:28:54</t>
  </si>
  <si>
    <t>11.03.2021 16:28:55</t>
  </si>
  <si>
    <t>11.03.2021 16:29:00</t>
  </si>
  <si>
    <t>11.03.2021 16:29:19</t>
  </si>
  <si>
    <t>11.03.2021 16:29:21</t>
  </si>
  <si>
    <t>11.03.2021 16:29:22</t>
  </si>
  <si>
    <t>11.03.2021 16:29:24</t>
  </si>
  <si>
    <t>11.03.2021 16:31:10</t>
  </si>
  <si>
    <t>11.03.2021 16:31:12</t>
  </si>
  <si>
    <t>11.03.2021 16:31:13</t>
  </si>
  <si>
    <t>11.03.2021 16:31:15</t>
  </si>
  <si>
    <t>11.03.2021 16:31:16</t>
  </si>
  <si>
    <t>11.03.2021 16:31:18</t>
  </si>
  <si>
    <t>11.03.2021 16:31:19</t>
  </si>
  <si>
    <t>11.03.2021 16:31:21</t>
  </si>
  <si>
    <t>11.03.2021 16:31:22</t>
  </si>
  <si>
    <t>11.03.2021 16:31:24</t>
  </si>
  <si>
    <t>11.03.2021 16:31:45</t>
  </si>
  <si>
    <t>11.03.2021 16:31:46</t>
  </si>
  <si>
    <t>11.03.2021 16:31:48</t>
  </si>
  <si>
    <t>11.03.2021 16:31:49</t>
  </si>
  <si>
    <t>11.03.2021 16:31:51</t>
  </si>
  <si>
    <t>11.03.2021 16:31:52</t>
  </si>
  <si>
    <t>11.03.2021 16:32:54</t>
  </si>
  <si>
    <t>11.03.2021 16:32:55</t>
  </si>
  <si>
    <t>11.03.2021 16:33:29</t>
  </si>
  <si>
    <t>11.03.2021 16:33:30</t>
  </si>
  <si>
    <t>11.03.2021 16:33:32</t>
  </si>
  <si>
    <t>11.03.2021 16:33:54</t>
  </si>
  <si>
    <t>11.03.2021 16:33:56</t>
  </si>
  <si>
    <t>11.03.2021 16:33:57</t>
  </si>
  <si>
    <t>11.03.2021 16:33:59</t>
  </si>
  <si>
    <t>11.03.2021 16:34:00</t>
  </si>
  <si>
    <t>11.03.2021 16:34:02</t>
  </si>
  <si>
    <t>11.03.2021 16:34:03</t>
  </si>
  <si>
    <t>11.03.2021 16:34:09</t>
  </si>
  <si>
    <t>11.03.2021 16:34:40</t>
  </si>
  <si>
    <t>11.03.2021 16:34:41</t>
  </si>
  <si>
    <t>11.03.2021 16:34:43</t>
  </si>
  <si>
    <t>11.03.2021 16:34:44</t>
  </si>
  <si>
    <t>11.03.2021 16:34:46</t>
  </si>
  <si>
    <t>11.03.2021 16:34:47</t>
  </si>
  <si>
    <t>11.03.2021 16:34:49</t>
  </si>
  <si>
    <t>11.03.2021 16:34:50</t>
  </si>
  <si>
    <t>11.03.2021 16:35:06</t>
  </si>
  <si>
    <t>11.03.2021 16:35:09</t>
  </si>
  <si>
    <t>11.03.2021 16:35:10</t>
  </si>
  <si>
    <t>11.03.2021 16:35:16</t>
  </si>
  <si>
    <t>11.03.2021 16:35:18</t>
  </si>
  <si>
    <t>11.03.2021 16:35:19</t>
  </si>
  <si>
    <t>11.03.2021 16:35:24</t>
  </si>
  <si>
    <t>11.03.2021 16:35:25</t>
  </si>
  <si>
    <t>11.03.2021 16:35:27</t>
  </si>
  <si>
    <t>11.03.2021 16:35:49</t>
  </si>
  <si>
    <t>11.03.2021 16:35:51</t>
  </si>
  <si>
    <t>11.03.2021 16:35:52</t>
  </si>
  <si>
    <t>11.03.2021 16:35:54</t>
  </si>
  <si>
    <t>11.03.2021 16:36:12</t>
  </si>
  <si>
    <t>11.03.2021 16:36:28</t>
  </si>
  <si>
    <t>11.03.2021 16:36:30</t>
  </si>
  <si>
    <t>11.03.2021 16:36:31</t>
  </si>
  <si>
    <t>11.03.2021 16:36:42</t>
  </si>
  <si>
    <t>11.03.2021 16:36:43</t>
  </si>
  <si>
    <t>11.03.2021 16:36:45</t>
  </si>
  <si>
    <t>11.03.2021 16:38:09</t>
  </si>
  <si>
    <t>11.03.2021 16:38:13</t>
  </si>
  <si>
    <t>11.03.2021 16:38:15</t>
  </si>
  <si>
    <t>11.03.2021 16:38:16</t>
  </si>
  <si>
    <t>11.03.2021 16:38:18</t>
  </si>
  <si>
    <t>11.03.2021 16:38:19</t>
  </si>
  <si>
    <t>11.03.2021 16:38:22</t>
  </si>
  <si>
    <t>11.03.2021 16:38:24</t>
  </si>
  <si>
    <t>11.03.2021 16:38:25</t>
  </si>
  <si>
    <t>11.03.2021 16:38:33</t>
  </si>
  <si>
    <t>11.03.2021 16:38:36</t>
  </si>
  <si>
    <t>11.03.2021 16:38:37</t>
  </si>
  <si>
    <t>11.03.2021 16:38:54</t>
  </si>
  <si>
    <t>11.03.2021 16:38:55</t>
  </si>
  <si>
    <t>11.03.2021 16:38:57</t>
  </si>
  <si>
    <t>11.03.2021 16:41:18</t>
  </si>
  <si>
    <t>11.03.2021 16:41:21</t>
  </si>
  <si>
    <t>11.03.2021 16:41:22</t>
  </si>
  <si>
    <t>11.03.2021 16:41:37</t>
  </si>
  <si>
    <t>11.03.2021 16:42:31</t>
  </si>
  <si>
    <t>11.03.2021 16:42:33</t>
  </si>
  <si>
    <t>11.03.2021 16:42:36</t>
  </si>
  <si>
    <t>11.03.2021 16:42:37</t>
  </si>
  <si>
    <t>11.03.2021 16:42:51</t>
  </si>
  <si>
    <t>11.03.2021 16:44:37</t>
  </si>
  <si>
    <t>11.03.2021 16:44:39</t>
  </si>
  <si>
    <t>11.03.2021 16:44:40</t>
  </si>
  <si>
    <t>11.03.2021 16:44:54</t>
  </si>
  <si>
    <t>11.03.2021 16:44:57</t>
  </si>
  <si>
    <t>11.03.2021 16:45:00</t>
  </si>
  <si>
    <t>11.03.2021 16:45:43</t>
  </si>
  <si>
    <t>11.03.2021 16:45:45</t>
  </si>
  <si>
    <t>11.03.2021 16:45:46</t>
  </si>
  <si>
    <t>11.03.2021 16:45:55</t>
  </si>
  <si>
    <t>11.03.2021 16:45:57</t>
  </si>
  <si>
    <t>11.03.2021 16:45:58</t>
  </si>
  <si>
    <t>11.03.2021 16:46:06</t>
  </si>
  <si>
    <t>11.03.2021 16:46:07</t>
  </si>
  <si>
    <t>11.03.2021 16:46:21</t>
  </si>
  <si>
    <t>11.03.2021 16:46:23</t>
  </si>
  <si>
    <t>11.03.2021 16:46:24</t>
  </si>
  <si>
    <t>11.03.2021 16:46:44</t>
  </si>
  <si>
    <t>11.03.2021 16:46:45</t>
  </si>
  <si>
    <t>11.03.2021 16:46:47</t>
  </si>
  <si>
    <t>11.03.2021 16:46:48</t>
  </si>
  <si>
    <t>11.03.2021 16:46:50</t>
  </si>
  <si>
    <t>11.03.2021 16:50:03</t>
  </si>
  <si>
    <t>11.03.2021 16:50:04</t>
  </si>
  <si>
    <t>11.03.2021 16:50:06</t>
  </si>
  <si>
    <t>11.03.2021 16:50:27</t>
  </si>
  <si>
    <t>11.03.2021 16:50:28</t>
  </si>
  <si>
    <t>11.03.2021 16:50:30</t>
  </si>
  <si>
    <t>11.03.2021 16:50:33</t>
  </si>
  <si>
    <t>11.03.2021 16:51:04</t>
  </si>
  <si>
    <t>11.03.2021 16:51:31</t>
  </si>
  <si>
    <t>11.03.2021 16:51:33</t>
  </si>
  <si>
    <t>11.03.2021 16:51:34</t>
  </si>
  <si>
    <t>11.03.2021 16:51:37</t>
  </si>
  <si>
    <t>11.03.2021 16:51:39</t>
  </si>
  <si>
    <t>11.03.2021 16:51:40</t>
  </si>
  <si>
    <t>11.03.2021 16:51:42</t>
  </si>
  <si>
    <t>11.03.2021 16:51:43</t>
  </si>
  <si>
    <t>11.03.2021 16:51:45</t>
  </si>
  <si>
    <t>11.03.2021 16:51:49</t>
  </si>
  <si>
    <t>11.03.2021 16:51:51</t>
  </si>
  <si>
    <t>11.03.2021 16:52:22</t>
  </si>
  <si>
    <t>11.03.2021 16:52:24</t>
  </si>
  <si>
    <t>11.03.2021 16:52:25</t>
  </si>
  <si>
    <t>11.03.2021 16:52:27</t>
  </si>
  <si>
    <t>11.03.2021 16:52:40</t>
  </si>
  <si>
    <t>11.03.2021 16:52:43</t>
  </si>
  <si>
    <t>11.03.2021 16:52:45</t>
  </si>
  <si>
    <t>11.03.2021 16:52:46</t>
  </si>
  <si>
    <t>11.03.2021 16:52:48</t>
  </si>
  <si>
    <t>11.03.2021 16:52:49</t>
  </si>
  <si>
    <t>11.03.2021 16:53:18</t>
  </si>
  <si>
    <t>11.03.2021 16:53:19</t>
  </si>
  <si>
    <t>11.03.2021 16:53:21</t>
  </si>
  <si>
    <t>11.03.2021 16:53:24</t>
  </si>
  <si>
    <t>11.03.2021 16:53:27</t>
  </si>
  <si>
    <t>11.03.2021 16:53:28</t>
  </si>
  <si>
    <t>11.03.2021 16:53:57</t>
  </si>
  <si>
    <t>11.03.2021 16:53:58</t>
  </si>
  <si>
    <t>11.03.2021 16:54:00</t>
  </si>
  <si>
    <t>11.03.2021 16:54:01</t>
  </si>
  <si>
    <t>11.03.2021 16:54:03</t>
  </si>
  <si>
    <t>11.03.2021 16:54:15</t>
  </si>
  <si>
    <t>11.03.2021 16:54:17</t>
  </si>
  <si>
    <t>11.03.2021 16:54:29</t>
  </si>
  <si>
    <t>11.03.2021 16:54:32</t>
  </si>
  <si>
    <t>11.03.2021 16:54:38</t>
  </si>
  <si>
    <t>11.03.2021 16:54:41</t>
  </si>
  <si>
    <t>11.03.2021 16:54:42</t>
  </si>
  <si>
    <t>11.03.2021 16:54:45</t>
  </si>
  <si>
    <t>11.03.2021 16:54:47</t>
  </si>
  <si>
    <t>11.03.2021 16:54:50</t>
  </si>
  <si>
    <t>11.03.2021 16:55:03</t>
  </si>
  <si>
    <t>11.03.2021 16:55:04</t>
  </si>
  <si>
    <t>11.03.2021 16:55:06</t>
  </si>
  <si>
    <t>11.03.2021 16:55:18</t>
  </si>
  <si>
    <t>11.03.2021 16:55:19</t>
  </si>
  <si>
    <t>11.03.2021 16:55:21</t>
  </si>
  <si>
    <t>11.03.2021 16:55:30</t>
  </si>
  <si>
    <t>11.03.2021 16:55:31</t>
  </si>
  <si>
    <t>11.03.2021 16:55:33</t>
  </si>
  <si>
    <t>11.03.2021 16:55:34</t>
  </si>
  <si>
    <t>11.03.2021 16:55:36</t>
  </si>
  <si>
    <t>11.03.2021 16:56:01</t>
  </si>
  <si>
    <t>11.03.2021 16:56:04</t>
  </si>
  <si>
    <t>11.03.2021 16:56:06</t>
  </si>
  <si>
    <t>11.03.2021 16:56:07</t>
  </si>
  <si>
    <t>11.03.2021 16:56:10</t>
  </si>
  <si>
    <t>11.03.2021 16:56:12</t>
  </si>
  <si>
    <t>11.03.2021 16:56:15</t>
  </si>
  <si>
    <t>11.03.2021 16:56:16</t>
  </si>
  <si>
    <t>11.03.2021 16:56:18</t>
  </si>
  <si>
    <t>11.03.2021 16:56:19</t>
  </si>
  <si>
    <t>11.03.2021 16:56:21</t>
  </si>
  <si>
    <t>11.03.2021 16:57:31</t>
  </si>
  <si>
    <t>11.03.2021 16:57:33</t>
  </si>
  <si>
    <t>11.03.2021 16:57:39</t>
  </si>
  <si>
    <t>11.03.2021 16:57:40</t>
  </si>
  <si>
    <t>11.03.2021 16:57:42</t>
  </si>
  <si>
    <t>11.03.2021 16:58:42</t>
  </si>
  <si>
    <t>11.03.2021 16:58:45</t>
  </si>
  <si>
    <t>11.03.2021 16:58:46</t>
  </si>
  <si>
    <t>11.03.2021 16:58:48</t>
  </si>
  <si>
    <t>11.03.2021 16:58:49</t>
  </si>
  <si>
    <t>11.03.2021 16:59:13</t>
  </si>
  <si>
    <t>11.03.2021 16:59:15</t>
  </si>
  <si>
    <t>11.03.2021 16:59:16</t>
  </si>
  <si>
    <t>11.03.2021 16:59:18</t>
  </si>
  <si>
    <t>11.03.2021 16:59:19</t>
  </si>
  <si>
    <t>11.03.2021 16:59:21</t>
  </si>
  <si>
    <t>11.03.2021 16:59:22</t>
  </si>
  <si>
    <t>11.03.2021 16:59:24</t>
  </si>
  <si>
    <t>11.03.2021 16:59:25</t>
  </si>
  <si>
    <t>11.03.2021 16:59:27</t>
  </si>
  <si>
    <t>11.03.2021 16:59:28</t>
  </si>
  <si>
    <t>11.03.2021 16:59:30</t>
  </si>
  <si>
    <t>11.03.2021 17:00:00</t>
  </si>
  <si>
    <t>11.03.2021 17:00:01</t>
  </si>
  <si>
    <t>11.03.2021 17:00:04</t>
  </si>
  <si>
    <t>11.03.2021 17:01:39</t>
  </si>
  <si>
    <t>11.03.2021 17:01:40</t>
  </si>
  <si>
    <t>11.03.2021 17:01:42</t>
  </si>
  <si>
    <t>11.03.2021 17:01:57</t>
  </si>
  <si>
    <t>11.03.2021 17:01:58</t>
  </si>
  <si>
    <t>11.03.2021 17:02:00</t>
  </si>
  <si>
    <t>11.03.2021 17:02:01</t>
  </si>
  <si>
    <t>11.03.2021 17:03:51</t>
  </si>
  <si>
    <t>11.03.2021 17:03:52</t>
  </si>
  <si>
    <t>11.03.2021 17:06:21</t>
  </si>
  <si>
    <t>11.03.2021 17:06:22</t>
  </si>
  <si>
    <t>11.03.2021 17:06:24</t>
  </si>
  <si>
    <t>11.03.2021 17:06:25</t>
  </si>
  <si>
    <t>11.03.2021 17:06:27</t>
  </si>
  <si>
    <t>11.03.2021 17:07:12</t>
  </si>
  <si>
    <t>11.03.2021 17:07:13</t>
  </si>
  <si>
    <t>11.03.2021 17:07:15</t>
  </si>
  <si>
    <t>11.03.2021 17:07:16</t>
  </si>
  <si>
    <t>11.03.2021 17:07:27</t>
  </si>
  <si>
    <t>11.03.2021 17:07:28</t>
  </si>
  <si>
    <t>11.03.2021 17:07:30</t>
  </si>
  <si>
    <t>11.03.2021 17:07:31</t>
  </si>
  <si>
    <t>11.03.2021 17:07:43</t>
  </si>
  <si>
    <t>11.03.2021 17:07:45</t>
  </si>
  <si>
    <t>11.03.2021 17:07:46</t>
  </si>
  <si>
    <t>11.03.2021 17:09:16</t>
  </si>
  <si>
    <t>11.03.2021 17:09:18</t>
  </si>
  <si>
    <t>11.03.2021 17:09:21</t>
  </si>
  <si>
    <t>11.03.2021 17:09:22</t>
  </si>
  <si>
    <t>11.03.2021 17:09:34</t>
  </si>
  <si>
    <t>11.03.2021 17:09:36</t>
  </si>
  <si>
    <t>11.03.2021 17:09:39</t>
  </si>
  <si>
    <t>11.03.2021 17:09:40</t>
  </si>
  <si>
    <t>11.03.2021 17:09:42</t>
  </si>
  <si>
    <t>11.03.2021 17:09:43</t>
  </si>
  <si>
    <t>11.03.2021 17:10:25</t>
  </si>
  <si>
    <t>11.03.2021 17:10:27</t>
  </si>
  <si>
    <t>11.03.2021 17:10:51</t>
  </si>
  <si>
    <t>11.03.2021 17:10:52</t>
  </si>
  <si>
    <t>11.03.2021 17:10:55</t>
  </si>
  <si>
    <t>11.03.2021 17:11:25</t>
  </si>
  <si>
    <t>11.03.2021 17:11:27</t>
  </si>
  <si>
    <t>11.03.2021 17:11:28</t>
  </si>
  <si>
    <t>11.03.2021 17:11:30</t>
  </si>
  <si>
    <t>11.03.2021 17:11:45</t>
  </si>
  <si>
    <t>11.03.2021 17:11:48</t>
  </si>
  <si>
    <t>11.03.2021 17:11:49</t>
  </si>
  <si>
    <t>11.03.2021 17:12:04</t>
  </si>
  <si>
    <t>11.03.2021 17:12:07</t>
  </si>
  <si>
    <t>11.03.2021 17:12:09</t>
  </si>
  <si>
    <t>11.03.2021 17:12:15</t>
  </si>
  <si>
    <t>11.03.2021 17:12:16</t>
  </si>
  <si>
    <t>11.03.2021 17:12:18</t>
  </si>
  <si>
    <t>11.03.2021 17:13:48</t>
  </si>
  <si>
    <t>11.03.2021 17:13:49</t>
  </si>
  <si>
    <t>11.03.2021 17:13:52</t>
  </si>
  <si>
    <t>11.03.2021 17:14:34</t>
  </si>
  <si>
    <t>11.03.2021 17:14:36</t>
  </si>
  <si>
    <t>11.03.2021 17:14:37</t>
  </si>
  <si>
    <t>11.03.2021 17:14:39</t>
  </si>
  <si>
    <t>11.03.2021 17:14:40</t>
  </si>
  <si>
    <t>11.03.2021 17:15:13</t>
  </si>
  <si>
    <t>11.03.2021 17:15:15</t>
  </si>
  <si>
    <t>11.03.2021 17:15:16</t>
  </si>
  <si>
    <t>11.03.2021 17:15:18</t>
  </si>
  <si>
    <t>11.03.2021 17:16:06</t>
  </si>
  <si>
    <t>11.03.2021 17:16:07</t>
  </si>
  <si>
    <t>11.03.2021 17:16:09</t>
  </si>
  <si>
    <t>11.03.2021 17:16:10</t>
  </si>
  <si>
    <t>11.03.2021 17:16:12</t>
  </si>
  <si>
    <t>11.03.2021 17:16:13</t>
  </si>
  <si>
    <t>11.03.2021 17:16:36</t>
  </si>
  <si>
    <t>11.03.2021 17:16:37</t>
  </si>
  <si>
    <t>11.03.2021 17:16:55</t>
  </si>
  <si>
    <t>11.03.2021 17:16:58</t>
  </si>
  <si>
    <t>11.03.2021 17:17:00</t>
  </si>
  <si>
    <t>11.03.2021 17:17:01</t>
  </si>
  <si>
    <t>11.03.2021 17:17:12</t>
  </si>
  <si>
    <t>11.03.2021 17:17:13</t>
  </si>
  <si>
    <t>11.03.2021 17:17:15</t>
  </si>
  <si>
    <t>11.03.2021 17:17:16</t>
  </si>
  <si>
    <t>11.03.2021 17:17:38</t>
  </si>
  <si>
    <t>11.03.2021 17:17:39</t>
  </si>
  <si>
    <t>11.03.2021 17:17:50</t>
  </si>
  <si>
    <t>11.03.2021 17:17:51</t>
  </si>
  <si>
    <t>11.03.2021 17:18:21</t>
  </si>
  <si>
    <t>11.03.2021 17:18:24</t>
  </si>
  <si>
    <t>11.03.2021 17:18:27</t>
  </si>
  <si>
    <t>11.03.2021 17:18:28</t>
  </si>
  <si>
    <t>11.03.2021 17:18:33</t>
  </si>
  <si>
    <t>11.03.2021 17:18:36</t>
  </si>
  <si>
    <t>11.03.2021 17:18:37</t>
  </si>
  <si>
    <t>11.03.2021 17:18:39</t>
  </si>
  <si>
    <t>11.03.2021 17:19:22</t>
  </si>
  <si>
    <t>11.03.2021 17:19:24</t>
  </si>
  <si>
    <t>11.03.2021 17:19:25</t>
  </si>
  <si>
    <t>11.03.2021 17:19:27</t>
  </si>
  <si>
    <t>11.03.2021 17:19:34</t>
  </si>
  <si>
    <t>11.03.2021 17:19:36</t>
  </si>
  <si>
    <t>11.03.2021 17:19:37</t>
  </si>
  <si>
    <t>11.03.2021 17:19:39</t>
  </si>
  <si>
    <t>11.03.2021 17:19:51</t>
  </si>
  <si>
    <t>11.03.2021 17:19:54</t>
  </si>
  <si>
    <t>11.03.2021 17:19:55</t>
  </si>
  <si>
    <t>11.03.2021 17:19:57</t>
  </si>
  <si>
    <t>11.03.2021 17:20:53</t>
  </si>
  <si>
    <t>11.03.2021 17:20:54</t>
  </si>
  <si>
    <t>11.03.2021 17:20:56</t>
  </si>
  <si>
    <t>11.03.2021 17:20:57</t>
  </si>
  <si>
    <t>11.03.2021 17:21:09</t>
  </si>
  <si>
    <t>11.03.2021 17:21:11</t>
  </si>
  <si>
    <t>11.03.2021 17:21:12</t>
  </si>
  <si>
    <t>11.03.2021 17:21:14</t>
  </si>
  <si>
    <t>11.03.2021 17:21:15</t>
  </si>
  <si>
    <t>11.03.2021 17:21:17</t>
  </si>
  <si>
    <t>11.03.2021 17:23:37</t>
  </si>
  <si>
    <t>11.03.2021 17:23:39</t>
  </si>
  <si>
    <t>11.03.2021 17:23:42</t>
  </si>
  <si>
    <t>11.03.2021 17:23:43</t>
  </si>
  <si>
    <t>11.03.2021 17:24:57</t>
  </si>
  <si>
    <t>11.03.2021 17:24:58</t>
  </si>
  <si>
    <t>11.03.2021 17:25:00</t>
  </si>
  <si>
    <t>11.03.2021 17:25:08</t>
  </si>
  <si>
    <t>11.03.2021 17:25:09</t>
  </si>
  <si>
    <t>11.03.2021 17:25:11</t>
  </si>
  <si>
    <t>11.03.2021 17:25:12</t>
  </si>
  <si>
    <t>11.03.2021 17:25:14</t>
  </si>
  <si>
    <t>11.03.2021 17:25:15</t>
  </si>
  <si>
    <t>11.03.2021 17:25:17</t>
  </si>
  <si>
    <t>11.03.2021 17:25:18</t>
  </si>
  <si>
    <t>11.03.2021 17:25:33</t>
  </si>
  <si>
    <t>11.03.2021 17:25:35</t>
  </si>
  <si>
    <t>11.03.2021 17:25:36</t>
  </si>
  <si>
    <t>11.03.2021 17:25:38</t>
  </si>
  <si>
    <t>11.03.2021 17:25:39</t>
  </si>
  <si>
    <t>11.03.2021 17:25:41</t>
  </si>
  <si>
    <t>11.03.2021 17:25:42</t>
  </si>
  <si>
    <t>11.03.2021 17:25:56</t>
  </si>
  <si>
    <t>11.03.2021 17:25:57</t>
  </si>
  <si>
    <t>11.03.2021 17:25:59</t>
  </si>
  <si>
    <t>11.03.2021 17:26:00</t>
  </si>
  <si>
    <t>11.03.2021 17:26:02</t>
  </si>
  <si>
    <t>11.03.2021 17:26:03</t>
  </si>
  <si>
    <t>11.03.2021 17:26:17</t>
  </si>
  <si>
    <t>11.03.2021 17:26:18</t>
  </si>
  <si>
    <t>11.03.2021 17:26:20</t>
  </si>
  <si>
    <t>11.03.2021 17:27:21</t>
  </si>
  <si>
    <t>11.03.2021 17:27:24</t>
  </si>
  <si>
    <t>11.03.2021 17:27:25</t>
  </si>
  <si>
    <t>11.03.2021 17:27:27</t>
  </si>
  <si>
    <t>11.03.2021 17:27:42</t>
  </si>
  <si>
    <t>11.03.2021 17:27:43</t>
  </si>
  <si>
    <t>11.03.2021 17:27:45</t>
  </si>
  <si>
    <t>11.03.2021 17:27:46</t>
  </si>
  <si>
    <t>11.03.2021 17:28:19</t>
  </si>
  <si>
    <t>11.03.2021 17:28:21</t>
  </si>
  <si>
    <t>11.03.2021 17:28:22</t>
  </si>
  <si>
    <t>11.03.2021 17:29:13</t>
  </si>
  <si>
    <t>11.03.2021 17:30:01</t>
  </si>
  <si>
    <t>11.03.2021 17:30:03</t>
  </si>
  <si>
    <t>11.03.2021 17:30:04</t>
  </si>
  <si>
    <t>11.03.2021 17:30:06</t>
  </si>
  <si>
    <t>11.03.2021 17:30:07</t>
  </si>
  <si>
    <t>11.03.2021 17:30:09</t>
  </si>
  <si>
    <t>11.03.2021 17:30:10</t>
  </si>
  <si>
    <t>11.03.2021 17:30:12</t>
  </si>
  <si>
    <t>11.03.2021 17:30:25</t>
  </si>
  <si>
    <t>11.03.2021 17:30:27</t>
  </si>
  <si>
    <t>11.03.2021 17:30:28</t>
  </si>
  <si>
    <t>11.03.2021 17:31:18</t>
  </si>
  <si>
    <t>11.03.2021 17:31:19</t>
  </si>
  <si>
    <t>11.03.2021 17:31:21</t>
  </si>
  <si>
    <t>11.03.2021 17:31:22</t>
  </si>
  <si>
    <t>11.03.2021 17:31:24</t>
  </si>
  <si>
    <t>11.03.2021 17:31:27</t>
  </si>
  <si>
    <t>11.03.2021 17:31:28</t>
  </si>
  <si>
    <t>11.03.2021 17:32:21</t>
  </si>
  <si>
    <t>11.03.2021 17:32:22</t>
  </si>
  <si>
    <t>11.03.2021 17:32:24</t>
  </si>
  <si>
    <t>11.03.2021 17:32:25</t>
  </si>
  <si>
    <t>11.03.2021 17:32:27</t>
  </si>
  <si>
    <t>11.03.2021 17:33:04</t>
  </si>
  <si>
    <t>11.03.2021 17:33:06</t>
  </si>
  <si>
    <t>11.03.2021 17:33:07</t>
  </si>
  <si>
    <t>11.03.2021 17:33:09</t>
  </si>
  <si>
    <t>11.03.2021 17:34:00</t>
  </si>
  <si>
    <t>11.03.2021 17:34:01</t>
  </si>
  <si>
    <t>11.03.2021 17:34:06</t>
  </si>
  <si>
    <t>11.03.2021 17:34:07</t>
  </si>
  <si>
    <t>11.03.2021 17:34:09</t>
  </si>
  <si>
    <t>11.03.2021 17:34:10</t>
  </si>
  <si>
    <t>11.03.2021 17:34:33</t>
  </si>
  <si>
    <t>11.03.2021 17:34:34</t>
  </si>
  <si>
    <t>11.03.2021 17:34:36</t>
  </si>
  <si>
    <t>11.03.2021 17:34:37</t>
  </si>
  <si>
    <t>11.03.2021 17:34:48</t>
  </si>
  <si>
    <t>11.03.2021 17:34:49</t>
  </si>
  <si>
    <t>11.03.2021 17:34:51</t>
  </si>
  <si>
    <t>11.03.2021 17:35:39</t>
  </si>
  <si>
    <t>11.03.2021 17:35:40</t>
  </si>
  <si>
    <t>11.03.2021 17:35:42</t>
  </si>
  <si>
    <t>11.03.2021 17:35:43</t>
  </si>
  <si>
    <t>11.03.2021 17:36:40</t>
  </si>
  <si>
    <t>11.03.2021 17:36:42</t>
  </si>
  <si>
    <t>11.03.2021 17:36:43</t>
  </si>
  <si>
    <t>11.03.2021 17:36:45</t>
  </si>
  <si>
    <t>11.03.2021 17:37:28</t>
  </si>
  <si>
    <t>11.03.2021 17:37:33</t>
  </si>
  <si>
    <t>11.03.2021 17:37:34</t>
  </si>
  <si>
    <t>11.03.2021 17:37:54</t>
  </si>
  <si>
    <t>11.03.2021 17:37:55</t>
  </si>
  <si>
    <t>11.03.2021 17:37:57</t>
  </si>
  <si>
    <t>11.03.2021 17:37:58</t>
  </si>
  <si>
    <t>11.03.2021 17:38:21</t>
  </si>
  <si>
    <t>11.03.2021 17:38:23</t>
  </si>
  <si>
    <t>11.03.2021 17:38:24</t>
  </si>
  <si>
    <t>11.03.2021 17:38:26</t>
  </si>
  <si>
    <t>11.03.2021 17:38:47</t>
  </si>
  <si>
    <t>11.03.2021 17:38:48</t>
  </si>
  <si>
    <t>11.03.2021 17:38:50</t>
  </si>
  <si>
    <t>11.03.2021 17:38:51</t>
  </si>
  <si>
    <t>11.03.2021 17:39:27</t>
  </si>
  <si>
    <t>11.03.2021 17:39:28</t>
  </si>
  <si>
    <t>11.03.2021 17:39:30</t>
  </si>
  <si>
    <t>11.03.2021 17:39:31</t>
  </si>
  <si>
    <t>11.03.2021 17:40:48</t>
  </si>
  <si>
    <t>11.03.2021 17:40:52</t>
  </si>
  <si>
    <t>11.03.2021 17:40:54</t>
  </si>
  <si>
    <t>11.03.2021 17:40:55</t>
  </si>
  <si>
    <t>11.03.2021 17:40:57</t>
  </si>
  <si>
    <t>11.03.2021 17:44:37</t>
  </si>
  <si>
    <t>11.03.2021 17:44:39</t>
  </si>
  <si>
    <t>11.03.2021 17:44:40</t>
  </si>
  <si>
    <t>11.03.2021 17:44:42</t>
  </si>
  <si>
    <t>11.03.2021 17:45:15</t>
  </si>
  <si>
    <t>11.03.2021 17:45:16</t>
  </si>
  <si>
    <t>11.03.2021 17:45:52</t>
  </si>
  <si>
    <t>11.03.2021 17:45:54</t>
  </si>
  <si>
    <t>11.03.2021 17:45:55</t>
  </si>
  <si>
    <t>11.03.2021 17:45:57</t>
  </si>
  <si>
    <t>11.03.2021 17:46:18</t>
  </si>
  <si>
    <t>11.03.2021 17:46:19</t>
  </si>
  <si>
    <t>11.03.2021 17:46:21</t>
  </si>
  <si>
    <t>11.03.2021 17:47:31</t>
  </si>
  <si>
    <t>11.03.2021 17:47:33</t>
  </si>
  <si>
    <t>11.03.2021 17:47:34</t>
  </si>
  <si>
    <t>11.03.2021 17:47:36</t>
  </si>
  <si>
    <t>11.03.2021 17:47:37</t>
  </si>
  <si>
    <t>11.03.2021 17:47:39</t>
  </si>
  <si>
    <t>11.03.2021 17:47:40</t>
  </si>
  <si>
    <t>11.03.2021 17:47:42</t>
  </si>
  <si>
    <t>11.03.2021 17:47:43</t>
  </si>
  <si>
    <t>11.03.2021 17:47:55</t>
  </si>
  <si>
    <t>11.03.2021 17:48:12</t>
  </si>
  <si>
    <t>11.03.2021 17:48:13</t>
  </si>
  <si>
    <t>11.03.2021 17:48:15</t>
  </si>
  <si>
    <t>11.03.2021 17:48:16</t>
  </si>
  <si>
    <t>11.03.2021 17:48:18</t>
  </si>
  <si>
    <t>11.03.2021 17:49:55</t>
  </si>
  <si>
    <t>11.03.2021 17:49:57</t>
  </si>
  <si>
    <t>11.03.2021 17:49:58</t>
  </si>
  <si>
    <t>11.03.2021 17:50:23</t>
  </si>
  <si>
    <t>11.03.2021 17:50:24</t>
  </si>
  <si>
    <t>11.03.2021 17:50:38</t>
  </si>
  <si>
    <t>11.03.2021 17:51:09</t>
  </si>
  <si>
    <t>11.03.2021 17:51:10</t>
  </si>
  <si>
    <t>11.03.2021 17:51:12</t>
  </si>
  <si>
    <t>11.03.2021 17:51:13</t>
  </si>
  <si>
    <t>11.03.2021 17:51:25</t>
  </si>
  <si>
    <t>11.03.2021 17:51:27</t>
  </si>
  <si>
    <t>11.03.2021 17:51:28</t>
  </si>
  <si>
    <t>11.03.2021 17:51:30</t>
  </si>
  <si>
    <t>11.03.2021 17:51:31</t>
  </si>
  <si>
    <t>11.03.2021 17:51:33</t>
  </si>
  <si>
    <t>11.03.2021 17:51:34</t>
  </si>
  <si>
    <t>11.03.2021 17:51:36</t>
  </si>
  <si>
    <t>11.03.2021 17:51:45</t>
  </si>
  <si>
    <t>11.03.2021 17:51:46</t>
  </si>
  <si>
    <t>11.03.2021 17:52:10</t>
  </si>
  <si>
    <t>11.03.2021 17:52:12</t>
  </si>
  <si>
    <t>11.03.2021 17:52:13</t>
  </si>
  <si>
    <t>11.03.2021 17:53:42</t>
  </si>
  <si>
    <t>11.03.2021 17:53:43</t>
  </si>
  <si>
    <t>11.03.2021 17:53:45</t>
  </si>
  <si>
    <t>11.03.2021 17:55:48</t>
  </si>
  <si>
    <t>11.03.2021 17:55:49</t>
  </si>
  <si>
    <t>11.03.2021 17:55:51</t>
  </si>
  <si>
    <t>11.03.2021 17:55:52</t>
  </si>
  <si>
    <t>11.03.2021 17:55:54</t>
  </si>
  <si>
    <t>11.03.2021 17:55:55</t>
  </si>
  <si>
    <t>11.03.2021 17:55:57</t>
  </si>
  <si>
    <t>11.03.2021 17:56:27</t>
  </si>
  <si>
    <t>11.03.2021 17:56:28</t>
  </si>
  <si>
    <t>11.03.2021 17:56:34</t>
  </si>
  <si>
    <t>11.03.2021 17:56:36</t>
  </si>
  <si>
    <t>11.03.2021 17:56:39</t>
  </si>
  <si>
    <t>11.03.2021 17:56:42</t>
  </si>
  <si>
    <t>11.03.2021 17:56:43</t>
  </si>
  <si>
    <t>11.03.2021 17:56:45</t>
  </si>
  <si>
    <t>11.03.2021 17:56:48</t>
  </si>
  <si>
    <t>11.03.2021 17:57:30</t>
  </si>
  <si>
    <t>11.03.2021 17:57:31</t>
  </si>
  <si>
    <t>11.03.2021 17:57:33</t>
  </si>
  <si>
    <t>11.03.2021 17:58:43</t>
  </si>
  <si>
    <t>11.03.2021 17:58:46</t>
  </si>
  <si>
    <t>11.03.2021 17:58:48</t>
  </si>
  <si>
    <t>11.03.2021 17:58:49</t>
  </si>
  <si>
    <t>11.03.2021 17:59:45</t>
  </si>
  <si>
    <t>11.03.2021 17:59:49</t>
  </si>
  <si>
    <t>11.03.2021 17:59:51</t>
  </si>
  <si>
    <t>11.03.2021 18:00:06</t>
  </si>
  <si>
    <t>11.03.2021 18:00:07</t>
  </si>
  <si>
    <t>11.03.2021 18:00:09</t>
  </si>
  <si>
    <t>11.03.2021 18:00:10</t>
  </si>
  <si>
    <t>11.03.2021 18:00:13</t>
  </si>
  <si>
    <t>11.03.2021 18:00:15</t>
  </si>
  <si>
    <t>11.03.2021 18:00:37</t>
  </si>
  <si>
    <t>11.03.2021 18:00:39</t>
  </si>
  <si>
    <t>11.03.2021 18:01:13</t>
  </si>
  <si>
    <t>11.03.2021 18:03:55</t>
  </si>
  <si>
    <t>11.03.2021 18:03:57</t>
  </si>
  <si>
    <t>11.03.2021 18:03:59</t>
  </si>
  <si>
    <t>11.03.2021 18:04:00</t>
  </si>
  <si>
    <t>11.03.2021 18:05:19</t>
  </si>
  <si>
    <t>11.03.2021 18:05:21</t>
  </si>
  <si>
    <t>11.03.2021 18:05:24</t>
  </si>
  <si>
    <t>11.03.2021 18:05:25</t>
  </si>
  <si>
    <t>11.03.2021 18:05:27</t>
  </si>
  <si>
    <t>11.03.2021 18:05:28</t>
  </si>
  <si>
    <t>11.03.2021 18:05:42</t>
  </si>
  <si>
    <t>11.03.2021 18:05:43</t>
  </si>
  <si>
    <t>11.03.2021 18:05:45</t>
  </si>
  <si>
    <t>11.03.2021 18:05:46</t>
  </si>
  <si>
    <t>11.03.2021 18:06:00</t>
  </si>
  <si>
    <t>11.03.2021 18:06:01</t>
  </si>
  <si>
    <t>11.03.2021 18:06:03</t>
  </si>
  <si>
    <t>11.03.2021 18:06:06</t>
  </si>
  <si>
    <t>11.03.2021 18:06:07</t>
  </si>
  <si>
    <t>11.03.2021 18:06:10</t>
  </si>
  <si>
    <t>11.03.2021 18:06:16</t>
  </si>
  <si>
    <t>11.03.2021 18:06:18</t>
  </si>
  <si>
    <t>11.03.2021 18:06:19</t>
  </si>
  <si>
    <t>11.03.2021 18:06:42</t>
  </si>
  <si>
    <t>11.03.2021 18:06:43</t>
  </si>
  <si>
    <t>11.03.2021 18:08:07</t>
  </si>
  <si>
    <t>11.03.2021 18:08:12</t>
  </si>
  <si>
    <t>11.03.2021 18:08:13</t>
  </si>
  <si>
    <t>11.03.2021 18:08:15</t>
  </si>
  <si>
    <t>11.03.2021 18:08:16</t>
  </si>
  <si>
    <t>11.03.2021 18:08:18</t>
  </si>
  <si>
    <t>11.03.2021 18:08:19</t>
  </si>
  <si>
    <t>11.03.2021 18:08:21</t>
  </si>
  <si>
    <t>11.03.2021 18:08:48</t>
  </si>
  <si>
    <t>11.03.2021 18:08:51</t>
  </si>
  <si>
    <t>11.03.2021 18:08:52</t>
  </si>
  <si>
    <t>11.03.2021 18:08:54</t>
  </si>
  <si>
    <t>11.03.2021 18:09:25</t>
  </si>
  <si>
    <t>11.03.2021 18:09:27</t>
  </si>
  <si>
    <t>11.03.2021 18:09:28</t>
  </si>
  <si>
    <t>11.03.2021 18:09:30</t>
  </si>
  <si>
    <t>11.03.2021 18:10:21</t>
  </si>
  <si>
    <t>11.03.2021 18:10:22</t>
  </si>
  <si>
    <t>11.03.2021 18:10:24</t>
  </si>
  <si>
    <t>11.03.2021 18:10:49</t>
  </si>
  <si>
    <t>11.03.2021 18:10:51</t>
  </si>
  <si>
    <t>11.03.2021 18:11:33</t>
  </si>
  <si>
    <t>11.03.2021 18:11:34</t>
  </si>
  <si>
    <t>11.03.2021 18:11:36</t>
  </si>
  <si>
    <t>11.03.2021 18:11:37</t>
  </si>
  <si>
    <t>11.03.2021 18:12:21</t>
  </si>
  <si>
    <t>11.03.2021 18:12:24</t>
  </si>
  <si>
    <t>11.03.2021 18:12:28</t>
  </si>
  <si>
    <t>11.03.2021 18:12:30</t>
  </si>
  <si>
    <t>11.03.2021 18:12:31</t>
  </si>
  <si>
    <t>11.03.2021 18:17:59</t>
  </si>
  <si>
    <t>11.03.2021 18:18:03</t>
  </si>
  <si>
    <t>11.03.2021 18:18:06</t>
  </si>
  <si>
    <t>11.03.2021 18:19:28</t>
  </si>
  <si>
    <t>11.03.2021 18:19:30</t>
  </si>
  <si>
    <t>11.03.2021 18:19:31</t>
  </si>
  <si>
    <t>11.03.2021 18:19:33</t>
  </si>
  <si>
    <t>11.03.2021 18:19:34</t>
  </si>
  <si>
    <t>11.03.2021 18:19:36</t>
  </si>
  <si>
    <t>11.03.2021 18:20:25</t>
  </si>
  <si>
    <t>11.03.2021 18:20:27</t>
  </si>
  <si>
    <t>11.03.2021 18:20:28</t>
  </si>
  <si>
    <t>11.03.2021 18:20:52</t>
  </si>
  <si>
    <t>11.03.2021 18:20:54</t>
  </si>
  <si>
    <t>11.03.2021 18:20:55</t>
  </si>
  <si>
    <t>11.03.2021 18:20:58</t>
  </si>
  <si>
    <t>11.03.2021 18:21:00</t>
  </si>
  <si>
    <t>11.03.2021 18:21:01</t>
  </si>
  <si>
    <t>11.03.2021 18:21:06</t>
  </si>
  <si>
    <t>11.03.2021 18:21:09</t>
  </si>
  <si>
    <t>11.03.2021 18:21:10</t>
  </si>
  <si>
    <t>11.03.2021 18:21:12</t>
  </si>
  <si>
    <t>11.03.2021 18:21:15</t>
  </si>
  <si>
    <t>11.03.2021 18:21:29</t>
  </si>
  <si>
    <t>11.03.2021 18:21:57</t>
  </si>
  <si>
    <t>11.03.2021 18:21:59</t>
  </si>
  <si>
    <t>11.03.2021 18:23:45</t>
  </si>
  <si>
    <t>11.03.2021 18:23:48</t>
  </si>
  <si>
    <t>11.03.2021 18:24:03</t>
  </si>
  <si>
    <t>11.03.2021 18:24:04</t>
  </si>
  <si>
    <t>11.03.2021 18:24:06</t>
  </si>
  <si>
    <t>11.03.2021 18:24:21</t>
  </si>
  <si>
    <t>11.03.2021 18:24:22</t>
  </si>
  <si>
    <t>11.03.2021 18:26:57</t>
  </si>
  <si>
    <t>11.03.2021 18:26:58</t>
  </si>
  <si>
    <t>11.03.2021 18:27:00</t>
  </si>
  <si>
    <t>11.03.2021 18:27:01</t>
  </si>
  <si>
    <t>11.03.2021 18:27:04</t>
  </si>
  <si>
    <t>11.03.2021 18:28:25</t>
  </si>
  <si>
    <t>11.03.2021 18:28:27</t>
  </si>
  <si>
    <t>11.03.2021 18:28:28</t>
  </si>
  <si>
    <t>11.03.2021 18:29:09</t>
  </si>
  <si>
    <t>11.03.2021 18:29:10</t>
  </si>
  <si>
    <t>11.03.2021 18:29:12</t>
  </si>
  <si>
    <t>11.03.2021 18:29:13</t>
  </si>
  <si>
    <t>11.03.2021 18:29:15</t>
  </si>
  <si>
    <t>11.03.2021 18:29:16</t>
  </si>
  <si>
    <t>11.03.2021 18:29:18</t>
  </si>
  <si>
    <t>11.03.2021 18:29:19</t>
  </si>
  <si>
    <t>11.03.2021 18:29:21</t>
  </si>
  <si>
    <t>11.03.2021 18:29:22</t>
  </si>
  <si>
    <t>11.03.2021 18:29:24</t>
  </si>
  <si>
    <t>11.03.2021 18:29:31</t>
  </si>
  <si>
    <t>11.03.2021 18:29:39</t>
  </si>
  <si>
    <t>11.03.2021 18:29:40</t>
  </si>
  <si>
    <t>11.03.2021 18:30:16</t>
  </si>
  <si>
    <t>11.03.2021 18:30:18</t>
  </si>
  <si>
    <t>11.03.2021 18:30:19</t>
  </si>
  <si>
    <t>11.03.2021 18:30:21</t>
  </si>
  <si>
    <t>11.03.2021 18:30:28</t>
  </si>
  <si>
    <t>11.03.2021 18:30:30</t>
  </si>
  <si>
    <t>11.03.2021 18:30:31</t>
  </si>
  <si>
    <t>11.03.2021 18:30:33</t>
  </si>
  <si>
    <t>11.03.2021 18:30:34</t>
  </si>
  <si>
    <t>11.03.2021 18:30:36</t>
  </si>
  <si>
    <t>11.03.2021 18:30:40</t>
  </si>
  <si>
    <t>11.03.2021 18:30:43</t>
  </si>
  <si>
    <t>11.03.2021 18:31:12</t>
  </si>
  <si>
    <t>11.03.2021 18:31:13</t>
  </si>
  <si>
    <t>11.03.2021 18:31:28</t>
  </si>
  <si>
    <t>11.03.2021 18:31:30</t>
  </si>
  <si>
    <t>11.03.2021 18:31:31</t>
  </si>
  <si>
    <t>11.03.2021 18:31:33</t>
  </si>
  <si>
    <t>11.03.2021 18:31:36</t>
  </si>
  <si>
    <t>11.03.2021 18:31:39</t>
  </si>
  <si>
    <t>11.03.2021 18:31:40</t>
  </si>
  <si>
    <t>11.03.2021 18:31:42</t>
  </si>
  <si>
    <t>11.03.2021 18:31:43</t>
  </si>
  <si>
    <t>11.03.2021 18:31:45</t>
  </si>
  <si>
    <t>11.03.2021 18:31:46</t>
  </si>
  <si>
    <t>11.03.2021 18:31:54</t>
  </si>
  <si>
    <t>11.03.2021 18:31:55</t>
  </si>
  <si>
    <t>11.03.2021 18:31:58</t>
  </si>
  <si>
    <t>11.03.2021 18:32:24</t>
  </si>
  <si>
    <t>11.03.2021 18:32:26</t>
  </si>
  <si>
    <t>11.03.2021 18:33:33</t>
  </si>
  <si>
    <t>11.03.2021 18:33:34</t>
  </si>
  <si>
    <t>11.03.2021 18:33:36</t>
  </si>
  <si>
    <t>11.03.2021 18:33:37</t>
  </si>
  <si>
    <t>11.03.2021 18:33:40</t>
  </si>
  <si>
    <t>11.03.2021 18:33:55</t>
  </si>
  <si>
    <t>11.03.2021 18:33:57</t>
  </si>
  <si>
    <t>11.03.2021 18:33:58</t>
  </si>
  <si>
    <t>11.03.2021 18:34:00</t>
  </si>
  <si>
    <t>11.03.2021 18:34:41</t>
  </si>
  <si>
    <t>11.03.2021 18:34:42</t>
  </si>
  <si>
    <t>11.03.2021 18:34:44</t>
  </si>
  <si>
    <t>11.03.2021 18:35:31</t>
  </si>
  <si>
    <t>11.03.2021 18:35:33</t>
  </si>
  <si>
    <t>11.03.2021 18:36:18</t>
  </si>
  <si>
    <t>11.03.2021 18:36:19</t>
  </si>
  <si>
    <t>11.03.2021 18:37:55</t>
  </si>
  <si>
    <t>11.03.2021 18:37:57</t>
  </si>
  <si>
    <t>11.03.2021 18:37:58</t>
  </si>
  <si>
    <t>11.03.2021 18:38:00</t>
  </si>
  <si>
    <t>11.03.2021 18:38:50</t>
  </si>
  <si>
    <t>11.03.2021 18:38:51</t>
  </si>
  <si>
    <t>11.03.2021 18:38:54</t>
  </si>
  <si>
    <t>11.03.2021 18:38:56</t>
  </si>
  <si>
    <t>11.03.2021 18:38:57</t>
  </si>
  <si>
    <t>11.03.2021 18:39:00</t>
  </si>
  <si>
    <t>11.03.2021 18:39:05</t>
  </si>
  <si>
    <t>11.03.2021 18:39:06</t>
  </si>
  <si>
    <t>11.03.2021 18:39:08</t>
  </si>
  <si>
    <t>11.03.2021 18:39:09</t>
  </si>
  <si>
    <t>11.03.2021 18:39:14</t>
  </si>
  <si>
    <t>11.03.2021 18:39:15</t>
  </si>
  <si>
    <t>11.03.2021 18:39:17</t>
  </si>
  <si>
    <t>11.03.2021 18:40:06</t>
  </si>
  <si>
    <t>11.03.2021 18:40:07</t>
  </si>
  <si>
    <t>11.03.2021 18:40:10</t>
  </si>
  <si>
    <t>11.03.2021 18:41:46</t>
  </si>
  <si>
    <t>11.03.2021 18:41:49</t>
  </si>
  <si>
    <t>11.03.2021 18:41:51</t>
  </si>
  <si>
    <t>11.03.2021 18:41:52</t>
  </si>
  <si>
    <t>11.03.2021 18:41:57</t>
  </si>
  <si>
    <t>11.03.2021 18:41:58</t>
  </si>
  <si>
    <t>11.03.2021 18:42:04</t>
  </si>
  <si>
    <t>11.03.2021 18:43:04</t>
  </si>
  <si>
    <t>11.03.2021 18:43:07</t>
  </si>
  <si>
    <t>11.03.2021 18:44:42</t>
  </si>
  <si>
    <t>11.03.2021 18:44:43</t>
  </si>
  <si>
    <t>11.03.2021 18:44:45</t>
  </si>
  <si>
    <t>11.03.2021 18:44:46</t>
  </si>
  <si>
    <t>11.03.2021 18:45:21</t>
  </si>
  <si>
    <t>11.03.2021 18:45:22</t>
  </si>
  <si>
    <t>11.03.2021 18:46:10</t>
  </si>
  <si>
    <t>11.03.2021 18:46:12</t>
  </si>
  <si>
    <t>11.03.2021 18:49:59</t>
  </si>
  <si>
    <t>11.03.2021 18:50:00</t>
  </si>
  <si>
    <t>11.03.2021 18:50:02</t>
  </si>
  <si>
    <t>11.03.2021 18:50:39</t>
  </si>
  <si>
    <t>11.03.2021 18:50:41</t>
  </si>
  <si>
    <t>11.03.2021 18:50:42</t>
  </si>
  <si>
    <t>11.03.2021 18:51:33</t>
  </si>
  <si>
    <t>11.03.2021 18:51:34</t>
  </si>
  <si>
    <t>11.03.2021 18:51:36</t>
  </si>
  <si>
    <t>11.03.2021 18:51:37</t>
  </si>
  <si>
    <t>11.03.2021 18:51:39</t>
  </si>
  <si>
    <t>11.03.2021 18:52:34</t>
  </si>
  <si>
    <t>11.03.2021 18:52:36</t>
  </si>
  <si>
    <t>11.03.2021 18:53:13</t>
  </si>
  <si>
    <t>11.03.2021 18:53:15</t>
  </si>
  <si>
    <t>11.03.2021 18:53:16</t>
  </si>
  <si>
    <t>11.03.2021 18:53:49</t>
  </si>
  <si>
    <t>11.03.2021 18:53:51</t>
  </si>
  <si>
    <t>11.03.2021 18:53:52</t>
  </si>
  <si>
    <t>11.03.2021 18:54:52</t>
  </si>
  <si>
    <t>11.03.2021 18:54:54</t>
  </si>
  <si>
    <t>11.03.2021 18:54:55</t>
  </si>
  <si>
    <t>11.03.2021 18:56:45</t>
  </si>
  <si>
    <t>11.03.2021 18:56:46</t>
  </si>
  <si>
    <t>11.03.2021 18:56:51</t>
  </si>
  <si>
    <t>11.03.2021 18:57:18</t>
  </si>
  <si>
    <t>11.03.2021 18:57:19</t>
  </si>
  <si>
    <t>11.03.2021 18:57:21</t>
  </si>
  <si>
    <t>11.03.2021 18:58:57</t>
  </si>
  <si>
    <t>11.03.2021 18:59:00</t>
  </si>
  <si>
    <t>11.03.2021 19:00:04</t>
  </si>
  <si>
    <t>11.03.2021 19:00:46</t>
  </si>
  <si>
    <t>11.03.2021 19:00:48</t>
  </si>
  <si>
    <t>11.03.2021 19:00:49</t>
  </si>
  <si>
    <t>11.03.2021 19:01:30</t>
  </si>
  <si>
    <t>11.03.2021 19:01:31</t>
  </si>
  <si>
    <t>11.03.2021 19:01:33</t>
  </si>
  <si>
    <t>11.03.2021 19:04:34</t>
  </si>
  <si>
    <t>11.03.2021 19:04:37</t>
  </si>
  <si>
    <t>11.03.2021 19:04:39</t>
  </si>
  <si>
    <t>11.03.2021 19:04:40</t>
  </si>
  <si>
    <t>11.03.2021 19:04:48</t>
  </si>
  <si>
    <t>11.03.2021 19:04:49</t>
  </si>
  <si>
    <t>11.03.2021 19:04:51</t>
  </si>
  <si>
    <t>11.03.2021 19:05:03</t>
  </si>
  <si>
    <t>11.03.2021 19:05:04</t>
  </si>
  <si>
    <t>11.03.2021 19:06:01</t>
  </si>
  <si>
    <t>11.03.2021 19:06:03</t>
  </si>
  <si>
    <t>11.03.2021 19:06:04</t>
  </si>
  <si>
    <t>11.03.2021 19:06:06</t>
  </si>
  <si>
    <t>11.03.2021 19:06:07</t>
  </si>
  <si>
    <t>11.03.2021 19:06:45</t>
  </si>
  <si>
    <t>11.03.2021 19:06:46</t>
  </si>
  <si>
    <t>11.03.2021 19:07:24</t>
  </si>
  <si>
    <t>11.03.2021 19:07:25</t>
  </si>
  <si>
    <t>11.03.2021 19:08:00</t>
  </si>
  <si>
    <t>11.03.2021 19:08:10</t>
  </si>
  <si>
    <t>11.03.2021 19:08:16</t>
  </si>
  <si>
    <t>11.03.2021 19:08:18</t>
  </si>
  <si>
    <t>11.03.2021 19:08:57</t>
  </si>
  <si>
    <t>11.03.2021 19:10:31</t>
  </si>
  <si>
    <t>11.03.2021 19:10:33</t>
  </si>
  <si>
    <t>11.03.2021 19:10:34</t>
  </si>
  <si>
    <t>11.03.2021 19:11:01</t>
  </si>
  <si>
    <t>11.03.2021 19:11:13</t>
  </si>
  <si>
    <t>11.03.2021 19:11:42</t>
  </si>
  <si>
    <t>11.03.2021 19:11:43</t>
  </si>
  <si>
    <t>11.03.2021 19:11:45</t>
  </si>
  <si>
    <t>11.03.2021 19:13:59</t>
  </si>
  <si>
    <t>11.03.2021 19:14:56</t>
  </si>
  <si>
    <t>11.03.2021 19:14:57</t>
  </si>
  <si>
    <t>11.03.2021 19:16:48</t>
  </si>
  <si>
    <t>11.03.2021 19:23:16</t>
  </si>
  <si>
    <t>11.03.2021 19:23:18</t>
  </si>
  <si>
    <t>11.03.2021 19:25:31</t>
  </si>
  <si>
    <t>11.03.2021 19:25:33</t>
  </si>
  <si>
    <t>11.03.2021 19:25:34</t>
  </si>
  <si>
    <t>11.03.2021 19:29:06</t>
  </si>
  <si>
    <t>11.03.2021 19:29:39</t>
  </si>
  <si>
    <t>11.03.2021 19:29:40</t>
  </si>
  <si>
    <t>11.03.2021 19:29:42</t>
  </si>
  <si>
    <t>11.03.2021 19:29:52</t>
  </si>
  <si>
    <t>11.03.2021 19:29:54</t>
  </si>
  <si>
    <t>11.03.2021 19:31:34</t>
  </si>
  <si>
    <t>11.03.2021 19:31:36</t>
  </si>
  <si>
    <t>11.03.2021 19:31:52</t>
  </si>
  <si>
    <t>11.03.2021 19:31:54</t>
  </si>
  <si>
    <t>11.03.2021 19:33:09</t>
  </si>
  <si>
    <t>11.03.2021 19:33:10</t>
  </si>
  <si>
    <t>11.03.2021 19:33:15</t>
  </si>
  <si>
    <t>11.03.2021 19:33:16</t>
  </si>
  <si>
    <t>11.03.2021 19:33:18</t>
  </si>
  <si>
    <t>11.03.2021 19:33:19</t>
  </si>
  <si>
    <t>11.03.2021 19:33:21</t>
  </si>
  <si>
    <t>11.03.2021 19:33:22</t>
  </si>
  <si>
    <t>11.03.2021 19:33:25</t>
  </si>
  <si>
    <t>11.03.2021 19:33:27</t>
  </si>
  <si>
    <t>11.03.2021 19:34:24</t>
  </si>
  <si>
    <t>11.03.2021 19:34:27</t>
  </si>
  <si>
    <t>11.03.2021 19:34:51</t>
  </si>
  <si>
    <t>11.03.2021 19:38:58</t>
  </si>
  <si>
    <t>11.03.2021 19:39:00</t>
  </si>
  <si>
    <t>11.03.2021 19:39:02</t>
  </si>
  <si>
    <t>11.03.2021 19:39:18</t>
  </si>
  <si>
    <t>11.03.2021 19:39:20</t>
  </si>
  <si>
    <t>11.03.2021 19:39:21</t>
  </si>
  <si>
    <t>11.03.2021 19:39:23</t>
  </si>
  <si>
    <t>11.03.2021 19:39:24</t>
  </si>
  <si>
    <t>11.03.2021 19:39:35</t>
  </si>
  <si>
    <t>11.03.2021 19:39:50</t>
  </si>
  <si>
    <t>11.03.2021 19:40:57</t>
  </si>
  <si>
    <t>11.03.2021 19:40:58</t>
  </si>
  <si>
    <t>11.03.2021 19:41:00</t>
  </si>
  <si>
    <t>11.03.2021 19:43:52</t>
  </si>
  <si>
    <t>11.03.2021 19:43:54</t>
  </si>
  <si>
    <t>11.03.2021 19:44:12</t>
  </si>
  <si>
    <t>11.03.2021 19:44:13</t>
  </si>
  <si>
    <t>11.03.2021 19:44:15</t>
  </si>
  <si>
    <t>11.03.2021 19:45:22</t>
  </si>
  <si>
    <t>11.03.2021 19:45:24</t>
  </si>
  <si>
    <t>11.03.2021 19:45:25</t>
  </si>
  <si>
    <t>11.03.2021 19:45:28</t>
  </si>
  <si>
    <t>11.03.2021 19:45:30</t>
  </si>
  <si>
    <t>11.03.2021 19:47:34</t>
  </si>
  <si>
    <t>11.03.2021 19:47:36</t>
  </si>
  <si>
    <t>11.03.2021 19:47:37</t>
  </si>
  <si>
    <t>11.03.2021 19:48:16</t>
  </si>
  <si>
    <t>11.03.2021 19:48:19</t>
  </si>
  <si>
    <t>11.03.2021 19:48:28</t>
  </si>
  <si>
    <t>11.03.2021 19:48:30</t>
  </si>
  <si>
    <t>11.03.2021 19:49:03</t>
  </si>
  <si>
    <t>11.03.2021 19:49:04</t>
  </si>
  <si>
    <t>11.03.2021 19:49:07</t>
  </si>
  <si>
    <t>11.03.2021 19:49:09</t>
  </si>
  <si>
    <t>11.03.2021 19:49:42</t>
  </si>
  <si>
    <t>11.03.2021 19:49:43</t>
  </si>
  <si>
    <t>11.03.2021 19:49:45</t>
  </si>
  <si>
    <t>11.03.2021 19:51:51</t>
  </si>
  <si>
    <t>11.03.2021 19:51:52</t>
  </si>
  <si>
    <t>11.03.2021 19:51:54</t>
  </si>
  <si>
    <t>11.03.2021 19:51:55</t>
  </si>
  <si>
    <t>11.03.2021 19:56:30</t>
  </si>
  <si>
    <t>11.03.2021 19:56:34</t>
  </si>
  <si>
    <t>11.03.2021 19:56:36</t>
  </si>
  <si>
    <t>11.03.2021 19:56:37</t>
  </si>
  <si>
    <t>11.03.2021 20:00:36</t>
  </si>
  <si>
    <t>11.03.2021 20:00:37</t>
  </si>
  <si>
    <t>11.03.2021 20:13:04</t>
  </si>
  <si>
    <t>11.03.2021 20:13:06</t>
  </si>
  <si>
    <t>11.03.2021 20:13:07</t>
  </si>
  <si>
    <t>11.03.2021 20:20:07</t>
  </si>
  <si>
    <t>11.03.2021 20:20:09</t>
  </si>
  <si>
    <t>11.03.2021 20:26:10</t>
  </si>
  <si>
    <t>11.03.2021 20:26:12</t>
  </si>
  <si>
    <t>11.03.2021 20:27:46</t>
  </si>
  <si>
    <t>11.03.2021 20:27:48</t>
  </si>
  <si>
    <t>11.03.2021 20:27:49</t>
  </si>
  <si>
    <t>11.03.2021 20:28:00</t>
  </si>
  <si>
    <t>11.03.2021 20:28:01</t>
  </si>
  <si>
    <t>11.03.2021 20:28:03</t>
  </si>
  <si>
    <t>11.03.2021 20:28:04</t>
  </si>
  <si>
    <t>11.03.2021 20:28:06</t>
  </si>
  <si>
    <t>11.03.2021 20:28:07</t>
  </si>
  <si>
    <t>11.03.2021 20:28:09</t>
  </si>
  <si>
    <t>11.03.2021 20:30:48</t>
  </si>
  <si>
    <t>11.03.2021 20:30:49</t>
  </si>
  <si>
    <t>11.03.2021 20:30:51</t>
  </si>
  <si>
    <t>11.03.2021 20:30:52</t>
  </si>
  <si>
    <t>11.03.2021 20:30:54</t>
  </si>
  <si>
    <t>11.03.2021 20:30:55</t>
  </si>
  <si>
    <t>11.03.2021 20:44:10</t>
  </si>
  <si>
    <t>11.03.2021 20:44:12</t>
  </si>
  <si>
    <t>11.03.2021 20:50:03</t>
  </si>
  <si>
    <t>11.03.2021 20:50:04</t>
  </si>
  <si>
    <t>11.03.2021 20:50:06</t>
  </si>
  <si>
    <t>11.03.2021 20:50:07</t>
  </si>
  <si>
    <t>11.03.2021 20:53:27</t>
  </si>
  <si>
    <t>11.03.2021 20:53:28</t>
  </si>
  <si>
    <t>11.03.2021 20:53:30</t>
  </si>
  <si>
    <t>11.03.2021 20:53:31</t>
  </si>
  <si>
    <t>11.03.2021 20:54:49</t>
  </si>
  <si>
    <t>11.03.2021 20:54:51</t>
  </si>
  <si>
    <t>11.03.2021 20:54:52</t>
  </si>
  <si>
    <t>11.03.2021 21:05:21</t>
  </si>
  <si>
    <t>11.03.2021 21:05:22</t>
  </si>
  <si>
    <t>11.03.2021 21:05:24</t>
  </si>
  <si>
    <t>11.03.2021 21:06:37</t>
  </si>
  <si>
    <t>11.03.2021 21:06:39</t>
  </si>
  <si>
    <t>11.03.2021 21:06:40</t>
  </si>
  <si>
    <t>11.03.2021 21:11:43</t>
  </si>
  <si>
    <t>11.03.2021 21:11:45</t>
  </si>
  <si>
    <t>11.03.2021 21:12:25</t>
  </si>
  <si>
    <t>11.03.2021 21:21:09</t>
  </si>
  <si>
    <t>11.03.2021 21:21:10</t>
  </si>
  <si>
    <t>11.03.2021 21:21:33</t>
  </si>
  <si>
    <t>11.03.2021 21:21:34</t>
  </si>
  <si>
    <t>11.03.2021 21:21:36</t>
  </si>
  <si>
    <t>11.03.2021 21:28:54</t>
  </si>
  <si>
    <t>11.03.2021 21:28:55</t>
  </si>
  <si>
    <t>11.03.2021 21:28:57</t>
  </si>
  <si>
    <t>11.03.2021 21:28:58</t>
  </si>
  <si>
    <t>11.03.2021 21:29:02</t>
  </si>
  <si>
    <t>11.03.2021 21:29:03</t>
  </si>
  <si>
    <t>11.03.2021 21:29:05</t>
  </si>
  <si>
    <t>11.03.2021 21:29:06</t>
  </si>
  <si>
    <t>11.03.2021 21:29:08</t>
  </si>
  <si>
    <t>11.03.2021 21:29:30</t>
  </si>
  <si>
    <t>11.03.2021 21:29:32</t>
  </si>
  <si>
    <t>11.03.2021 21:29:33</t>
  </si>
  <si>
    <t>11.03.2021 21:29:35</t>
  </si>
  <si>
    <t>11.03.2021 21:29:36</t>
  </si>
  <si>
    <t>11.03.2021 21:29:38</t>
  </si>
  <si>
    <t>11.03.2021 21:29:39</t>
  </si>
  <si>
    <t>11.03.2021 21:29:41</t>
  </si>
  <si>
    <t>11.03.2021 21:29:42</t>
  </si>
  <si>
    <t>11.03.2021 21:29:47</t>
  </si>
  <si>
    <t>11.03.2021 21:31:45</t>
  </si>
  <si>
    <t>11.03.2021 21:31:46</t>
  </si>
  <si>
    <t>11.03.2021 21:31:48</t>
  </si>
  <si>
    <t>11.03.2021 21:32:10</t>
  </si>
  <si>
    <t>11.03.2021 21:32:12</t>
  </si>
  <si>
    <t>11.03.2021 21:32:13</t>
  </si>
  <si>
    <t>11.03.2021 21:36:21</t>
  </si>
  <si>
    <t>11.03.2021 21:36:22</t>
  </si>
  <si>
    <t>11.03.2021 21:36:24</t>
  </si>
  <si>
    <t>11.03.2021 21:44:19</t>
  </si>
  <si>
    <t>11.03.2021 21:44:21</t>
  </si>
  <si>
    <t>11.03.2021 21:44:22</t>
  </si>
  <si>
    <t>11.03.2021 21:51:04</t>
  </si>
  <si>
    <t>11.03.2021 21:51:06</t>
  </si>
  <si>
    <t>11.03.2021 21:51:07</t>
  </si>
  <si>
    <t>11.03.2021 21:51:09</t>
  </si>
  <si>
    <t>11.03.2021 21:56:13</t>
  </si>
  <si>
    <t>11.03.2021 21:56:15</t>
  </si>
  <si>
    <t>11.03.2021 21:56:16</t>
  </si>
  <si>
    <t>11.03.2021 22:04:31</t>
  </si>
  <si>
    <t>11.03.2021 22:04:33</t>
  </si>
  <si>
    <t>11.03.2021 22:18:04</t>
  </si>
  <si>
    <t>11.03.2021 22:18:06</t>
  </si>
  <si>
    <t>11.03.2021 22:18:07</t>
  </si>
  <si>
    <t>11.03.2021 22:28:39</t>
  </si>
  <si>
    <t>11.03.2021 22:28:40</t>
  </si>
  <si>
    <t>11.03.2021 22:28:42</t>
  </si>
  <si>
    <t>11.03.2021 22:28:43</t>
  </si>
  <si>
    <t>11.03.2021 22:28:45</t>
  </si>
  <si>
    <t>11.03.2021 22:47:30</t>
  </si>
  <si>
    <t>11.03.2021 22:47:31</t>
  </si>
  <si>
    <t>11.03.2021 22:47:33</t>
  </si>
  <si>
    <t>11.03.2021 22:47:36</t>
  </si>
  <si>
    <t>12.03.2021 00:47:04</t>
  </si>
  <si>
    <t>12.03.2021 00:56:13</t>
  </si>
  <si>
    <t>12.03.2021 00:59:09</t>
  </si>
  <si>
    <t>12.03.2021 00:59:54</t>
  </si>
  <si>
    <t>12.03.2021 02:37:56</t>
  </si>
  <si>
    <t>12.03.2021 02:37:57</t>
  </si>
  <si>
    <t>12.03.2021 04:11:52</t>
  </si>
  <si>
    <t>12.03.2021 04:11:54</t>
  </si>
  <si>
    <t>12.03.2021 04:21:36</t>
  </si>
  <si>
    <t>12.03.2021 04:21:37</t>
  </si>
  <si>
    <t>12.03.2021 04:39:16</t>
  </si>
  <si>
    <t>12.03.2021 04:52:30</t>
  </si>
  <si>
    <t>12.03.2021 04:52:31</t>
  </si>
  <si>
    <t>12.03.2021 04:52:33</t>
  </si>
  <si>
    <t>12.03.2021 04:52:34</t>
  </si>
  <si>
    <t>12.03.2021 05:00:12</t>
  </si>
  <si>
    <t>12.03.2021 05:13:27</t>
  </si>
  <si>
    <t>12.03.2021 05:13:30</t>
  </si>
  <si>
    <t>12.03.2021 05:13:31</t>
  </si>
  <si>
    <t>12.03.2021 05:13:33</t>
  </si>
  <si>
    <t>12.03.2021 05:13:34</t>
  </si>
  <si>
    <t>12.03.2021 05:13:36</t>
  </si>
  <si>
    <t>12.03.2021 05:13:37</t>
  </si>
  <si>
    <t>12.03.2021 05:13:39</t>
  </si>
  <si>
    <t>12.03.2021 05:13:40</t>
  </si>
  <si>
    <t>12.03.2021 05:27:37</t>
  </si>
  <si>
    <t>12.03.2021 05:27:39</t>
  </si>
  <si>
    <t>12.03.2021 05:27:42</t>
  </si>
  <si>
    <t>12.03.2021 05:28:59</t>
  </si>
  <si>
    <t>12.03.2021 05:29:02</t>
  </si>
  <si>
    <t>12.03.2021 05:35:07</t>
  </si>
  <si>
    <t>12.03.2021 05:35:09</t>
  </si>
  <si>
    <t>12.03.2021 05:35:10</t>
  </si>
  <si>
    <t>12.03.2021 05:41:30</t>
  </si>
  <si>
    <t>12.03.2021 05:41:31</t>
  </si>
  <si>
    <t>12.03.2021 05:45:25</t>
  </si>
  <si>
    <t>12.03.2021 05:45:27</t>
  </si>
  <si>
    <t>12.03.2021 05:48:27</t>
  </si>
  <si>
    <t>12.03.2021 05:48:28</t>
  </si>
  <si>
    <t>12.03.2021 05:48:30</t>
  </si>
  <si>
    <t>12.03.2021 05:48:52</t>
  </si>
  <si>
    <t>12.03.2021 05:48:54</t>
  </si>
  <si>
    <t>12.03.2021 05:48:55</t>
  </si>
  <si>
    <t>12.03.2021 05:49:42</t>
  </si>
  <si>
    <t>12.03.2021 05:49:44</t>
  </si>
  <si>
    <t>12.03.2021 05:49:45</t>
  </si>
  <si>
    <t>12.03.2021 05:49:47</t>
  </si>
  <si>
    <t>12.03.2021 05:49:56</t>
  </si>
  <si>
    <t>12.03.2021 05:49:59</t>
  </si>
  <si>
    <t>12.03.2021 05:50:00</t>
  </si>
  <si>
    <t>12.03.2021 05:50:02</t>
  </si>
  <si>
    <t>12.03.2021 05:50:03</t>
  </si>
  <si>
    <t>12.03.2021 05:50:05</t>
  </si>
  <si>
    <t>12.03.2021 05:50:06</t>
  </si>
  <si>
    <t>12.03.2021 05:50:08</t>
  </si>
  <si>
    <t>12.03.2021 05:50:09</t>
  </si>
  <si>
    <t>12.03.2021 05:51:36</t>
  </si>
  <si>
    <t>12.03.2021 05:51:37</t>
  </si>
  <si>
    <t>12.03.2021 05:55:43</t>
  </si>
  <si>
    <t>12.03.2021 06:00:22</t>
  </si>
  <si>
    <t>12.03.2021 06:00:27</t>
  </si>
  <si>
    <t>12.03.2021 06:00:30</t>
  </si>
  <si>
    <t>12.03.2021 06:00:31</t>
  </si>
  <si>
    <t>12.03.2021 06:00:33</t>
  </si>
  <si>
    <t>12.03.2021 06:05:51</t>
  </si>
  <si>
    <t>12.03.2021 06:05:52</t>
  </si>
  <si>
    <t>12.03.2021 06:05:54</t>
  </si>
  <si>
    <t>12.03.2021 06:05:55</t>
  </si>
  <si>
    <t>12.03.2021 06:05:57</t>
  </si>
  <si>
    <t>12.03.2021 06:10:25</t>
  </si>
  <si>
    <t>12.03.2021 06:10:27</t>
  </si>
  <si>
    <t>12.03.2021 06:13:04</t>
  </si>
  <si>
    <t>12.03.2021 06:13:06</t>
  </si>
  <si>
    <t>12.03.2021 06:13:07</t>
  </si>
  <si>
    <t>12.03.2021 06:13:09</t>
  </si>
  <si>
    <t>12.03.2021 06:13:10</t>
  </si>
  <si>
    <t>12.03.2021 06:13:16</t>
  </si>
  <si>
    <t>12.03.2021 06:13:58</t>
  </si>
  <si>
    <t>12.03.2021 06:14:00</t>
  </si>
  <si>
    <t>12.03.2021 06:14:03</t>
  </si>
  <si>
    <t>12.03.2021 06:14:04</t>
  </si>
  <si>
    <t>12.03.2021 06:14:06</t>
  </si>
  <si>
    <t>12.03.2021 06:14:07</t>
  </si>
  <si>
    <t>12.03.2021 06:15:00</t>
  </si>
  <si>
    <t>12.03.2021 06:15:01</t>
  </si>
  <si>
    <t>12.03.2021 06:16:51</t>
  </si>
  <si>
    <t>12.03.2021 06:16:52</t>
  </si>
  <si>
    <t>12.03.2021 06:20:00</t>
  </si>
  <si>
    <t>12.03.2021 06:20:01</t>
  </si>
  <si>
    <t>12.03.2021 06:20:03</t>
  </si>
  <si>
    <t>12.03.2021 06:20:04</t>
  </si>
  <si>
    <t>12.03.2021 06:21:54</t>
  </si>
  <si>
    <t>12.03.2021 06:21:55</t>
  </si>
  <si>
    <t>12.03.2021 06:24:49</t>
  </si>
  <si>
    <t>12.03.2021 06:24:51</t>
  </si>
  <si>
    <t>12.03.2021 06:24:52</t>
  </si>
  <si>
    <t>12.03.2021 06:24:54</t>
  </si>
  <si>
    <t>12.03.2021 06:24:57</t>
  </si>
  <si>
    <t>12.03.2021 06:24:58</t>
  </si>
  <si>
    <t>12.03.2021 06:25:11</t>
  </si>
  <si>
    <t>12.03.2021 06:25:12</t>
  </si>
  <si>
    <t>12.03.2021 06:25:14</t>
  </si>
  <si>
    <t>12.03.2021 06:25:15</t>
  </si>
  <si>
    <t>12.03.2021 06:25:17</t>
  </si>
  <si>
    <t>12.03.2021 06:25:18</t>
  </si>
  <si>
    <t>12.03.2021 06:25:20</t>
  </si>
  <si>
    <t>12.03.2021 06:25:23</t>
  </si>
  <si>
    <t>12.03.2021 06:25:33</t>
  </si>
  <si>
    <t>12.03.2021 06:25:35</t>
  </si>
  <si>
    <t>12.03.2021 06:25:36</t>
  </si>
  <si>
    <t>12.03.2021 06:26:40</t>
  </si>
  <si>
    <t>12.03.2021 06:26:42</t>
  </si>
  <si>
    <t>12.03.2021 06:26:43</t>
  </si>
  <si>
    <t>12.03.2021 06:26:45</t>
  </si>
  <si>
    <t>12.03.2021 06:27:13</t>
  </si>
  <si>
    <t>12.03.2021 06:27:15</t>
  </si>
  <si>
    <t>12.03.2021 06:29:24</t>
  </si>
  <si>
    <t>12.03.2021 06:29:27</t>
  </si>
  <si>
    <t>12.03.2021 06:29:28</t>
  </si>
  <si>
    <t>12.03.2021 06:29:30</t>
  </si>
  <si>
    <t>12.03.2021 06:29:31</t>
  </si>
  <si>
    <t>12.03.2021 06:29:33</t>
  </si>
  <si>
    <t>12.03.2021 06:29:34</t>
  </si>
  <si>
    <t>12.03.2021 06:29:36</t>
  </si>
  <si>
    <t>12.03.2021 06:29:52</t>
  </si>
  <si>
    <t>12.03.2021 06:29:54</t>
  </si>
  <si>
    <t>12.03.2021 06:31:15</t>
  </si>
  <si>
    <t>12.03.2021 06:31:18</t>
  </si>
  <si>
    <t>12.03.2021 06:31:19</t>
  </si>
  <si>
    <t>12.03.2021 06:31:21</t>
  </si>
  <si>
    <t>12.03.2021 06:31:22</t>
  </si>
  <si>
    <t>12.03.2021 06:31:49</t>
  </si>
  <si>
    <t>12.03.2021 06:31:51</t>
  </si>
  <si>
    <t>12.03.2021 06:31:52</t>
  </si>
  <si>
    <t>12.03.2021 06:34:00</t>
  </si>
  <si>
    <t>12.03.2021 06:34:01</t>
  </si>
  <si>
    <t>12.03.2021 06:34:03</t>
  </si>
  <si>
    <t>12.03.2021 06:34:10</t>
  </si>
  <si>
    <t>12.03.2021 06:34:12</t>
  </si>
  <si>
    <t>12.03.2021 06:34:13</t>
  </si>
  <si>
    <t>12.03.2021 06:34:15</t>
  </si>
  <si>
    <t>12.03.2021 06:34:16</t>
  </si>
  <si>
    <t>12.03.2021 06:36:37</t>
  </si>
  <si>
    <t>12.03.2021 06:36:39</t>
  </si>
  <si>
    <t>12.03.2021 06:36:40</t>
  </si>
  <si>
    <t>12.03.2021 06:36:42</t>
  </si>
  <si>
    <t>12.03.2021 06:38:19</t>
  </si>
  <si>
    <t>12.03.2021 06:38:21</t>
  </si>
  <si>
    <t>12.03.2021 06:38:22</t>
  </si>
  <si>
    <t>12.03.2021 06:38:24</t>
  </si>
  <si>
    <t>12.03.2021 06:38:25</t>
  </si>
  <si>
    <t>12.03.2021 06:38:27</t>
  </si>
  <si>
    <t>12.03.2021 06:38:28</t>
  </si>
  <si>
    <t>12.03.2021 06:38:30</t>
  </si>
  <si>
    <t>12.03.2021 06:38:31</t>
  </si>
  <si>
    <t>12.03.2021 06:38:33</t>
  </si>
  <si>
    <t>12.03.2021 06:38:34</t>
  </si>
  <si>
    <t>12.03.2021 06:39:28</t>
  </si>
  <si>
    <t>12.03.2021 06:43:40</t>
  </si>
  <si>
    <t>12.03.2021 06:43:43</t>
  </si>
  <si>
    <t>12.03.2021 06:44:40</t>
  </si>
  <si>
    <t>12.03.2021 06:44:42</t>
  </si>
  <si>
    <t>12.03.2021 06:44:43</t>
  </si>
  <si>
    <t>12.03.2021 06:45:16</t>
  </si>
  <si>
    <t>12.03.2021 06:45:19</t>
  </si>
  <si>
    <t>12.03.2021 06:45:22</t>
  </si>
  <si>
    <t>12.03.2021 06:45:24</t>
  </si>
  <si>
    <t>12.03.2021 06:45:25</t>
  </si>
  <si>
    <t>12.03.2021 06:45:27</t>
  </si>
  <si>
    <t>12.03.2021 06:45:28</t>
  </si>
  <si>
    <t>12.03.2021 06:45:30</t>
  </si>
  <si>
    <t>12.03.2021 06:45:31</t>
  </si>
  <si>
    <t>12.03.2021 06:45:33</t>
  </si>
  <si>
    <t>12.03.2021 06:45:45</t>
  </si>
  <si>
    <t>12.03.2021 06:47:51</t>
  </si>
  <si>
    <t>12.03.2021 06:47:52</t>
  </si>
  <si>
    <t>12.03.2021 06:47:54</t>
  </si>
  <si>
    <t>12.03.2021 06:47:55</t>
  </si>
  <si>
    <t>12.03.2021 06:47:57</t>
  </si>
  <si>
    <t>12.03.2021 06:47:58</t>
  </si>
  <si>
    <t>12.03.2021 06:48:00</t>
  </si>
  <si>
    <t>12.03.2021 06:48:01</t>
  </si>
  <si>
    <t>12.03.2021 06:48:03</t>
  </si>
  <si>
    <t>12.03.2021 06:48:06</t>
  </si>
  <si>
    <t>12.03.2021 06:48:08</t>
  </si>
  <si>
    <t>12.03.2021 06:48:09</t>
  </si>
  <si>
    <t>12.03.2021 06:48:11</t>
  </si>
  <si>
    <t>12.03.2021 06:48:12</t>
  </si>
  <si>
    <t>12.03.2021 06:48:14</t>
  </si>
  <si>
    <t>12.03.2021 06:48:15</t>
  </si>
  <si>
    <t>12.03.2021 06:48:18</t>
  </si>
  <si>
    <t>12.03.2021 06:48:20</t>
  </si>
  <si>
    <t>12.03.2021 06:49:43</t>
  </si>
  <si>
    <t>12.03.2021 06:49:45</t>
  </si>
  <si>
    <t>12.03.2021 06:49:46</t>
  </si>
  <si>
    <t>12.03.2021 06:49:49</t>
  </si>
  <si>
    <t>12.03.2021 06:49:51</t>
  </si>
  <si>
    <t>12.03.2021 06:49:54</t>
  </si>
  <si>
    <t>12.03.2021 06:50:00</t>
  </si>
  <si>
    <t>12.03.2021 06:50:42</t>
  </si>
  <si>
    <t>12.03.2021 06:50:43</t>
  </si>
  <si>
    <t>12.03.2021 06:50:45</t>
  </si>
  <si>
    <t>12.03.2021 06:50:51</t>
  </si>
  <si>
    <t>12.03.2021 06:50:52</t>
  </si>
  <si>
    <t>12.03.2021 06:50:54</t>
  </si>
  <si>
    <t>12.03.2021 06:52:25</t>
  </si>
  <si>
    <t>12.03.2021 06:52:27</t>
  </si>
  <si>
    <t>12.03.2021 06:53:52</t>
  </si>
  <si>
    <t>12.03.2021 06:53:54</t>
  </si>
  <si>
    <t>12.03.2021 06:53:55</t>
  </si>
  <si>
    <t>12.03.2021 06:53:57</t>
  </si>
  <si>
    <t>12.03.2021 06:55:13</t>
  </si>
  <si>
    <t>12.03.2021 06:55:15</t>
  </si>
  <si>
    <t>12.03.2021 06:55:16</t>
  </si>
  <si>
    <t>12.03.2021 06:55:18</t>
  </si>
  <si>
    <t>12.03.2021 06:55:19</t>
  </si>
  <si>
    <t>12.03.2021 06:55:34</t>
  </si>
  <si>
    <t>12.03.2021 06:55:36</t>
  </si>
  <si>
    <t>12.03.2021 06:55:37</t>
  </si>
  <si>
    <t>12.03.2021 06:55:39</t>
  </si>
  <si>
    <t>12.03.2021 06:58:39</t>
  </si>
  <si>
    <t>12.03.2021 06:58:40</t>
  </si>
  <si>
    <t>12.03.2021 06:58:42</t>
  </si>
  <si>
    <t>12.03.2021 06:58:43</t>
  </si>
  <si>
    <t>12.03.2021 06:58:45</t>
  </si>
  <si>
    <t>12.03.2021 06:58:46</t>
  </si>
  <si>
    <t>12.03.2021 06:58:48</t>
  </si>
  <si>
    <t>12.03.2021 06:58:49</t>
  </si>
  <si>
    <t>12.03.2021 06:58:51</t>
  </si>
  <si>
    <t>12.03.2021 07:00:21</t>
  </si>
  <si>
    <t>12.03.2021 07:00:22</t>
  </si>
  <si>
    <t>12.03.2021 07:00:24</t>
  </si>
  <si>
    <t>12.03.2021 07:00:25</t>
  </si>
  <si>
    <t>12.03.2021 07:00:28</t>
  </si>
  <si>
    <t>12.03.2021 07:02:42</t>
  </si>
  <si>
    <t>12.03.2021 07:02:43</t>
  </si>
  <si>
    <t>12.03.2021 07:02:45</t>
  </si>
  <si>
    <t>12.03.2021 07:02:46</t>
  </si>
  <si>
    <t>12.03.2021 07:02:48</t>
  </si>
  <si>
    <t>12.03.2021 07:02:49</t>
  </si>
  <si>
    <t>12.03.2021 07:02:51</t>
  </si>
  <si>
    <t>12.03.2021 07:02:52</t>
  </si>
  <si>
    <t>12.03.2021 07:03:03</t>
  </si>
  <si>
    <t>12.03.2021 07:03:04</t>
  </si>
  <si>
    <t>12.03.2021 07:03:06</t>
  </si>
  <si>
    <t>12.03.2021 07:03:07</t>
  </si>
  <si>
    <t>12.03.2021 07:05:07</t>
  </si>
  <si>
    <t>12.03.2021 07:05:09</t>
  </si>
  <si>
    <t>12.03.2021 07:05:10</t>
  </si>
  <si>
    <t>12.03.2021 07:05:12</t>
  </si>
  <si>
    <t>12.03.2021 07:05:13</t>
  </si>
  <si>
    <t>12.03.2021 07:05:15</t>
  </si>
  <si>
    <t>12.03.2021 07:05:16</t>
  </si>
  <si>
    <t>12.03.2021 07:05:19</t>
  </si>
  <si>
    <t>12.03.2021 07:05:21</t>
  </si>
  <si>
    <t>12.03.2021 07:05:30</t>
  </si>
  <si>
    <t>12.03.2021 07:05:31</t>
  </si>
  <si>
    <t>12.03.2021 07:05:51</t>
  </si>
  <si>
    <t>12.03.2021 07:05:52</t>
  </si>
  <si>
    <t>12.03.2021 07:05:54</t>
  </si>
  <si>
    <t>12.03.2021 07:05:55</t>
  </si>
  <si>
    <t>12.03.2021 07:05:57</t>
  </si>
  <si>
    <t>12.03.2021 07:06:00</t>
  </si>
  <si>
    <t>12.03.2021 07:06:01</t>
  </si>
  <si>
    <t>12.03.2021 07:06:03</t>
  </si>
  <si>
    <t>12.03.2021 07:06:04</t>
  </si>
  <si>
    <t>12.03.2021 07:08:30</t>
  </si>
  <si>
    <t>12.03.2021 07:08:31</t>
  </si>
  <si>
    <t>12.03.2021 07:08:34</t>
  </si>
  <si>
    <t>12.03.2021 07:08:36</t>
  </si>
  <si>
    <t>12.03.2021 07:09:24</t>
  </si>
  <si>
    <t>12.03.2021 07:09:25</t>
  </si>
  <si>
    <t>12.03.2021 07:09:27</t>
  </si>
  <si>
    <t>12.03.2021 07:09:28</t>
  </si>
  <si>
    <t>12.03.2021 07:09:30</t>
  </si>
  <si>
    <t>12.03.2021 07:09:36</t>
  </si>
  <si>
    <t>12.03.2021 07:14:10</t>
  </si>
  <si>
    <t>12.03.2021 07:15:10</t>
  </si>
  <si>
    <t>12.03.2021 07:15:12</t>
  </si>
  <si>
    <t>12.03.2021 07:15:13</t>
  </si>
  <si>
    <t>12.03.2021 07:15:24</t>
  </si>
  <si>
    <t>12.03.2021 07:15:25</t>
  </si>
  <si>
    <t>12.03.2021 07:15:27</t>
  </si>
  <si>
    <t>12.03.2021 07:15:28</t>
  </si>
  <si>
    <t>12.03.2021 07:15:46</t>
  </si>
  <si>
    <t>12.03.2021 07:15:48</t>
  </si>
  <si>
    <t>12.03.2021 07:15:49</t>
  </si>
  <si>
    <t>12.03.2021 07:15:51</t>
  </si>
  <si>
    <t>12.03.2021 07:16:16</t>
  </si>
  <si>
    <t>12.03.2021 07:16:18</t>
  </si>
  <si>
    <t>12.03.2021 07:16:19</t>
  </si>
  <si>
    <t>12.03.2021 07:16:21</t>
  </si>
  <si>
    <t>12.03.2021 07:16:22</t>
  </si>
  <si>
    <t>12.03.2021 07:16:24</t>
  </si>
  <si>
    <t>12.03.2021 07:16:25</t>
  </si>
  <si>
    <t>12.03.2021 07:18:01</t>
  </si>
  <si>
    <t>12.03.2021 07:18:04</t>
  </si>
  <si>
    <t>12.03.2021 07:18:07</t>
  </si>
  <si>
    <t>12.03.2021 07:18:09</t>
  </si>
  <si>
    <t>12.03.2021 07:19:09</t>
  </si>
  <si>
    <t>12.03.2021 07:19:10</t>
  </si>
  <si>
    <t>12.03.2021 07:19:36</t>
  </si>
  <si>
    <t>12.03.2021 07:19:37</t>
  </si>
  <si>
    <t>12.03.2021 07:19:39</t>
  </si>
  <si>
    <t>12.03.2021 07:19:40</t>
  </si>
  <si>
    <t>12.03.2021 07:19:43</t>
  </si>
  <si>
    <t>12.03.2021 07:19:45</t>
  </si>
  <si>
    <t>12.03.2021 07:19:57</t>
  </si>
  <si>
    <t>12.03.2021 07:19:58</t>
  </si>
  <si>
    <t>12.03.2021 07:20:00</t>
  </si>
  <si>
    <t>12.03.2021 07:20:01</t>
  </si>
  <si>
    <t>12.03.2021 07:20:03</t>
  </si>
  <si>
    <t>12.03.2021 07:20:04</t>
  </si>
  <si>
    <t>12.03.2021 07:20:06</t>
  </si>
  <si>
    <t>12.03.2021 07:20:07</t>
  </si>
  <si>
    <t>12.03.2021 07:20:09</t>
  </si>
  <si>
    <t>12.03.2021 07:20:10</t>
  </si>
  <si>
    <t>12.03.2021 07:20:12</t>
  </si>
  <si>
    <t>12.03.2021 07:20:13</t>
  </si>
  <si>
    <t>12.03.2021 07:20:41</t>
  </si>
  <si>
    <t>12.03.2021 07:20:42</t>
  </si>
  <si>
    <t>12.03.2021 07:20:59</t>
  </si>
  <si>
    <t>12.03.2021 07:21:00</t>
  </si>
  <si>
    <t>12.03.2021 07:21:02</t>
  </si>
  <si>
    <t>12.03.2021 07:23:09</t>
  </si>
  <si>
    <t>12.03.2021 07:23:10</t>
  </si>
  <si>
    <t>12.03.2021 07:23:12</t>
  </si>
  <si>
    <t>12.03.2021 07:23:21</t>
  </si>
  <si>
    <t>12.03.2021 07:23:22</t>
  </si>
  <si>
    <t>12.03.2021 07:23:24</t>
  </si>
  <si>
    <t>12.03.2021 07:23:27</t>
  </si>
  <si>
    <t>12.03.2021 07:23:28</t>
  </si>
  <si>
    <t>12.03.2021 07:23:30</t>
  </si>
  <si>
    <t>12.03.2021 07:23:33</t>
  </si>
  <si>
    <t>12.03.2021 07:24:13</t>
  </si>
  <si>
    <t>12.03.2021 07:24:16</t>
  </si>
  <si>
    <t>12.03.2021 07:24:18</t>
  </si>
  <si>
    <t>12.03.2021 07:24:19</t>
  </si>
  <si>
    <t>12.03.2021 07:24:21</t>
  </si>
  <si>
    <t>12.03.2021 07:24:22</t>
  </si>
  <si>
    <t>12.03.2021 07:24:30</t>
  </si>
  <si>
    <t>12.03.2021 07:24:31</t>
  </si>
  <si>
    <t>12.03.2021 07:24:33</t>
  </si>
  <si>
    <t>12.03.2021 07:24:34</t>
  </si>
  <si>
    <t>12.03.2021 07:24:36</t>
  </si>
  <si>
    <t>12.03.2021 07:24:39</t>
  </si>
  <si>
    <t>12.03.2021 07:24:40</t>
  </si>
  <si>
    <t>12.03.2021 07:24:42</t>
  </si>
  <si>
    <t>12.03.2021 07:24:43</t>
  </si>
  <si>
    <t>12.03.2021 07:24:45</t>
  </si>
  <si>
    <t>12.03.2021 07:24:49</t>
  </si>
  <si>
    <t>12.03.2021 07:24:51</t>
  </si>
  <si>
    <t>12.03.2021 07:24:52</t>
  </si>
  <si>
    <t>12.03.2021 07:24:54</t>
  </si>
  <si>
    <t>12.03.2021 07:24:55</t>
  </si>
  <si>
    <t>12.03.2021 07:25:39</t>
  </si>
  <si>
    <t>12.03.2021 07:25:40</t>
  </si>
  <si>
    <t>12.03.2021 07:25:42</t>
  </si>
  <si>
    <t>12.03.2021 07:25:43</t>
  </si>
  <si>
    <t>12.03.2021 07:25:45</t>
  </si>
  <si>
    <t>12.03.2021 07:25:46</t>
  </si>
  <si>
    <t>12.03.2021 07:25:48</t>
  </si>
  <si>
    <t>12.03.2021 07:25:49</t>
  </si>
  <si>
    <t>12.03.2021 07:25:51</t>
  </si>
  <si>
    <t>12.03.2021 07:25:59</t>
  </si>
  <si>
    <t>12.03.2021 07:26:36</t>
  </si>
  <si>
    <t>12.03.2021 07:26:38</t>
  </si>
  <si>
    <t>12.03.2021 07:26:54</t>
  </si>
  <si>
    <t>12.03.2021 07:27:24</t>
  </si>
  <si>
    <t>12.03.2021 07:27:27</t>
  </si>
  <si>
    <t>12.03.2021 07:27:28</t>
  </si>
  <si>
    <t>12.03.2021 07:27:30</t>
  </si>
  <si>
    <t>12.03.2021 07:27:31</t>
  </si>
  <si>
    <t>12.03.2021 07:27:33</t>
  </si>
  <si>
    <t>12.03.2021 07:27:34</t>
  </si>
  <si>
    <t>12.03.2021 07:28:43</t>
  </si>
  <si>
    <t>12.03.2021 07:28:45</t>
  </si>
  <si>
    <t>12.03.2021 07:28:46</t>
  </si>
  <si>
    <t>12.03.2021 07:28:48</t>
  </si>
  <si>
    <t>12.03.2021 07:28:49</t>
  </si>
  <si>
    <t>12.03.2021 07:28:51</t>
  </si>
  <si>
    <t>12.03.2021 07:29:10</t>
  </si>
  <si>
    <t>12.03.2021 07:29:13</t>
  </si>
  <si>
    <t>12.03.2021 07:29:15</t>
  </si>
  <si>
    <t>12.03.2021 07:29:16</t>
  </si>
  <si>
    <t>12.03.2021 07:29:18</t>
  </si>
  <si>
    <t>12.03.2021 07:29:22</t>
  </si>
  <si>
    <t>12.03.2021 07:29:24</t>
  </si>
  <si>
    <t>12.03.2021 07:29:25</t>
  </si>
  <si>
    <t>12.03.2021 07:29:36</t>
  </si>
  <si>
    <t>12.03.2021 07:29:39</t>
  </si>
  <si>
    <t>12.03.2021 07:29:40</t>
  </si>
  <si>
    <t>12.03.2021 07:30:00</t>
  </si>
  <si>
    <t>12.03.2021 07:30:01</t>
  </si>
  <si>
    <t>12.03.2021 07:30:03</t>
  </si>
  <si>
    <t>12.03.2021 07:30:04</t>
  </si>
  <si>
    <t>12.03.2021 07:30:31</t>
  </si>
  <si>
    <t>12.03.2021 07:30:33</t>
  </si>
  <si>
    <t>12.03.2021 07:30:34</t>
  </si>
  <si>
    <t>12.03.2021 07:30:36</t>
  </si>
  <si>
    <t>12.03.2021 07:32:57</t>
  </si>
  <si>
    <t>12.03.2021 07:32:59</t>
  </si>
  <si>
    <t>12.03.2021 07:33:05</t>
  </si>
  <si>
    <t>12.03.2021 07:33:06</t>
  </si>
  <si>
    <t>12.03.2021 07:33:08</t>
  </si>
  <si>
    <t>12.03.2021 07:33:09</t>
  </si>
  <si>
    <t>12.03.2021 07:33:11</t>
  </si>
  <si>
    <t>12.03.2021 07:33:12</t>
  </si>
  <si>
    <t>12.03.2021 07:33:14</t>
  </si>
  <si>
    <t>12.03.2021 07:33:15</t>
  </si>
  <si>
    <t>12.03.2021 07:33:17</t>
  </si>
  <si>
    <t>12.03.2021 07:33:21</t>
  </si>
  <si>
    <t>12.03.2021 07:33:23</t>
  </si>
  <si>
    <t>12.03.2021 07:33:26</t>
  </si>
  <si>
    <t>12.03.2021 07:33:27</t>
  </si>
  <si>
    <t>12.03.2021 07:33:29</t>
  </si>
  <si>
    <t>12.03.2021 07:33:38</t>
  </si>
  <si>
    <t>12.03.2021 07:33:39</t>
  </si>
  <si>
    <t>12.03.2021 07:33:57</t>
  </si>
  <si>
    <t>12.03.2021 07:33:59</t>
  </si>
  <si>
    <t>12.03.2021 07:34:02</t>
  </si>
  <si>
    <t>12.03.2021 07:34:03</t>
  </si>
  <si>
    <t>12.03.2021 07:34:05</t>
  </si>
  <si>
    <t>12.03.2021 07:34:06</t>
  </si>
  <si>
    <t>12.03.2021 07:34:08</t>
  </si>
  <si>
    <t>12.03.2021 07:34:09</t>
  </si>
  <si>
    <t>12.03.2021 07:34:11</t>
  </si>
  <si>
    <t>12.03.2021 07:35:15</t>
  </si>
  <si>
    <t>12.03.2021 07:35:16</t>
  </si>
  <si>
    <t>12.03.2021 07:35:18</t>
  </si>
  <si>
    <t>12.03.2021 07:35:52</t>
  </si>
  <si>
    <t>12.03.2021 07:36:48</t>
  </si>
  <si>
    <t>12.03.2021 07:36:51</t>
  </si>
  <si>
    <t>12.03.2021 07:36:54</t>
  </si>
  <si>
    <t>12.03.2021 07:38:54</t>
  </si>
  <si>
    <t>12.03.2021 07:39:01</t>
  </si>
  <si>
    <t>12.03.2021 07:39:04</t>
  </si>
  <si>
    <t>12.03.2021 07:39:12</t>
  </si>
  <si>
    <t>12.03.2021 07:39:13</t>
  </si>
  <si>
    <t>12.03.2021 07:39:15</t>
  </si>
  <si>
    <t>12.03.2021 07:39:36</t>
  </si>
  <si>
    <t>12.03.2021 07:39:37</t>
  </si>
  <si>
    <t>12.03.2021 07:39:39</t>
  </si>
  <si>
    <t>12.03.2021 07:40:55</t>
  </si>
  <si>
    <t>12.03.2021 07:40:57</t>
  </si>
  <si>
    <t>12.03.2021 07:40:59</t>
  </si>
  <si>
    <t>12.03.2021 07:41:29</t>
  </si>
  <si>
    <t>12.03.2021 07:41:30</t>
  </si>
  <si>
    <t>12.03.2021 07:41:33</t>
  </si>
  <si>
    <t>12.03.2021 07:41:35</t>
  </si>
  <si>
    <t>12.03.2021 07:42:19</t>
  </si>
  <si>
    <t>12.03.2021 07:42:21</t>
  </si>
  <si>
    <t>12.03.2021 07:42:22</t>
  </si>
  <si>
    <t>12.03.2021 07:42:34</t>
  </si>
  <si>
    <t>12.03.2021 07:43:12</t>
  </si>
  <si>
    <t>12.03.2021 07:43:13</t>
  </si>
  <si>
    <t>12.03.2021 07:43:15</t>
  </si>
  <si>
    <t>12.03.2021 07:43:16</t>
  </si>
  <si>
    <t>12.03.2021 07:43:18</t>
  </si>
  <si>
    <t>12.03.2021 07:43:19</t>
  </si>
  <si>
    <t>12.03.2021 07:43:27</t>
  </si>
  <si>
    <t>12.03.2021 07:43:28</t>
  </si>
  <si>
    <t>12.03.2021 07:43:30</t>
  </si>
  <si>
    <t>12.03.2021 07:43:31</t>
  </si>
  <si>
    <t>12.03.2021 07:43:33</t>
  </si>
  <si>
    <t>12.03.2021 07:43:34</t>
  </si>
  <si>
    <t>12.03.2021 07:43:36</t>
  </si>
  <si>
    <t>12.03.2021 07:43:39</t>
  </si>
  <si>
    <t>12.03.2021 07:43:45</t>
  </si>
  <si>
    <t>12.03.2021 07:43:46</t>
  </si>
  <si>
    <t>12.03.2021 07:43:49</t>
  </si>
  <si>
    <t>12.03.2021 07:44:04</t>
  </si>
  <si>
    <t>12.03.2021 07:44:06</t>
  </si>
  <si>
    <t>12.03.2021 07:44:07</t>
  </si>
  <si>
    <t>12.03.2021 07:44:51</t>
  </si>
  <si>
    <t>12.03.2021 07:44:54</t>
  </si>
  <si>
    <t>12.03.2021 07:45:45</t>
  </si>
  <si>
    <t>12.03.2021 07:45:46</t>
  </si>
  <si>
    <t>12.03.2021 07:45:48</t>
  </si>
  <si>
    <t>12.03.2021 07:46:00</t>
  </si>
  <si>
    <t>12.03.2021 07:46:01</t>
  </si>
  <si>
    <t>12.03.2021 07:46:03</t>
  </si>
  <si>
    <t>12.03.2021 07:46:58</t>
  </si>
  <si>
    <t>12.03.2021 07:47:00</t>
  </si>
  <si>
    <t>12.03.2021 07:47:01</t>
  </si>
  <si>
    <t>12.03.2021 07:47:03</t>
  </si>
  <si>
    <t>12.03.2021 07:47:17</t>
  </si>
  <si>
    <t>12.03.2021 07:47:21</t>
  </si>
  <si>
    <t>12.03.2021 07:47:23</t>
  </si>
  <si>
    <t>12.03.2021 07:47:30</t>
  </si>
  <si>
    <t>12.03.2021 07:47:32</t>
  </si>
  <si>
    <t>12.03.2021 07:47:33</t>
  </si>
  <si>
    <t>12.03.2021 07:48:10</t>
  </si>
  <si>
    <t>12.03.2021 07:48:12</t>
  </si>
  <si>
    <t>12.03.2021 07:49:18</t>
  </si>
  <si>
    <t>12.03.2021 07:49:19</t>
  </si>
  <si>
    <t>12.03.2021 07:49:21</t>
  </si>
  <si>
    <t>12.03.2021 07:49:27</t>
  </si>
  <si>
    <t>12.03.2021 07:49:28</t>
  </si>
  <si>
    <t>12.03.2021 07:49:30</t>
  </si>
  <si>
    <t>12.03.2021 07:49:56</t>
  </si>
  <si>
    <t>12.03.2021 07:49:57</t>
  </si>
  <si>
    <t>12.03.2021 07:49:59</t>
  </si>
  <si>
    <t>12.03.2021 07:50:00</t>
  </si>
  <si>
    <t>12.03.2021 07:50:03</t>
  </si>
  <si>
    <t>12.03.2021 07:50:05</t>
  </si>
  <si>
    <t>12.03.2021 07:50:06</t>
  </si>
  <si>
    <t>12.03.2021 07:50:08</t>
  </si>
  <si>
    <t>12.03.2021 07:50:09</t>
  </si>
  <si>
    <t>12.03.2021 07:50:11</t>
  </si>
  <si>
    <t>12.03.2021 07:50:12</t>
  </si>
  <si>
    <t>12.03.2021 07:50:15</t>
  </si>
  <si>
    <t>12.03.2021 07:50:17</t>
  </si>
  <si>
    <t>12.03.2021 07:50:18</t>
  </si>
  <si>
    <t>12.03.2021 07:50:24</t>
  </si>
  <si>
    <t>12.03.2021 07:50:27</t>
  </si>
  <si>
    <t>12.03.2021 07:51:24</t>
  </si>
  <si>
    <t>12.03.2021 07:51:25</t>
  </si>
  <si>
    <t>12.03.2021 07:52:21</t>
  </si>
  <si>
    <t>12.03.2021 07:52:22</t>
  </si>
  <si>
    <t>12.03.2021 07:52:24</t>
  </si>
  <si>
    <t>12.03.2021 07:52:25</t>
  </si>
  <si>
    <t>12.03.2021 07:52:34</t>
  </si>
  <si>
    <t>12.03.2021 07:52:37</t>
  </si>
  <si>
    <t>12.03.2021 07:52:42</t>
  </si>
  <si>
    <t>12.03.2021 07:52:43</t>
  </si>
  <si>
    <t>12.03.2021 07:52:52</t>
  </si>
  <si>
    <t>12.03.2021 07:52:57</t>
  </si>
  <si>
    <t>12.03.2021 07:52:58</t>
  </si>
  <si>
    <t>12.03.2021 07:53:21</t>
  </si>
  <si>
    <t>12.03.2021 07:53:23</t>
  </si>
  <si>
    <t>12.03.2021 07:53:24</t>
  </si>
  <si>
    <t>12.03.2021 07:53:26</t>
  </si>
  <si>
    <t>12.03.2021 07:53:27</t>
  </si>
  <si>
    <t>12.03.2021 07:53:30</t>
  </si>
  <si>
    <t>12.03.2021 07:53:32</t>
  </si>
  <si>
    <t>12.03.2021 07:53:33</t>
  </si>
  <si>
    <t>12.03.2021 07:54:19</t>
  </si>
  <si>
    <t>12.03.2021 07:55:30</t>
  </si>
  <si>
    <t>12.03.2021 07:55:33</t>
  </si>
  <si>
    <t>12.03.2021 07:55:34</t>
  </si>
  <si>
    <t>12.03.2021 07:55:36</t>
  </si>
  <si>
    <t>12.03.2021 07:55:37</t>
  </si>
  <si>
    <t>12.03.2021 07:55:39</t>
  </si>
  <si>
    <t>12.03.2021 07:56:25</t>
  </si>
  <si>
    <t>12.03.2021 07:56:27</t>
  </si>
  <si>
    <t>12.03.2021 07:56:30</t>
  </si>
  <si>
    <t>12.03.2021 07:56:31</t>
  </si>
  <si>
    <t>12.03.2021 07:56:33</t>
  </si>
  <si>
    <t>12.03.2021 07:56:34</t>
  </si>
  <si>
    <t>12.03.2021 07:56:48</t>
  </si>
  <si>
    <t>12.03.2021 07:56:49</t>
  </si>
  <si>
    <t>12.03.2021 07:57:07</t>
  </si>
  <si>
    <t>12.03.2021 07:58:01</t>
  </si>
  <si>
    <t>12.03.2021 07:58:03</t>
  </si>
  <si>
    <t>12.03.2021 07:58:04</t>
  </si>
  <si>
    <t>12.03.2021 07:58:06</t>
  </si>
  <si>
    <t>12.03.2021 07:58:48</t>
  </si>
  <si>
    <t>12.03.2021 07:58:51</t>
  </si>
  <si>
    <t>12.03.2021 07:58:52</t>
  </si>
  <si>
    <t>12.03.2021 07:59:13</t>
  </si>
  <si>
    <t>12.03.2021 07:59:15</t>
  </si>
  <si>
    <t>12.03.2021 07:59:16</t>
  </si>
  <si>
    <t>12.03.2021 07:59:18</t>
  </si>
  <si>
    <t>12.03.2021 07:59:19</t>
  </si>
  <si>
    <t>12.03.2021 07:59:21</t>
  </si>
  <si>
    <t>12.03.2021 07:59:42</t>
  </si>
  <si>
    <t>12.03.2021 07:59:43</t>
  </si>
  <si>
    <t>12.03.2021 08:00:46</t>
  </si>
  <si>
    <t>12.03.2021 08:00:48</t>
  </si>
  <si>
    <t>12.03.2021 08:00:49</t>
  </si>
  <si>
    <t>12.03.2021 08:00:51</t>
  </si>
  <si>
    <t>12.03.2021 08:00:52</t>
  </si>
  <si>
    <t>12.03.2021 08:00:54</t>
  </si>
  <si>
    <t>12.03.2021 08:01:00</t>
  </si>
  <si>
    <t>12.03.2021 08:04:36</t>
  </si>
  <si>
    <t>12.03.2021 08:04:37</t>
  </si>
  <si>
    <t>12.03.2021 08:05:34</t>
  </si>
  <si>
    <t>12.03.2021 08:05:36</t>
  </si>
  <si>
    <t>12.03.2021 08:05:46</t>
  </si>
  <si>
    <t>12.03.2021 08:05:48</t>
  </si>
  <si>
    <t>12.03.2021 08:05:49</t>
  </si>
  <si>
    <t>12.03.2021 08:05:51</t>
  </si>
  <si>
    <t>12.03.2021 08:05:54</t>
  </si>
  <si>
    <t>12.03.2021 08:05:55</t>
  </si>
  <si>
    <t>12.03.2021 08:05:57</t>
  </si>
  <si>
    <t>12.03.2021 08:05:58</t>
  </si>
  <si>
    <t>12.03.2021 08:06:00</t>
  </si>
  <si>
    <t>12.03.2021 08:06:01</t>
  </si>
  <si>
    <t>12.03.2021 08:06:03</t>
  </si>
  <si>
    <t>12.03.2021 08:06:06</t>
  </si>
  <si>
    <t>12.03.2021 08:06:30</t>
  </si>
  <si>
    <t>12.03.2021 08:06:32</t>
  </si>
  <si>
    <t>12.03.2021 08:06:33</t>
  </si>
  <si>
    <t>12.03.2021 08:07:18</t>
  </si>
  <si>
    <t>12.03.2021 08:07:19</t>
  </si>
  <si>
    <t>12.03.2021 08:07:22</t>
  </si>
  <si>
    <t>12.03.2021 08:08:09</t>
  </si>
  <si>
    <t>12.03.2021 08:08:10</t>
  </si>
  <si>
    <t>12.03.2021 08:08:12</t>
  </si>
  <si>
    <t>12.03.2021 08:08:13</t>
  </si>
  <si>
    <t>12.03.2021 08:08:15</t>
  </si>
  <si>
    <t>12.03.2021 08:08:16</t>
  </si>
  <si>
    <t>12.03.2021 08:08:18</t>
  </si>
  <si>
    <t>12.03.2021 08:08:19</t>
  </si>
  <si>
    <t>12.03.2021 08:08:21</t>
  </si>
  <si>
    <t>12.03.2021 08:08:22</t>
  </si>
  <si>
    <t>12.03.2021 08:08:24</t>
  </si>
  <si>
    <t>12.03.2021 08:08:30</t>
  </si>
  <si>
    <t>12.03.2021 08:08:31</t>
  </si>
  <si>
    <t>12.03.2021 08:09:57</t>
  </si>
  <si>
    <t>12.03.2021 08:11:18</t>
  </si>
  <si>
    <t>12.03.2021 08:11:21</t>
  </si>
  <si>
    <t>12.03.2021 08:12:15</t>
  </si>
  <si>
    <t>12.03.2021 08:12:16</t>
  </si>
  <si>
    <t>12.03.2021 08:12:18</t>
  </si>
  <si>
    <t>12.03.2021 08:12:19</t>
  </si>
  <si>
    <t>12.03.2021 08:12:37</t>
  </si>
  <si>
    <t>12.03.2021 08:12:39</t>
  </si>
  <si>
    <t>12.03.2021 08:12:40</t>
  </si>
  <si>
    <t>12.03.2021 08:12:42</t>
  </si>
  <si>
    <t>12.03.2021 08:12:43</t>
  </si>
  <si>
    <t>12.03.2021 08:13:31</t>
  </si>
  <si>
    <t>12.03.2021 08:13:33</t>
  </si>
  <si>
    <t>12.03.2021 08:13:36</t>
  </si>
  <si>
    <t>12.03.2021 08:15:43</t>
  </si>
  <si>
    <t>12.03.2021 08:15:45</t>
  </si>
  <si>
    <t>12.03.2021 08:15:46</t>
  </si>
  <si>
    <t>12.03.2021 08:15:48</t>
  </si>
  <si>
    <t>12.03.2021 08:16:58</t>
  </si>
  <si>
    <t>12.03.2021 08:17:00</t>
  </si>
  <si>
    <t>12.03.2021 08:17:01</t>
  </si>
  <si>
    <t>12.03.2021 08:17:03</t>
  </si>
  <si>
    <t>12.03.2021 08:17:04</t>
  </si>
  <si>
    <t>12.03.2021 08:17:14</t>
  </si>
  <si>
    <t>12.03.2021 08:17:15</t>
  </si>
  <si>
    <t>12.03.2021 08:17:17</t>
  </si>
  <si>
    <t>12.03.2021 08:18:21</t>
  </si>
  <si>
    <t>12.03.2021 08:18:22</t>
  </si>
  <si>
    <t>12.03.2021 08:19:06</t>
  </si>
  <si>
    <t>12.03.2021 08:19:09</t>
  </si>
  <si>
    <t>12.03.2021 08:19:10</t>
  </si>
  <si>
    <t>12.03.2021 08:19:12</t>
  </si>
  <si>
    <t>12.03.2021 08:23:22</t>
  </si>
  <si>
    <t>12.03.2021 08:23:58</t>
  </si>
  <si>
    <t>12.03.2021 08:24:00</t>
  </si>
  <si>
    <t>12.03.2021 08:24:04</t>
  </si>
  <si>
    <t>12.03.2021 08:24:06</t>
  </si>
  <si>
    <t>12.03.2021 08:24:08</t>
  </si>
  <si>
    <t>12.03.2021 08:24:36</t>
  </si>
  <si>
    <t>12.03.2021 08:24:38</t>
  </si>
  <si>
    <t>12.03.2021 08:24:39</t>
  </si>
  <si>
    <t>12.03.2021 08:25:13</t>
  </si>
  <si>
    <t>12.03.2021 08:25:15</t>
  </si>
  <si>
    <t>12.03.2021 08:25:16</t>
  </si>
  <si>
    <t>12.03.2021 08:26:27</t>
  </si>
  <si>
    <t>12.03.2021 08:26:28</t>
  </si>
  <si>
    <t>12.03.2021 08:26:30</t>
  </si>
  <si>
    <t>12.03.2021 08:26:31</t>
  </si>
  <si>
    <t>12.03.2021 08:26:39</t>
  </si>
  <si>
    <t>12.03.2021 08:26:40</t>
  </si>
  <si>
    <t>12.03.2021 08:26:42</t>
  </si>
  <si>
    <t>12.03.2021 08:26:43</t>
  </si>
  <si>
    <t>12.03.2021 08:26:46</t>
  </si>
  <si>
    <t>12.03.2021 08:26:48</t>
  </si>
  <si>
    <t>12.03.2021 08:26:49</t>
  </si>
  <si>
    <t>12.03.2021 08:27:51</t>
  </si>
  <si>
    <t>12.03.2021 08:28:09</t>
  </si>
  <si>
    <t>12.03.2021 08:28:51</t>
  </si>
  <si>
    <t>12.03.2021 08:28:52</t>
  </si>
  <si>
    <t>12.03.2021 08:28:54</t>
  </si>
  <si>
    <t>12.03.2021 08:28:57</t>
  </si>
  <si>
    <t>12.03.2021 08:29:15</t>
  </si>
  <si>
    <t>12.03.2021 08:29:17</t>
  </si>
  <si>
    <t>12.03.2021 08:29:18</t>
  </si>
  <si>
    <t>12.03.2021 08:29:35</t>
  </si>
  <si>
    <t>12.03.2021 08:29:38</t>
  </si>
  <si>
    <t>12.03.2021 08:29:39</t>
  </si>
  <si>
    <t>12.03.2021 08:29:41</t>
  </si>
  <si>
    <t>12.03.2021 08:29:45</t>
  </si>
  <si>
    <t>12.03.2021 08:29:47</t>
  </si>
  <si>
    <t>12.03.2021 08:29:51</t>
  </si>
  <si>
    <t>12.03.2021 08:29:53</t>
  </si>
  <si>
    <t>12.03.2021 08:29:54</t>
  </si>
  <si>
    <t>12.03.2021 08:29:56</t>
  </si>
  <si>
    <t>12.03.2021 08:29:57</t>
  </si>
  <si>
    <t>12.03.2021 08:30:00</t>
  </si>
  <si>
    <t>12.03.2021 08:30:04</t>
  </si>
  <si>
    <t>12.03.2021 08:31:33</t>
  </si>
  <si>
    <t>12.03.2021 08:31:34</t>
  </si>
  <si>
    <t>12.03.2021 08:31:36</t>
  </si>
  <si>
    <t>12.03.2021 08:32:33</t>
  </si>
  <si>
    <t>12.03.2021 08:32:34</t>
  </si>
  <si>
    <t>12.03.2021 08:32:54</t>
  </si>
  <si>
    <t>12.03.2021 08:32:55</t>
  </si>
  <si>
    <t>12.03.2021 08:35:10</t>
  </si>
  <si>
    <t>12.03.2021 08:35:12</t>
  </si>
  <si>
    <t>12.03.2021 08:35:13</t>
  </si>
  <si>
    <t>12.03.2021 08:35:51</t>
  </si>
  <si>
    <t>12.03.2021 08:36:36</t>
  </si>
  <si>
    <t>12.03.2021 08:36:37</t>
  </si>
  <si>
    <t>12.03.2021 08:36:39</t>
  </si>
  <si>
    <t>12.03.2021 08:37:06</t>
  </si>
  <si>
    <t>12.03.2021 08:37:07</t>
  </si>
  <si>
    <t>12.03.2021 08:37:09</t>
  </si>
  <si>
    <t>12.03.2021 08:37:18</t>
  </si>
  <si>
    <t>12.03.2021 08:37:19</t>
  </si>
  <si>
    <t>12.03.2021 08:38:40</t>
  </si>
  <si>
    <t>12.03.2021 08:38:42</t>
  </si>
  <si>
    <t>12.03.2021 08:38:43</t>
  </si>
  <si>
    <t>12.03.2021 08:39:03</t>
  </si>
  <si>
    <t>12.03.2021 08:39:13</t>
  </si>
  <si>
    <t>12.03.2021 08:39:15</t>
  </si>
  <si>
    <t>12.03.2021 08:39:31</t>
  </si>
  <si>
    <t>12.03.2021 08:39:33</t>
  </si>
  <si>
    <t>12.03.2021 08:39:57</t>
  </si>
  <si>
    <t>12.03.2021 08:40:47</t>
  </si>
  <si>
    <t>12.03.2021 08:40:59</t>
  </si>
  <si>
    <t>12.03.2021 08:41:00</t>
  </si>
  <si>
    <t>12.03.2021 08:41:09</t>
  </si>
  <si>
    <t>12.03.2021 08:41:11</t>
  </si>
  <si>
    <t>12.03.2021 08:41:44</t>
  </si>
  <si>
    <t>12.03.2021 08:41:46</t>
  </si>
  <si>
    <t>12.03.2021 08:41:47</t>
  </si>
  <si>
    <t>12.03.2021 08:43:24</t>
  </si>
  <si>
    <t>12.03.2021 08:43:27</t>
  </si>
  <si>
    <t>12.03.2021 08:43:28</t>
  </si>
  <si>
    <t>12.03.2021 08:43:57</t>
  </si>
  <si>
    <t>12.03.2021 08:43:58</t>
  </si>
  <si>
    <t>12.03.2021 08:44:36</t>
  </si>
  <si>
    <t>12.03.2021 08:44:38</t>
  </si>
  <si>
    <t>12.03.2021 08:44:39</t>
  </si>
  <si>
    <t>12.03.2021 08:44:41</t>
  </si>
  <si>
    <t>12.03.2021 08:45:04</t>
  </si>
  <si>
    <t>12.03.2021 08:45:09</t>
  </si>
  <si>
    <t>12.03.2021 08:45:10</t>
  </si>
  <si>
    <t>12.03.2021 08:45:12</t>
  </si>
  <si>
    <t>12.03.2021 08:45:13</t>
  </si>
  <si>
    <t>12.03.2021 08:45:16</t>
  </si>
  <si>
    <t>12.03.2021 08:45:33</t>
  </si>
  <si>
    <t>12.03.2021 08:45:34</t>
  </si>
  <si>
    <t>12.03.2021 08:45:36</t>
  </si>
  <si>
    <t>12.03.2021 08:45:48</t>
  </si>
  <si>
    <t>12.03.2021 08:45:54</t>
  </si>
  <si>
    <t>12.03.2021 08:45:55</t>
  </si>
  <si>
    <t>12.03.2021 08:45:57</t>
  </si>
  <si>
    <t>12.03.2021 08:46:48</t>
  </si>
  <si>
    <t>12.03.2021 08:46:50</t>
  </si>
  <si>
    <t>12.03.2021 08:46:57</t>
  </si>
  <si>
    <t>12.03.2021 08:46:59</t>
  </si>
  <si>
    <t>12.03.2021 08:47:26</t>
  </si>
  <si>
    <t>12.03.2021 08:47:27</t>
  </si>
  <si>
    <t>12.03.2021 08:47:29</t>
  </si>
  <si>
    <t>12.03.2021 08:47:38</t>
  </si>
  <si>
    <t>12.03.2021 08:47:39</t>
  </si>
  <si>
    <t>12.03.2021 08:47:42</t>
  </si>
  <si>
    <t>12.03.2021 08:47:47</t>
  </si>
  <si>
    <t>12.03.2021 08:47:48</t>
  </si>
  <si>
    <t>12.03.2021 08:50:06</t>
  </si>
  <si>
    <t>12.03.2021 08:50:09</t>
  </si>
  <si>
    <t>12.03.2021 08:50:10</t>
  </si>
  <si>
    <t>12.03.2021 08:51:39</t>
  </si>
  <si>
    <t>12.03.2021 08:52:57</t>
  </si>
  <si>
    <t>12.03.2021 08:52:58</t>
  </si>
  <si>
    <t>12.03.2021 08:53:01</t>
  </si>
  <si>
    <t>12.03.2021 08:53:45</t>
  </si>
  <si>
    <t>12.03.2021 08:53:53</t>
  </si>
  <si>
    <t>12.03.2021 08:53:54</t>
  </si>
  <si>
    <t>12.03.2021 08:53:56</t>
  </si>
  <si>
    <t>12.03.2021 08:53:57</t>
  </si>
  <si>
    <t>12.03.2021 08:54:43</t>
  </si>
  <si>
    <t>12.03.2021 08:54:46</t>
  </si>
  <si>
    <t>12.03.2021 08:54:48</t>
  </si>
  <si>
    <t>12.03.2021 08:55:12</t>
  </si>
  <si>
    <t>12.03.2021 08:55:13</t>
  </si>
  <si>
    <t>12.03.2021 08:55:15</t>
  </si>
  <si>
    <t>12.03.2021 08:55:18</t>
  </si>
  <si>
    <t>12.03.2021 08:55:27</t>
  </si>
  <si>
    <t>12.03.2021 08:55:28</t>
  </si>
  <si>
    <t>12.03.2021 08:55:36</t>
  </si>
  <si>
    <t>12.03.2021 08:55:37</t>
  </si>
  <si>
    <t>12.03.2021 08:55:39</t>
  </si>
  <si>
    <t>12.03.2021 08:55:42</t>
  </si>
  <si>
    <t>12.03.2021 08:55:43</t>
  </si>
  <si>
    <t>12.03.2021 08:55:46</t>
  </si>
  <si>
    <t>12.03.2021 08:55:48</t>
  </si>
  <si>
    <t>12.03.2021 08:56:19</t>
  </si>
  <si>
    <t>12.03.2021 08:56:21</t>
  </si>
  <si>
    <t>12.03.2021 08:56:22</t>
  </si>
  <si>
    <t>12.03.2021 08:58:04</t>
  </si>
  <si>
    <t>12.03.2021 08:58:06</t>
  </si>
  <si>
    <t>12.03.2021 08:58:09</t>
  </si>
  <si>
    <t>12.03.2021 08:58:10</t>
  </si>
  <si>
    <t>12.03.2021 08:58:12</t>
  </si>
  <si>
    <t>12.03.2021 08:58:15</t>
  </si>
  <si>
    <t>12.03.2021 08:58:18</t>
  </si>
  <si>
    <t>12.03.2021 08:58:19</t>
  </si>
  <si>
    <t>12.03.2021 08:58:22</t>
  </si>
  <si>
    <t>12.03.2021 08:58:24</t>
  </si>
  <si>
    <t>12.03.2021 08:58:36</t>
  </si>
  <si>
    <t>12.03.2021 08:58:43</t>
  </si>
  <si>
    <t>12.03.2021 08:58:45</t>
  </si>
  <si>
    <t>12.03.2021 08:58:46</t>
  </si>
  <si>
    <t>12.03.2021 08:58:48</t>
  </si>
  <si>
    <t>12.03.2021 08:59:22</t>
  </si>
  <si>
    <t>12.03.2021 08:59:24</t>
  </si>
  <si>
    <t>12.03.2021 08:59:52</t>
  </si>
  <si>
    <t>12.03.2021 08:59:54</t>
  </si>
  <si>
    <t>12.03.2021 08:59:55</t>
  </si>
  <si>
    <t>12.03.2021 09:00:55</t>
  </si>
  <si>
    <t>12.03.2021 09:00:57</t>
  </si>
  <si>
    <t>12.03.2021 09:00:58</t>
  </si>
  <si>
    <t>12.03.2021 09:01:15</t>
  </si>
  <si>
    <t>12.03.2021 09:01:17</t>
  </si>
  <si>
    <t>12.03.2021 09:03:15</t>
  </si>
  <si>
    <t>12.03.2021 09:03:16</t>
  </si>
  <si>
    <t>12.03.2021 09:03:18</t>
  </si>
  <si>
    <t>12.03.2021 09:03:19</t>
  </si>
  <si>
    <t>12.03.2021 09:03:46</t>
  </si>
  <si>
    <t>12.03.2021 09:03:48</t>
  </si>
  <si>
    <t>12.03.2021 09:03:51</t>
  </si>
  <si>
    <t>12.03.2021 09:03:52</t>
  </si>
  <si>
    <t>12.03.2021 09:03:54</t>
  </si>
  <si>
    <t>12.03.2021 09:04:04</t>
  </si>
  <si>
    <t>12.03.2021 09:04:13</t>
  </si>
  <si>
    <t>12.03.2021 09:04:15</t>
  </si>
  <si>
    <t>12.03.2021 09:04:52</t>
  </si>
  <si>
    <t>12.03.2021 09:04:54</t>
  </si>
  <si>
    <t>12.03.2021 09:04:55</t>
  </si>
  <si>
    <t>12.03.2021 09:04:57</t>
  </si>
  <si>
    <t>12.03.2021 09:04:58</t>
  </si>
  <si>
    <t>12.03.2021 09:05:00</t>
  </si>
  <si>
    <t>12.03.2021 09:05:01</t>
  </si>
  <si>
    <t>12.03.2021 09:05:16</t>
  </si>
  <si>
    <t>12.03.2021 09:07:45</t>
  </si>
  <si>
    <t>12.03.2021 09:07:46</t>
  </si>
  <si>
    <t>12.03.2021 09:07:48</t>
  </si>
  <si>
    <t>12.03.2021 09:09:58</t>
  </si>
  <si>
    <t>12.03.2021 09:10:00</t>
  </si>
  <si>
    <t>12.03.2021 09:10:30</t>
  </si>
  <si>
    <t>12.03.2021 09:10:32</t>
  </si>
  <si>
    <t>12.03.2021 09:11:37</t>
  </si>
  <si>
    <t>12.03.2021 09:11:39</t>
  </si>
  <si>
    <t>12.03.2021 09:12:48</t>
  </si>
  <si>
    <t>12.03.2021 09:12:49</t>
  </si>
  <si>
    <t>12.03.2021 09:12:51</t>
  </si>
  <si>
    <t>12.03.2021 09:12:52</t>
  </si>
  <si>
    <t>12.03.2021 09:12:54</t>
  </si>
  <si>
    <t>12.03.2021 09:14:06</t>
  </si>
  <si>
    <t>12.03.2021 09:14:07</t>
  </si>
  <si>
    <t>12.03.2021 09:14:09</t>
  </si>
  <si>
    <t>12.03.2021 09:14:10</t>
  </si>
  <si>
    <t>12.03.2021 09:15:22</t>
  </si>
  <si>
    <t>12.03.2021 09:15:42</t>
  </si>
  <si>
    <t>12.03.2021 09:15:43</t>
  </si>
  <si>
    <t>12.03.2021 09:16:22</t>
  </si>
  <si>
    <t>12.03.2021 09:16:24</t>
  </si>
  <si>
    <t>12.03.2021 09:16:25</t>
  </si>
  <si>
    <t>12.03.2021 09:18:13</t>
  </si>
  <si>
    <t>12.03.2021 09:18:15</t>
  </si>
  <si>
    <t>12.03.2021 09:18:16</t>
  </si>
  <si>
    <t>12.03.2021 09:18:18</t>
  </si>
  <si>
    <t>12.03.2021 09:18:19</t>
  </si>
  <si>
    <t>12.03.2021 09:18:21</t>
  </si>
  <si>
    <t>12.03.2021 09:18:22</t>
  </si>
  <si>
    <t>12.03.2021 09:18:24</t>
  </si>
  <si>
    <t>12.03.2021 09:18:25</t>
  </si>
  <si>
    <t>12.03.2021 09:20:40</t>
  </si>
  <si>
    <t>12.03.2021 09:20:42</t>
  </si>
  <si>
    <t>12.03.2021 09:21:33</t>
  </si>
  <si>
    <t>12.03.2021 09:21:34</t>
  </si>
  <si>
    <t>12.03.2021 09:22:45</t>
  </si>
  <si>
    <t>12.03.2021 09:22:46</t>
  </si>
  <si>
    <t>12.03.2021 09:22:58</t>
  </si>
  <si>
    <t>12.03.2021 09:23:00</t>
  </si>
  <si>
    <t>12.03.2021 09:23:01</t>
  </si>
  <si>
    <t>12.03.2021 09:23:20</t>
  </si>
  <si>
    <t>12.03.2021 09:23:21</t>
  </si>
  <si>
    <t>12.03.2021 09:23:23</t>
  </si>
  <si>
    <t>12.03.2021 09:25:21</t>
  </si>
  <si>
    <t>12.03.2021 09:25:22</t>
  </si>
  <si>
    <t>12.03.2021 09:25:24</t>
  </si>
  <si>
    <t>12.03.2021 09:25:25</t>
  </si>
  <si>
    <t>12.03.2021 09:25:33</t>
  </si>
  <si>
    <t>12.03.2021 09:25:34</t>
  </si>
  <si>
    <t>12.03.2021 09:25:36</t>
  </si>
  <si>
    <t>12.03.2021 09:26:04</t>
  </si>
  <si>
    <t>12.03.2021 09:26:06</t>
  </si>
  <si>
    <t>12.03.2021 09:26:09</t>
  </si>
  <si>
    <t>12.03.2021 09:26:10</t>
  </si>
  <si>
    <t>12.03.2021 09:26:12</t>
  </si>
  <si>
    <t>12.03.2021 09:26:16</t>
  </si>
  <si>
    <t>12.03.2021 09:27:21</t>
  </si>
  <si>
    <t>12.03.2021 09:27:43</t>
  </si>
  <si>
    <t>12.03.2021 09:27:45</t>
  </si>
  <si>
    <t>12.03.2021 09:27:46</t>
  </si>
  <si>
    <t>12.03.2021 09:28:36</t>
  </si>
  <si>
    <t>12.03.2021 09:28:37</t>
  </si>
  <si>
    <t>12.03.2021 09:28:39</t>
  </si>
  <si>
    <t>12.03.2021 09:28:40</t>
  </si>
  <si>
    <t>12.03.2021 09:28:43</t>
  </si>
  <si>
    <t>12.03.2021 09:29:40</t>
  </si>
  <si>
    <t>12.03.2021 09:29:42</t>
  </si>
  <si>
    <t>12.03.2021 09:29:46</t>
  </si>
  <si>
    <t>12.03.2021 09:29:48</t>
  </si>
  <si>
    <t>12.03.2021 09:29:49</t>
  </si>
  <si>
    <t>12.03.2021 09:29:54</t>
  </si>
  <si>
    <t>12.03.2021 09:29:57</t>
  </si>
  <si>
    <t>12.03.2021 09:30:01</t>
  </si>
  <si>
    <t>12.03.2021 09:30:07</t>
  </si>
  <si>
    <t>12.03.2021 09:30:09</t>
  </si>
  <si>
    <t>12.03.2021 09:30:11</t>
  </si>
  <si>
    <t>12.03.2021 09:30:12</t>
  </si>
  <si>
    <t>12.03.2021 09:30:13</t>
  </si>
  <si>
    <t>12.03.2021 09:30:16</t>
  </si>
  <si>
    <t>12.03.2021 09:30:18</t>
  </si>
  <si>
    <t>12.03.2021 09:30:19</t>
  </si>
  <si>
    <t>12.03.2021 09:30:21</t>
  </si>
  <si>
    <t>12.03.2021 09:31:09</t>
  </si>
  <si>
    <t>12.03.2021 09:31:12</t>
  </si>
  <si>
    <t>12.03.2021 09:31:13</t>
  </si>
  <si>
    <t>12.03.2021 09:31:15</t>
  </si>
  <si>
    <t>12.03.2021 09:32:24</t>
  </si>
  <si>
    <t>12.03.2021 09:32:25</t>
  </si>
  <si>
    <t>12.03.2021 09:32:42</t>
  </si>
  <si>
    <t>12.03.2021 09:32:43</t>
  </si>
  <si>
    <t>12.03.2021 09:32:45</t>
  </si>
  <si>
    <t>12.03.2021 09:32:46</t>
  </si>
  <si>
    <t>12.03.2021 09:32:49</t>
  </si>
  <si>
    <t>12.03.2021 09:33:00</t>
  </si>
  <si>
    <t>12.03.2021 09:33:01</t>
  </si>
  <si>
    <t>12.03.2021 09:33:36</t>
  </si>
  <si>
    <t>12.03.2021 09:33:37</t>
  </si>
  <si>
    <t>12.03.2021 09:33:39</t>
  </si>
  <si>
    <t>12.03.2021 09:33:48</t>
  </si>
  <si>
    <t>12.03.2021 09:33:49</t>
  </si>
  <si>
    <t>12.03.2021 09:33:52</t>
  </si>
  <si>
    <t>12.03.2021 09:34:31</t>
  </si>
  <si>
    <t>12.03.2021 09:34:36</t>
  </si>
  <si>
    <t>12.03.2021 09:34:37</t>
  </si>
  <si>
    <t>12.03.2021 09:35:03</t>
  </si>
  <si>
    <t>12.03.2021 09:35:04</t>
  </si>
  <si>
    <t>12.03.2021 09:35:06</t>
  </si>
  <si>
    <t>12.03.2021 09:35:45</t>
  </si>
  <si>
    <t>12.03.2021 09:35:46</t>
  </si>
  <si>
    <t>12.03.2021 09:35:48</t>
  </si>
  <si>
    <t>12.03.2021 09:35:49</t>
  </si>
  <si>
    <t>12.03.2021 09:35:55</t>
  </si>
  <si>
    <t>12.03.2021 09:35:58</t>
  </si>
  <si>
    <t>12.03.2021 09:36:00</t>
  </si>
  <si>
    <t>12.03.2021 09:36:03</t>
  </si>
  <si>
    <t>12.03.2021 09:36:04</t>
  </si>
  <si>
    <t>12.03.2021 09:36:07</t>
  </si>
  <si>
    <t>12.03.2021 09:36:09</t>
  </si>
  <si>
    <t>12.03.2021 09:36:10</t>
  </si>
  <si>
    <t>12.03.2021 09:36:18</t>
  </si>
  <si>
    <t>12.03.2021 09:36:19</t>
  </si>
  <si>
    <t>12.03.2021 09:36:21</t>
  </si>
  <si>
    <t>12.03.2021 09:36:22</t>
  </si>
  <si>
    <t>12.03.2021 09:36:56</t>
  </si>
  <si>
    <t>12.03.2021 09:36:57</t>
  </si>
  <si>
    <t>12.03.2021 09:36:59</t>
  </si>
  <si>
    <t>12.03.2021 09:37:00</t>
  </si>
  <si>
    <t>12.03.2021 09:37:05</t>
  </si>
  <si>
    <t>12.03.2021 09:37:08</t>
  </si>
  <si>
    <t>12.03.2021 09:37:09</t>
  </si>
  <si>
    <t>12.03.2021 09:37:11</t>
  </si>
  <si>
    <t>12.03.2021 09:37:12</t>
  </si>
  <si>
    <t>12.03.2021 09:39:30</t>
  </si>
  <si>
    <t>12.03.2021 09:39:31</t>
  </si>
  <si>
    <t>12.03.2021 09:39:34</t>
  </si>
  <si>
    <t>12.03.2021 09:39:57</t>
  </si>
  <si>
    <t>12.03.2021 09:39:58</t>
  </si>
  <si>
    <t>12.03.2021 09:40:00</t>
  </si>
  <si>
    <t>12.03.2021 09:40:01</t>
  </si>
  <si>
    <t>12.03.2021 09:40:03</t>
  </si>
  <si>
    <t>12.03.2021 09:40:06</t>
  </si>
  <si>
    <t>12.03.2021 09:40:27</t>
  </si>
  <si>
    <t>12.03.2021 09:40:29</t>
  </si>
  <si>
    <t>12.03.2021 09:40:30</t>
  </si>
  <si>
    <t>12.03.2021 09:40:32</t>
  </si>
  <si>
    <t>12.03.2021 09:40:33</t>
  </si>
  <si>
    <t>12.03.2021 09:40:57</t>
  </si>
  <si>
    <t>12.03.2021 09:40:59</t>
  </si>
  <si>
    <t>12.03.2021 09:41:00</t>
  </si>
  <si>
    <t>12.03.2021 09:44:00</t>
  </si>
  <si>
    <t>12.03.2021 09:44:01</t>
  </si>
  <si>
    <t>12.03.2021 09:45:25</t>
  </si>
  <si>
    <t>12.03.2021 09:45:28</t>
  </si>
  <si>
    <t>12.03.2021 09:45:30</t>
  </si>
  <si>
    <t>12.03.2021 09:45:31</t>
  </si>
  <si>
    <t>12.03.2021 09:46:21</t>
  </si>
  <si>
    <t>12.03.2021 09:46:22</t>
  </si>
  <si>
    <t>12.03.2021 09:46:24</t>
  </si>
  <si>
    <t>12.03.2021 09:46:25</t>
  </si>
  <si>
    <t>12.03.2021 09:48:45</t>
  </si>
  <si>
    <t>12.03.2021 09:48:46</t>
  </si>
  <si>
    <t>12.03.2021 09:48:48</t>
  </si>
  <si>
    <t>12.03.2021 09:50:39</t>
  </si>
  <si>
    <t>12.03.2021 09:50:42</t>
  </si>
  <si>
    <t>12.03.2021 09:50:43</t>
  </si>
  <si>
    <t>12.03.2021 09:52:19</t>
  </si>
  <si>
    <t>12.03.2021 09:52:21</t>
  </si>
  <si>
    <t>12.03.2021 09:52:22</t>
  </si>
  <si>
    <t>12.03.2021 09:52:24</t>
  </si>
  <si>
    <t>12.03.2021 09:52:25</t>
  </si>
  <si>
    <t>12.03.2021 09:52:54</t>
  </si>
  <si>
    <t>12.03.2021 09:52:55</t>
  </si>
  <si>
    <t>12.03.2021 09:52:57</t>
  </si>
  <si>
    <t>12.03.2021 09:55:31</t>
  </si>
  <si>
    <t>12.03.2021 09:55:33</t>
  </si>
  <si>
    <t>12.03.2021 09:55:34</t>
  </si>
  <si>
    <t>12.03.2021 09:55:36</t>
  </si>
  <si>
    <t>12.03.2021 09:56:21</t>
  </si>
  <si>
    <t>12.03.2021 09:56:22</t>
  </si>
  <si>
    <t>12.03.2021 09:56:24</t>
  </si>
  <si>
    <t>12.03.2021 09:59:36</t>
  </si>
  <si>
    <t>12.03.2021 10:00:39</t>
  </si>
  <si>
    <t>12.03.2021 10:00:40</t>
  </si>
  <si>
    <t>12.03.2021 10:01:28</t>
  </si>
  <si>
    <t>12.03.2021 10:01:31</t>
  </si>
  <si>
    <t>12.03.2021 10:01:33</t>
  </si>
  <si>
    <t>12.03.2021 10:01:34</t>
  </si>
  <si>
    <t>12.03.2021 10:01:36</t>
  </si>
  <si>
    <t>12.03.2021 10:01:37</t>
  </si>
  <si>
    <t>12.03.2021 10:03:16</t>
  </si>
  <si>
    <t>12.03.2021 10:03:18</t>
  </si>
  <si>
    <t>12.03.2021 10:03:19</t>
  </si>
  <si>
    <t>12.03.2021 10:03:25</t>
  </si>
  <si>
    <t>12.03.2021 10:03:27</t>
  </si>
  <si>
    <t>12.03.2021 10:03:28</t>
  </si>
  <si>
    <t>12.03.2021 10:03:30</t>
  </si>
  <si>
    <t>12.03.2021 10:04:16</t>
  </si>
  <si>
    <t>12.03.2021 10:04:18</t>
  </si>
  <si>
    <t>12.03.2021 10:04:19</t>
  </si>
  <si>
    <t>12.03.2021 10:04:21</t>
  </si>
  <si>
    <t>12.03.2021 10:04:22</t>
  </si>
  <si>
    <t>12.03.2021 10:04:24</t>
  </si>
  <si>
    <t>12.03.2021 10:04:27</t>
  </si>
  <si>
    <t>12.03.2021 10:04:52</t>
  </si>
  <si>
    <t>12.03.2021 10:04:54</t>
  </si>
  <si>
    <t>12.03.2021 10:04:55</t>
  </si>
  <si>
    <t>12.03.2021 10:04:57</t>
  </si>
  <si>
    <t>12.03.2021 10:05:41</t>
  </si>
  <si>
    <t>12.03.2021 10:05:42</t>
  </si>
  <si>
    <t>12.03.2021 10:05:44</t>
  </si>
  <si>
    <t>12.03.2021 10:05:45</t>
  </si>
  <si>
    <t>12.03.2021 10:05:47</t>
  </si>
  <si>
    <t>12.03.2021 10:05:59</t>
  </si>
  <si>
    <t>12.03.2021 10:06:00</t>
  </si>
  <si>
    <t>12.03.2021 10:06:08</t>
  </si>
  <si>
    <t>12.03.2021 10:06:09</t>
  </si>
  <si>
    <t>12.03.2021 10:06:11</t>
  </si>
  <si>
    <t>12.03.2021 10:09:01</t>
  </si>
  <si>
    <t>12.03.2021 10:09:03</t>
  </si>
  <si>
    <t>12.03.2021 10:10:34</t>
  </si>
  <si>
    <t>12.03.2021 10:10:36</t>
  </si>
  <si>
    <t>12.03.2021 10:10:37</t>
  </si>
  <si>
    <t>12.03.2021 10:10:39</t>
  </si>
  <si>
    <t>12.03.2021 10:11:27</t>
  </si>
  <si>
    <t>12.03.2021 10:11:28</t>
  </si>
  <si>
    <t>12.03.2021 10:11:30</t>
  </si>
  <si>
    <t>12.03.2021 10:11:52</t>
  </si>
  <si>
    <t>12.03.2021 10:11:55</t>
  </si>
  <si>
    <t>12.03.2021 10:11:57</t>
  </si>
  <si>
    <t>12.03.2021 10:11:58</t>
  </si>
  <si>
    <t>12.03.2021 10:12:01</t>
  </si>
  <si>
    <t>12.03.2021 10:12:03</t>
  </si>
  <si>
    <t>12.03.2021 10:12:23</t>
  </si>
  <si>
    <t>12.03.2021 10:12:26</t>
  </si>
  <si>
    <t>12.03.2021 10:14:43</t>
  </si>
  <si>
    <t>12.03.2021 10:14:45</t>
  </si>
  <si>
    <t>12.03.2021 10:15:06</t>
  </si>
  <si>
    <t>12.03.2021 10:15:07</t>
  </si>
  <si>
    <t>12.03.2021 10:15:09</t>
  </si>
  <si>
    <t>12.03.2021 10:15:10</t>
  </si>
  <si>
    <t>12.03.2021 10:15:12</t>
  </si>
  <si>
    <t>12.03.2021 10:15:13</t>
  </si>
  <si>
    <t>12.03.2021 10:15:15</t>
  </si>
  <si>
    <t>12.03.2021 10:16:09</t>
  </si>
  <si>
    <t>12.03.2021 10:16:10</t>
  </si>
  <si>
    <t>12.03.2021 10:16:12</t>
  </si>
  <si>
    <t>12.03.2021 10:16:13</t>
  </si>
  <si>
    <t>12.03.2021 10:17:39</t>
  </si>
  <si>
    <t>12.03.2021 10:17:43</t>
  </si>
  <si>
    <t>12.03.2021 10:17:45</t>
  </si>
  <si>
    <t>12.03.2021 10:17:46</t>
  </si>
  <si>
    <t>12.03.2021 10:17:48</t>
  </si>
  <si>
    <t>12.03.2021 10:17:49</t>
  </si>
  <si>
    <t>12.03.2021 10:17:51</t>
  </si>
  <si>
    <t>12.03.2021 10:18:19</t>
  </si>
  <si>
    <t>12.03.2021 10:18:22</t>
  </si>
  <si>
    <t>12.03.2021 10:18:24</t>
  </si>
  <si>
    <t>12.03.2021 10:18:25</t>
  </si>
  <si>
    <t>12.03.2021 10:18:28</t>
  </si>
  <si>
    <t>12.03.2021 10:18:37</t>
  </si>
  <si>
    <t>12.03.2021 10:18:39</t>
  </si>
  <si>
    <t>12.03.2021 10:18:40</t>
  </si>
  <si>
    <t>12.03.2021 10:18:42</t>
  </si>
  <si>
    <t>12.03.2021 10:19:15</t>
  </si>
  <si>
    <t>12.03.2021 10:19:16</t>
  </si>
  <si>
    <t>12.03.2021 10:19:18</t>
  </si>
  <si>
    <t>12.03.2021 10:19:19</t>
  </si>
  <si>
    <t>12.03.2021 10:19:21</t>
  </si>
  <si>
    <t>12.03.2021 10:20:09</t>
  </si>
  <si>
    <t>12.03.2021 10:20:10</t>
  </si>
  <si>
    <t>12.03.2021 10:20:12</t>
  </si>
  <si>
    <t>12.03.2021 10:20:13</t>
  </si>
  <si>
    <t>12.03.2021 10:20:15</t>
  </si>
  <si>
    <t>12.03.2021 10:20:25</t>
  </si>
  <si>
    <t>12.03.2021 10:20:27</t>
  </si>
  <si>
    <t>12.03.2021 10:20:28</t>
  </si>
  <si>
    <t>12.03.2021 10:20:30</t>
  </si>
  <si>
    <t>12.03.2021 10:20:31</t>
  </si>
  <si>
    <t>12.03.2021 10:20:42</t>
  </si>
  <si>
    <t>12.03.2021 10:20:43</t>
  </si>
  <si>
    <t>12.03.2021 10:20:45</t>
  </si>
  <si>
    <t>12.03.2021 10:20:46</t>
  </si>
  <si>
    <t>12.03.2021 10:20:48</t>
  </si>
  <si>
    <t>12.03.2021 10:21:21</t>
  </si>
  <si>
    <t>12.03.2021 10:21:22</t>
  </si>
  <si>
    <t>12.03.2021 10:21:24</t>
  </si>
  <si>
    <t>12.03.2021 10:21:25</t>
  </si>
  <si>
    <t>12.03.2021 10:21:27</t>
  </si>
  <si>
    <t>12.03.2021 10:21:28</t>
  </si>
  <si>
    <t>12.03.2021 10:21:30</t>
  </si>
  <si>
    <t>12.03.2021 10:21:31</t>
  </si>
  <si>
    <t>12.03.2021 10:21:33</t>
  </si>
  <si>
    <t>12.03.2021 10:22:24</t>
  </si>
  <si>
    <t>12.03.2021 10:22:25</t>
  </si>
  <si>
    <t>12.03.2021 10:22:28</t>
  </si>
  <si>
    <t>12.03.2021 10:22:30</t>
  </si>
  <si>
    <t>12.03.2021 10:23:00</t>
  </si>
  <si>
    <t>12.03.2021 10:23:01</t>
  </si>
  <si>
    <t>12.03.2021 10:23:10</t>
  </si>
  <si>
    <t>12.03.2021 10:23:13</t>
  </si>
  <si>
    <t>12.03.2021 10:23:15</t>
  </si>
  <si>
    <t>12.03.2021 10:23:16</t>
  </si>
  <si>
    <t>12.03.2021 10:23:18</t>
  </si>
  <si>
    <t>12.03.2021 10:23:19</t>
  </si>
  <si>
    <t>12.03.2021 10:23:21</t>
  </si>
  <si>
    <t>12.03.2021 10:24:27</t>
  </si>
  <si>
    <t>12.03.2021 10:24:28</t>
  </si>
  <si>
    <t>12.03.2021 10:24:30</t>
  </si>
  <si>
    <t>12.03.2021 10:24:31</t>
  </si>
  <si>
    <t>12.03.2021 10:24:36</t>
  </si>
  <si>
    <t>12.03.2021 10:24:37</t>
  </si>
  <si>
    <t>12.03.2021 10:24:42</t>
  </si>
  <si>
    <t>12.03.2021 10:25:25</t>
  </si>
  <si>
    <t>12.03.2021 10:25:27</t>
  </si>
  <si>
    <t>12.03.2021 10:25:28</t>
  </si>
  <si>
    <t>12.03.2021 10:25:31</t>
  </si>
  <si>
    <t>12.03.2021 10:25:33</t>
  </si>
  <si>
    <t>12.03.2021 10:25:34</t>
  </si>
  <si>
    <t>12.03.2021 10:25:46</t>
  </si>
  <si>
    <t>12.03.2021 10:25:51</t>
  </si>
  <si>
    <t>12.03.2021 10:25:52</t>
  </si>
  <si>
    <t>12.03.2021 10:25:54</t>
  </si>
  <si>
    <t>12.03.2021 10:25:55</t>
  </si>
  <si>
    <t>12.03.2021 10:25:57</t>
  </si>
  <si>
    <t>12.03.2021 10:25:58</t>
  </si>
  <si>
    <t>12.03.2021 10:26:00</t>
  </si>
  <si>
    <t>12.03.2021 10:26:04</t>
  </si>
  <si>
    <t>12.03.2021 10:26:06</t>
  </si>
  <si>
    <t>12.03.2021 10:26:07</t>
  </si>
  <si>
    <t>12.03.2021 10:26:09</t>
  </si>
  <si>
    <t>12.03.2021 10:27:07</t>
  </si>
  <si>
    <t>12.03.2021 10:27:09</t>
  </si>
  <si>
    <t>12.03.2021 10:27:10</t>
  </si>
  <si>
    <t>12.03.2021 10:29:04</t>
  </si>
  <si>
    <t>12.03.2021 10:29:06</t>
  </si>
  <si>
    <t>12.03.2021 10:29:07</t>
  </si>
  <si>
    <t>12.03.2021 10:29:09</t>
  </si>
  <si>
    <t>12.03.2021 10:29:10</t>
  </si>
  <si>
    <t>12.03.2021 10:29:12</t>
  </si>
  <si>
    <t>12.03.2021 10:29:13</t>
  </si>
  <si>
    <t>12.03.2021 10:29:15</t>
  </si>
  <si>
    <t>12.03.2021 10:29:46</t>
  </si>
  <si>
    <t>12.03.2021 10:29:48</t>
  </si>
  <si>
    <t>12.03.2021 10:30:03</t>
  </si>
  <si>
    <t>12.03.2021 10:30:04</t>
  </si>
  <si>
    <t>12.03.2021 10:30:06</t>
  </si>
  <si>
    <t>12.03.2021 10:30:07</t>
  </si>
  <si>
    <t>12.03.2021 10:30:09</t>
  </si>
  <si>
    <t>12.03.2021 10:30:10</t>
  </si>
  <si>
    <t>12.03.2021 10:30:12</t>
  </si>
  <si>
    <t>12.03.2021 10:30:13</t>
  </si>
  <si>
    <t>12.03.2021 10:30:15</t>
  </si>
  <si>
    <t>12.03.2021 10:30:16</t>
  </si>
  <si>
    <t>12.03.2021 10:30:19</t>
  </si>
  <si>
    <t>12.03.2021 10:32:39</t>
  </si>
  <si>
    <t>12.03.2021 10:32:40</t>
  </si>
  <si>
    <t>12.03.2021 10:32:45</t>
  </si>
  <si>
    <t>12.03.2021 10:32:46</t>
  </si>
  <si>
    <t>12.03.2021 10:32:48</t>
  </si>
  <si>
    <t>12.03.2021 10:32:49</t>
  </si>
  <si>
    <t>12.03.2021 10:33:49</t>
  </si>
  <si>
    <t>12.03.2021 10:33:51</t>
  </si>
  <si>
    <t>12.03.2021 10:33:54</t>
  </si>
  <si>
    <t>12.03.2021 10:33:55</t>
  </si>
  <si>
    <t>12.03.2021 10:33:57</t>
  </si>
  <si>
    <t>12.03.2021 10:34:00</t>
  </si>
  <si>
    <t>12.03.2021 10:34:01</t>
  </si>
  <si>
    <t>12.03.2021 10:34:29</t>
  </si>
  <si>
    <t>12.03.2021 10:34:30</t>
  </si>
  <si>
    <t>12.03.2021 10:34:32</t>
  </si>
  <si>
    <t>12.03.2021 10:35:21</t>
  </si>
  <si>
    <t>12.03.2021 10:35:22</t>
  </si>
  <si>
    <t>12.03.2021 10:35:24</t>
  </si>
  <si>
    <t>12.03.2021 10:35:25</t>
  </si>
  <si>
    <t>12.03.2021 10:35:31</t>
  </si>
  <si>
    <t>12.03.2021 10:36:03</t>
  </si>
  <si>
    <t>12.03.2021 10:36:04</t>
  </si>
  <si>
    <t>12.03.2021 10:36:06</t>
  </si>
  <si>
    <t>12.03.2021 10:36:51</t>
  </si>
  <si>
    <t>12.03.2021 10:36:54</t>
  </si>
  <si>
    <t>12.03.2021 10:36:55</t>
  </si>
  <si>
    <t>12.03.2021 10:37:01</t>
  </si>
  <si>
    <t>12.03.2021 10:37:03</t>
  </si>
  <si>
    <t>12.03.2021 10:37:04</t>
  </si>
  <si>
    <t>12.03.2021 10:37:06</t>
  </si>
  <si>
    <t>12.03.2021 10:37:10</t>
  </si>
  <si>
    <t>12.03.2021 10:37:12</t>
  </si>
  <si>
    <t>12.03.2021 10:37:13</t>
  </si>
  <si>
    <t>12.03.2021 10:37:15</t>
  </si>
  <si>
    <t>12.03.2021 10:37:57</t>
  </si>
  <si>
    <t>12.03.2021 10:37:59</t>
  </si>
  <si>
    <t>12.03.2021 10:38:00</t>
  </si>
  <si>
    <t>12.03.2021 10:40:22</t>
  </si>
  <si>
    <t>12.03.2021 10:40:24</t>
  </si>
  <si>
    <t>12.03.2021 10:40:25</t>
  </si>
  <si>
    <t>12.03.2021 10:40:27</t>
  </si>
  <si>
    <t>12.03.2021 10:40:28</t>
  </si>
  <si>
    <t>12.03.2021 10:40:30</t>
  </si>
  <si>
    <t>12.03.2021 10:40:31</t>
  </si>
  <si>
    <t>12.03.2021 10:41:07</t>
  </si>
  <si>
    <t>12.03.2021 10:41:09</t>
  </si>
  <si>
    <t>12.03.2021 10:41:12</t>
  </si>
  <si>
    <t>12.03.2021 10:41:13</t>
  </si>
  <si>
    <t>12.03.2021 10:41:15</t>
  </si>
  <si>
    <t>12.03.2021 10:41:16</t>
  </si>
  <si>
    <t>12.03.2021 10:41:18</t>
  </si>
  <si>
    <t>12.03.2021 10:41:19</t>
  </si>
  <si>
    <t>12.03.2021 10:41:21</t>
  </si>
  <si>
    <t>12.03.2021 10:42:15</t>
  </si>
  <si>
    <t>12.03.2021 10:42:16</t>
  </si>
  <si>
    <t>12.03.2021 10:42:18</t>
  </si>
  <si>
    <t>12.03.2021 10:42:19</t>
  </si>
  <si>
    <t>12.03.2021 10:42:21</t>
  </si>
  <si>
    <t>12.03.2021 10:42:24</t>
  </si>
  <si>
    <t>12.03.2021 10:42:25</t>
  </si>
  <si>
    <t>12.03.2021 10:42:27</t>
  </si>
  <si>
    <t>12.03.2021 10:42:43</t>
  </si>
  <si>
    <t>12.03.2021 10:42:45</t>
  </si>
  <si>
    <t>12.03.2021 10:42:46</t>
  </si>
  <si>
    <t>12.03.2021 10:42:51</t>
  </si>
  <si>
    <t>12.03.2021 10:42:55</t>
  </si>
  <si>
    <t>12.03.2021 10:42:57</t>
  </si>
  <si>
    <t>12.03.2021 10:43:42</t>
  </si>
  <si>
    <t>12.03.2021 10:43:44</t>
  </si>
  <si>
    <t>12.03.2021 10:44:24</t>
  </si>
  <si>
    <t>12.03.2021 10:44:25</t>
  </si>
  <si>
    <t>12.03.2021 10:44:27</t>
  </si>
  <si>
    <t>12.03.2021 10:44:28</t>
  </si>
  <si>
    <t>12.03.2021 10:44:31</t>
  </si>
  <si>
    <t>12.03.2021 10:44:33</t>
  </si>
  <si>
    <t>12.03.2021 10:45:01</t>
  </si>
  <si>
    <t>12.03.2021 10:45:03</t>
  </si>
  <si>
    <t>12.03.2021 10:46:13</t>
  </si>
  <si>
    <t>12.03.2021 10:46:15</t>
  </si>
  <si>
    <t>12.03.2021 10:46:28</t>
  </si>
  <si>
    <t>12.03.2021 10:46:30</t>
  </si>
  <si>
    <t>12.03.2021 10:46:31</t>
  </si>
  <si>
    <t>12.03.2021 10:47:18</t>
  </si>
  <si>
    <t>12.03.2021 10:47:21</t>
  </si>
  <si>
    <t>12.03.2021 10:47:22</t>
  </si>
  <si>
    <t>12.03.2021 10:47:24</t>
  </si>
  <si>
    <t>12.03.2021 10:47:25</t>
  </si>
  <si>
    <t>12.03.2021 10:48:22</t>
  </si>
  <si>
    <t>12.03.2021 10:48:24</t>
  </si>
  <si>
    <t>12.03.2021 10:48:25</t>
  </si>
  <si>
    <t>12.03.2021 10:48:27</t>
  </si>
  <si>
    <t>12.03.2021 10:49:24</t>
  </si>
  <si>
    <t>12.03.2021 10:49:25</t>
  </si>
  <si>
    <t>12.03.2021 10:49:27</t>
  </si>
  <si>
    <t>12.03.2021 10:49:33</t>
  </si>
  <si>
    <t>12.03.2021 10:49:34</t>
  </si>
  <si>
    <t>12.03.2021 10:49:39</t>
  </si>
  <si>
    <t>12.03.2021 10:49:40</t>
  </si>
  <si>
    <t>12.03.2021 10:49:45</t>
  </si>
  <si>
    <t>12.03.2021 10:49:46</t>
  </si>
  <si>
    <t>12.03.2021 10:49:57</t>
  </si>
  <si>
    <t>12.03.2021 10:49:58</t>
  </si>
  <si>
    <t>12.03.2021 10:50:00</t>
  </si>
  <si>
    <t>12.03.2021 10:50:01</t>
  </si>
  <si>
    <t>12.03.2021 10:50:04</t>
  </si>
  <si>
    <t>12.03.2021 10:50:06</t>
  </si>
  <si>
    <t>12.03.2021 10:50:07</t>
  </si>
  <si>
    <t>12.03.2021 10:50:10</t>
  </si>
  <si>
    <t>12.03.2021 10:50:15</t>
  </si>
  <si>
    <t>12.03.2021 10:50:18</t>
  </si>
  <si>
    <t>12.03.2021 10:50:21</t>
  </si>
  <si>
    <t>12.03.2021 10:50:24</t>
  </si>
  <si>
    <t>12.03.2021 10:50:25</t>
  </si>
  <si>
    <t>12.03.2021 10:50:41</t>
  </si>
  <si>
    <t>12.03.2021 10:50:42</t>
  </si>
  <si>
    <t>12.03.2021 10:50:44</t>
  </si>
  <si>
    <t>12.03.2021 10:50:45</t>
  </si>
  <si>
    <t>12.03.2021 10:50:47</t>
  </si>
  <si>
    <t>12.03.2021 10:51:06</t>
  </si>
  <si>
    <t>12.03.2021 10:51:48</t>
  </si>
  <si>
    <t>12.03.2021 10:51:49</t>
  </si>
  <si>
    <t>12.03.2021 10:51:54</t>
  </si>
  <si>
    <t>12.03.2021 10:51:55</t>
  </si>
  <si>
    <t>12.03.2021 10:51:57</t>
  </si>
  <si>
    <t>12.03.2021 10:51:58</t>
  </si>
  <si>
    <t>12.03.2021 10:52:00</t>
  </si>
  <si>
    <t>12.03.2021 10:52:04</t>
  </si>
  <si>
    <t>12.03.2021 10:52:10</t>
  </si>
  <si>
    <t>12.03.2021 10:52:14</t>
  </si>
  <si>
    <t>12.03.2021 10:52:17</t>
  </si>
  <si>
    <t>12.03.2021 10:52:18</t>
  </si>
  <si>
    <t>12.03.2021 10:52:20</t>
  </si>
  <si>
    <t>12.03.2021 10:54:15</t>
  </si>
  <si>
    <t>12.03.2021 10:54:16</t>
  </si>
  <si>
    <t>12.03.2021 10:54:18</t>
  </si>
  <si>
    <t>12.03.2021 10:54:19</t>
  </si>
  <si>
    <t>12.03.2021 10:57:18</t>
  </si>
  <si>
    <t>12.03.2021 10:57:19</t>
  </si>
  <si>
    <t>12.03.2021 10:57:21</t>
  </si>
  <si>
    <t>12.03.2021 10:57:22</t>
  </si>
  <si>
    <t>12.03.2021 10:57:24</t>
  </si>
  <si>
    <t>12.03.2021 10:57:25</t>
  </si>
  <si>
    <t>12.03.2021 10:57:28</t>
  </si>
  <si>
    <t>12.03.2021 10:58:18</t>
  </si>
  <si>
    <t>12.03.2021 10:58:19</t>
  </si>
  <si>
    <t>12.03.2021 10:58:21</t>
  </si>
  <si>
    <t>12.03.2021 10:58:25</t>
  </si>
  <si>
    <t>12.03.2021 10:58:27</t>
  </si>
  <si>
    <t>12.03.2021 10:58:28</t>
  </si>
  <si>
    <t>12.03.2021 10:58:31</t>
  </si>
  <si>
    <t>12.03.2021 10:58:33</t>
  </si>
  <si>
    <t>12.03.2021 10:58:34</t>
  </si>
  <si>
    <t>12.03.2021 10:58:45</t>
  </si>
  <si>
    <t>12.03.2021 10:58:46</t>
  </si>
  <si>
    <t>12.03.2021 10:58:52</t>
  </si>
  <si>
    <t>12.03.2021 10:58:54</t>
  </si>
  <si>
    <t>12.03.2021 10:58:55</t>
  </si>
  <si>
    <t>12.03.2021 10:58:57</t>
  </si>
  <si>
    <t>12.03.2021 10:58:58</t>
  </si>
  <si>
    <t>12.03.2021 10:59:01</t>
  </si>
  <si>
    <t>12.03.2021 10:59:03</t>
  </si>
  <si>
    <t>12.03.2021 10:59:04</t>
  </si>
  <si>
    <t>12.03.2021 10:59:12</t>
  </si>
  <si>
    <t>12.03.2021 10:59:13</t>
  </si>
  <si>
    <t>12.03.2021 10:59:22</t>
  </si>
  <si>
    <t>12.03.2021 10:59:24</t>
  </si>
  <si>
    <t>12.03.2021 10:59:25</t>
  </si>
  <si>
    <t>12.03.2021 11:00:07</t>
  </si>
  <si>
    <t>12.03.2021 11:00:09</t>
  </si>
  <si>
    <t>12.03.2021 11:00:10</t>
  </si>
  <si>
    <t>12.03.2021 11:00:12</t>
  </si>
  <si>
    <t>12.03.2021 11:00:13</t>
  </si>
  <si>
    <t>12.03.2021 11:00:45</t>
  </si>
  <si>
    <t>12.03.2021 11:00:46</t>
  </si>
  <si>
    <t>12.03.2021 11:00:48</t>
  </si>
  <si>
    <t>12.03.2021 11:01:01</t>
  </si>
  <si>
    <t>12.03.2021 11:01:06</t>
  </si>
  <si>
    <t>12.03.2021 11:01:07</t>
  </si>
  <si>
    <t>12.03.2021 11:01:09</t>
  </si>
  <si>
    <t>12.03.2021 11:01:37</t>
  </si>
  <si>
    <t>12.03.2021 11:01:39</t>
  </si>
  <si>
    <t>12.03.2021 11:01:48</t>
  </si>
  <si>
    <t>12.03.2021 11:02:10</t>
  </si>
  <si>
    <t>12.03.2021 11:02:13</t>
  </si>
  <si>
    <t>12.03.2021 11:02:15</t>
  </si>
  <si>
    <t>12.03.2021 11:02:16</t>
  </si>
  <si>
    <t>12.03.2021 11:02:27</t>
  </si>
  <si>
    <t>12.03.2021 11:02:37</t>
  </si>
  <si>
    <t>12.03.2021 11:02:39</t>
  </si>
  <si>
    <t>12.03.2021 11:02:40</t>
  </si>
  <si>
    <t>12.03.2021 11:03:13</t>
  </si>
  <si>
    <t>12.03.2021 11:03:15</t>
  </si>
  <si>
    <t>12.03.2021 11:03:16</t>
  </si>
  <si>
    <t>12.03.2021 11:03:18</t>
  </si>
  <si>
    <t>12.03.2021 11:03:19</t>
  </si>
  <si>
    <t>12.03.2021 11:03:21</t>
  </si>
  <si>
    <t>12.03.2021 11:03:24</t>
  </si>
  <si>
    <t>12.03.2021 11:04:00</t>
  </si>
  <si>
    <t>12.03.2021 11:04:01</t>
  </si>
  <si>
    <t>12.03.2021 11:06:46</t>
  </si>
  <si>
    <t>12.03.2021 11:06:48</t>
  </si>
  <si>
    <t>12.03.2021 11:06:49</t>
  </si>
  <si>
    <t>12.03.2021 11:07:45</t>
  </si>
  <si>
    <t>12.03.2021 11:07:46</t>
  </si>
  <si>
    <t>12.03.2021 11:09:49</t>
  </si>
  <si>
    <t>12.03.2021 11:10:07</t>
  </si>
  <si>
    <t>12.03.2021 11:10:09</t>
  </si>
  <si>
    <t>12.03.2021 11:10:10</t>
  </si>
  <si>
    <t>12.03.2021 11:12:28</t>
  </si>
  <si>
    <t>12.03.2021 11:12:30</t>
  </si>
  <si>
    <t>12.03.2021 11:12:51</t>
  </si>
  <si>
    <t>12.03.2021 11:12:52</t>
  </si>
  <si>
    <t>12.03.2021 11:12:54</t>
  </si>
  <si>
    <t>12.03.2021 11:12:55</t>
  </si>
  <si>
    <t>12.03.2021 11:12:57</t>
  </si>
  <si>
    <t>12.03.2021 11:14:04</t>
  </si>
  <si>
    <t>12.03.2021 11:14:06</t>
  </si>
  <si>
    <t>12.03.2021 11:14:09</t>
  </si>
  <si>
    <t>12.03.2021 11:14:10</t>
  </si>
  <si>
    <t>12.03.2021 11:14:33</t>
  </si>
  <si>
    <t>12.03.2021 11:14:34</t>
  </si>
  <si>
    <t>12.03.2021 11:14:36</t>
  </si>
  <si>
    <t>12.03.2021 11:14:37</t>
  </si>
  <si>
    <t>12.03.2021 11:14:39</t>
  </si>
  <si>
    <t>12.03.2021 11:15:24</t>
  </si>
  <si>
    <t>12.03.2021 11:15:27</t>
  </si>
  <si>
    <t>12.03.2021 11:15:28</t>
  </si>
  <si>
    <t>12.03.2021 11:15:30</t>
  </si>
  <si>
    <t>12.03.2021 11:16:51</t>
  </si>
  <si>
    <t>12.03.2021 11:16:52</t>
  </si>
  <si>
    <t>12.03.2021 11:16:58</t>
  </si>
  <si>
    <t>12.03.2021 11:17:01</t>
  </si>
  <si>
    <t>12.03.2021 11:17:03</t>
  </si>
  <si>
    <t>12.03.2021 11:17:04</t>
  </si>
  <si>
    <t>12.03.2021 11:17:06</t>
  </si>
  <si>
    <t>12.03.2021 11:17:51</t>
  </si>
  <si>
    <t>12.03.2021 11:17:53</t>
  </si>
  <si>
    <t>12.03.2021 11:18:06</t>
  </si>
  <si>
    <t>12.03.2021 11:18:07</t>
  </si>
  <si>
    <t>12.03.2021 11:18:09</t>
  </si>
  <si>
    <t>12.03.2021 11:18:13</t>
  </si>
  <si>
    <t>12.03.2021 11:18:15</t>
  </si>
  <si>
    <t>12.03.2021 11:18:16</t>
  </si>
  <si>
    <t>12.03.2021 11:18:18</t>
  </si>
  <si>
    <t>12.03.2021 11:18:19</t>
  </si>
  <si>
    <t>12.03.2021 11:18:21</t>
  </si>
  <si>
    <t>12.03.2021 11:19:03</t>
  </si>
  <si>
    <t>12.03.2021 11:19:04</t>
  </si>
  <si>
    <t>12.03.2021 11:19:06</t>
  </si>
  <si>
    <t>12.03.2021 11:19:09</t>
  </si>
  <si>
    <t>12.03.2021 11:19:10</t>
  </si>
  <si>
    <t>12.03.2021 11:19:12</t>
  </si>
  <si>
    <t>12.03.2021 11:19:13</t>
  </si>
  <si>
    <t>12.03.2021 11:19:15</t>
  </si>
  <si>
    <t>12.03.2021 11:19:25</t>
  </si>
  <si>
    <t>12.03.2021 11:19:27</t>
  </si>
  <si>
    <t>12.03.2021 11:19:28</t>
  </si>
  <si>
    <t>12.03.2021 11:19:30</t>
  </si>
  <si>
    <t>12.03.2021 11:19:31</t>
  </si>
  <si>
    <t>12.03.2021 11:19:33</t>
  </si>
  <si>
    <t>12.03.2021 11:19:34</t>
  </si>
  <si>
    <t>12.03.2021 11:20:27</t>
  </si>
  <si>
    <t>12.03.2021 11:20:28</t>
  </si>
  <si>
    <t>12.03.2021 11:20:30</t>
  </si>
  <si>
    <t>12.03.2021 11:20:31</t>
  </si>
  <si>
    <t>12.03.2021 11:20:33</t>
  </si>
  <si>
    <t>12.03.2021 11:20:34</t>
  </si>
  <si>
    <t>12.03.2021 11:20:36</t>
  </si>
  <si>
    <t>12.03.2021 11:20:37</t>
  </si>
  <si>
    <t>12.03.2021 11:20:39</t>
  </si>
  <si>
    <t>12.03.2021 11:20:51</t>
  </si>
  <si>
    <t>12.03.2021 11:20:52</t>
  </si>
  <si>
    <t>12.03.2021 11:20:54</t>
  </si>
  <si>
    <t>12.03.2021 11:21:07</t>
  </si>
  <si>
    <t>12.03.2021 11:21:09</t>
  </si>
  <si>
    <t>12.03.2021 11:22:24</t>
  </si>
  <si>
    <t>12.03.2021 11:22:28</t>
  </si>
  <si>
    <t>12.03.2021 11:22:31</t>
  </si>
  <si>
    <t>12.03.2021 11:23:51</t>
  </si>
  <si>
    <t>12.03.2021 11:23:52</t>
  </si>
  <si>
    <t>12.03.2021 11:23:55</t>
  </si>
  <si>
    <t>12.03.2021 11:23:57</t>
  </si>
  <si>
    <t>12.03.2021 11:24:00</t>
  </si>
  <si>
    <t>12.03.2021 11:24:07</t>
  </si>
  <si>
    <t>12.03.2021 11:24:09</t>
  </si>
  <si>
    <t>12.03.2021 11:24:12</t>
  </si>
  <si>
    <t>12.03.2021 11:24:13</t>
  </si>
  <si>
    <t>12.03.2021 11:24:15</t>
  </si>
  <si>
    <t>12.03.2021 11:24:16</t>
  </si>
  <si>
    <t>12.03.2021 11:25:39</t>
  </si>
  <si>
    <t>12.03.2021 11:25:43</t>
  </si>
  <si>
    <t>12.03.2021 11:25:45</t>
  </si>
  <si>
    <t>12.03.2021 11:25:46</t>
  </si>
  <si>
    <t>12.03.2021 11:25:49</t>
  </si>
  <si>
    <t>12.03.2021 11:25:51</t>
  </si>
  <si>
    <t>12.03.2021 11:25:52</t>
  </si>
  <si>
    <t>12.03.2021 11:26:09</t>
  </si>
  <si>
    <t>12.03.2021 11:26:10</t>
  </si>
  <si>
    <t>12.03.2021 11:26:42</t>
  </si>
  <si>
    <t>12.03.2021 11:26:43</t>
  </si>
  <si>
    <t>12.03.2021 11:26:45</t>
  </si>
  <si>
    <t>12.03.2021 11:28:46</t>
  </si>
  <si>
    <t>12.03.2021 11:28:48</t>
  </si>
  <si>
    <t>12.03.2021 11:28:49</t>
  </si>
  <si>
    <t>12.03.2021 11:28:51</t>
  </si>
  <si>
    <t>12.03.2021 11:28:52</t>
  </si>
  <si>
    <t>12.03.2021 11:28:54</t>
  </si>
  <si>
    <t>12.03.2021 11:28:55</t>
  </si>
  <si>
    <t>12.03.2021 11:28:57</t>
  </si>
  <si>
    <t>12.03.2021 11:29:03</t>
  </si>
  <si>
    <t>12.03.2021 11:29:04</t>
  </si>
  <si>
    <t>12.03.2021 11:29:06</t>
  </si>
  <si>
    <t>12.03.2021 11:29:07</t>
  </si>
  <si>
    <t>12.03.2021 11:29:09</t>
  </si>
  <si>
    <t>12.03.2021 11:29:10</t>
  </si>
  <si>
    <t>12.03.2021 11:29:12</t>
  </si>
  <si>
    <t>12.03.2021 11:29:13</t>
  </si>
  <si>
    <t>12.03.2021 11:29:15</t>
  </si>
  <si>
    <t>12.03.2021 11:29:16</t>
  </si>
  <si>
    <t>12.03.2021 11:30:09</t>
  </si>
  <si>
    <t>12.03.2021 11:30:10</t>
  </si>
  <si>
    <t>12.03.2021 11:30:13</t>
  </si>
  <si>
    <t>12.03.2021 11:30:15</t>
  </si>
  <si>
    <t>12.03.2021 11:31:59</t>
  </si>
  <si>
    <t>12.03.2021 11:32:00</t>
  </si>
  <si>
    <t>12.03.2021 11:32:02</t>
  </si>
  <si>
    <t>12.03.2021 11:32:42</t>
  </si>
  <si>
    <t>12.03.2021 11:32:44</t>
  </si>
  <si>
    <t>12.03.2021 11:32:45</t>
  </si>
  <si>
    <t>12.03.2021 11:32:47</t>
  </si>
  <si>
    <t>12.03.2021 11:32:59</t>
  </si>
  <si>
    <t>12.03.2021 11:33:00</t>
  </si>
  <si>
    <t>12.03.2021 11:33:02</t>
  </si>
  <si>
    <t>12.03.2021 11:33:06</t>
  </si>
  <si>
    <t>12.03.2021 11:33:09</t>
  </si>
  <si>
    <t>12.03.2021 11:33:12</t>
  </si>
  <si>
    <t>12.03.2021 11:33:14</t>
  </si>
  <si>
    <t>12.03.2021 11:34:00</t>
  </si>
  <si>
    <t>12.03.2021 11:34:01</t>
  </si>
  <si>
    <t>12.03.2021 11:34:03</t>
  </si>
  <si>
    <t>12.03.2021 11:34:22</t>
  </si>
  <si>
    <t>12.03.2021 11:34:24</t>
  </si>
  <si>
    <t>12.03.2021 11:34:25</t>
  </si>
  <si>
    <t>12.03.2021 11:34:51</t>
  </si>
  <si>
    <t>12.03.2021 11:34:52</t>
  </si>
  <si>
    <t>12.03.2021 11:34:54</t>
  </si>
  <si>
    <t>12.03.2021 11:34:58</t>
  </si>
  <si>
    <t>12.03.2021 11:35:00</t>
  </si>
  <si>
    <t>12.03.2021 11:35:01</t>
  </si>
  <si>
    <t>12.03.2021 11:35:03</t>
  </si>
  <si>
    <t>12.03.2021 11:35:06</t>
  </si>
  <si>
    <t>12.03.2021 11:35:57</t>
  </si>
  <si>
    <t>12.03.2021 11:35:59</t>
  </si>
  <si>
    <t>12.03.2021 11:36:00</t>
  </si>
  <si>
    <t>12.03.2021 11:36:02</t>
  </si>
  <si>
    <t>12.03.2021 11:36:05</t>
  </si>
  <si>
    <t>12.03.2021 11:36:06</t>
  </si>
  <si>
    <t>12.03.2021 11:36:27</t>
  </si>
  <si>
    <t>12.03.2021 11:36:29</t>
  </si>
  <si>
    <t>12.03.2021 11:36:30</t>
  </si>
  <si>
    <t>12.03.2021 11:36:33</t>
  </si>
  <si>
    <t>12.03.2021 11:36:35</t>
  </si>
  <si>
    <t>12.03.2021 11:36:37</t>
  </si>
  <si>
    <t>12.03.2021 11:36:38</t>
  </si>
  <si>
    <t>12.03.2021 11:36:40</t>
  </si>
  <si>
    <t>12.03.2021 11:37:06</t>
  </si>
  <si>
    <t>12.03.2021 11:37:15</t>
  </si>
  <si>
    <t>12.03.2021 11:37:16</t>
  </si>
  <si>
    <t>12.03.2021 11:37:27</t>
  </si>
  <si>
    <t>12.03.2021 11:37:28</t>
  </si>
  <si>
    <t>12.03.2021 11:38:27</t>
  </si>
  <si>
    <t>12.03.2021 11:38:28</t>
  </si>
  <si>
    <t>12.03.2021 11:38:30</t>
  </si>
  <si>
    <t>12.03.2021 11:38:31</t>
  </si>
  <si>
    <t>12.03.2021 11:38:33</t>
  </si>
  <si>
    <t>12.03.2021 11:38:34</t>
  </si>
  <si>
    <t>12.03.2021 11:38:36</t>
  </si>
  <si>
    <t>12.03.2021 11:38:46</t>
  </si>
  <si>
    <t>12.03.2021 11:38:48</t>
  </si>
  <si>
    <t>12.03.2021 11:38:49</t>
  </si>
  <si>
    <t>12.03.2021 11:38:51</t>
  </si>
  <si>
    <t>12.03.2021 11:40:31</t>
  </si>
  <si>
    <t>12.03.2021 11:40:36</t>
  </si>
  <si>
    <t>12.03.2021 11:40:40</t>
  </si>
  <si>
    <t>12.03.2021 11:40:42</t>
  </si>
  <si>
    <t>12.03.2021 11:40:43</t>
  </si>
  <si>
    <t>12.03.2021 11:40:45</t>
  </si>
  <si>
    <t>12.03.2021 11:40:46</t>
  </si>
  <si>
    <t>12.03.2021 11:40:48</t>
  </si>
  <si>
    <t>12.03.2021 11:40:51</t>
  </si>
  <si>
    <t>12.03.2021 11:40:52</t>
  </si>
  <si>
    <t>12.03.2021 11:41:10</t>
  </si>
  <si>
    <t>12.03.2021 11:41:12</t>
  </si>
  <si>
    <t>12.03.2021 11:41:39</t>
  </si>
  <si>
    <t>12.03.2021 11:41:40</t>
  </si>
  <si>
    <t>12.03.2021 11:41:42</t>
  </si>
  <si>
    <t>12.03.2021 11:42:10</t>
  </si>
  <si>
    <t>12.03.2021 11:42:12</t>
  </si>
  <si>
    <t>12.03.2021 11:42:13</t>
  </si>
  <si>
    <t>12.03.2021 11:43:09</t>
  </si>
  <si>
    <t>12.03.2021 11:43:10</t>
  </si>
  <si>
    <t>12.03.2021 11:43:12</t>
  </si>
  <si>
    <t>12.03.2021 11:43:13</t>
  </si>
  <si>
    <t>12.03.2021 11:43:22</t>
  </si>
  <si>
    <t>12.03.2021 11:43:24</t>
  </si>
  <si>
    <t>12.03.2021 11:43:25</t>
  </si>
  <si>
    <t>12.03.2021 11:44:46</t>
  </si>
  <si>
    <t>12.03.2021 11:44:52</t>
  </si>
  <si>
    <t>12.03.2021 11:44:54</t>
  </si>
  <si>
    <t>12.03.2021 11:44:55</t>
  </si>
  <si>
    <t>12.03.2021 11:44:57</t>
  </si>
  <si>
    <t>12.03.2021 11:44:58</t>
  </si>
  <si>
    <t>12.03.2021 11:45:00</t>
  </si>
  <si>
    <t>12.03.2021 11:47:18</t>
  </si>
  <si>
    <t>12.03.2021 11:47:19</t>
  </si>
  <si>
    <t>12.03.2021 11:47:22</t>
  </si>
  <si>
    <t>12.03.2021 11:47:46</t>
  </si>
  <si>
    <t>12.03.2021 11:47:48</t>
  </si>
  <si>
    <t>12.03.2021 11:47:49</t>
  </si>
  <si>
    <t>12.03.2021 11:47:51</t>
  </si>
  <si>
    <t>12.03.2021 11:47:55</t>
  </si>
  <si>
    <t>12.03.2021 11:47:58</t>
  </si>
  <si>
    <t>12.03.2021 11:48:00</t>
  </si>
  <si>
    <t>12.03.2021 11:48:03</t>
  </si>
  <si>
    <t>12.03.2021 11:48:04</t>
  </si>
  <si>
    <t>12.03.2021 11:48:06</t>
  </si>
  <si>
    <t>12.03.2021 11:48:07</t>
  </si>
  <si>
    <t>12.03.2021 11:48:09</t>
  </si>
  <si>
    <t>12.03.2021 11:48:16</t>
  </si>
  <si>
    <t>12.03.2021 11:48:18</t>
  </si>
  <si>
    <t>12.03.2021 11:48:19</t>
  </si>
  <si>
    <t>12.03.2021 11:48:21</t>
  </si>
  <si>
    <t>12.03.2021 11:48:56</t>
  </si>
  <si>
    <t>12.03.2021 11:48:57</t>
  </si>
  <si>
    <t>12.03.2021 11:48:59</t>
  </si>
  <si>
    <t>12.03.2021 11:49:00</t>
  </si>
  <si>
    <t>12.03.2021 11:49:02</t>
  </si>
  <si>
    <t>12.03.2021 11:49:03</t>
  </si>
  <si>
    <t>12.03.2021 11:49:05</t>
  </si>
  <si>
    <t>12.03.2021 11:49:26</t>
  </si>
  <si>
    <t>12.03.2021 11:49:27</t>
  </si>
  <si>
    <t>12.03.2021 11:50:54</t>
  </si>
  <si>
    <t>12.03.2021 11:50:55</t>
  </si>
  <si>
    <t>12.03.2021 11:50:57</t>
  </si>
  <si>
    <t>12.03.2021 11:50:58</t>
  </si>
  <si>
    <t>12.03.2021 11:52:16</t>
  </si>
  <si>
    <t>12.03.2021 11:52:18</t>
  </si>
  <si>
    <t>12.03.2021 11:53:00</t>
  </si>
  <si>
    <t>12.03.2021 11:53:03</t>
  </si>
  <si>
    <t>12.03.2021 11:53:04</t>
  </si>
  <si>
    <t>12.03.2021 11:54:06</t>
  </si>
  <si>
    <t>12.03.2021 11:54:07</t>
  </si>
  <si>
    <t>12.03.2021 11:54:09</t>
  </si>
  <si>
    <t>12.03.2021 11:54:12</t>
  </si>
  <si>
    <t>12.03.2021 11:55:03</t>
  </si>
  <si>
    <t>12.03.2021 11:55:04</t>
  </si>
  <si>
    <t>12.03.2021 11:55:09</t>
  </si>
  <si>
    <t>12.03.2021 11:55:10</t>
  </si>
  <si>
    <t>12.03.2021 11:55:15</t>
  </si>
  <si>
    <t>12.03.2021 11:56:37</t>
  </si>
  <si>
    <t>12.03.2021 11:56:39</t>
  </si>
  <si>
    <t>12.03.2021 11:56:40</t>
  </si>
  <si>
    <t>12.03.2021 11:57:03</t>
  </si>
  <si>
    <t>12.03.2021 11:57:04</t>
  </si>
  <si>
    <t>12.03.2021 11:57:12</t>
  </si>
  <si>
    <t>12.03.2021 11:57:45</t>
  </si>
  <si>
    <t>12.03.2021 11:58:45</t>
  </si>
  <si>
    <t>12.03.2021 11:58:46</t>
  </si>
  <si>
    <t>12.03.2021 11:58:49</t>
  </si>
  <si>
    <t>12.03.2021 11:58:51</t>
  </si>
  <si>
    <t>12.03.2021 11:58:52</t>
  </si>
  <si>
    <t>12.03.2021 11:58:54</t>
  </si>
  <si>
    <t>12.03.2021 11:58:55</t>
  </si>
  <si>
    <t>12.03.2021 11:58:57</t>
  </si>
  <si>
    <t>12.03.2021 12:01:03</t>
  </si>
  <si>
    <t>12.03.2021 12:01:04</t>
  </si>
  <si>
    <t>12.03.2021 12:01:06</t>
  </si>
  <si>
    <t>12.03.2021 12:01:07</t>
  </si>
  <si>
    <t>12.03.2021 12:01:09</t>
  </si>
  <si>
    <t>12.03.2021 12:01:19</t>
  </si>
  <si>
    <t>12.03.2021 12:01:21</t>
  </si>
  <si>
    <t>12.03.2021 12:01:22</t>
  </si>
  <si>
    <t>12.03.2021 12:01:24</t>
  </si>
  <si>
    <t>12.03.2021 12:01:36</t>
  </si>
  <si>
    <t>12.03.2021 12:01:39</t>
  </si>
  <si>
    <t>12.03.2021 12:01:40</t>
  </si>
  <si>
    <t>12.03.2021 12:01:42</t>
  </si>
  <si>
    <t>12.03.2021 12:01:43</t>
  </si>
  <si>
    <t>12.03.2021 12:01:45</t>
  </si>
  <si>
    <t>12.03.2021 12:01:46</t>
  </si>
  <si>
    <t>12.03.2021 12:01:48</t>
  </si>
  <si>
    <t>12.03.2021 12:01:49</t>
  </si>
  <si>
    <t>12.03.2021 12:02:01</t>
  </si>
  <si>
    <t>12.03.2021 12:02:03</t>
  </si>
  <si>
    <t>12.03.2021 12:02:04</t>
  </si>
  <si>
    <t>12.03.2021 12:02:15</t>
  </si>
  <si>
    <t>12.03.2021 12:02:16</t>
  </si>
  <si>
    <t>12.03.2021 12:02:18</t>
  </si>
  <si>
    <t>12.03.2021 12:02:40</t>
  </si>
  <si>
    <t>12.03.2021 12:02:45</t>
  </si>
  <si>
    <t>12.03.2021 12:02:46</t>
  </si>
  <si>
    <t>12.03.2021 12:02:48</t>
  </si>
  <si>
    <t>12.03.2021 12:02:49</t>
  </si>
  <si>
    <t>12.03.2021 12:02:51</t>
  </si>
  <si>
    <t>12.03.2021 12:02:58</t>
  </si>
  <si>
    <t>12.03.2021 12:03:00</t>
  </si>
  <si>
    <t>12.03.2021 12:03:01</t>
  </si>
  <si>
    <t>12.03.2021 12:03:44</t>
  </si>
  <si>
    <t>12.03.2021 12:03:45</t>
  </si>
  <si>
    <t>12.03.2021 12:03:47</t>
  </si>
  <si>
    <t>12.03.2021 12:03:48</t>
  </si>
  <si>
    <t>12.03.2021 12:03:50</t>
  </si>
  <si>
    <t>12.03.2021 12:03:51</t>
  </si>
  <si>
    <t>12.03.2021 12:03:53</t>
  </si>
  <si>
    <t>12.03.2021 12:03:54</t>
  </si>
  <si>
    <t>12.03.2021 12:03:57</t>
  </si>
  <si>
    <t>12.03.2021 12:04:00</t>
  </si>
  <si>
    <t>12.03.2021 12:04:09</t>
  </si>
  <si>
    <t>12.03.2021 12:04:10</t>
  </si>
  <si>
    <t>12.03.2021 12:04:12</t>
  </si>
  <si>
    <t>12.03.2021 12:04:13</t>
  </si>
  <si>
    <t>12.03.2021 12:04:15</t>
  </si>
  <si>
    <t>12.03.2021 12:04:34</t>
  </si>
  <si>
    <t>12.03.2021 12:04:37</t>
  </si>
  <si>
    <t>12.03.2021 12:04:39</t>
  </si>
  <si>
    <t>12.03.2021 12:04:40</t>
  </si>
  <si>
    <t>12.03.2021 12:04:42</t>
  </si>
  <si>
    <t>12.03.2021 12:06:43</t>
  </si>
  <si>
    <t>12.03.2021 12:06:45</t>
  </si>
  <si>
    <t>12.03.2021 12:06:46</t>
  </si>
  <si>
    <t>12.03.2021 12:06:48</t>
  </si>
  <si>
    <t>12.03.2021 12:06:49</t>
  </si>
  <si>
    <t>12.03.2021 12:08:54</t>
  </si>
  <si>
    <t>12.03.2021 12:08:55</t>
  </si>
  <si>
    <t>12.03.2021 12:08:57</t>
  </si>
  <si>
    <t>12.03.2021 12:09:45</t>
  </si>
  <si>
    <t>12.03.2021 12:09:47</t>
  </si>
  <si>
    <t>12.03.2021 12:09:48</t>
  </si>
  <si>
    <t>12.03.2021 12:09:50</t>
  </si>
  <si>
    <t>12.03.2021 12:09:51</t>
  </si>
  <si>
    <t>12.03.2021 12:09:53</t>
  </si>
  <si>
    <t>12.03.2021 12:10:16</t>
  </si>
  <si>
    <t>12.03.2021 12:10:43</t>
  </si>
  <si>
    <t>12.03.2021 12:10:45</t>
  </si>
  <si>
    <t>12.03.2021 12:10:46</t>
  </si>
  <si>
    <t>12.03.2021 12:11:07</t>
  </si>
  <si>
    <t>12.03.2021 12:11:09</t>
  </si>
  <si>
    <t>12.03.2021 12:11:10</t>
  </si>
  <si>
    <t>12.03.2021 12:11:12</t>
  </si>
  <si>
    <t>12.03.2021 12:11:13</t>
  </si>
  <si>
    <t>12.03.2021 12:11:31</t>
  </si>
  <si>
    <t>12.03.2021 12:11:33</t>
  </si>
  <si>
    <t>12.03.2021 12:11:34</t>
  </si>
  <si>
    <t>12.03.2021 12:11:36</t>
  </si>
  <si>
    <t>12.03.2021 12:11:46</t>
  </si>
  <si>
    <t>12.03.2021 12:11:48</t>
  </si>
  <si>
    <t>12.03.2021 12:14:31</t>
  </si>
  <si>
    <t>12.03.2021 12:14:33</t>
  </si>
  <si>
    <t>12.03.2021 12:14:34</t>
  </si>
  <si>
    <t>12.03.2021 12:15:51</t>
  </si>
  <si>
    <t>12.03.2021 12:15:52</t>
  </si>
  <si>
    <t>12.03.2021 12:15:54</t>
  </si>
  <si>
    <t>12.03.2021 12:15:55</t>
  </si>
  <si>
    <t>12.03.2021 12:15:57</t>
  </si>
  <si>
    <t>12.03.2021 12:16:28</t>
  </si>
  <si>
    <t>12.03.2021 12:16:55</t>
  </si>
  <si>
    <t>12.03.2021 12:16:57</t>
  </si>
  <si>
    <t>12.03.2021 12:17:23</t>
  </si>
  <si>
    <t>12.03.2021 12:17:24</t>
  </si>
  <si>
    <t>12.03.2021 12:17:48</t>
  </si>
  <si>
    <t>12.03.2021 12:17:50</t>
  </si>
  <si>
    <t>12.03.2021 12:17:51</t>
  </si>
  <si>
    <t>12.03.2021 12:18:04</t>
  </si>
  <si>
    <t>12.03.2021 12:18:06</t>
  </si>
  <si>
    <t>12.03.2021 12:18:07</t>
  </si>
  <si>
    <t>12.03.2021 12:18:19</t>
  </si>
  <si>
    <t>12.03.2021 12:18:21</t>
  </si>
  <si>
    <t>12.03.2021 12:18:22</t>
  </si>
  <si>
    <t>12.03.2021 12:18:24</t>
  </si>
  <si>
    <t>12.03.2021 12:19:49</t>
  </si>
  <si>
    <t>12.03.2021 12:19:51</t>
  </si>
  <si>
    <t>12.03.2021 12:19:52</t>
  </si>
  <si>
    <t>12.03.2021 12:25:00</t>
  </si>
  <si>
    <t>12.03.2021 12:25:01</t>
  </si>
  <si>
    <t>12.03.2021 12:25:03</t>
  </si>
  <si>
    <t>12.03.2021 12:25:15</t>
  </si>
  <si>
    <t>12.03.2021 12:25:16</t>
  </si>
  <si>
    <t>12.03.2021 12:25:18</t>
  </si>
  <si>
    <t>12.03.2021 12:25:19</t>
  </si>
  <si>
    <t>12.03.2021 12:25:57</t>
  </si>
  <si>
    <t>12.03.2021 12:26:00</t>
  </si>
  <si>
    <t>12.03.2021 12:26:03</t>
  </si>
  <si>
    <t>12.03.2021 12:26:55</t>
  </si>
  <si>
    <t>12.03.2021 12:26:57</t>
  </si>
  <si>
    <t>12.03.2021 12:27:50</t>
  </si>
  <si>
    <t>12.03.2021 12:27:51</t>
  </si>
  <si>
    <t>12.03.2021 12:28:15</t>
  </si>
  <si>
    <t>12.03.2021 12:28:16</t>
  </si>
  <si>
    <t>12.03.2021 12:28:18</t>
  </si>
  <si>
    <t>12.03.2021 12:28:19</t>
  </si>
  <si>
    <t>12.03.2021 12:28:24</t>
  </si>
  <si>
    <t>12.03.2021 12:28:25</t>
  </si>
  <si>
    <t>12.03.2021 12:28:28</t>
  </si>
  <si>
    <t>12.03.2021 12:28:54</t>
  </si>
  <si>
    <t>12.03.2021 12:28:55</t>
  </si>
  <si>
    <t>12.03.2021 12:28:58</t>
  </si>
  <si>
    <t>12.03.2021 12:29:00</t>
  </si>
  <si>
    <t>12.03.2021 12:29:01</t>
  </si>
  <si>
    <t>12.03.2021 12:29:03</t>
  </si>
  <si>
    <t>12.03.2021 12:29:04</t>
  </si>
  <si>
    <t>12.03.2021 12:29:35</t>
  </si>
  <si>
    <t>12.03.2021 12:29:36</t>
  </si>
  <si>
    <t>12.03.2021 12:29:38</t>
  </si>
  <si>
    <t>12.03.2021 12:29:39</t>
  </si>
  <si>
    <t>12.03.2021 12:30:07</t>
  </si>
  <si>
    <t>12.03.2021 12:30:09</t>
  </si>
  <si>
    <t>12.03.2021 12:30:10</t>
  </si>
  <si>
    <t>12.03.2021 12:30:12</t>
  </si>
  <si>
    <t>12.03.2021 12:30:13</t>
  </si>
  <si>
    <t>12.03.2021 12:30:15</t>
  </si>
  <si>
    <t>12.03.2021 12:30:16</t>
  </si>
  <si>
    <t>12.03.2021 12:30:18</t>
  </si>
  <si>
    <t>12.03.2021 12:30:19</t>
  </si>
  <si>
    <t>12.03.2021 12:30:28</t>
  </si>
  <si>
    <t>12.03.2021 12:30:31</t>
  </si>
  <si>
    <t>12.03.2021 12:30:33</t>
  </si>
  <si>
    <t>12.03.2021 12:30:34</t>
  </si>
  <si>
    <t>12.03.2021 12:30:37</t>
  </si>
  <si>
    <t>12.03.2021 12:31:01</t>
  </si>
  <si>
    <t>12.03.2021 12:31:03</t>
  </si>
  <si>
    <t>12.03.2021 12:31:57</t>
  </si>
  <si>
    <t>12.03.2021 12:31:58</t>
  </si>
  <si>
    <t>12.03.2021 12:32:00</t>
  </si>
  <si>
    <t>12.03.2021 12:32:01</t>
  </si>
  <si>
    <t>12.03.2021 12:32:03</t>
  </si>
  <si>
    <t>12.03.2021 12:32:11</t>
  </si>
  <si>
    <t>12.03.2021 12:32:12</t>
  </si>
  <si>
    <t>12.03.2021 12:32:14</t>
  </si>
  <si>
    <t>12.03.2021 12:32:15</t>
  </si>
  <si>
    <t>12.03.2021 12:32:17</t>
  </si>
  <si>
    <t>12.03.2021 12:32:18</t>
  </si>
  <si>
    <t>12.03.2021 12:32:20</t>
  </si>
  <si>
    <t>12.03.2021 12:32:21</t>
  </si>
  <si>
    <t>12.03.2021 12:32:35</t>
  </si>
  <si>
    <t>12.03.2021 12:32:36</t>
  </si>
  <si>
    <t>12.03.2021 12:32:38</t>
  </si>
  <si>
    <t>12.03.2021 12:33:27</t>
  </si>
  <si>
    <t>12.03.2021 12:33:28</t>
  </si>
  <si>
    <t>12.03.2021 12:33:30</t>
  </si>
  <si>
    <t>12.03.2021 12:33:31</t>
  </si>
  <si>
    <t>12.03.2021 12:33:39</t>
  </si>
  <si>
    <t>12.03.2021 12:33:42</t>
  </si>
  <si>
    <t>12.03.2021 12:33:43</t>
  </si>
  <si>
    <t>12.03.2021 12:33:45</t>
  </si>
  <si>
    <t>12.03.2021 12:34:07</t>
  </si>
  <si>
    <t>12.03.2021 12:34:12</t>
  </si>
  <si>
    <t>12.03.2021 12:34:15</t>
  </si>
  <si>
    <t>12.03.2021 12:34:16</t>
  </si>
  <si>
    <t>12.03.2021 12:34:19</t>
  </si>
  <si>
    <t>12.03.2021 12:34:49</t>
  </si>
  <si>
    <t>12.03.2021 12:34:51</t>
  </si>
  <si>
    <t>12.03.2021 12:34:52</t>
  </si>
  <si>
    <t>12.03.2021 12:35:00</t>
  </si>
  <si>
    <t>12.03.2021 12:35:01</t>
  </si>
  <si>
    <t>12.03.2021 12:35:03</t>
  </si>
  <si>
    <t>12.03.2021 12:35:09</t>
  </si>
  <si>
    <t>12.03.2021 12:35:10</t>
  </si>
  <si>
    <t>12.03.2021 12:35:18</t>
  </si>
  <si>
    <t>12.03.2021 12:35:19</t>
  </si>
  <si>
    <t>12.03.2021 12:35:21</t>
  </si>
  <si>
    <t>12.03.2021 12:35:22</t>
  </si>
  <si>
    <t>12.03.2021 12:35:24</t>
  </si>
  <si>
    <t>12.03.2021 12:35:25</t>
  </si>
  <si>
    <t>12.03.2021 12:35:27</t>
  </si>
  <si>
    <t>12.03.2021 12:35:28</t>
  </si>
  <si>
    <t>12.03.2021 12:35:30</t>
  </si>
  <si>
    <t>12.03.2021 12:35:37</t>
  </si>
  <si>
    <t>12.03.2021 12:35:39</t>
  </si>
  <si>
    <t>12.03.2021 12:35:48</t>
  </si>
  <si>
    <t>12.03.2021 12:35:49</t>
  </si>
  <si>
    <t>12.03.2021 12:35:52</t>
  </si>
  <si>
    <t>12.03.2021 12:35:54</t>
  </si>
  <si>
    <t>12.03.2021 12:35:55</t>
  </si>
  <si>
    <t>12.03.2021 12:35:57</t>
  </si>
  <si>
    <t>12.03.2021 12:35:58</t>
  </si>
  <si>
    <t>12.03.2021 12:36:00</t>
  </si>
  <si>
    <t>12.03.2021 12:36:03</t>
  </si>
  <si>
    <t>12.03.2021 12:36:04</t>
  </si>
  <si>
    <t>12.03.2021 12:36:06</t>
  </si>
  <si>
    <t>12.03.2021 12:36:10</t>
  </si>
  <si>
    <t>12.03.2021 12:36:15</t>
  </si>
  <si>
    <t>12.03.2021 12:36:16</t>
  </si>
  <si>
    <t>12.03.2021 12:36:42</t>
  </si>
  <si>
    <t>12.03.2021 12:36:43</t>
  </si>
  <si>
    <t>12.03.2021 12:36:45</t>
  </si>
  <si>
    <t>12.03.2021 12:37:51</t>
  </si>
  <si>
    <t>12.03.2021 12:37:54</t>
  </si>
  <si>
    <t>12.03.2021 12:37:55</t>
  </si>
  <si>
    <t>12.03.2021 12:37:57</t>
  </si>
  <si>
    <t>12.03.2021 12:38:44</t>
  </si>
  <si>
    <t>12.03.2021 12:38:45</t>
  </si>
  <si>
    <t>12.03.2021 12:38:47</t>
  </si>
  <si>
    <t>12.03.2021 12:38:51</t>
  </si>
  <si>
    <t>12.03.2021 12:38:53</t>
  </si>
  <si>
    <t>12.03.2021 12:38:54</t>
  </si>
  <si>
    <t>12.03.2021 12:38:56</t>
  </si>
  <si>
    <t>12.03.2021 12:39:12</t>
  </si>
  <si>
    <t>12.03.2021 12:39:13</t>
  </si>
  <si>
    <t>12.03.2021 12:39:15</t>
  </si>
  <si>
    <t>12.03.2021 12:39:16</t>
  </si>
  <si>
    <t>12.03.2021 12:39:18</t>
  </si>
  <si>
    <t>12.03.2021 12:41:22</t>
  </si>
  <si>
    <t>12.03.2021 12:41:24</t>
  </si>
  <si>
    <t>12.03.2021 12:41:25</t>
  </si>
  <si>
    <t>12.03.2021 12:41:27</t>
  </si>
  <si>
    <t>12.03.2021 12:41:28</t>
  </si>
  <si>
    <t>12.03.2021 12:43:22</t>
  </si>
  <si>
    <t>12.03.2021 12:43:24</t>
  </si>
  <si>
    <t>12.03.2021 12:43:25</t>
  </si>
  <si>
    <t>12.03.2021 12:43:27</t>
  </si>
  <si>
    <t>12.03.2021 12:43:28</t>
  </si>
  <si>
    <t>12.03.2021 12:43:46</t>
  </si>
  <si>
    <t>12.03.2021 12:43:48</t>
  </si>
  <si>
    <t>12.03.2021 12:43:49</t>
  </si>
  <si>
    <t>12.03.2021 12:44:37</t>
  </si>
  <si>
    <t>12.03.2021 12:44:39</t>
  </si>
  <si>
    <t>12.03.2021 12:44:40</t>
  </si>
  <si>
    <t>12.03.2021 12:44:42</t>
  </si>
  <si>
    <t>12.03.2021 12:44:48</t>
  </si>
  <si>
    <t>12.03.2021 12:44:49</t>
  </si>
  <si>
    <t>12.03.2021 12:44:51</t>
  </si>
  <si>
    <t>12.03.2021 12:45:12</t>
  </si>
  <si>
    <t>12.03.2021 12:45:13</t>
  </si>
  <si>
    <t>12.03.2021 12:45:15</t>
  </si>
  <si>
    <t>12.03.2021 12:45:34</t>
  </si>
  <si>
    <t>12.03.2021 12:45:36</t>
  </si>
  <si>
    <t>12.03.2021 12:45:37</t>
  </si>
  <si>
    <t>12.03.2021 12:45:39</t>
  </si>
  <si>
    <t>12.03.2021 12:46:48</t>
  </si>
  <si>
    <t>12.03.2021 12:46:54</t>
  </si>
  <si>
    <t>12.03.2021 12:46:55</t>
  </si>
  <si>
    <t>12.03.2021 12:46:57</t>
  </si>
  <si>
    <t>12.03.2021 12:46:58</t>
  </si>
  <si>
    <t>12.03.2021 12:47:00</t>
  </si>
  <si>
    <t>12.03.2021 12:47:04</t>
  </si>
  <si>
    <t>12.03.2021 12:47:20</t>
  </si>
  <si>
    <t>12.03.2021 12:47:29</t>
  </si>
  <si>
    <t>12.03.2021 12:47:30</t>
  </si>
  <si>
    <t>12.03.2021 12:47:32</t>
  </si>
  <si>
    <t>12.03.2021 12:47:33</t>
  </si>
  <si>
    <t>12.03.2021 12:47:36</t>
  </si>
  <si>
    <t>12.03.2021 12:48:10</t>
  </si>
  <si>
    <t>12.03.2021 12:48:12</t>
  </si>
  <si>
    <t>12.03.2021 12:48:13</t>
  </si>
  <si>
    <t>12.03.2021 12:48:15</t>
  </si>
  <si>
    <t>12.03.2021 12:48:42</t>
  </si>
  <si>
    <t>12.03.2021 12:48:43</t>
  </si>
  <si>
    <t>12.03.2021 12:48:45</t>
  </si>
  <si>
    <t>12.03.2021 12:48:49</t>
  </si>
  <si>
    <t>12.03.2021 12:48:54</t>
  </si>
  <si>
    <t>12.03.2021 12:48:55</t>
  </si>
  <si>
    <t>12.03.2021 12:48:57</t>
  </si>
  <si>
    <t>12.03.2021 12:49:56</t>
  </si>
  <si>
    <t>12.03.2021 12:49:57</t>
  </si>
  <si>
    <t>12.03.2021 12:50:47</t>
  </si>
  <si>
    <t>12.03.2021 12:50:52</t>
  </si>
  <si>
    <t>12.03.2021 12:50:53</t>
  </si>
  <si>
    <t>12.03.2021 12:50:55</t>
  </si>
  <si>
    <t>12.03.2021 12:52:19</t>
  </si>
  <si>
    <t>12.03.2021 12:52:21</t>
  </si>
  <si>
    <t>12.03.2021 12:52:22</t>
  </si>
  <si>
    <t>12.03.2021 12:52:45</t>
  </si>
  <si>
    <t>12.03.2021 12:52:46</t>
  </si>
  <si>
    <t>12.03.2021 12:52:48</t>
  </si>
  <si>
    <t>12.03.2021 12:52:49</t>
  </si>
  <si>
    <t>12.03.2021 12:52:55</t>
  </si>
  <si>
    <t>12.03.2021 12:52:57</t>
  </si>
  <si>
    <t>12.03.2021 12:52:58</t>
  </si>
  <si>
    <t>12.03.2021 12:53:00</t>
  </si>
  <si>
    <t>12.03.2021 12:53:01</t>
  </si>
  <si>
    <t>12.03.2021 12:53:33</t>
  </si>
  <si>
    <t>12.03.2021 12:53:35</t>
  </si>
  <si>
    <t>12.03.2021 12:53:36</t>
  </si>
  <si>
    <t>12.03.2021 12:53:38</t>
  </si>
  <si>
    <t>12.03.2021 12:53:39</t>
  </si>
  <si>
    <t>12.03.2021 12:53:41</t>
  </si>
  <si>
    <t>12.03.2021 12:53:48</t>
  </si>
  <si>
    <t>12.03.2021 12:53:50</t>
  </si>
  <si>
    <t>12.03.2021 12:53:51</t>
  </si>
  <si>
    <t>12.03.2021 12:53:53</t>
  </si>
  <si>
    <t>12.03.2021 12:53:57</t>
  </si>
  <si>
    <t>12.03.2021 12:53:59</t>
  </si>
  <si>
    <t>12.03.2021 12:54:00</t>
  </si>
  <si>
    <t>12.03.2021 12:54:02</t>
  </si>
  <si>
    <t>12.03.2021 12:54:03</t>
  </si>
  <si>
    <t>12.03.2021 12:54:05</t>
  </si>
  <si>
    <t>12.03.2021 12:54:06</t>
  </si>
  <si>
    <t>12.03.2021 12:54:47</t>
  </si>
  <si>
    <t>12.03.2021 12:54:48</t>
  </si>
  <si>
    <t>12.03.2021 12:54:50</t>
  </si>
  <si>
    <t>12.03.2021 12:54:51</t>
  </si>
  <si>
    <t>12.03.2021 12:55:13</t>
  </si>
  <si>
    <t>12.03.2021 12:55:15</t>
  </si>
  <si>
    <t>12.03.2021 12:55:16</t>
  </si>
  <si>
    <t>12.03.2021 12:55:18</t>
  </si>
  <si>
    <t>12.03.2021 12:55:19</t>
  </si>
  <si>
    <t>12.03.2021 12:55:21</t>
  </si>
  <si>
    <t>12.03.2021 12:55:49</t>
  </si>
  <si>
    <t>12.03.2021 12:55:51</t>
  </si>
  <si>
    <t>12.03.2021 12:55:52</t>
  </si>
  <si>
    <t>12.03.2021 12:55:54</t>
  </si>
  <si>
    <t>12.03.2021 12:55:55</t>
  </si>
  <si>
    <t>12.03.2021 12:55:57</t>
  </si>
  <si>
    <t>12.03.2021 12:56:34</t>
  </si>
  <si>
    <t>12.03.2021 12:56:36</t>
  </si>
  <si>
    <t>12.03.2021 12:56:37</t>
  </si>
  <si>
    <t>12.03.2021 12:56:39</t>
  </si>
  <si>
    <t>12.03.2021 12:56:40</t>
  </si>
  <si>
    <t>12.03.2021 12:56:57</t>
  </si>
  <si>
    <t>12.03.2021 12:57:00</t>
  </si>
  <si>
    <t>12.03.2021 12:57:01</t>
  </si>
  <si>
    <t>12.03.2021 12:57:07</t>
  </si>
  <si>
    <t>12.03.2021 12:57:09</t>
  </si>
  <si>
    <t>12.03.2021 12:57:16</t>
  </si>
  <si>
    <t>12.03.2021 12:57:18</t>
  </si>
  <si>
    <t>12.03.2021 12:57:19</t>
  </si>
  <si>
    <t>12.03.2021 12:58:30</t>
  </si>
  <si>
    <t>12.03.2021 12:58:31</t>
  </si>
  <si>
    <t>12.03.2021 12:58:33</t>
  </si>
  <si>
    <t>12.03.2021 13:00:03</t>
  </si>
  <si>
    <t>12.03.2021 13:00:04</t>
  </si>
  <si>
    <t>12.03.2021 13:00:51</t>
  </si>
  <si>
    <t>12.03.2021 13:00:52</t>
  </si>
  <si>
    <t>12.03.2021 13:00:54</t>
  </si>
  <si>
    <t>12.03.2021 13:00:55</t>
  </si>
  <si>
    <t>12.03.2021 13:00:57</t>
  </si>
  <si>
    <t>12.03.2021 13:01:00</t>
  </si>
  <si>
    <t>12.03.2021 13:01:01</t>
  </si>
  <si>
    <t>12.03.2021 13:01:34</t>
  </si>
  <si>
    <t>12.03.2021 13:01:36</t>
  </si>
  <si>
    <t>12.03.2021 13:01:37</t>
  </si>
  <si>
    <t>12.03.2021 13:01:57</t>
  </si>
  <si>
    <t>12.03.2021 13:01:58</t>
  </si>
  <si>
    <t>12.03.2021 13:02:00</t>
  </si>
  <si>
    <t>12.03.2021 13:02:17</t>
  </si>
  <si>
    <t>12.03.2021 13:02:18</t>
  </si>
  <si>
    <t>12.03.2021 13:02:20</t>
  </si>
  <si>
    <t>12.03.2021 13:02:21</t>
  </si>
  <si>
    <t>12.03.2021 13:02:23</t>
  </si>
  <si>
    <t>12.03.2021 13:03:25</t>
  </si>
  <si>
    <t>12.03.2021 13:03:27</t>
  </si>
  <si>
    <t>12.03.2021 13:03:54</t>
  </si>
  <si>
    <t>12.03.2021 13:03:57</t>
  </si>
  <si>
    <t>12.03.2021 13:04:44</t>
  </si>
  <si>
    <t>12.03.2021 13:04:45</t>
  </si>
  <si>
    <t>12.03.2021 13:04:54</t>
  </si>
  <si>
    <t>12.03.2021 13:04:56</t>
  </si>
  <si>
    <t>12.03.2021 13:04:57</t>
  </si>
  <si>
    <t>12.03.2021 13:04:59</t>
  </si>
  <si>
    <t>12.03.2021 13:05:59</t>
  </si>
  <si>
    <t>12.03.2021 13:06:01</t>
  </si>
  <si>
    <t>12.03.2021 13:06:02</t>
  </si>
  <si>
    <t>12.03.2021 13:06:04</t>
  </si>
  <si>
    <t>12.03.2021 13:06:31</t>
  </si>
  <si>
    <t>12.03.2021 13:06:32</t>
  </si>
  <si>
    <t>12.03.2021 13:06:34</t>
  </si>
  <si>
    <t>12.03.2021 13:06:35</t>
  </si>
  <si>
    <t>12.03.2021 13:06:37</t>
  </si>
  <si>
    <t>12.03.2021 13:07:39</t>
  </si>
  <si>
    <t>12.03.2021 13:07:40</t>
  </si>
  <si>
    <t>12.03.2021 13:07:51</t>
  </si>
  <si>
    <t>12.03.2021 13:07:52</t>
  </si>
  <si>
    <t>12.03.2021 13:07:54</t>
  </si>
  <si>
    <t>12.03.2021 13:07:57</t>
  </si>
  <si>
    <t>12.03.2021 13:09:06</t>
  </si>
  <si>
    <t>12.03.2021 13:09:07</t>
  </si>
  <si>
    <t>12.03.2021 13:09:09</t>
  </si>
  <si>
    <t>12.03.2021 13:09:10</t>
  </si>
  <si>
    <t>12.03.2021 13:12:37</t>
  </si>
  <si>
    <t>12.03.2021 13:12:39</t>
  </si>
  <si>
    <t>12.03.2021 13:12:54</t>
  </si>
  <si>
    <t>12.03.2021 13:12:55</t>
  </si>
  <si>
    <t>12.03.2021 13:12:57</t>
  </si>
  <si>
    <t>12.03.2021 13:13:32</t>
  </si>
  <si>
    <t>12.03.2021 13:13:33</t>
  </si>
  <si>
    <t>12.03.2021 13:13:35</t>
  </si>
  <si>
    <t>12.03.2021 13:13:36</t>
  </si>
  <si>
    <t>12.03.2021 13:13:38</t>
  </si>
  <si>
    <t>12.03.2021 13:13:45</t>
  </si>
  <si>
    <t>12.03.2021 13:13:47</t>
  </si>
  <si>
    <t>12.03.2021 13:13:48</t>
  </si>
  <si>
    <t>12.03.2021 13:13:50</t>
  </si>
  <si>
    <t>12.03.2021 13:13:51</t>
  </si>
  <si>
    <t>12.03.2021 13:13:57</t>
  </si>
  <si>
    <t>12.03.2021 13:14:03</t>
  </si>
  <si>
    <t>12.03.2021 13:15:22</t>
  </si>
  <si>
    <t>12.03.2021 13:15:24</t>
  </si>
  <si>
    <t>12.03.2021 13:15:25</t>
  </si>
  <si>
    <t>12.03.2021 13:15:28</t>
  </si>
  <si>
    <t>12.03.2021 13:15:30</t>
  </si>
  <si>
    <t>12.03.2021 13:15:31</t>
  </si>
  <si>
    <t>12.03.2021 13:15:48</t>
  </si>
  <si>
    <t>12.03.2021 13:15:49</t>
  </si>
  <si>
    <t>12.03.2021 13:15:51</t>
  </si>
  <si>
    <t>12.03.2021 13:15:52</t>
  </si>
  <si>
    <t>12.03.2021 13:15:54</t>
  </si>
  <si>
    <t>12.03.2021 13:15:55</t>
  </si>
  <si>
    <t>12.03.2021 13:15:57</t>
  </si>
  <si>
    <t>12.03.2021 13:15:58</t>
  </si>
  <si>
    <t>12.03.2021 13:16:51</t>
  </si>
  <si>
    <t>12.03.2021 13:16:53</t>
  </si>
  <si>
    <t>12.03.2021 13:16:54</t>
  </si>
  <si>
    <t>12.03.2021 13:17:16</t>
  </si>
  <si>
    <t>12.03.2021 13:17:18</t>
  </si>
  <si>
    <t>12.03.2021 13:17:19</t>
  </si>
  <si>
    <t>12.03.2021 13:17:21</t>
  </si>
  <si>
    <t>12.03.2021 13:19:13</t>
  </si>
  <si>
    <t>12.03.2021 13:19:15</t>
  </si>
  <si>
    <t>12.03.2021 13:19:16</t>
  </si>
  <si>
    <t>12.03.2021 13:19:18</t>
  </si>
  <si>
    <t>12.03.2021 13:20:04</t>
  </si>
  <si>
    <t>12.03.2021 13:20:06</t>
  </si>
  <si>
    <t>12.03.2021 13:20:07</t>
  </si>
  <si>
    <t>12.03.2021 13:20:09</t>
  </si>
  <si>
    <t>12.03.2021 13:20:55</t>
  </si>
  <si>
    <t>12.03.2021 13:20:57</t>
  </si>
  <si>
    <t>12.03.2021 13:20:58</t>
  </si>
  <si>
    <t>12.03.2021 13:21:04</t>
  </si>
  <si>
    <t>12.03.2021 13:21:06</t>
  </si>
  <si>
    <t>12.03.2021 13:21:12</t>
  </si>
  <si>
    <t>12.03.2021 13:21:13</t>
  </si>
  <si>
    <t>12.03.2021 13:21:15</t>
  </si>
  <si>
    <t>12.03.2021 13:21:17</t>
  </si>
  <si>
    <t>12.03.2021 13:21:18</t>
  </si>
  <si>
    <t>12.03.2021 13:21:20</t>
  </si>
  <si>
    <t>12.03.2021 13:22:46</t>
  </si>
  <si>
    <t>12.03.2021 13:23:01</t>
  </si>
  <si>
    <t>12.03.2021 13:23:06</t>
  </si>
  <si>
    <t>12.03.2021 13:23:07</t>
  </si>
  <si>
    <t>12.03.2021 13:23:09</t>
  </si>
  <si>
    <t>12.03.2021 13:23:24</t>
  </si>
  <si>
    <t>12.03.2021 13:23:25</t>
  </si>
  <si>
    <t>12.03.2021 13:23:27</t>
  </si>
  <si>
    <t>12.03.2021 13:23:33</t>
  </si>
  <si>
    <t>12.03.2021 13:23:34</t>
  </si>
  <si>
    <t>12.03.2021 13:23:37</t>
  </si>
  <si>
    <t>12.03.2021 13:23:39</t>
  </si>
  <si>
    <t>12.03.2021 13:23:40</t>
  </si>
  <si>
    <t>12.03.2021 13:24:21</t>
  </si>
  <si>
    <t>12.03.2021 13:24:22</t>
  </si>
  <si>
    <t>12.03.2021 13:24:25</t>
  </si>
  <si>
    <t>12.03.2021 13:24:27</t>
  </si>
  <si>
    <t>12.03.2021 13:24:30</t>
  </si>
  <si>
    <t>12.03.2021 13:24:31</t>
  </si>
  <si>
    <t>12.03.2021 13:24:43</t>
  </si>
  <si>
    <t>12.03.2021 13:25:46</t>
  </si>
  <si>
    <t>12.03.2021 13:25:49</t>
  </si>
  <si>
    <t>12.03.2021 13:25:51</t>
  </si>
  <si>
    <t>12.03.2021 13:26:00</t>
  </si>
  <si>
    <t>12.03.2021 13:26:01</t>
  </si>
  <si>
    <t>12.03.2021 13:26:03</t>
  </si>
  <si>
    <t>12.03.2021 13:26:04</t>
  </si>
  <si>
    <t>12.03.2021 13:26:06</t>
  </si>
  <si>
    <t>12.03.2021 13:26:10</t>
  </si>
  <si>
    <t>12.03.2021 13:26:55</t>
  </si>
  <si>
    <t>12.03.2021 13:27:00</t>
  </si>
  <si>
    <t>12.03.2021 13:27:01</t>
  </si>
  <si>
    <t>12.03.2021 13:27:03</t>
  </si>
  <si>
    <t>12.03.2021 13:30:09</t>
  </si>
  <si>
    <t>12.03.2021 13:30:10</t>
  </si>
  <si>
    <t>12.03.2021 13:30:12</t>
  </si>
  <si>
    <t>12.03.2021 13:30:13</t>
  </si>
  <si>
    <t>12.03.2021 13:30:15</t>
  </si>
  <si>
    <t>12.03.2021 13:30:16</t>
  </si>
  <si>
    <t>12.03.2021 13:30:18</t>
  </si>
  <si>
    <t>12.03.2021 13:30:19</t>
  </si>
  <si>
    <t>12.03.2021 13:31:01</t>
  </si>
  <si>
    <t>12.03.2021 13:31:03</t>
  </si>
  <si>
    <t>12.03.2021 13:31:16</t>
  </si>
  <si>
    <t>12.03.2021 13:31:18</t>
  </si>
  <si>
    <t>12.03.2021 13:31:19</t>
  </si>
  <si>
    <t>12.03.2021 13:31:21</t>
  </si>
  <si>
    <t>12.03.2021 13:31:22</t>
  </si>
  <si>
    <t>12.03.2021 13:31:24</t>
  </si>
  <si>
    <t>12.03.2021 13:31:30</t>
  </si>
  <si>
    <t>12.03.2021 13:31:31</t>
  </si>
  <si>
    <t>12.03.2021 13:31:33</t>
  </si>
  <si>
    <t>12.03.2021 13:31:34</t>
  </si>
  <si>
    <t>12.03.2021 13:31:37</t>
  </si>
  <si>
    <t>12.03.2021 13:31:40</t>
  </si>
  <si>
    <t>12.03.2021 13:31:42</t>
  </si>
  <si>
    <t>12.03.2021 13:32:06</t>
  </si>
  <si>
    <t>12.03.2021 13:32:07</t>
  </si>
  <si>
    <t>12.03.2021 13:32:09</t>
  </si>
  <si>
    <t>12.03.2021 13:32:10</t>
  </si>
  <si>
    <t>12.03.2021 13:33:09</t>
  </si>
  <si>
    <t>12.03.2021 13:33:42</t>
  </si>
  <si>
    <t>12.03.2021 13:33:43</t>
  </si>
  <si>
    <t>12.03.2021 13:33:45</t>
  </si>
  <si>
    <t>12.03.2021 13:34:13</t>
  </si>
  <si>
    <t>12.03.2021 13:34:15</t>
  </si>
  <si>
    <t>12.03.2021 13:34:16</t>
  </si>
  <si>
    <t>12.03.2021 13:34:18</t>
  </si>
  <si>
    <t>12.03.2021 13:34:19</t>
  </si>
  <si>
    <t>12.03.2021 13:34:21</t>
  </si>
  <si>
    <t>12.03.2021 13:34:52</t>
  </si>
  <si>
    <t>12.03.2021 13:34:54</t>
  </si>
  <si>
    <t>12.03.2021 13:34:55</t>
  </si>
  <si>
    <t>12.03.2021 13:34:57</t>
  </si>
  <si>
    <t>12.03.2021 13:34:58</t>
  </si>
  <si>
    <t>12.03.2021 13:35:00</t>
  </si>
  <si>
    <t>12.03.2021 13:35:01</t>
  </si>
  <si>
    <t>12.03.2021 13:35:12</t>
  </si>
  <si>
    <t>12.03.2021 13:35:13</t>
  </si>
  <si>
    <t>12.03.2021 13:35:15</t>
  </si>
  <si>
    <t>12.03.2021 13:35:16</t>
  </si>
  <si>
    <t>12.03.2021 13:35:18</t>
  </si>
  <si>
    <t>12.03.2021 13:35:19</t>
  </si>
  <si>
    <t>12.03.2021 13:35:21</t>
  </si>
  <si>
    <t>12.03.2021 13:35:25</t>
  </si>
  <si>
    <t>12.03.2021 13:35:27</t>
  </si>
  <si>
    <t>12.03.2021 13:35:29</t>
  </si>
  <si>
    <t>12.03.2021 13:35:30</t>
  </si>
  <si>
    <t>12.03.2021 13:35:32</t>
  </si>
  <si>
    <t>12.03.2021 13:35:54</t>
  </si>
  <si>
    <t>12.03.2021 13:35:57</t>
  </si>
  <si>
    <t>12.03.2021 13:36:00</t>
  </si>
  <si>
    <t>12.03.2021 13:36:02</t>
  </si>
  <si>
    <t>12.03.2021 13:37:34</t>
  </si>
  <si>
    <t>12.03.2021 13:37:36</t>
  </si>
  <si>
    <t>12.03.2021 13:37:37</t>
  </si>
  <si>
    <t>12.03.2021 13:37:42</t>
  </si>
  <si>
    <t>12.03.2021 13:37:43</t>
  </si>
  <si>
    <t>12.03.2021 13:37:45</t>
  </si>
  <si>
    <t>12.03.2021 13:37:46</t>
  </si>
  <si>
    <t>12.03.2021 13:37:48</t>
  </si>
  <si>
    <t>12.03.2021 13:37:58</t>
  </si>
  <si>
    <t>12.03.2021 13:38:00</t>
  </si>
  <si>
    <t>12.03.2021 13:38:01</t>
  </si>
  <si>
    <t>12.03.2021 13:38:03</t>
  </si>
  <si>
    <t>12.03.2021 13:38:04</t>
  </si>
  <si>
    <t>12.03.2021 13:38:06</t>
  </si>
  <si>
    <t>12.03.2021 13:38:07</t>
  </si>
  <si>
    <t>12.03.2021 13:38:09</t>
  </si>
  <si>
    <t>12.03.2021 13:38:42</t>
  </si>
  <si>
    <t>12.03.2021 13:38:44</t>
  </si>
  <si>
    <t>12.03.2021 13:39:16</t>
  </si>
  <si>
    <t>12.03.2021 13:39:18</t>
  </si>
  <si>
    <t>12.03.2021 13:39:19</t>
  </si>
  <si>
    <t>12.03.2021 13:39:21</t>
  </si>
  <si>
    <t>12.03.2021 13:40:00</t>
  </si>
  <si>
    <t>12.03.2021 13:40:12</t>
  </si>
  <si>
    <t>12.03.2021 13:40:15</t>
  </si>
  <si>
    <t>12.03.2021 13:40:16</t>
  </si>
  <si>
    <t>12.03.2021 13:40:18</t>
  </si>
  <si>
    <t>12.03.2021 13:40:19</t>
  </si>
  <si>
    <t>12.03.2021 13:40:21</t>
  </si>
  <si>
    <t>12.03.2021 13:40:22</t>
  </si>
  <si>
    <t>12.03.2021 13:41:18</t>
  </si>
  <si>
    <t>12.03.2021 13:41:19</t>
  </si>
  <si>
    <t>12.03.2021 13:41:21</t>
  </si>
  <si>
    <t>12.03.2021 13:41:22</t>
  </si>
  <si>
    <t>12.03.2021 13:41:34</t>
  </si>
  <si>
    <t>12.03.2021 13:41:36</t>
  </si>
  <si>
    <t>12.03.2021 13:41:39</t>
  </si>
  <si>
    <t>12.03.2021 13:42:27</t>
  </si>
  <si>
    <t>12.03.2021 13:42:28</t>
  </si>
  <si>
    <t>12.03.2021 13:43:18</t>
  </si>
  <si>
    <t>12.03.2021 13:43:19</t>
  </si>
  <si>
    <t>12.03.2021 13:43:21</t>
  </si>
  <si>
    <t>12.03.2021 13:43:22</t>
  </si>
  <si>
    <t>12.03.2021 13:43:24</t>
  </si>
  <si>
    <t>12.03.2021 13:43:27</t>
  </si>
  <si>
    <t>12.03.2021 13:44:18</t>
  </si>
  <si>
    <t>12.03.2021 13:44:19</t>
  </si>
  <si>
    <t>12.03.2021 13:44:21</t>
  </si>
  <si>
    <t>12.03.2021 13:44:22</t>
  </si>
  <si>
    <t>12.03.2021 13:44:24</t>
  </si>
  <si>
    <t>12.03.2021 13:44:43</t>
  </si>
  <si>
    <t>12.03.2021 13:44:45</t>
  </si>
  <si>
    <t>12.03.2021 13:44:46</t>
  </si>
  <si>
    <t>12.03.2021 13:45:25</t>
  </si>
  <si>
    <t>12.03.2021 13:45:27</t>
  </si>
  <si>
    <t>12.03.2021 13:45:37</t>
  </si>
  <si>
    <t>12.03.2021 13:45:39</t>
  </si>
  <si>
    <t>12.03.2021 13:45:42</t>
  </si>
  <si>
    <t>12.03.2021 13:45:43</t>
  </si>
  <si>
    <t>12.03.2021 13:45:54</t>
  </si>
  <si>
    <t>12.03.2021 13:45:55</t>
  </si>
  <si>
    <t>12.03.2021 13:45:58</t>
  </si>
  <si>
    <t>12.03.2021 13:46:00</t>
  </si>
  <si>
    <t>12.03.2021 13:46:24</t>
  </si>
  <si>
    <t>12.03.2021 13:46:27</t>
  </si>
  <si>
    <t>12.03.2021 13:46:29</t>
  </si>
  <si>
    <t>12.03.2021 13:46:30</t>
  </si>
  <si>
    <t>12.03.2021 13:46:32</t>
  </si>
  <si>
    <t>12.03.2021 13:46:33</t>
  </si>
  <si>
    <t>12.03.2021 13:46:35</t>
  </si>
  <si>
    <t>12.03.2021 13:46:44</t>
  </si>
  <si>
    <t>12.03.2021 13:46:47</t>
  </si>
  <si>
    <t>12.03.2021 13:46:48</t>
  </si>
  <si>
    <t>12.03.2021 13:46:50</t>
  </si>
  <si>
    <t>12.03.2021 13:46:51</t>
  </si>
  <si>
    <t>12.03.2021 13:47:06</t>
  </si>
  <si>
    <t>12.03.2021 13:47:07</t>
  </si>
  <si>
    <t>12.03.2021 13:47:09</t>
  </si>
  <si>
    <t>12.03.2021 13:47:10</t>
  </si>
  <si>
    <t>12.03.2021 13:47:12</t>
  </si>
  <si>
    <t>12.03.2021 13:47:13</t>
  </si>
  <si>
    <t>12.03.2021 13:47:15</t>
  </si>
  <si>
    <t>12.03.2021 13:48:15</t>
  </si>
  <si>
    <t>12.03.2021 13:48:19</t>
  </si>
  <si>
    <t>12.03.2021 13:48:21</t>
  </si>
  <si>
    <t>12.03.2021 13:48:22</t>
  </si>
  <si>
    <t>12.03.2021 13:49:24</t>
  </si>
  <si>
    <t>12.03.2021 13:49:25</t>
  </si>
  <si>
    <t>12.03.2021 13:49:27</t>
  </si>
  <si>
    <t>12.03.2021 13:49:28</t>
  </si>
  <si>
    <t>12.03.2021 13:49:33</t>
  </si>
  <si>
    <t>12.03.2021 13:49:36</t>
  </si>
  <si>
    <t>12.03.2021 13:51:18</t>
  </si>
  <si>
    <t>12.03.2021 13:51:19</t>
  </si>
  <si>
    <t>12.03.2021 13:51:21</t>
  </si>
  <si>
    <t>12.03.2021 13:51:22</t>
  </si>
  <si>
    <t>12.03.2021 13:51:24</t>
  </si>
  <si>
    <t>12.03.2021 13:51:25</t>
  </si>
  <si>
    <t>12.03.2021 13:51:28</t>
  </si>
  <si>
    <t>12.03.2021 13:51:30</t>
  </si>
  <si>
    <t>12.03.2021 13:52:19</t>
  </si>
  <si>
    <t>12.03.2021 13:52:21</t>
  </si>
  <si>
    <t>12.03.2021 13:52:22</t>
  </si>
  <si>
    <t>12.03.2021 13:52:57</t>
  </si>
  <si>
    <t>12.03.2021 13:52:58</t>
  </si>
  <si>
    <t>12.03.2021 13:53:00</t>
  </si>
  <si>
    <t>12.03.2021 13:53:01</t>
  </si>
  <si>
    <t>12.03.2021 13:53:03</t>
  </si>
  <si>
    <t>12.03.2021 13:53:05</t>
  </si>
  <si>
    <t>12.03.2021 13:53:06</t>
  </si>
  <si>
    <t>12.03.2021 13:53:32</t>
  </si>
  <si>
    <t>12.03.2021 13:53:33</t>
  </si>
  <si>
    <t>12.03.2021 13:54:06</t>
  </si>
  <si>
    <t>12.03.2021 13:54:07</t>
  </si>
  <si>
    <t>12.03.2021 13:54:09</t>
  </si>
  <si>
    <t>12.03.2021 13:54:10</t>
  </si>
  <si>
    <t>12.03.2021 13:54:12</t>
  </si>
  <si>
    <t>12.03.2021 13:54:13</t>
  </si>
  <si>
    <t>12.03.2021 13:54:54</t>
  </si>
  <si>
    <t>12.03.2021 13:54:57</t>
  </si>
  <si>
    <t>12.03.2021 13:54:58</t>
  </si>
  <si>
    <t>12.03.2021 13:55:00</t>
  </si>
  <si>
    <t>12.03.2021 13:55:01</t>
  </si>
  <si>
    <t>12.03.2021 13:56:00</t>
  </si>
  <si>
    <t>12.03.2021 13:56:01</t>
  </si>
  <si>
    <t>12.03.2021 13:56:03</t>
  </si>
  <si>
    <t>12.03.2021 13:56:04</t>
  </si>
  <si>
    <t>12.03.2021 13:57:01</t>
  </si>
  <si>
    <t>12.03.2021 13:57:03</t>
  </si>
  <si>
    <t>12.03.2021 13:57:04</t>
  </si>
  <si>
    <t>12.03.2021 13:57:42</t>
  </si>
  <si>
    <t>12.03.2021 13:57:43</t>
  </si>
  <si>
    <t>12.03.2021 13:57:52</t>
  </si>
  <si>
    <t>12.03.2021 13:57:55</t>
  </si>
  <si>
    <t>12.03.2021 13:57:57</t>
  </si>
  <si>
    <t>12.03.2021 13:58:29</t>
  </si>
  <si>
    <t>12.03.2021 13:58:33</t>
  </si>
  <si>
    <t>12.03.2021 13:58:35</t>
  </si>
  <si>
    <t>12.03.2021 13:58:36</t>
  </si>
  <si>
    <t>12.03.2021 13:58:41</t>
  </si>
  <si>
    <t>12.03.2021 13:58:42</t>
  </si>
  <si>
    <t>12.03.2021 13:58:50</t>
  </si>
  <si>
    <t>12.03.2021 13:58:51</t>
  </si>
  <si>
    <t>12.03.2021 13:58:54</t>
  </si>
  <si>
    <t>12.03.2021 13:59:15</t>
  </si>
  <si>
    <t>12.03.2021 14:00:18</t>
  </si>
  <si>
    <t>12.03.2021 14:00:19</t>
  </si>
  <si>
    <t>12.03.2021 14:00:21</t>
  </si>
  <si>
    <t>12.03.2021 14:00:22</t>
  </si>
  <si>
    <t>12.03.2021 14:00:24</t>
  </si>
  <si>
    <t>12.03.2021 14:00:25</t>
  </si>
  <si>
    <t>12.03.2021 14:00:28</t>
  </si>
  <si>
    <t>12.03.2021 14:00:30</t>
  </si>
  <si>
    <t>12.03.2021 14:00:31</t>
  </si>
  <si>
    <t>12.03.2021 14:00:33</t>
  </si>
  <si>
    <t>12.03.2021 14:01:19</t>
  </si>
  <si>
    <t>12.03.2021 14:01:21</t>
  </si>
  <si>
    <t>12.03.2021 14:01:22</t>
  </si>
  <si>
    <t>12.03.2021 14:01:24</t>
  </si>
  <si>
    <t>12.03.2021 14:01:25</t>
  </si>
  <si>
    <t>12.03.2021 14:01:27</t>
  </si>
  <si>
    <t>12.03.2021 14:02:37</t>
  </si>
  <si>
    <t>12.03.2021 14:02:39</t>
  </si>
  <si>
    <t>12.03.2021 14:02:40</t>
  </si>
  <si>
    <t>12.03.2021 14:03:51</t>
  </si>
  <si>
    <t>12.03.2021 14:03:52</t>
  </si>
  <si>
    <t>12.03.2021 14:03:55</t>
  </si>
  <si>
    <t>12.03.2021 14:03:57</t>
  </si>
  <si>
    <t>12.03.2021 14:04:00</t>
  </si>
  <si>
    <t>12.03.2021 14:04:42</t>
  </si>
  <si>
    <t>12.03.2021 14:04:44</t>
  </si>
  <si>
    <t>12.03.2021 14:04:45</t>
  </si>
  <si>
    <t>12.03.2021 14:04:48</t>
  </si>
  <si>
    <t>12.03.2021 14:04:50</t>
  </si>
  <si>
    <t>12.03.2021 14:04:51</t>
  </si>
  <si>
    <t>12.03.2021 14:04:53</t>
  </si>
  <si>
    <t>12.03.2021 14:05:30</t>
  </si>
  <si>
    <t>12.03.2021 14:05:31</t>
  </si>
  <si>
    <t>12.03.2021 14:07:16</t>
  </si>
  <si>
    <t>12.03.2021 14:07:18</t>
  </si>
  <si>
    <t>12.03.2021 14:08:09</t>
  </si>
  <si>
    <t>12.03.2021 14:08:10</t>
  </si>
  <si>
    <t>12.03.2021 14:08:12</t>
  </si>
  <si>
    <t>12.03.2021 14:08:54</t>
  </si>
  <si>
    <t>12.03.2021 14:08:55</t>
  </si>
  <si>
    <t>12.03.2021 14:08:58</t>
  </si>
  <si>
    <t>12.03.2021 14:09:00</t>
  </si>
  <si>
    <t>12.03.2021 14:09:01</t>
  </si>
  <si>
    <t>12.03.2021 14:09:03</t>
  </si>
  <si>
    <t>12.03.2021 14:09:06</t>
  </si>
  <si>
    <t>12.03.2021 14:09:07</t>
  </si>
  <si>
    <t>12.03.2021 14:09:09</t>
  </si>
  <si>
    <t>12.03.2021 14:10:01</t>
  </si>
  <si>
    <t>12.03.2021 14:10:03</t>
  </si>
  <si>
    <t>12.03.2021 14:10:04</t>
  </si>
  <si>
    <t>12.03.2021 14:10:06</t>
  </si>
  <si>
    <t>12.03.2021 14:10:07</t>
  </si>
  <si>
    <t>12.03.2021 14:10:52</t>
  </si>
  <si>
    <t>12.03.2021 14:10:54</t>
  </si>
  <si>
    <t>12.03.2021 14:10:55</t>
  </si>
  <si>
    <t>12.03.2021 14:10:57</t>
  </si>
  <si>
    <t>12.03.2021 14:10:58</t>
  </si>
  <si>
    <t>12.03.2021 14:12:04</t>
  </si>
  <si>
    <t>12.03.2021 14:12:06</t>
  </si>
  <si>
    <t>12.03.2021 14:12:07</t>
  </si>
  <si>
    <t>12.03.2021 14:12:09</t>
  </si>
  <si>
    <t>12.03.2021 14:12:10</t>
  </si>
  <si>
    <t>12.03.2021 14:12:13</t>
  </si>
  <si>
    <t>12.03.2021 14:12:19</t>
  </si>
  <si>
    <t>12.03.2021 14:12:21</t>
  </si>
  <si>
    <t>12.03.2021 14:12:22</t>
  </si>
  <si>
    <t>12.03.2021 14:12:24</t>
  </si>
  <si>
    <t>12.03.2021 14:12:25</t>
  </si>
  <si>
    <t>12.03.2021 14:13:33</t>
  </si>
  <si>
    <t>12.03.2021 14:13:34</t>
  </si>
  <si>
    <t>12.03.2021 14:13:36</t>
  </si>
  <si>
    <t>12.03.2021 14:13:37</t>
  </si>
  <si>
    <t>12.03.2021 14:13:39</t>
  </si>
  <si>
    <t>12.03.2021 14:13:40</t>
  </si>
  <si>
    <t>12.03.2021 14:13:42</t>
  </si>
  <si>
    <t>12.03.2021 14:13:43</t>
  </si>
  <si>
    <t>12.03.2021 14:13:45</t>
  </si>
  <si>
    <t>12.03.2021 14:14:13</t>
  </si>
  <si>
    <t>12.03.2021 14:14:15</t>
  </si>
  <si>
    <t>12.03.2021 14:14:16</t>
  </si>
  <si>
    <t>12.03.2021 14:14:18</t>
  </si>
  <si>
    <t>12.03.2021 14:14:33</t>
  </si>
  <si>
    <t>12.03.2021 14:14:34</t>
  </si>
  <si>
    <t>12.03.2021 14:14:36</t>
  </si>
  <si>
    <t>12.03.2021 14:14:37</t>
  </si>
  <si>
    <t>12.03.2021 14:14:39</t>
  </si>
  <si>
    <t>12.03.2021 14:14:48</t>
  </si>
  <si>
    <t>12.03.2021 14:14:49</t>
  </si>
  <si>
    <t>12.03.2021 14:14:57</t>
  </si>
  <si>
    <t>12.03.2021 14:14:58</t>
  </si>
  <si>
    <t>12.03.2021 14:15:00</t>
  </si>
  <si>
    <t>12.03.2021 14:15:29</t>
  </si>
  <si>
    <t>12.03.2021 14:15:30</t>
  </si>
  <si>
    <t>12.03.2021 14:15:32</t>
  </si>
  <si>
    <t>12.03.2021 14:15:33</t>
  </si>
  <si>
    <t>12.03.2021 14:15:36</t>
  </si>
  <si>
    <t>12.03.2021 14:15:39</t>
  </si>
  <si>
    <t>12.03.2021 14:15:41</t>
  </si>
  <si>
    <t>12.03.2021 14:15:42</t>
  </si>
  <si>
    <t>12.03.2021 14:17:43</t>
  </si>
  <si>
    <t>12.03.2021 14:17:45</t>
  </si>
  <si>
    <t>12.03.2021 14:17:46</t>
  </si>
  <si>
    <t>12.03.2021 14:17:48</t>
  </si>
  <si>
    <t>12.03.2021 14:17:49</t>
  </si>
  <si>
    <t>12.03.2021 14:17:55</t>
  </si>
  <si>
    <t>12.03.2021 14:18:00</t>
  </si>
  <si>
    <t>12.03.2021 14:18:01</t>
  </si>
  <si>
    <t>12.03.2021 14:18:04</t>
  </si>
  <si>
    <t>12.03.2021 14:18:15</t>
  </si>
  <si>
    <t>12.03.2021 14:18:16</t>
  </si>
  <si>
    <t>12.03.2021 14:18:18</t>
  </si>
  <si>
    <t>12.03.2021 14:18:19</t>
  </si>
  <si>
    <t>12.03.2021 14:18:21</t>
  </si>
  <si>
    <t>12.03.2021 14:18:22</t>
  </si>
  <si>
    <t>12.03.2021 14:18:24</t>
  </si>
  <si>
    <t>12.03.2021 14:18:27</t>
  </si>
  <si>
    <t>12.03.2021 14:18:28</t>
  </si>
  <si>
    <t>12.03.2021 14:18:31</t>
  </si>
  <si>
    <t>12.03.2021 14:18:48</t>
  </si>
  <si>
    <t>12.03.2021 14:18:49</t>
  </si>
  <si>
    <t>12.03.2021 14:18:51</t>
  </si>
  <si>
    <t>12.03.2021 14:18:52</t>
  </si>
  <si>
    <t>12.03.2021 14:18:54</t>
  </si>
  <si>
    <t>12.03.2021 14:18:57</t>
  </si>
  <si>
    <t>12.03.2021 14:18:58</t>
  </si>
  <si>
    <t>12.03.2021 14:19:00</t>
  </si>
  <si>
    <t>12.03.2021 14:19:15</t>
  </si>
  <si>
    <t>12.03.2021 14:19:16</t>
  </si>
  <si>
    <t>12.03.2021 14:19:19</t>
  </si>
  <si>
    <t>12.03.2021 14:19:21</t>
  </si>
  <si>
    <t>12.03.2021 14:20:15</t>
  </si>
  <si>
    <t>12.03.2021 14:20:16</t>
  </si>
  <si>
    <t>12.03.2021 14:20:18</t>
  </si>
  <si>
    <t>12.03.2021 14:20:21</t>
  </si>
  <si>
    <t>12.03.2021 14:20:31</t>
  </si>
  <si>
    <t>12.03.2021 14:20:33</t>
  </si>
  <si>
    <t>12.03.2021 14:21:01</t>
  </si>
  <si>
    <t>12.03.2021 14:21:03</t>
  </si>
  <si>
    <t>12.03.2021 14:21:04</t>
  </si>
  <si>
    <t>12.03.2021 14:21:19</t>
  </si>
  <si>
    <t>12.03.2021 14:21:21</t>
  </si>
  <si>
    <t>12.03.2021 14:21:22</t>
  </si>
  <si>
    <t>12.03.2021 14:21:24</t>
  </si>
  <si>
    <t>12.03.2021 14:21:36</t>
  </si>
  <si>
    <t>12.03.2021 14:21:37</t>
  </si>
  <si>
    <t>12.03.2021 14:21:55</t>
  </si>
  <si>
    <t>12.03.2021 14:21:57</t>
  </si>
  <si>
    <t>12.03.2021 14:21:58</t>
  </si>
  <si>
    <t>12.03.2021 14:22:33</t>
  </si>
  <si>
    <t>12.03.2021 14:22:36</t>
  </si>
  <si>
    <t>12.03.2021 14:22:38</t>
  </si>
  <si>
    <t>12.03.2021 14:22:39</t>
  </si>
  <si>
    <t>12.03.2021 14:24:01</t>
  </si>
  <si>
    <t>12.03.2021 14:24:06</t>
  </si>
  <si>
    <t>12.03.2021 14:24:07</t>
  </si>
  <si>
    <t>12.03.2021 14:24:09</t>
  </si>
  <si>
    <t>12.03.2021 14:24:10</t>
  </si>
  <si>
    <t>12.03.2021 14:24:12</t>
  </si>
  <si>
    <t>12.03.2021 14:24:13</t>
  </si>
  <si>
    <t>12.03.2021 14:24:15</t>
  </si>
  <si>
    <t>12.03.2021 14:24:16</t>
  </si>
  <si>
    <t>12.03.2021 14:25:12</t>
  </si>
  <si>
    <t>12.03.2021 14:25:13</t>
  </si>
  <si>
    <t>12.03.2021 14:26:12</t>
  </si>
  <si>
    <t>12.03.2021 14:26:13</t>
  </si>
  <si>
    <t>12.03.2021 14:26:15</t>
  </si>
  <si>
    <t>12.03.2021 14:26:16</t>
  </si>
  <si>
    <t>12.03.2021 14:27:10</t>
  </si>
  <si>
    <t>12.03.2021 14:27:12</t>
  </si>
  <si>
    <t>12.03.2021 14:27:13</t>
  </si>
  <si>
    <t>12.03.2021 14:27:15</t>
  </si>
  <si>
    <t>12.03.2021 14:27:16</t>
  </si>
  <si>
    <t>12.03.2021 14:27:18</t>
  </si>
  <si>
    <t>12.03.2021 14:27:19</t>
  </si>
  <si>
    <t>12.03.2021 14:27:21</t>
  </si>
  <si>
    <t>12.03.2021 14:27:22</t>
  </si>
  <si>
    <t>12.03.2021 14:27:24</t>
  </si>
  <si>
    <t>12.03.2021 14:27:48</t>
  </si>
  <si>
    <t>12.03.2021 14:27:49</t>
  </si>
  <si>
    <t>12.03.2021 14:28:21</t>
  </si>
  <si>
    <t>12.03.2021 14:28:22</t>
  </si>
  <si>
    <t>12.03.2021 14:28:24</t>
  </si>
  <si>
    <t>12.03.2021 14:28:25</t>
  </si>
  <si>
    <t>12.03.2021 14:28:27</t>
  </si>
  <si>
    <t>12.03.2021 14:28:30</t>
  </si>
  <si>
    <t>12.03.2021 14:28:31</t>
  </si>
  <si>
    <t>12.03.2021 14:28:58</t>
  </si>
  <si>
    <t>12.03.2021 14:29:00</t>
  </si>
  <si>
    <t>12.03.2021 14:29:18</t>
  </si>
  <si>
    <t>12.03.2021 14:29:20</t>
  </si>
  <si>
    <t>12.03.2021 14:29:21</t>
  </si>
  <si>
    <t>12.03.2021 14:29:23</t>
  </si>
  <si>
    <t>12.03.2021 14:29:24</t>
  </si>
  <si>
    <t>12.03.2021 14:29:27</t>
  </si>
  <si>
    <t>12.03.2021 14:29:42</t>
  </si>
  <si>
    <t>12.03.2021 14:29:47</t>
  </si>
  <si>
    <t>12.03.2021 14:29:48</t>
  </si>
  <si>
    <t>12.03.2021 14:30:18</t>
  </si>
  <si>
    <t>12.03.2021 14:30:21</t>
  </si>
  <si>
    <t>12.03.2021 14:30:22</t>
  </si>
  <si>
    <t>12.03.2021 14:31:01</t>
  </si>
  <si>
    <t>12.03.2021 14:31:03</t>
  </si>
  <si>
    <t>12.03.2021 14:31:04</t>
  </si>
  <si>
    <t>12.03.2021 14:31:22</t>
  </si>
  <si>
    <t>12.03.2021 14:31:24</t>
  </si>
  <si>
    <t>12.03.2021 14:31:25</t>
  </si>
  <si>
    <t>12.03.2021 14:31:27</t>
  </si>
  <si>
    <t>12.03.2021 14:31:30</t>
  </si>
  <si>
    <t>12.03.2021 14:31:31</t>
  </si>
  <si>
    <t>12.03.2021 14:31:33</t>
  </si>
  <si>
    <t>12.03.2021 14:31:51</t>
  </si>
  <si>
    <t>12.03.2021 14:31:52</t>
  </si>
  <si>
    <t>12.03.2021 14:31:54</t>
  </si>
  <si>
    <t>12.03.2021 14:32:13</t>
  </si>
  <si>
    <t>12.03.2021 14:32:15</t>
  </si>
  <si>
    <t>12.03.2021 14:32:16</t>
  </si>
  <si>
    <t>12.03.2021 14:32:18</t>
  </si>
  <si>
    <t>12.03.2021 14:32:22</t>
  </si>
  <si>
    <t>12.03.2021 14:32:24</t>
  </si>
  <si>
    <t>12.03.2021 14:32:25</t>
  </si>
  <si>
    <t>12.03.2021 14:32:27</t>
  </si>
  <si>
    <t>12.03.2021 14:32:49</t>
  </si>
  <si>
    <t>12.03.2021 14:32:51</t>
  </si>
  <si>
    <t>12.03.2021 14:32:52</t>
  </si>
  <si>
    <t>12.03.2021 14:32:54</t>
  </si>
  <si>
    <t>12.03.2021 14:32:55</t>
  </si>
  <si>
    <t>12.03.2021 14:32:57</t>
  </si>
  <si>
    <t>12.03.2021 14:33:12</t>
  </si>
  <si>
    <t>12.03.2021 14:33:13</t>
  </si>
  <si>
    <t>12.03.2021 14:33:15</t>
  </si>
  <si>
    <t>12.03.2021 14:33:16</t>
  </si>
  <si>
    <t>12.03.2021 14:33:18</t>
  </si>
  <si>
    <t>12.03.2021 14:33:51</t>
  </si>
  <si>
    <t>12.03.2021 14:33:53</t>
  </si>
  <si>
    <t>12.03.2021 14:33:54</t>
  </si>
  <si>
    <t>12.03.2021 14:33:56</t>
  </si>
  <si>
    <t>12.03.2021 14:34:16</t>
  </si>
  <si>
    <t>12.03.2021 14:34:19</t>
  </si>
  <si>
    <t>12.03.2021 14:34:21</t>
  </si>
  <si>
    <t>12.03.2021 14:35:19</t>
  </si>
  <si>
    <t>12.03.2021 14:35:21</t>
  </si>
  <si>
    <t>12.03.2021 14:35:22</t>
  </si>
  <si>
    <t>12.03.2021 14:35:24</t>
  </si>
  <si>
    <t>12.03.2021 14:35:31</t>
  </si>
  <si>
    <t>12.03.2021 14:35:33</t>
  </si>
  <si>
    <t>12.03.2021 14:35:34</t>
  </si>
  <si>
    <t>12.03.2021 14:36:01</t>
  </si>
  <si>
    <t>12.03.2021 14:36:04</t>
  </si>
  <si>
    <t>12.03.2021 14:36:06</t>
  </si>
  <si>
    <t>12.03.2021 14:36:07</t>
  </si>
  <si>
    <t>12.03.2021 14:36:10</t>
  </si>
  <si>
    <t>12.03.2021 14:36:12</t>
  </si>
  <si>
    <t>12.03.2021 14:36:13</t>
  </si>
  <si>
    <t>12.03.2021 14:37:03</t>
  </si>
  <si>
    <t>12.03.2021 14:37:04</t>
  </si>
  <si>
    <t>12.03.2021 14:37:06</t>
  </si>
  <si>
    <t>12.03.2021 14:37:10</t>
  </si>
  <si>
    <t>12.03.2021 14:37:57</t>
  </si>
  <si>
    <t>12.03.2021 14:38:01</t>
  </si>
  <si>
    <t>12.03.2021 14:38:03</t>
  </si>
  <si>
    <t>12.03.2021 14:38:06</t>
  </si>
  <si>
    <t>12.03.2021 14:38:07</t>
  </si>
  <si>
    <t>12.03.2021 14:38:44</t>
  </si>
  <si>
    <t>12.03.2021 14:38:47</t>
  </si>
  <si>
    <t>12.03.2021 14:38:48</t>
  </si>
  <si>
    <t>12.03.2021 14:39:19</t>
  </si>
  <si>
    <t>12.03.2021 14:39:22</t>
  </si>
  <si>
    <t>12.03.2021 14:39:25</t>
  </si>
  <si>
    <t>12.03.2021 14:39:39</t>
  </si>
  <si>
    <t>12.03.2021 14:39:40</t>
  </si>
  <si>
    <t>12.03.2021 14:39:42</t>
  </si>
  <si>
    <t>12.03.2021 14:39:46</t>
  </si>
  <si>
    <t>12.03.2021 14:39:48</t>
  </si>
  <si>
    <t>12.03.2021 14:39:49</t>
  </si>
  <si>
    <t>12.03.2021 14:39:51</t>
  </si>
  <si>
    <t>12.03.2021 14:39:52</t>
  </si>
  <si>
    <t>12.03.2021 14:39:54</t>
  </si>
  <si>
    <t>12.03.2021 14:40:10</t>
  </si>
  <si>
    <t>12.03.2021 14:40:12</t>
  </si>
  <si>
    <t>12.03.2021 14:40:13</t>
  </si>
  <si>
    <t>12.03.2021 14:40:18</t>
  </si>
  <si>
    <t>12.03.2021 14:40:19</t>
  </si>
  <si>
    <t>12.03.2021 14:40:28</t>
  </si>
  <si>
    <t>12.03.2021 14:40:30</t>
  </si>
  <si>
    <t>12.03.2021 14:40:31</t>
  </si>
  <si>
    <t>12.03.2021 14:40:33</t>
  </si>
  <si>
    <t>12.03.2021 14:40:34</t>
  </si>
  <si>
    <t>12.03.2021 14:40:36</t>
  </si>
  <si>
    <t>12.03.2021 14:40:49</t>
  </si>
  <si>
    <t>12.03.2021 14:40:51</t>
  </si>
  <si>
    <t>12.03.2021 14:40:58</t>
  </si>
  <si>
    <t>12.03.2021 14:41:03</t>
  </si>
  <si>
    <t>12.03.2021 14:41:33</t>
  </si>
  <si>
    <t>12.03.2021 14:41:35</t>
  </si>
  <si>
    <t>12.03.2021 14:41:36</t>
  </si>
  <si>
    <t>12.03.2021 14:41:38</t>
  </si>
  <si>
    <t>12.03.2021 14:41:39</t>
  </si>
  <si>
    <t>12.03.2021 14:42:37</t>
  </si>
  <si>
    <t>12.03.2021 14:42:39</t>
  </si>
  <si>
    <t>12.03.2021 14:42:40</t>
  </si>
  <si>
    <t>12.03.2021 14:42:45</t>
  </si>
  <si>
    <t>12.03.2021 14:42:48</t>
  </si>
  <si>
    <t>12.03.2021 14:42:49</t>
  </si>
  <si>
    <t>12.03.2021 14:43:40</t>
  </si>
  <si>
    <t>12.03.2021 14:43:42</t>
  </si>
  <si>
    <t>12.03.2021 14:44:49</t>
  </si>
  <si>
    <t>12.03.2021 14:44:51</t>
  </si>
  <si>
    <t>12.03.2021 14:44:52</t>
  </si>
  <si>
    <t>12.03.2021 14:46:00</t>
  </si>
  <si>
    <t>12.03.2021 14:46:01</t>
  </si>
  <si>
    <t>12.03.2021 14:46:03</t>
  </si>
  <si>
    <t>12.03.2021 14:47:16</t>
  </si>
  <si>
    <t>12.03.2021 14:47:18</t>
  </si>
  <si>
    <t>12.03.2021 14:47:19</t>
  </si>
  <si>
    <t>12.03.2021 14:47:21</t>
  </si>
  <si>
    <t>12.03.2021 14:47:22</t>
  </si>
  <si>
    <t>12.03.2021 14:47:24</t>
  </si>
  <si>
    <t>12.03.2021 14:47:25</t>
  </si>
  <si>
    <t>12.03.2021 14:48:10</t>
  </si>
  <si>
    <t>12.03.2021 14:48:12</t>
  </si>
  <si>
    <t>12.03.2021 14:48:13</t>
  </si>
  <si>
    <t>12.03.2021 14:48:31</t>
  </si>
  <si>
    <t>12.03.2021 14:48:33</t>
  </si>
  <si>
    <t>12.03.2021 14:48:34</t>
  </si>
  <si>
    <t>12.03.2021 14:49:30</t>
  </si>
  <si>
    <t>12.03.2021 14:49:31</t>
  </si>
  <si>
    <t>12.03.2021 14:49:33</t>
  </si>
  <si>
    <t>12.03.2021 14:50:03</t>
  </si>
  <si>
    <t>12.03.2021 14:50:04</t>
  </si>
  <si>
    <t>12.03.2021 14:50:06</t>
  </si>
  <si>
    <t>12.03.2021 14:50:07</t>
  </si>
  <si>
    <t>12.03.2021 14:50:09</t>
  </si>
  <si>
    <t>12.03.2021 14:50:19</t>
  </si>
  <si>
    <t>12.03.2021 14:50:21</t>
  </si>
  <si>
    <t>12.03.2021 14:50:22</t>
  </si>
  <si>
    <t>12.03.2021 14:50:34</t>
  </si>
  <si>
    <t>12.03.2021 14:50:36</t>
  </si>
  <si>
    <t>12.03.2021 14:50:37</t>
  </si>
  <si>
    <t>12.03.2021 14:50:39</t>
  </si>
  <si>
    <t>12.03.2021 14:50:40</t>
  </si>
  <si>
    <t>12.03.2021 14:50:46</t>
  </si>
  <si>
    <t>12.03.2021 14:50:48</t>
  </si>
  <si>
    <t>12.03.2021 14:50:49</t>
  </si>
  <si>
    <t>12.03.2021 14:51:36</t>
  </si>
  <si>
    <t>12.03.2021 14:51:37</t>
  </si>
  <si>
    <t>12.03.2021 14:51:39</t>
  </si>
  <si>
    <t>12.03.2021 14:51:46</t>
  </si>
  <si>
    <t>12.03.2021 14:51:48</t>
  </si>
  <si>
    <t>12.03.2021 14:52:07</t>
  </si>
  <si>
    <t>12.03.2021 14:52:09</t>
  </si>
  <si>
    <t>12.03.2021 14:52:10</t>
  </si>
  <si>
    <t>12.03.2021 14:52:13</t>
  </si>
  <si>
    <t>12.03.2021 14:52:15</t>
  </si>
  <si>
    <t>12.03.2021 14:52:16</t>
  </si>
  <si>
    <t>12.03.2021 14:52:40</t>
  </si>
  <si>
    <t>12.03.2021 14:52:43</t>
  </si>
  <si>
    <t>12.03.2021 14:52:46</t>
  </si>
  <si>
    <t>12.03.2021 14:52:48</t>
  </si>
  <si>
    <t>12.03.2021 14:52:49</t>
  </si>
  <si>
    <t>12.03.2021 14:52:51</t>
  </si>
  <si>
    <t>12.03.2021 14:52:57</t>
  </si>
  <si>
    <t>12.03.2021 14:52:58</t>
  </si>
  <si>
    <t>12.03.2021 14:53:00</t>
  </si>
  <si>
    <t>12.03.2021 14:53:01</t>
  </si>
  <si>
    <t>12.03.2021 14:53:30</t>
  </si>
  <si>
    <t>12.03.2021 14:53:57</t>
  </si>
  <si>
    <t>12.03.2021 14:53:59</t>
  </si>
  <si>
    <t>12.03.2021 14:54:03</t>
  </si>
  <si>
    <t>12.03.2021 14:54:05</t>
  </si>
  <si>
    <t>12.03.2021 14:54:58</t>
  </si>
  <si>
    <t>12.03.2021 14:54:59</t>
  </si>
  <si>
    <t>12.03.2021 14:55:13</t>
  </si>
  <si>
    <t>12.03.2021 14:55:14</t>
  </si>
  <si>
    <t>12.03.2021 14:55:16</t>
  </si>
  <si>
    <t>12.03.2021 14:55:17</t>
  </si>
  <si>
    <t>12.03.2021 14:55:19</t>
  </si>
  <si>
    <t>12.03.2021 14:55:20</t>
  </si>
  <si>
    <t>12.03.2021 14:55:22</t>
  </si>
  <si>
    <t>12.03.2021 14:55:23</t>
  </si>
  <si>
    <t>12.03.2021 14:55:25</t>
  </si>
  <si>
    <t>12.03.2021 14:55:41</t>
  </si>
  <si>
    <t>12.03.2021 14:55:43</t>
  </si>
  <si>
    <t>12.03.2021 14:55:44</t>
  </si>
  <si>
    <t>12.03.2021 14:55:46</t>
  </si>
  <si>
    <t>12.03.2021 14:56:13</t>
  </si>
  <si>
    <t>12.03.2021 14:56:15</t>
  </si>
  <si>
    <t>12.03.2021 14:57:15</t>
  </si>
  <si>
    <t>12.03.2021 14:57:42</t>
  </si>
  <si>
    <t>12.03.2021 14:57:43</t>
  </si>
  <si>
    <t>12.03.2021 14:57:45</t>
  </si>
  <si>
    <t>12.03.2021 14:57:46</t>
  </si>
  <si>
    <t>12.03.2021 14:57:48</t>
  </si>
  <si>
    <t>12.03.2021 14:58:18</t>
  </si>
  <si>
    <t>12.03.2021 14:58:19</t>
  </si>
  <si>
    <t>12.03.2021 14:58:46</t>
  </si>
  <si>
    <t>12.03.2021 14:58:49</t>
  </si>
  <si>
    <t>12.03.2021 14:58:52</t>
  </si>
  <si>
    <t>12.03.2021 14:58:54</t>
  </si>
  <si>
    <t>12.03.2021 14:58:55</t>
  </si>
  <si>
    <t>12.03.2021 14:58:57</t>
  </si>
  <si>
    <t>12.03.2021 14:58:58</t>
  </si>
  <si>
    <t>12.03.2021 14:59:42</t>
  </si>
  <si>
    <t>12.03.2021 14:59:44</t>
  </si>
  <si>
    <t>12.03.2021 14:59:45</t>
  </si>
  <si>
    <t>12.03.2021 15:00:15</t>
  </si>
  <si>
    <t>12.03.2021 15:00:16</t>
  </si>
  <si>
    <t>12.03.2021 15:00:18</t>
  </si>
  <si>
    <t>12.03.2021 15:00:19</t>
  </si>
  <si>
    <t>12.03.2021 15:00:22</t>
  </si>
  <si>
    <t>12.03.2021 15:00:24</t>
  </si>
  <si>
    <t>12.03.2021 15:00:25</t>
  </si>
  <si>
    <t>12.03.2021 15:00:27</t>
  </si>
  <si>
    <t>12.03.2021 15:00:28</t>
  </si>
  <si>
    <t>12.03.2021 15:00:30</t>
  </si>
  <si>
    <t>12.03.2021 15:00:31</t>
  </si>
  <si>
    <t>12.03.2021 15:00:33</t>
  </si>
  <si>
    <t>12.03.2021 15:00:40</t>
  </si>
  <si>
    <t>12.03.2021 15:00:42</t>
  </si>
  <si>
    <t>12.03.2021 15:00:43</t>
  </si>
  <si>
    <t>12.03.2021 15:00:45</t>
  </si>
  <si>
    <t>12.03.2021 15:00:46</t>
  </si>
  <si>
    <t>12.03.2021 15:00:48</t>
  </si>
  <si>
    <t>12.03.2021 15:00:49</t>
  </si>
  <si>
    <t>12.03.2021 15:00:57</t>
  </si>
  <si>
    <t>12.03.2021 15:00:58</t>
  </si>
  <si>
    <t>12.03.2021 15:01:59</t>
  </si>
  <si>
    <t>12.03.2021 15:02:00</t>
  </si>
  <si>
    <t>12.03.2021 15:02:30</t>
  </si>
  <si>
    <t>12.03.2021 15:02:32</t>
  </si>
  <si>
    <t>12.03.2021 15:02:33</t>
  </si>
  <si>
    <t>12.03.2021 15:02:35</t>
  </si>
  <si>
    <t>12.03.2021 15:02:47</t>
  </si>
  <si>
    <t>12.03.2021 15:02:52</t>
  </si>
  <si>
    <t>12.03.2021 15:02:53</t>
  </si>
  <si>
    <t>12.03.2021 15:03:22</t>
  </si>
  <si>
    <t>12.03.2021 15:03:24</t>
  </si>
  <si>
    <t>12.03.2021 15:03:25</t>
  </si>
  <si>
    <t>12.03.2021 15:03:27</t>
  </si>
  <si>
    <t>12.03.2021 15:03:39</t>
  </si>
  <si>
    <t>12.03.2021 15:03:40</t>
  </si>
  <si>
    <t>12.03.2021 15:03:42</t>
  </si>
  <si>
    <t>12.03.2021 15:03:43</t>
  </si>
  <si>
    <t>12.03.2021 15:04:30</t>
  </si>
  <si>
    <t>12.03.2021 15:04:31</t>
  </si>
  <si>
    <t>12.03.2021 15:04:33</t>
  </si>
  <si>
    <t>12.03.2021 15:04:34</t>
  </si>
  <si>
    <t>12.03.2021 15:04:36</t>
  </si>
  <si>
    <t>12.03.2021 15:04:37</t>
  </si>
  <si>
    <t>12.03.2021 15:04:39</t>
  </si>
  <si>
    <t>12.03.2021 15:05:27</t>
  </si>
  <si>
    <t>12.03.2021 15:05:31</t>
  </si>
  <si>
    <t>12.03.2021 15:05:33</t>
  </si>
  <si>
    <t>12.03.2021 15:05:34</t>
  </si>
  <si>
    <t>12.03.2021 15:06:43</t>
  </si>
  <si>
    <t>12.03.2021 15:06:45</t>
  </si>
  <si>
    <t>12.03.2021 15:06:48</t>
  </si>
  <si>
    <t>12.03.2021 15:06:49</t>
  </si>
  <si>
    <t>12.03.2021 15:06:51</t>
  </si>
  <si>
    <t>12.03.2021 15:06:52</t>
  </si>
  <si>
    <t>12.03.2021 15:06:54</t>
  </si>
  <si>
    <t>12.03.2021 15:06:55</t>
  </si>
  <si>
    <t>12.03.2021 15:07:03</t>
  </si>
  <si>
    <t>12.03.2021 15:07:04</t>
  </si>
  <si>
    <t>12.03.2021 15:07:06</t>
  </si>
  <si>
    <t>12.03.2021 15:07:07</t>
  </si>
  <si>
    <t>12.03.2021 15:07:09</t>
  </si>
  <si>
    <t>12.03.2021 15:07:10</t>
  </si>
  <si>
    <t>12.03.2021 15:07:12</t>
  </si>
  <si>
    <t>12.03.2021 15:08:18</t>
  </si>
  <si>
    <t>12.03.2021 15:08:19</t>
  </si>
  <si>
    <t>12.03.2021 15:08:24</t>
  </si>
  <si>
    <t>12.03.2021 15:08:25</t>
  </si>
  <si>
    <t>12.03.2021 15:08:52</t>
  </si>
  <si>
    <t>12.03.2021 15:09:00</t>
  </si>
  <si>
    <t>12.03.2021 15:09:13</t>
  </si>
  <si>
    <t>12.03.2021 15:09:15</t>
  </si>
  <si>
    <t>12.03.2021 15:09:16</t>
  </si>
  <si>
    <t>12.03.2021 15:09:18</t>
  </si>
  <si>
    <t>12.03.2021 15:09:19</t>
  </si>
  <si>
    <t>12.03.2021 15:09:21</t>
  </si>
  <si>
    <t>12.03.2021 15:09:45</t>
  </si>
  <si>
    <t>12.03.2021 15:09:46</t>
  </si>
  <si>
    <t>12.03.2021 15:09:48</t>
  </si>
  <si>
    <t>12.03.2021 15:10:03</t>
  </si>
  <si>
    <t>12.03.2021 15:10:04</t>
  </si>
  <si>
    <t>12.03.2021 15:10:06</t>
  </si>
  <si>
    <t>12.03.2021 15:10:07</t>
  </si>
  <si>
    <t>12.03.2021 15:13:28</t>
  </si>
  <si>
    <t>12.03.2021 15:13:30</t>
  </si>
  <si>
    <t>12.03.2021 15:13:31</t>
  </si>
  <si>
    <t>12.03.2021 15:14:33</t>
  </si>
  <si>
    <t>12.03.2021 15:14:34</t>
  </si>
  <si>
    <t>12.03.2021 15:14:39</t>
  </si>
  <si>
    <t>12.03.2021 15:14:40</t>
  </si>
  <si>
    <t>12.03.2021 15:14:42</t>
  </si>
  <si>
    <t>12.03.2021 15:14:46</t>
  </si>
  <si>
    <t>12.03.2021 15:14:48</t>
  </si>
  <si>
    <t>12.03.2021 15:14:49</t>
  </si>
  <si>
    <t>12.03.2021 15:14:51</t>
  </si>
  <si>
    <t>12.03.2021 15:14:52</t>
  </si>
  <si>
    <t>12.03.2021 15:15:04</t>
  </si>
  <si>
    <t>12.03.2021 15:15:06</t>
  </si>
  <si>
    <t>12.03.2021 15:15:07</t>
  </si>
  <si>
    <t>12.03.2021 15:15:09</t>
  </si>
  <si>
    <t>12.03.2021 15:15:55</t>
  </si>
  <si>
    <t>12.03.2021 15:15:57</t>
  </si>
  <si>
    <t>12.03.2021 15:15:58</t>
  </si>
  <si>
    <t>12.03.2021 15:16:00</t>
  </si>
  <si>
    <t>12.03.2021 15:16:04</t>
  </si>
  <si>
    <t>12.03.2021 15:16:56</t>
  </si>
  <si>
    <t>12.03.2021 15:16:57</t>
  </si>
  <si>
    <t>12.03.2021 15:16:59</t>
  </si>
  <si>
    <t>12.03.2021 15:17:15</t>
  </si>
  <si>
    <t>12.03.2021 15:17:17</t>
  </si>
  <si>
    <t>12.03.2021 15:17:18</t>
  </si>
  <si>
    <t>12.03.2021 15:17:20</t>
  </si>
  <si>
    <t>12.03.2021 15:17:21</t>
  </si>
  <si>
    <t>12.03.2021 15:17:38</t>
  </si>
  <si>
    <t>12.03.2021 15:17:43</t>
  </si>
  <si>
    <t>12.03.2021 15:17:44</t>
  </si>
  <si>
    <t>12.03.2021 15:18:39</t>
  </si>
  <si>
    <t>12.03.2021 15:18:40</t>
  </si>
  <si>
    <t>12.03.2021 15:18:42</t>
  </si>
  <si>
    <t>12.03.2021 15:18:43</t>
  </si>
  <si>
    <t>12.03.2021 15:19:03</t>
  </si>
  <si>
    <t>12.03.2021 15:19:06</t>
  </si>
  <si>
    <t>12.03.2021 15:19:46</t>
  </si>
  <si>
    <t>12.03.2021 15:19:48</t>
  </si>
  <si>
    <t>12.03.2021 15:21:16</t>
  </si>
  <si>
    <t>12.03.2021 15:21:18</t>
  </si>
  <si>
    <t>12.03.2021 15:21:19</t>
  </si>
  <si>
    <t>12.03.2021 15:21:21</t>
  </si>
  <si>
    <t>12.03.2021 15:21:30</t>
  </si>
  <si>
    <t>12.03.2021 15:21:31</t>
  </si>
  <si>
    <t>12.03.2021 15:21:33</t>
  </si>
  <si>
    <t>12.03.2021 15:21:34</t>
  </si>
  <si>
    <t>12.03.2021 15:21:36</t>
  </si>
  <si>
    <t>12.03.2021 15:21:39</t>
  </si>
  <si>
    <t>12.03.2021 15:21:40</t>
  </si>
  <si>
    <t>12.03.2021 15:21:42</t>
  </si>
  <si>
    <t>12.03.2021 15:21:45</t>
  </si>
  <si>
    <t>12.03.2021 15:22:10</t>
  </si>
  <si>
    <t>12.03.2021 15:22:12</t>
  </si>
  <si>
    <t>12.03.2021 15:22:13</t>
  </si>
  <si>
    <t>12.03.2021 15:22:31</t>
  </si>
  <si>
    <t>12.03.2021 15:22:33</t>
  </si>
  <si>
    <t>12.03.2021 15:22:34</t>
  </si>
  <si>
    <t>12.03.2021 15:22:36</t>
  </si>
  <si>
    <t>12.03.2021 15:22:37</t>
  </si>
  <si>
    <t>12.03.2021 15:23:16</t>
  </si>
  <si>
    <t>12.03.2021 15:23:18</t>
  </si>
  <si>
    <t>12.03.2021 15:23:19</t>
  </si>
  <si>
    <t>12.03.2021 15:23:21</t>
  </si>
  <si>
    <t>12.03.2021 15:23:22</t>
  </si>
  <si>
    <t>12.03.2021 15:23:24</t>
  </si>
  <si>
    <t>12.03.2021 15:23:25</t>
  </si>
  <si>
    <t>12.03.2021 15:23:48</t>
  </si>
  <si>
    <t>12.03.2021 15:23:49</t>
  </si>
  <si>
    <t>12.03.2021 15:27:37</t>
  </si>
  <si>
    <t>12.03.2021 15:27:39</t>
  </si>
  <si>
    <t>12.03.2021 15:27:43</t>
  </si>
  <si>
    <t>12.03.2021 15:27:45</t>
  </si>
  <si>
    <t>12.03.2021 15:28:58</t>
  </si>
  <si>
    <t>12.03.2021 15:29:50</t>
  </si>
  <si>
    <t>12.03.2021 15:29:51</t>
  </si>
  <si>
    <t>12.03.2021 15:29:54</t>
  </si>
  <si>
    <t>12.03.2021 15:29:56</t>
  </si>
  <si>
    <t>12.03.2021 15:29:57</t>
  </si>
  <si>
    <t>12.03.2021 15:29:59</t>
  </si>
  <si>
    <t>12.03.2021 15:30:05</t>
  </si>
  <si>
    <t>12.03.2021 15:30:06</t>
  </si>
  <si>
    <t>12.03.2021 15:30:08</t>
  </si>
  <si>
    <t>12.03.2021 15:30:09</t>
  </si>
  <si>
    <t>12.03.2021 15:30:47</t>
  </si>
  <si>
    <t>12.03.2021 15:30:49</t>
  </si>
  <si>
    <t>12.03.2021 15:30:50</t>
  </si>
  <si>
    <t>12.03.2021 15:30:52</t>
  </si>
  <si>
    <t>12.03.2021 15:30:53</t>
  </si>
  <si>
    <t>12.03.2021 15:30:55</t>
  </si>
  <si>
    <t>12.03.2021 15:30:56</t>
  </si>
  <si>
    <t>12.03.2021 15:31:07</t>
  </si>
  <si>
    <t>12.03.2021 15:31:09</t>
  </si>
  <si>
    <t>12.03.2021 15:31:10</t>
  </si>
  <si>
    <t>12.03.2021 15:31:12</t>
  </si>
  <si>
    <t>12.03.2021 15:31:13</t>
  </si>
  <si>
    <t>12.03.2021 15:31:28</t>
  </si>
  <si>
    <t>12.03.2021 15:31:30</t>
  </si>
  <si>
    <t>12.03.2021 15:31:33</t>
  </si>
  <si>
    <t>12.03.2021 15:33:01</t>
  </si>
  <si>
    <t>12.03.2021 15:33:06</t>
  </si>
  <si>
    <t>12.03.2021 15:33:07</t>
  </si>
  <si>
    <t>12.03.2021 15:33:09</t>
  </si>
  <si>
    <t>12.03.2021 15:33:10</t>
  </si>
  <si>
    <t>12.03.2021 15:33:12</t>
  </si>
  <si>
    <t>12.03.2021 15:33:13</t>
  </si>
  <si>
    <t>12.03.2021 15:33:27</t>
  </si>
  <si>
    <t>12.03.2021 15:33:28</t>
  </si>
  <si>
    <t>12.03.2021 15:33:30</t>
  </si>
  <si>
    <t>12.03.2021 15:33:31</t>
  </si>
  <si>
    <t>12.03.2021 15:33:33</t>
  </si>
  <si>
    <t>12.03.2021 15:33:34</t>
  </si>
  <si>
    <t>12.03.2021 15:33:36</t>
  </si>
  <si>
    <t>12.03.2021 15:33:40</t>
  </si>
  <si>
    <t>12.03.2021 15:33:43</t>
  </si>
  <si>
    <t>12.03.2021 15:33:46</t>
  </si>
  <si>
    <t>12.03.2021 15:33:48</t>
  </si>
  <si>
    <t>12.03.2021 15:33:49</t>
  </si>
  <si>
    <t>12.03.2021 15:33:51</t>
  </si>
  <si>
    <t>12.03.2021 15:33:52</t>
  </si>
  <si>
    <t>12.03.2021 15:33:54</t>
  </si>
  <si>
    <t>12.03.2021 15:34:43</t>
  </si>
  <si>
    <t>12.03.2021 15:34:46</t>
  </si>
  <si>
    <t>12.03.2021 15:34:48</t>
  </si>
  <si>
    <t>12.03.2021 15:35:06</t>
  </si>
  <si>
    <t>12.03.2021 15:35:09</t>
  </si>
  <si>
    <t>12.03.2021 15:35:10</t>
  </si>
  <si>
    <t>12.03.2021 15:37:39</t>
  </si>
  <si>
    <t>12.03.2021 15:37:40</t>
  </si>
  <si>
    <t>12.03.2021 15:37:42</t>
  </si>
  <si>
    <t>12.03.2021 15:38:43</t>
  </si>
  <si>
    <t>12.03.2021 15:38:45</t>
  </si>
  <si>
    <t>12.03.2021 15:38:46</t>
  </si>
  <si>
    <t>12.03.2021 15:38:48</t>
  </si>
  <si>
    <t>12.03.2021 15:39:10</t>
  </si>
  <si>
    <t>12.03.2021 15:39:31</t>
  </si>
  <si>
    <t>12.03.2021 15:39:33</t>
  </si>
  <si>
    <t>12.03.2021 15:39:34</t>
  </si>
  <si>
    <t>12.03.2021 15:39:36</t>
  </si>
  <si>
    <t>12.03.2021 15:39:37</t>
  </si>
  <si>
    <t>12.03.2021 15:39:40</t>
  </si>
  <si>
    <t>12.03.2021 15:39:42</t>
  </si>
  <si>
    <t>12.03.2021 15:39:43</t>
  </si>
  <si>
    <t>12.03.2021 15:39:45</t>
  </si>
  <si>
    <t>12.03.2021 15:40:28</t>
  </si>
  <si>
    <t>12.03.2021 15:40:30</t>
  </si>
  <si>
    <t>12.03.2021 15:40:39</t>
  </si>
  <si>
    <t>12.03.2021 15:40:40</t>
  </si>
  <si>
    <t>12.03.2021 15:40:42</t>
  </si>
  <si>
    <t>12.03.2021 15:40:43</t>
  </si>
  <si>
    <t>12.03.2021 15:40:45</t>
  </si>
  <si>
    <t>12.03.2021 15:40:46</t>
  </si>
  <si>
    <t>12.03.2021 15:40:48</t>
  </si>
  <si>
    <t>12.03.2021 15:41:36</t>
  </si>
  <si>
    <t>12.03.2021 15:41:37</t>
  </si>
  <si>
    <t>12.03.2021 15:41:39</t>
  </si>
  <si>
    <t>12.03.2021 15:41:40</t>
  </si>
  <si>
    <t>12.03.2021 15:41:42</t>
  </si>
  <si>
    <t>12.03.2021 15:41:43</t>
  </si>
  <si>
    <t>12.03.2021 15:42:19</t>
  </si>
  <si>
    <t>12.03.2021 15:42:22</t>
  </si>
  <si>
    <t>12.03.2021 15:42:24</t>
  </si>
  <si>
    <t>12.03.2021 15:42:25</t>
  </si>
  <si>
    <t>12.03.2021 15:42:27</t>
  </si>
  <si>
    <t>12.03.2021 15:42:28</t>
  </si>
  <si>
    <t>12.03.2021 15:42:30</t>
  </si>
  <si>
    <t>12.03.2021 15:42:43</t>
  </si>
  <si>
    <t>12.03.2021 15:42:45</t>
  </si>
  <si>
    <t>12.03.2021 15:42:46</t>
  </si>
  <si>
    <t>12.03.2021 15:42:48</t>
  </si>
  <si>
    <t>12.03.2021 15:44:36</t>
  </si>
  <si>
    <t>12.03.2021 15:44:45</t>
  </si>
  <si>
    <t>12.03.2021 15:44:46</t>
  </si>
  <si>
    <t>12.03.2021 15:44:48</t>
  </si>
  <si>
    <t>12.03.2021 15:45:00</t>
  </si>
  <si>
    <t>12.03.2021 15:45:01</t>
  </si>
  <si>
    <t>12.03.2021 15:45:03</t>
  </si>
  <si>
    <t>12.03.2021 15:45:04</t>
  </si>
  <si>
    <t>12.03.2021 15:45:06</t>
  </si>
  <si>
    <t>12.03.2021 15:46:06</t>
  </si>
  <si>
    <t>12.03.2021 15:46:07</t>
  </si>
  <si>
    <t>12.03.2021 15:46:18</t>
  </si>
  <si>
    <t>12.03.2021 15:46:19</t>
  </si>
  <si>
    <t>12.03.2021 15:46:21</t>
  </si>
  <si>
    <t>12.03.2021 15:47:09</t>
  </si>
  <si>
    <t>12.03.2021 15:47:10</t>
  </si>
  <si>
    <t>12.03.2021 15:47:12</t>
  </si>
  <si>
    <t>12.03.2021 15:47:31</t>
  </si>
  <si>
    <t>12.03.2021 15:47:33</t>
  </si>
  <si>
    <t>12.03.2021 15:47:34</t>
  </si>
  <si>
    <t>12.03.2021 15:47:40</t>
  </si>
  <si>
    <t>12.03.2021 15:47:42</t>
  </si>
  <si>
    <t>12.03.2021 15:47:43</t>
  </si>
  <si>
    <t>12.03.2021 15:47:45</t>
  </si>
  <si>
    <t>12.03.2021 15:48:31</t>
  </si>
  <si>
    <t>12.03.2021 15:48:33</t>
  </si>
  <si>
    <t>12.03.2021 15:48:34</t>
  </si>
  <si>
    <t>12.03.2021 15:48:37</t>
  </si>
  <si>
    <t>12.03.2021 15:48:39</t>
  </si>
  <si>
    <t>12.03.2021 15:49:30</t>
  </si>
  <si>
    <t>12.03.2021 15:49:31</t>
  </si>
  <si>
    <t>12.03.2021 15:50:54</t>
  </si>
  <si>
    <t>12.03.2021 15:50:57</t>
  </si>
  <si>
    <t>12.03.2021 15:50:58</t>
  </si>
  <si>
    <t>12.03.2021 15:51:00</t>
  </si>
  <si>
    <t>12.03.2021 15:51:11</t>
  </si>
  <si>
    <t>12.03.2021 15:51:14</t>
  </si>
  <si>
    <t>12.03.2021 15:51:38</t>
  </si>
  <si>
    <t>12.03.2021 15:51:39</t>
  </si>
  <si>
    <t>12.03.2021 15:51:41</t>
  </si>
  <si>
    <t>12.03.2021 15:52:15</t>
  </si>
  <si>
    <t>12.03.2021 15:52:16</t>
  </si>
  <si>
    <t>12.03.2021 15:52:18</t>
  </si>
  <si>
    <t>12.03.2021 15:52:19</t>
  </si>
  <si>
    <t>12.03.2021 15:52:49</t>
  </si>
  <si>
    <t>12.03.2021 15:52:51</t>
  </si>
  <si>
    <t>12.03.2021 15:52:55</t>
  </si>
  <si>
    <t>12.03.2021 15:52:57</t>
  </si>
  <si>
    <t>12.03.2021 15:52:58</t>
  </si>
  <si>
    <t>12.03.2021 15:53:44</t>
  </si>
  <si>
    <t>12.03.2021 15:53:45</t>
  </si>
  <si>
    <t>12.03.2021 15:53:47</t>
  </si>
  <si>
    <t>12.03.2021 15:53:48</t>
  </si>
  <si>
    <t>12.03.2021 15:53:50</t>
  </si>
  <si>
    <t>12.03.2021 15:53:51</t>
  </si>
  <si>
    <t>12.03.2021 15:53:53</t>
  </si>
  <si>
    <t>12.03.2021 15:53:54</t>
  </si>
  <si>
    <t>12.03.2021 15:53:56</t>
  </si>
  <si>
    <t>12.03.2021 15:53:57</t>
  </si>
  <si>
    <t>12.03.2021 15:53:59</t>
  </si>
  <si>
    <t>12.03.2021 15:54:00</t>
  </si>
  <si>
    <t>12.03.2021 15:54:03</t>
  </si>
  <si>
    <t>12.03.2021 15:54:05</t>
  </si>
  <si>
    <t>12.03.2021 15:54:29</t>
  </si>
  <si>
    <t>12.03.2021 15:54:30</t>
  </si>
  <si>
    <t>12.03.2021 15:54:32</t>
  </si>
  <si>
    <t>12.03.2021 15:54:33</t>
  </si>
  <si>
    <t>12.03.2021 15:54:36</t>
  </si>
  <si>
    <t>12.03.2021 15:55:15</t>
  </si>
  <si>
    <t>12.03.2021 15:56:16</t>
  </si>
  <si>
    <t>12.03.2021 15:56:18</t>
  </si>
  <si>
    <t>12.03.2021 15:56:19</t>
  </si>
  <si>
    <t>12.03.2021 15:56:21</t>
  </si>
  <si>
    <t>12.03.2021 15:57:21</t>
  </si>
  <si>
    <t>12.03.2021 15:57:22</t>
  </si>
  <si>
    <t>12.03.2021 15:57:24</t>
  </si>
  <si>
    <t>12.03.2021 15:57:25</t>
  </si>
  <si>
    <t>12.03.2021 15:57:27</t>
  </si>
  <si>
    <t>12.03.2021 15:57:30</t>
  </si>
  <si>
    <t>12.03.2021 16:00:13</t>
  </si>
  <si>
    <t>12.03.2021 16:00:15</t>
  </si>
  <si>
    <t>12.03.2021 16:00:16</t>
  </si>
  <si>
    <t>12.03.2021 16:00:28</t>
  </si>
  <si>
    <t>12.03.2021 16:00:30</t>
  </si>
  <si>
    <t>12.03.2021 16:00:31</t>
  </si>
  <si>
    <t>12.03.2021 16:00:33</t>
  </si>
  <si>
    <t>12.03.2021 16:01:21</t>
  </si>
  <si>
    <t>12.03.2021 16:01:22</t>
  </si>
  <si>
    <t>12.03.2021 16:02:00</t>
  </si>
  <si>
    <t>12.03.2021 16:02:01</t>
  </si>
  <si>
    <t>12.03.2021 16:02:03</t>
  </si>
  <si>
    <t>12.03.2021 16:02:04</t>
  </si>
  <si>
    <t>12.03.2021 16:02:06</t>
  </si>
  <si>
    <t>12.03.2021 16:02:07</t>
  </si>
  <si>
    <t>12.03.2021 16:02:09</t>
  </si>
  <si>
    <t>12.03.2021 16:02:10</t>
  </si>
  <si>
    <t>12.03.2021 16:03:45</t>
  </si>
  <si>
    <t>12.03.2021 16:03:46</t>
  </si>
  <si>
    <t>12.03.2021 16:03:51</t>
  </si>
  <si>
    <t>12.03.2021 16:03:52</t>
  </si>
  <si>
    <t>12.03.2021 16:03:54</t>
  </si>
  <si>
    <t>12.03.2021 16:03:55</t>
  </si>
  <si>
    <t>12.03.2021 16:03:57</t>
  </si>
  <si>
    <t>12.03.2021 16:04:00</t>
  </si>
  <si>
    <t>12.03.2021 16:04:03</t>
  </si>
  <si>
    <t>12.03.2021 16:04:09</t>
  </si>
  <si>
    <t>12.03.2021 16:04:10</t>
  </si>
  <si>
    <t>12.03.2021 16:04:12</t>
  </si>
  <si>
    <t>12.03.2021 16:05:12</t>
  </si>
  <si>
    <t>12.03.2021 16:05:13</t>
  </si>
  <si>
    <t>12.03.2021 16:06:19</t>
  </si>
  <si>
    <t>12.03.2021 16:06:21</t>
  </si>
  <si>
    <t>12.03.2021 16:06:22</t>
  </si>
  <si>
    <t>12.03.2021 16:06:24</t>
  </si>
  <si>
    <t>12.03.2021 16:06:25</t>
  </si>
  <si>
    <t>12.03.2021 16:06:27</t>
  </si>
  <si>
    <t>12.03.2021 16:06:58</t>
  </si>
  <si>
    <t>12.03.2021 16:07:00</t>
  </si>
  <si>
    <t>12.03.2021 16:07:01</t>
  </si>
  <si>
    <t>12.03.2021 16:07:27</t>
  </si>
  <si>
    <t>12.03.2021 16:07:29</t>
  </si>
  <si>
    <t>12.03.2021 16:07:30</t>
  </si>
  <si>
    <t>12.03.2021 16:07:32</t>
  </si>
  <si>
    <t>12.03.2021 16:07:35</t>
  </si>
  <si>
    <t>12.03.2021 16:07:36</t>
  </si>
  <si>
    <t>12.03.2021 16:07:38</t>
  </si>
  <si>
    <t>12.03.2021 16:07:39</t>
  </si>
  <si>
    <t>12.03.2021 16:11:12</t>
  </si>
  <si>
    <t>12.03.2021 16:11:13</t>
  </si>
  <si>
    <t>12.03.2021 16:11:15</t>
  </si>
  <si>
    <t>12.03.2021 16:11:34</t>
  </si>
  <si>
    <t>12.03.2021 16:11:36</t>
  </si>
  <si>
    <t>12.03.2021 16:11:37</t>
  </si>
  <si>
    <t>12.03.2021 16:11:39</t>
  </si>
  <si>
    <t>12.03.2021 16:11:40</t>
  </si>
  <si>
    <t>12.03.2021 16:11:42</t>
  </si>
  <si>
    <t>12.03.2021 16:12:03</t>
  </si>
  <si>
    <t>12.03.2021 16:12:04</t>
  </si>
  <si>
    <t>12.03.2021 16:12:06</t>
  </si>
  <si>
    <t>12.03.2021 16:12:39</t>
  </si>
  <si>
    <t>12.03.2021 16:12:42</t>
  </si>
  <si>
    <t>12.03.2021 16:12:43</t>
  </si>
  <si>
    <t>12.03.2021 16:12:45</t>
  </si>
  <si>
    <t>12.03.2021 16:12:46</t>
  </si>
  <si>
    <t>12.03.2021 16:12:52</t>
  </si>
  <si>
    <t>12.03.2021 16:13:00</t>
  </si>
  <si>
    <t>12.03.2021 16:13:01</t>
  </si>
  <si>
    <t>12.03.2021 16:13:03</t>
  </si>
  <si>
    <t>12.03.2021 16:13:04</t>
  </si>
  <si>
    <t>12.03.2021 16:13:25</t>
  </si>
  <si>
    <t>12.03.2021 16:13:30</t>
  </si>
  <si>
    <t>12.03.2021 16:13:31</t>
  </si>
  <si>
    <t>12.03.2021 16:13:33</t>
  </si>
  <si>
    <t>12.03.2021 16:13:34</t>
  </si>
  <si>
    <t>12.03.2021 16:13:36</t>
  </si>
  <si>
    <t>12.03.2021 16:14:43</t>
  </si>
  <si>
    <t>12.03.2021 16:14:45</t>
  </si>
  <si>
    <t>12.03.2021 16:14:46</t>
  </si>
  <si>
    <t>12.03.2021 16:14:48</t>
  </si>
  <si>
    <t>12.03.2021 16:15:06</t>
  </si>
  <si>
    <t>12.03.2021 16:15:07</t>
  </si>
  <si>
    <t>12.03.2021 16:15:09</t>
  </si>
  <si>
    <t>12.03.2021 16:15:13</t>
  </si>
  <si>
    <t>12.03.2021 16:15:15</t>
  </si>
  <si>
    <t>12.03.2021 16:15:16</t>
  </si>
  <si>
    <t>12.03.2021 16:15:18</t>
  </si>
  <si>
    <t>12.03.2021 16:15:19</t>
  </si>
  <si>
    <t>12.03.2021 16:15:43</t>
  </si>
  <si>
    <t>12.03.2021 16:15:46</t>
  </si>
  <si>
    <t>12.03.2021 16:15:55</t>
  </si>
  <si>
    <t>12.03.2021 16:15:57</t>
  </si>
  <si>
    <t>12.03.2021 16:16:00</t>
  </si>
  <si>
    <t>12.03.2021 16:16:01</t>
  </si>
  <si>
    <t>12.03.2021 16:16:27</t>
  </si>
  <si>
    <t>12.03.2021 16:16:45</t>
  </si>
  <si>
    <t>12.03.2021 16:16:47</t>
  </si>
  <si>
    <t>12.03.2021 16:16:48</t>
  </si>
  <si>
    <t>12.03.2021 16:16:50</t>
  </si>
  <si>
    <t>12.03.2021 16:16:51</t>
  </si>
  <si>
    <t>12.03.2021 16:16:53</t>
  </si>
  <si>
    <t>12.03.2021 16:16:54</t>
  </si>
  <si>
    <t>12.03.2021 16:17:06</t>
  </si>
  <si>
    <t>12.03.2021 16:17:07</t>
  </si>
  <si>
    <t>12.03.2021 16:17:09</t>
  </si>
  <si>
    <t>12.03.2021 16:17:10</t>
  </si>
  <si>
    <t>12.03.2021 16:18:18</t>
  </si>
  <si>
    <t>12.03.2021 16:18:22</t>
  </si>
  <si>
    <t>12.03.2021 16:18:24</t>
  </si>
  <si>
    <t>12.03.2021 16:18:25</t>
  </si>
  <si>
    <t>12.03.2021 16:18:28</t>
  </si>
  <si>
    <t>12.03.2021 16:18:49</t>
  </si>
  <si>
    <t>12.03.2021 16:18:51</t>
  </si>
  <si>
    <t>12.03.2021 16:18:52</t>
  </si>
  <si>
    <t>12.03.2021 16:19:10</t>
  </si>
  <si>
    <t>12.03.2021 16:19:12</t>
  </si>
  <si>
    <t>12.03.2021 16:19:13</t>
  </si>
  <si>
    <t>12.03.2021 16:19:22</t>
  </si>
  <si>
    <t>12.03.2021 16:19:24</t>
  </si>
  <si>
    <t>12.03.2021 16:19:25</t>
  </si>
  <si>
    <t>12.03.2021 16:19:27</t>
  </si>
  <si>
    <t>12.03.2021 16:20:12</t>
  </si>
  <si>
    <t>12.03.2021 16:20:13</t>
  </si>
  <si>
    <t>12.03.2021 16:20:15</t>
  </si>
  <si>
    <t>12.03.2021 16:20:16</t>
  </si>
  <si>
    <t>12.03.2021 16:20:27</t>
  </si>
  <si>
    <t>12.03.2021 16:20:28</t>
  </si>
  <si>
    <t>12.03.2021 16:20:30</t>
  </si>
  <si>
    <t>12.03.2021 16:20:31</t>
  </si>
  <si>
    <t>12.03.2021 16:20:40</t>
  </si>
  <si>
    <t>12.03.2021 16:20:42</t>
  </si>
  <si>
    <t>12.03.2021 16:21:04</t>
  </si>
  <si>
    <t>12.03.2021 16:21:06</t>
  </si>
  <si>
    <t>12.03.2021 16:21:07</t>
  </si>
  <si>
    <t>12.03.2021 16:21:09</t>
  </si>
  <si>
    <t>12.03.2021 16:21:10</t>
  </si>
  <si>
    <t>12.03.2021 16:21:13</t>
  </si>
  <si>
    <t>12.03.2021 16:21:16</t>
  </si>
  <si>
    <t>12.03.2021 16:21:45</t>
  </si>
  <si>
    <t>12.03.2021 16:21:48</t>
  </si>
  <si>
    <t>12.03.2021 16:21:58</t>
  </si>
  <si>
    <t>12.03.2021 16:22:00</t>
  </si>
  <si>
    <t>12.03.2021 16:22:01</t>
  </si>
  <si>
    <t>12.03.2021 16:22:04</t>
  </si>
  <si>
    <t>12.03.2021 16:22:06</t>
  </si>
  <si>
    <t>12.03.2021 16:22:53</t>
  </si>
  <si>
    <t>12.03.2021 16:22:54</t>
  </si>
  <si>
    <t>12.03.2021 16:22:56</t>
  </si>
  <si>
    <t>12.03.2021 16:23:29</t>
  </si>
  <si>
    <t>12.03.2021 16:23:30</t>
  </si>
  <si>
    <t>12.03.2021 16:23:32</t>
  </si>
  <si>
    <t>12.03.2021 16:23:33</t>
  </si>
  <si>
    <t>12.03.2021 16:23:35</t>
  </si>
  <si>
    <t>12.03.2021 16:23:36</t>
  </si>
  <si>
    <t>12.03.2021 16:24:54</t>
  </si>
  <si>
    <t>12.03.2021 16:24:55</t>
  </si>
  <si>
    <t>12.03.2021 16:24:58</t>
  </si>
  <si>
    <t>12.03.2021 16:25:00</t>
  </si>
  <si>
    <t>12.03.2021 16:25:03</t>
  </si>
  <si>
    <t>12.03.2021 16:25:04</t>
  </si>
  <si>
    <t>12.03.2021 16:25:06</t>
  </si>
  <si>
    <t>12.03.2021 16:25:21</t>
  </si>
  <si>
    <t>12.03.2021 16:25:23</t>
  </si>
  <si>
    <t>12.03.2021 16:25:24</t>
  </si>
  <si>
    <t>12.03.2021 16:27:06</t>
  </si>
  <si>
    <t>12.03.2021 16:27:07</t>
  </si>
  <si>
    <t>12.03.2021 16:27:09</t>
  </si>
  <si>
    <t>12.03.2021 16:27:10</t>
  </si>
  <si>
    <t>12.03.2021 16:27:12</t>
  </si>
  <si>
    <t>12.03.2021 16:27:28</t>
  </si>
  <si>
    <t>12.03.2021 16:27:31</t>
  </si>
  <si>
    <t>12.03.2021 16:27:33</t>
  </si>
  <si>
    <t>12.03.2021 16:27:39</t>
  </si>
  <si>
    <t>12.03.2021 16:27:55</t>
  </si>
  <si>
    <t>12.03.2021 16:27:57</t>
  </si>
  <si>
    <t>12.03.2021 16:27:58</t>
  </si>
  <si>
    <t>12.03.2021 16:28:00</t>
  </si>
  <si>
    <t>12.03.2021 16:28:15</t>
  </si>
  <si>
    <t>12.03.2021 16:28:20</t>
  </si>
  <si>
    <t>12.03.2021 16:28:21</t>
  </si>
  <si>
    <t>12.03.2021 16:28:23</t>
  </si>
  <si>
    <t>12.03.2021 16:28:24</t>
  </si>
  <si>
    <t>12.03.2021 16:28:29</t>
  </si>
  <si>
    <t>12.03.2021 16:28:32</t>
  </si>
  <si>
    <t>12.03.2021 16:28:33</t>
  </si>
  <si>
    <t>12.03.2021 16:28:35</t>
  </si>
  <si>
    <t>12.03.2021 16:28:36</t>
  </si>
  <si>
    <t>12.03.2021 16:28:39</t>
  </si>
  <si>
    <t>12.03.2021 16:28:41</t>
  </si>
  <si>
    <t>12.03.2021 16:28:42</t>
  </si>
  <si>
    <t>12.03.2021 16:28:44</t>
  </si>
  <si>
    <t>12.03.2021 16:28:45</t>
  </si>
  <si>
    <t>12.03.2021 16:28:48</t>
  </si>
  <si>
    <t>12.03.2021 16:28:51</t>
  </si>
  <si>
    <t>12.03.2021 16:28:54</t>
  </si>
  <si>
    <t>12.03.2021 16:28:56</t>
  </si>
  <si>
    <t>12.03.2021 16:28:57</t>
  </si>
  <si>
    <t>12.03.2021 16:28:59</t>
  </si>
  <si>
    <t>12.03.2021 16:29:00</t>
  </si>
  <si>
    <t>12.03.2021 16:29:02</t>
  </si>
  <si>
    <t>12.03.2021 16:29:03</t>
  </si>
  <si>
    <t>12.03.2021 16:29:05</t>
  </si>
  <si>
    <t>12.03.2021 16:29:06</t>
  </si>
  <si>
    <t>12.03.2021 16:29:08</t>
  </si>
  <si>
    <t>12.03.2021 16:29:27</t>
  </si>
  <si>
    <t>12.03.2021 16:29:29</t>
  </si>
  <si>
    <t>12.03.2021 16:29:30</t>
  </si>
  <si>
    <t>12.03.2021 16:30:27</t>
  </si>
  <si>
    <t>12.03.2021 16:30:28</t>
  </si>
  <si>
    <t>12.03.2021 16:30:30</t>
  </si>
  <si>
    <t>12.03.2021 16:30:31</t>
  </si>
  <si>
    <t>12.03.2021 16:31:03</t>
  </si>
  <si>
    <t>12.03.2021 16:31:06</t>
  </si>
  <si>
    <t>12.03.2021 16:31:19</t>
  </si>
  <si>
    <t>12.03.2021 16:31:21</t>
  </si>
  <si>
    <t>12.03.2021 16:31:49</t>
  </si>
  <si>
    <t>12.03.2021 16:31:51</t>
  </si>
  <si>
    <t>12.03.2021 16:31:52</t>
  </si>
  <si>
    <t>12.03.2021 16:31:54</t>
  </si>
  <si>
    <t>12.03.2021 16:32:46</t>
  </si>
  <si>
    <t>12.03.2021 16:32:48</t>
  </si>
  <si>
    <t>12.03.2021 16:32:51</t>
  </si>
  <si>
    <t>12.03.2021 16:33:10</t>
  </si>
  <si>
    <t>12.03.2021 16:33:12</t>
  </si>
  <si>
    <t>12.03.2021 16:33:13</t>
  </si>
  <si>
    <t>12.03.2021 16:34:01</t>
  </si>
  <si>
    <t>12.03.2021 16:34:03</t>
  </si>
  <si>
    <t>12.03.2021 16:34:04</t>
  </si>
  <si>
    <t>12.03.2021 16:34:06</t>
  </si>
  <si>
    <t>12.03.2021 16:34:07</t>
  </si>
  <si>
    <t>12.03.2021 16:34:18</t>
  </si>
  <si>
    <t>12.03.2021 16:34:19</t>
  </si>
  <si>
    <t>12.03.2021 16:34:21</t>
  </si>
  <si>
    <t>12.03.2021 16:34:25</t>
  </si>
  <si>
    <t>12.03.2021 16:34:27</t>
  </si>
  <si>
    <t>12.03.2021 16:34:28</t>
  </si>
  <si>
    <t>12.03.2021 16:34:30</t>
  </si>
  <si>
    <t>12.03.2021 16:34:31</t>
  </si>
  <si>
    <t>12.03.2021 16:35:36</t>
  </si>
  <si>
    <t>12.03.2021 16:35:37</t>
  </si>
  <si>
    <t>12.03.2021 16:36:42</t>
  </si>
  <si>
    <t>12.03.2021 16:36:43</t>
  </si>
  <si>
    <t>12.03.2021 16:36:45</t>
  </si>
  <si>
    <t>12.03.2021 16:36:46</t>
  </si>
  <si>
    <t>12.03.2021 16:37:16</t>
  </si>
  <si>
    <t>12.03.2021 16:37:18</t>
  </si>
  <si>
    <t>12.03.2021 16:37:19</t>
  </si>
  <si>
    <t>12.03.2021 16:37:27</t>
  </si>
  <si>
    <t>12.03.2021 16:37:28</t>
  </si>
  <si>
    <t>12.03.2021 16:37:33</t>
  </si>
  <si>
    <t>12.03.2021 16:37:34</t>
  </si>
  <si>
    <t>12.03.2021 16:38:13</t>
  </si>
  <si>
    <t>12.03.2021 16:38:15</t>
  </si>
  <si>
    <t>12.03.2021 16:38:16</t>
  </si>
  <si>
    <t>12.03.2021 16:38:18</t>
  </si>
  <si>
    <t>12.03.2021 16:38:28</t>
  </si>
  <si>
    <t>12.03.2021 16:38:30</t>
  </si>
  <si>
    <t>12.03.2021 16:38:31</t>
  </si>
  <si>
    <t>12.03.2021 16:38:33</t>
  </si>
  <si>
    <t>12.03.2021 16:38:34</t>
  </si>
  <si>
    <t>12.03.2021 16:39:12</t>
  </si>
  <si>
    <t>12.03.2021 16:39:15</t>
  </si>
  <si>
    <t>12.03.2021 16:39:16</t>
  </si>
  <si>
    <t>12.03.2021 16:39:18</t>
  </si>
  <si>
    <t>12.03.2021 16:40:33</t>
  </si>
  <si>
    <t>12.03.2021 16:40:34</t>
  </si>
  <si>
    <t>12.03.2021 16:40:36</t>
  </si>
  <si>
    <t>12.03.2021 16:40:37</t>
  </si>
  <si>
    <t>12.03.2021 16:41:45</t>
  </si>
  <si>
    <t>12.03.2021 16:41:46</t>
  </si>
  <si>
    <t>12.03.2021 16:41:48</t>
  </si>
  <si>
    <t>12.03.2021 16:41:49</t>
  </si>
  <si>
    <t>12.03.2021 16:43:04</t>
  </si>
  <si>
    <t>12.03.2021 16:43:06</t>
  </si>
  <si>
    <t>12.03.2021 16:43:07</t>
  </si>
  <si>
    <t>12.03.2021 16:43:09</t>
  </si>
  <si>
    <t>12.03.2021 16:43:28</t>
  </si>
  <si>
    <t>12.03.2021 16:43:30</t>
  </si>
  <si>
    <t>12.03.2021 16:43:31</t>
  </si>
  <si>
    <t>12.03.2021 16:43:33</t>
  </si>
  <si>
    <t>12.03.2021 16:43:34</t>
  </si>
  <si>
    <t>12.03.2021 16:43:36</t>
  </si>
  <si>
    <t>12.03.2021 16:43:37</t>
  </si>
  <si>
    <t>12.03.2021 16:43:49</t>
  </si>
  <si>
    <t>12.03.2021 16:43:51</t>
  </si>
  <si>
    <t>12.03.2021 16:44:18</t>
  </si>
  <si>
    <t>12.03.2021 16:44:19</t>
  </si>
  <si>
    <t>12.03.2021 16:44:21</t>
  </si>
  <si>
    <t>12.03.2021 16:45:10</t>
  </si>
  <si>
    <t>12.03.2021 16:45:12</t>
  </si>
  <si>
    <t>12.03.2021 16:45:13</t>
  </si>
  <si>
    <t>12.03.2021 16:45:15</t>
  </si>
  <si>
    <t>12.03.2021 16:45:16</t>
  </si>
  <si>
    <t>12.03.2021 16:45:18</t>
  </si>
  <si>
    <t>12.03.2021 16:45:34</t>
  </si>
  <si>
    <t>12.03.2021 16:45:36</t>
  </si>
  <si>
    <t>12.03.2021 16:45:37</t>
  </si>
  <si>
    <t>12.03.2021 16:45:54</t>
  </si>
  <si>
    <t>12.03.2021 16:45:55</t>
  </si>
  <si>
    <t>12.03.2021 16:45:57</t>
  </si>
  <si>
    <t>12.03.2021 16:46:06</t>
  </si>
  <si>
    <t>12.03.2021 16:46:09</t>
  </si>
  <si>
    <t>12.03.2021 16:46:10</t>
  </si>
  <si>
    <t>12.03.2021 16:46:34</t>
  </si>
  <si>
    <t>12.03.2021 16:46:36</t>
  </si>
  <si>
    <t>12.03.2021 16:46:37</t>
  </si>
  <si>
    <t>12.03.2021 16:48:34</t>
  </si>
  <si>
    <t>12.03.2021 16:50:16</t>
  </si>
  <si>
    <t>12.03.2021 16:51:46</t>
  </si>
  <si>
    <t>12.03.2021 16:51:48</t>
  </si>
  <si>
    <t>12.03.2021 16:51:51</t>
  </si>
  <si>
    <t>12.03.2021 16:51:52</t>
  </si>
  <si>
    <t>12.03.2021 16:51:54</t>
  </si>
  <si>
    <t>12.03.2021 16:51:55</t>
  </si>
  <si>
    <t>12.03.2021 16:51:57</t>
  </si>
  <si>
    <t>12.03.2021 16:51:58</t>
  </si>
  <si>
    <t>12.03.2021 16:53:06</t>
  </si>
  <si>
    <t>12.03.2021 16:53:07</t>
  </si>
  <si>
    <t>12.03.2021 16:53:09</t>
  </si>
  <si>
    <t>12.03.2021 16:53:10</t>
  </si>
  <si>
    <t>12.03.2021 16:53:12</t>
  </si>
  <si>
    <t>12.03.2021 16:53:13</t>
  </si>
  <si>
    <t>12.03.2021 16:53:15</t>
  </si>
  <si>
    <t>12.03.2021 16:53:18</t>
  </si>
  <si>
    <t>12.03.2021 16:54:07</t>
  </si>
  <si>
    <t>12.03.2021 16:54:09</t>
  </si>
  <si>
    <t>12.03.2021 16:54:10</t>
  </si>
  <si>
    <t>12.03.2021 16:54:15</t>
  </si>
  <si>
    <t>12.03.2021 16:54:16</t>
  </si>
  <si>
    <t>12.03.2021 16:54:18</t>
  </si>
  <si>
    <t>12.03.2021 16:54:30</t>
  </si>
  <si>
    <t>12.03.2021 16:54:34</t>
  </si>
  <si>
    <t>12.03.2021 16:54:36</t>
  </si>
  <si>
    <t>12.03.2021 16:54:39</t>
  </si>
  <si>
    <t>12.03.2021 16:54:40</t>
  </si>
  <si>
    <t>12.03.2021 16:55:04</t>
  </si>
  <si>
    <t>12.03.2021 16:55:07</t>
  </si>
  <si>
    <t>12.03.2021 16:55:09</t>
  </si>
  <si>
    <t>12.03.2021 16:55:10</t>
  </si>
  <si>
    <t>12.03.2021 16:55:13</t>
  </si>
  <si>
    <t>12.03.2021 16:55:16</t>
  </si>
  <si>
    <t>12.03.2021 16:55:18</t>
  </si>
  <si>
    <t>12.03.2021 16:55:19</t>
  </si>
  <si>
    <t>12.03.2021 16:55:39</t>
  </si>
  <si>
    <t>12.03.2021 16:55:40</t>
  </si>
  <si>
    <t>12.03.2021 16:55:42</t>
  </si>
  <si>
    <t>12.03.2021 16:55:43</t>
  </si>
  <si>
    <t>12.03.2021 16:56:19</t>
  </si>
  <si>
    <t>12.03.2021 16:56:21</t>
  </si>
  <si>
    <t>12.03.2021 16:56:22</t>
  </si>
  <si>
    <t>12.03.2021 16:56:37</t>
  </si>
  <si>
    <t>12.03.2021 16:56:39</t>
  </si>
  <si>
    <t>12.03.2021 16:56:40</t>
  </si>
  <si>
    <t>12.03.2021 16:57:16</t>
  </si>
  <si>
    <t>12.03.2021 16:57:18</t>
  </si>
  <si>
    <t>12.03.2021 16:57:19</t>
  </si>
  <si>
    <t>12.03.2021 16:57:21</t>
  </si>
  <si>
    <t>12.03.2021 16:58:27</t>
  </si>
  <si>
    <t>12.03.2021 16:58:28</t>
  </si>
  <si>
    <t>12.03.2021 16:58:30</t>
  </si>
  <si>
    <t>12.03.2021 16:59:34</t>
  </si>
  <si>
    <t>12.03.2021 16:59:37</t>
  </si>
  <si>
    <t>12.03.2021 16:59:39</t>
  </si>
  <si>
    <t>12.03.2021 16:59:51</t>
  </si>
  <si>
    <t>12.03.2021 16:59:52</t>
  </si>
  <si>
    <t>12.03.2021 16:59:54</t>
  </si>
  <si>
    <t>12.03.2021 16:59:55</t>
  </si>
  <si>
    <t>12.03.2021 16:59:57</t>
  </si>
  <si>
    <t>12.03.2021 16:59:58</t>
  </si>
  <si>
    <t>12.03.2021 17:02:58</t>
  </si>
  <si>
    <t>12.03.2021 17:03:00</t>
  </si>
  <si>
    <t>12.03.2021 17:03:02</t>
  </si>
  <si>
    <t>12.03.2021 17:03:03</t>
  </si>
  <si>
    <t>12.03.2021 17:03:05</t>
  </si>
  <si>
    <t>12.03.2021 17:03:21</t>
  </si>
  <si>
    <t>12.03.2021 17:03:23</t>
  </si>
  <si>
    <t>12.03.2021 17:03:24</t>
  </si>
  <si>
    <t>12.03.2021 17:03:29</t>
  </si>
  <si>
    <t>12.03.2021 17:03:30</t>
  </si>
  <si>
    <t>12.03.2021 17:03:33</t>
  </si>
  <si>
    <t>12.03.2021 17:03:39</t>
  </si>
  <si>
    <t>12.03.2021 17:03:41</t>
  </si>
  <si>
    <t>12.03.2021 17:03:42</t>
  </si>
  <si>
    <t>12.03.2021 17:04:24</t>
  </si>
  <si>
    <t>12.03.2021 17:04:25</t>
  </si>
  <si>
    <t>12.03.2021 17:04:27</t>
  </si>
  <si>
    <t>12.03.2021 17:04:28</t>
  </si>
  <si>
    <t>12.03.2021 17:04:30</t>
  </si>
  <si>
    <t>12.03.2021 17:04:45</t>
  </si>
  <si>
    <t>12.03.2021 17:04:48</t>
  </si>
  <si>
    <t>12.03.2021 17:05:46</t>
  </si>
  <si>
    <t>12.03.2021 17:05:48</t>
  </si>
  <si>
    <t>12.03.2021 17:05:49</t>
  </si>
  <si>
    <t>12.03.2021 17:05:51</t>
  </si>
  <si>
    <t>12.03.2021 17:05:52</t>
  </si>
  <si>
    <t>12.03.2021 17:06:24</t>
  </si>
  <si>
    <t>12.03.2021 17:06:25</t>
  </si>
  <si>
    <t>12.03.2021 17:06:40</t>
  </si>
  <si>
    <t>12.03.2021 17:06:43</t>
  </si>
  <si>
    <t>12.03.2021 17:08:04</t>
  </si>
  <si>
    <t>12.03.2021 17:08:42</t>
  </si>
  <si>
    <t>12.03.2021 17:08:43</t>
  </si>
  <si>
    <t>12.03.2021 17:08:45</t>
  </si>
  <si>
    <t>12.03.2021 17:08:51</t>
  </si>
  <si>
    <t>12.03.2021 17:08:52</t>
  </si>
  <si>
    <t>12.03.2021 17:08:54</t>
  </si>
  <si>
    <t>12.03.2021 17:08:55</t>
  </si>
  <si>
    <t>12.03.2021 17:08:57</t>
  </si>
  <si>
    <t>12.03.2021 17:09:00</t>
  </si>
  <si>
    <t>12.03.2021 17:09:01</t>
  </si>
  <si>
    <t>12.03.2021 17:09:03</t>
  </si>
  <si>
    <t>12.03.2021 17:09:04</t>
  </si>
  <si>
    <t>12.03.2021 17:09:19</t>
  </si>
  <si>
    <t>12.03.2021 17:09:21</t>
  </si>
  <si>
    <t>12.03.2021 17:09:24</t>
  </si>
  <si>
    <t>12.03.2021 17:10:01</t>
  </si>
  <si>
    <t>12.03.2021 17:10:03</t>
  </si>
  <si>
    <t>12.03.2021 17:10:04</t>
  </si>
  <si>
    <t>12.03.2021 17:11:19</t>
  </si>
  <si>
    <t>12.03.2021 17:11:21</t>
  </si>
  <si>
    <t>12.03.2021 17:11:22</t>
  </si>
  <si>
    <t>12.03.2021 17:11:54</t>
  </si>
  <si>
    <t>12.03.2021 17:11:55</t>
  </si>
  <si>
    <t>12.03.2021 17:11:57</t>
  </si>
  <si>
    <t>12.03.2021 17:12:27</t>
  </si>
  <si>
    <t>12.03.2021 17:12:28</t>
  </si>
  <si>
    <t>12.03.2021 17:12:30</t>
  </si>
  <si>
    <t>12.03.2021 17:12:54</t>
  </si>
  <si>
    <t>12.03.2021 17:12:55</t>
  </si>
  <si>
    <t>12.03.2021 17:14:30</t>
  </si>
  <si>
    <t>12.03.2021 17:14:31</t>
  </si>
  <si>
    <t>12.03.2021 17:14:36</t>
  </si>
  <si>
    <t>12.03.2021 17:14:37</t>
  </si>
  <si>
    <t>12.03.2021 17:14:39</t>
  </si>
  <si>
    <t>12.03.2021 17:14:40</t>
  </si>
  <si>
    <t>12.03.2021 17:15:10</t>
  </si>
  <si>
    <t>12.03.2021 17:15:12</t>
  </si>
  <si>
    <t>12.03.2021 17:15:13</t>
  </si>
  <si>
    <t>12.03.2021 17:15:15</t>
  </si>
  <si>
    <t>12.03.2021 17:15:16</t>
  </si>
  <si>
    <t>12.03.2021 17:15:21</t>
  </si>
  <si>
    <t>12.03.2021 17:15:22</t>
  </si>
  <si>
    <t>12.03.2021 17:15:24</t>
  </si>
  <si>
    <t>12.03.2021 17:15:27</t>
  </si>
  <si>
    <t>12.03.2021 17:15:52</t>
  </si>
  <si>
    <t>12.03.2021 17:15:54</t>
  </si>
  <si>
    <t>12.03.2021 17:15:55</t>
  </si>
  <si>
    <t>12.03.2021 17:16:06</t>
  </si>
  <si>
    <t>12.03.2021 17:16:07</t>
  </si>
  <si>
    <t>12.03.2021 17:16:09</t>
  </si>
  <si>
    <t>12.03.2021 17:16:38</t>
  </si>
  <si>
    <t>12.03.2021 17:16:41</t>
  </si>
  <si>
    <t>12.03.2021 17:16:42</t>
  </si>
  <si>
    <t>12.03.2021 17:16:47</t>
  </si>
  <si>
    <t>12.03.2021 17:16:48</t>
  </si>
  <si>
    <t>12.03.2021 17:16:50</t>
  </si>
  <si>
    <t>12.03.2021 17:17:25</t>
  </si>
  <si>
    <t>12.03.2021 17:17:27</t>
  </si>
  <si>
    <t>12.03.2021 17:17:28</t>
  </si>
  <si>
    <t>12.03.2021 17:18:15</t>
  </si>
  <si>
    <t>12.03.2021 17:18:16</t>
  </si>
  <si>
    <t>12.03.2021 17:18:18</t>
  </si>
  <si>
    <t>12.03.2021 17:18:19</t>
  </si>
  <si>
    <t>12.03.2021 17:18:21</t>
  </si>
  <si>
    <t>12.03.2021 17:18:22</t>
  </si>
  <si>
    <t>12.03.2021 17:18:24</t>
  </si>
  <si>
    <t>12.03.2021 17:18:27</t>
  </si>
  <si>
    <t>12.03.2021 17:18:30</t>
  </si>
  <si>
    <t>12.03.2021 17:18:31</t>
  </si>
  <si>
    <t>12.03.2021 17:19:24</t>
  </si>
  <si>
    <t>12.03.2021 17:19:25</t>
  </si>
  <si>
    <t>12.03.2021 17:19:27</t>
  </si>
  <si>
    <t>12.03.2021 17:19:28</t>
  </si>
  <si>
    <t>12.03.2021 17:20:22</t>
  </si>
  <si>
    <t>12.03.2021 17:20:24</t>
  </si>
  <si>
    <t>12.03.2021 17:20:25</t>
  </si>
  <si>
    <t>12.03.2021 17:20:27</t>
  </si>
  <si>
    <t>12.03.2021 17:21:06</t>
  </si>
  <si>
    <t>12.03.2021 17:21:09</t>
  </si>
  <si>
    <t>12.03.2021 17:21:36</t>
  </si>
  <si>
    <t>12.03.2021 17:21:37</t>
  </si>
  <si>
    <t>12.03.2021 17:21:39</t>
  </si>
  <si>
    <t>12.03.2021 17:21:42</t>
  </si>
  <si>
    <t>12.03.2021 17:21:43</t>
  </si>
  <si>
    <t>12.03.2021 17:21:45</t>
  </si>
  <si>
    <t>12.03.2021 17:21:46</t>
  </si>
  <si>
    <t>12.03.2021 17:23:04</t>
  </si>
  <si>
    <t>12.03.2021 17:23:06</t>
  </si>
  <si>
    <t>12.03.2021 17:23:07</t>
  </si>
  <si>
    <t>12.03.2021 17:23:49</t>
  </si>
  <si>
    <t>12.03.2021 17:23:51</t>
  </si>
  <si>
    <t>12.03.2021 17:23:52</t>
  </si>
  <si>
    <t>12.03.2021 17:23:54</t>
  </si>
  <si>
    <t>12.03.2021 17:24:00</t>
  </si>
  <si>
    <t>12.03.2021 17:24:01</t>
  </si>
  <si>
    <t>12.03.2021 17:24:03</t>
  </si>
  <si>
    <t>12.03.2021 17:24:04</t>
  </si>
  <si>
    <t>12.03.2021 17:24:19</t>
  </si>
  <si>
    <t>12.03.2021 17:24:21</t>
  </si>
  <si>
    <t>12.03.2021 17:24:22</t>
  </si>
  <si>
    <t>12.03.2021 17:24:24</t>
  </si>
  <si>
    <t>12.03.2021 17:24:52</t>
  </si>
  <si>
    <t>12.03.2021 17:24:54</t>
  </si>
  <si>
    <t>12.03.2021 17:24:55</t>
  </si>
  <si>
    <t>12.03.2021 17:24:57</t>
  </si>
  <si>
    <t>12.03.2021 17:27:04</t>
  </si>
  <si>
    <t>12.03.2021 17:28:59</t>
  </si>
  <si>
    <t>12.03.2021 17:29:00</t>
  </si>
  <si>
    <t>12.03.2021 17:29:02</t>
  </si>
  <si>
    <t>12.03.2021 17:29:03</t>
  </si>
  <si>
    <t>12.03.2021 17:29:05</t>
  </si>
  <si>
    <t>12.03.2021 17:29:09</t>
  </si>
  <si>
    <t>12.03.2021 17:29:11</t>
  </si>
  <si>
    <t>12.03.2021 17:29:20</t>
  </si>
  <si>
    <t>12.03.2021 17:29:21</t>
  </si>
  <si>
    <t>12.03.2021 17:29:23</t>
  </si>
  <si>
    <t>12.03.2021 17:29:27</t>
  </si>
  <si>
    <t>12.03.2021 17:29:29</t>
  </si>
  <si>
    <t>12.03.2021 17:29:30</t>
  </si>
  <si>
    <t>12.03.2021 17:29:32</t>
  </si>
  <si>
    <t>12.03.2021 17:29:33</t>
  </si>
  <si>
    <t>12.03.2021 17:29:35</t>
  </si>
  <si>
    <t>12.03.2021 17:30:07</t>
  </si>
  <si>
    <t>12.03.2021 17:30:09</t>
  </si>
  <si>
    <t>12.03.2021 17:30:31</t>
  </si>
  <si>
    <t>12.03.2021 17:30:40</t>
  </si>
  <si>
    <t>12.03.2021 17:30:42</t>
  </si>
  <si>
    <t>12.03.2021 17:30:43</t>
  </si>
  <si>
    <t>12.03.2021 17:30:45</t>
  </si>
  <si>
    <t>12.03.2021 17:30:46</t>
  </si>
  <si>
    <t>12.03.2021 17:30:48</t>
  </si>
  <si>
    <t>12.03.2021 17:30:49</t>
  </si>
  <si>
    <t>12.03.2021 17:30:52</t>
  </si>
  <si>
    <t>12.03.2021 17:30:54</t>
  </si>
  <si>
    <t>12.03.2021 17:30:57</t>
  </si>
  <si>
    <t>12.03.2021 17:30:58</t>
  </si>
  <si>
    <t>12.03.2021 17:31:48</t>
  </si>
  <si>
    <t>12.03.2021 17:31:50</t>
  </si>
  <si>
    <t>12.03.2021 17:31:51</t>
  </si>
  <si>
    <t>12.03.2021 17:31:54</t>
  </si>
  <si>
    <t>12.03.2021 17:31:57</t>
  </si>
  <si>
    <t>12.03.2021 17:32:06</t>
  </si>
  <si>
    <t>12.03.2021 17:32:08</t>
  </si>
  <si>
    <t>12.03.2021 17:32:44</t>
  </si>
  <si>
    <t>12.03.2021 17:32:46</t>
  </si>
  <si>
    <t>12.03.2021 17:32:47</t>
  </si>
  <si>
    <t>12.03.2021 17:32:49</t>
  </si>
  <si>
    <t>12.03.2021 17:32:59</t>
  </si>
  <si>
    <t>12.03.2021 17:33:01</t>
  </si>
  <si>
    <t>12.03.2021 17:33:08</t>
  </si>
  <si>
    <t>12.03.2021 17:33:10</t>
  </si>
  <si>
    <t>12.03.2021 17:33:13</t>
  </si>
  <si>
    <t>12.03.2021 17:33:14</t>
  </si>
  <si>
    <t>12.03.2021 17:33:16</t>
  </si>
  <si>
    <t>12.03.2021 17:33:17</t>
  </si>
  <si>
    <t>12.03.2021 17:33:19</t>
  </si>
  <si>
    <t>12.03.2021 17:33:23</t>
  </si>
  <si>
    <t>12.03.2021 17:33:25</t>
  </si>
  <si>
    <t>12.03.2021 17:33:26</t>
  </si>
  <si>
    <t>12.03.2021 17:33:28</t>
  </si>
  <si>
    <t>12.03.2021 17:33:29</t>
  </si>
  <si>
    <t>12.03.2021 17:33:31</t>
  </si>
  <si>
    <t>12.03.2021 17:33:32</t>
  </si>
  <si>
    <t>12.03.2021 17:33:34</t>
  </si>
  <si>
    <t>12.03.2021 17:33:35</t>
  </si>
  <si>
    <t>12.03.2021 17:33:37</t>
  </si>
  <si>
    <t>12.03.2021 17:34:31</t>
  </si>
  <si>
    <t>12.03.2021 17:34:33</t>
  </si>
  <si>
    <t>12.03.2021 17:34:34</t>
  </si>
  <si>
    <t>12.03.2021 17:34:36</t>
  </si>
  <si>
    <t>12.03.2021 17:34:57</t>
  </si>
  <si>
    <t>12.03.2021 17:34:58</t>
  </si>
  <si>
    <t>12.03.2021 17:35:00</t>
  </si>
  <si>
    <t>12.03.2021 17:35:01</t>
  </si>
  <si>
    <t>12.03.2021 17:35:03</t>
  </si>
  <si>
    <t>12.03.2021 17:35:51</t>
  </si>
  <si>
    <t>12.03.2021 17:35:53</t>
  </si>
  <si>
    <t>12.03.2021 17:35:54</t>
  </si>
  <si>
    <t>12.03.2021 17:35:56</t>
  </si>
  <si>
    <t>12.03.2021 17:35:57</t>
  </si>
  <si>
    <t>12.03.2021 17:35:59</t>
  </si>
  <si>
    <t>12.03.2021 17:36:12</t>
  </si>
  <si>
    <t>12.03.2021 17:36:14</t>
  </si>
  <si>
    <t>12.03.2021 17:36:15</t>
  </si>
  <si>
    <t>12.03.2021 17:36:17</t>
  </si>
  <si>
    <t>12.03.2021 17:36:18</t>
  </si>
  <si>
    <t>12.03.2021 17:36:47</t>
  </si>
  <si>
    <t>12.03.2021 17:36:49</t>
  </si>
  <si>
    <t>12.03.2021 17:36:50</t>
  </si>
  <si>
    <t>12.03.2021 17:36:52</t>
  </si>
  <si>
    <t>12.03.2021 17:37:45</t>
  </si>
  <si>
    <t>12.03.2021 17:38:19</t>
  </si>
  <si>
    <t>12.03.2021 17:38:21</t>
  </si>
  <si>
    <t>12.03.2021 17:38:22</t>
  </si>
  <si>
    <t>12.03.2021 17:38:24</t>
  </si>
  <si>
    <t>12.03.2021 17:40:04</t>
  </si>
  <si>
    <t>12.03.2021 17:40:06</t>
  </si>
  <si>
    <t>12.03.2021 17:40:07</t>
  </si>
  <si>
    <t>12.03.2021 17:40:09</t>
  </si>
  <si>
    <t>12.03.2021 17:40:10</t>
  </si>
  <si>
    <t>12.03.2021 17:40:48</t>
  </si>
  <si>
    <t>12.03.2021 17:40:49</t>
  </si>
  <si>
    <t>12.03.2021 17:40:54</t>
  </si>
  <si>
    <t>12.03.2021 17:40:55</t>
  </si>
  <si>
    <t>12.03.2021 17:40:57</t>
  </si>
  <si>
    <t>12.03.2021 17:41:13</t>
  </si>
  <si>
    <t>12.03.2021 17:41:15</t>
  </si>
  <si>
    <t>12.03.2021 17:41:17</t>
  </si>
  <si>
    <t>12.03.2021 17:43:34</t>
  </si>
  <si>
    <t>12.03.2021 17:43:36</t>
  </si>
  <si>
    <t>12.03.2021 17:43:39</t>
  </si>
  <si>
    <t>12.03.2021 17:43:40</t>
  </si>
  <si>
    <t>12.03.2021 17:43:42</t>
  </si>
  <si>
    <t>12.03.2021 17:44:51</t>
  </si>
  <si>
    <t>12.03.2021 17:44:55</t>
  </si>
  <si>
    <t>12.03.2021 17:45:27</t>
  </si>
  <si>
    <t>12.03.2021 17:45:29</t>
  </si>
  <si>
    <t>12.03.2021 17:45:32</t>
  </si>
  <si>
    <t>12.03.2021 17:45:33</t>
  </si>
  <si>
    <t>12.03.2021 17:45:35</t>
  </si>
  <si>
    <t>12.03.2021 17:45:48</t>
  </si>
  <si>
    <t>12.03.2021 17:45:50</t>
  </si>
  <si>
    <t>12.03.2021 17:45:51</t>
  </si>
  <si>
    <t>12.03.2021 17:45:53</t>
  </si>
  <si>
    <t>12.03.2021 17:45:54</t>
  </si>
  <si>
    <t>12.03.2021 17:45:56</t>
  </si>
  <si>
    <t>12.03.2021 17:45:57</t>
  </si>
  <si>
    <t>12.03.2021 17:45:59</t>
  </si>
  <si>
    <t>12.03.2021 17:46:06</t>
  </si>
  <si>
    <t>12.03.2021 17:46:08</t>
  </si>
  <si>
    <t>12.03.2021 17:46:09</t>
  </si>
  <si>
    <t>12.03.2021 17:46:11</t>
  </si>
  <si>
    <t>12.03.2021 17:46:29</t>
  </si>
  <si>
    <t>12.03.2021 17:46:30</t>
  </si>
  <si>
    <t>12.03.2021 17:46:32</t>
  </si>
  <si>
    <t>12.03.2021 17:46:33</t>
  </si>
  <si>
    <t>12.03.2021 17:46:35</t>
  </si>
  <si>
    <t>12.03.2021 17:46:36</t>
  </si>
  <si>
    <t>12.03.2021 17:46:38</t>
  </si>
  <si>
    <t>12.03.2021 17:46:39</t>
  </si>
  <si>
    <t>12.03.2021 17:46:41</t>
  </si>
  <si>
    <t>12.03.2021 17:48:06</t>
  </si>
  <si>
    <t>12.03.2021 17:48:10</t>
  </si>
  <si>
    <t>12.03.2021 17:48:12</t>
  </si>
  <si>
    <t>12.03.2021 17:48:19</t>
  </si>
  <si>
    <t>12.03.2021 17:48:21</t>
  </si>
  <si>
    <t>12.03.2021 17:48:22</t>
  </si>
  <si>
    <t>12.03.2021 17:50:01</t>
  </si>
  <si>
    <t>12.03.2021 17:50:03</t>
  </si>
  <si>
    <t>12.03.2021 17:50:04</t>
  </si>
  <si>
    <t>12.03.2021 17:50:06</t>
  </si>
  <si>
    <t>12.03.2021 17:50:21</t>
  </si>
  <si>
    <t>12.03.2021 17:50:22</t>
  </si>
  <si>
    <t>12.03.2021 17:50:24</t>
  </si>
  <si>
    <t>12.03.2021 17:50:48</t>
  </si>
  <si>
    <t>12.03.2021 17:50:49</t>
  </si>
  <si>
    <t>12.03.2021 17:50:51</t>
  </si>
  <si>
    <t>12.03.2021 17:50:52</t>
  </si>
  <si>
    <t>12.03.2021 17:50:54</t>
  </si>
  <si>
    <t>12.03.2021 17:50:55</t>
  </si>
  <si>
    <t>12.03.2021 17:51:16</t>
  </si>
  <si>
    <t>12.03.2021 17:51:18</t>
  </si>
  <si>
    <t>12.03.2021 17:51:19</t>
  </si>
  <si>
    <t>12.03.2021 17:51:21</t>
  </si>
  <si>
    <t>12.03.2021 17:51:23</t>
  </si>
  <si>
    <t>12.03.2021 17:51:35</t>
  </si>
  <si>
    <t>12.03.2021 17:51:36</t>
  </si>
  <si>
    <t>12.03.2021 17:51:38</t>
  </si>
  <si>
    <t>12.03.2021 17:51:39</t>
  </si>
  <si>
    <t>12.03.2021 17:51:41</t>
  </si>
  <si>
    <t>12.03.2021 17:51:42</t>
  </si>
  <si>
    <t>12.03.2021 17:51:44</t>
  </si>
  <si>
    <t>12.03.2021 17:52:10</t>
  </si>
  <si>
    <t>12.03.2021 17:52:12</t>
  </si>
  <si>
    <t>12.03.2021 17:52:13</t>
  </si>
  <si>
    <t>12.03.2021 17:52:15</t>
  </si>
  <si>
    <t>12.03.2021 17:52:16</t>
  </si>
  <si>
    <t>12.03.2021 17:53:03</t>
  </si>
  <si>
    <t>12.03.2021 17:53:04</t>
  </si>
  <si>
    <t>12.03.2021 17:53:09</t>
  </si>
  <si>
    <t>12.03.2021 17:53:10</t>
  </si>
  <si>
    <t>12.03.2021 17:53:12</t>
  </si>
  <si>
    <t>12.03.2021 17:54:42</t>
  </si>
  <si>
    <t>12.03.2021 17:54:43</t>
  </si>
  <si>
    <t>12.03.2021 17:54:57</t>
  </si>
  <si>
    <t>12.03.2021 17:55:00</t>
  </si>
  <si>
    <t>12.03.2021 17:55:01</t>
  </si>
  <si>
    <t>12.03.2021 17:55:50</t>
  </si>
  <si>
    <t>12.03.2021 17:55:51</t>
  </si>
  <si>
    <t>12.03.2021 17:55:53</t>
  </si>
  <si>
    <t>12.03.2021 17:55:54</t>
  </si>
  <si>
    <t>12.03.2021 17:55:56</t>
  </si>
  <si>
    <t>12.03.2021 17:55:57</t>
  </si>
  <si>
    <t>12.03.2021 17:55:59</t>
  </si>
  <si>
    <t>12.03.2021 17:56:47</t>
  </si>
  <si>
    <t>12.03.2021 17:56:50</t>
  </si>
  <si>
    <t>12.03.2021 17:56:52</t>
  </si>
  <si>
    <t>12.03.2021 17:56:53</t>
  </si>
  <si>
    <t>12.03.2021 17:57:51</t>
  </si>
  <si>
    <t>12.03.2021 17:57:52</t>
  </si>
  <si>
    <t>12.03.2021 17:58:04</t>
  </si>
  <si>
    <t>12.03.2021 17:58:06</t>
  </si>
  <si>
    <t>12.03.2021 17:58:07</t>
  </si>
  <si>
    <t>12.03.2021 17:59:03</t>
  </si>
  <si>
    <t>12.03.2021 17:59:04</t>
  </si>
  <si>
    <t>12.03.2021 17:59:07</t>
  </si>
  <si>
    <t>12.03.2021 17:59:09</t>
  </si>
  <si>
    <t>12.03.2021 17:59:10</t>
  </si>
  <si>
    <t>12.03.2021 17:59:12</t>
  </si>
  <si>
    <t>12.03.2021 18:00:28</t>
  </si>
  <si>
    <t>12.03.2021 18:01:04</t>
  </si>
  <si>
    <t>12.03.2021 18:01:09</t>
  </si>
  <si>
    <t>12.03.2021 18:01:10</t>
  </si>
  <si>
    <t>12.03.2021 18:01:12</t>
  </si>
  <si>
    <t>12.03.2021 18:02:39</t>
  </si>
  <si>
    <t>12.03.2021 18:02:40</t>
  </si>
  <si>
    <t>12.03.2021 18:02:42</t>
  </si>
  <si>
    <t>12.03.2021 18:02:49</t>
  </si>
  <si>
    <t>12.03.2021 18:02:51</t>
  </si>
  <si>
    <t>12.03.2021 18:02:52</t>
  </si>
  <si>
    <t>12.03.2021 18:02:54</t>
  </si>
  <si>
    <t>12.03.2021 18:02:55</t>
  </si>
  <si>
    <t>12.03.2021 18:02:57</t>
  </si>
  <si>
    <t>12.03.2021 18:02:58</t>
  </si>
  <si>
    <t>12.03.2021 18:03:00</t>
  </si>
  <si>
    <t>12.03.2021 18:03:01</t>
  </si>
  <si>
    <t>12.03.2021 18:03:32</t>
  </si>
  <si>
    <t>12.03.2021 18:03:33</t>
  </si>
  <si>
    <t>12.03.2021 18:03:35</t>
  </si>
  <si>
    <t>12.03.2021 18:04:19</t>
  </si>
  <si>
    <t>12.03.2021 18:04:21</t>
  </si>
  <si>
    <t>12.03.2021 18:04:22</t>
  </si>
  <si>
    <t>12.03.2021 18:04:24</t>
  </si>
  <si>
    <t>12.03.2021 18:04:25</t>
  </si>
  <si>
    <t>12.03.2021 18:04:27</t>
  </si>
  <si>
    <t>12.03.2021 18:04:28</t>
  </si>
  <si>
    <t>12.03.2021 18:04:30</t>
  </si>
  <si>
    <t>12.03.2021 18:04:31</t>
  </si>
  <si>
    <t>12.03.2021 18:04:33</t>
  </si>
  <si>
    <t>12.03.2021 18:04:45</t>
  </si>
  <si>
    <t>12.03.2021 18:04:46</t>
  </si>
  <si>
    <t>12.03.2021 18:04:48</t>
  </si>
  <si>
    <t>12.03.2021 18:04:49</t>
  </si>
  <si>
    <t>12.03.2021 18:04:51</t>
  </si>
  <si>
    <t>12.03.2021 18:06:43</t>
  </si>
  <si>
    <t>12.03.2021 18:06:46</t>
  </si>
  <si>
    <t>12.03.2021 18:07:45</t>
  </si>
  <si>
    <t>12.03.2021 18:07:46</t>
  </si>
  <si>
    <t>12.03.2021 18:07:48</t>
  </si>
  <si>
    <t>12.03.2021 18:07:52</t>
  </si>
  <si>
    <t>12.03.2021 18:07:54</t>
  </si>
  <si>
    <t>12.03.2021 18:07:55</t>
  </si>
  <si>
    <t>12.03.2021 18:07:58</t>
  </si>
  <si>
    <t>12.03.2021 18:08:03</t>
  </si>
  <si>
    <t>12.03.2021 18:08:04</t>
  </si>
  <si>
    <t>12.03.2021 18:08:07</t>
  </si>
  <si>
    <t>12.03.2021 18:08:09</t>
  </si>
  <si>
    <t>12.03.2021 18:09:21</t>
  </si>
  <si>
    <t>12.03.2021 18:09:22</t>
  </si>
  <si>
    <t>12.03.2021 18:09:24</t>
  </si>
  <si>
    <t>12.03.2021 18:10:31</t>
  </si>
  <si>
    <t>12.03.2021 18:10:33</t>
  </si>
  <si>
    <t>12.03.2021 18:11:15</t>
  </si>
  <si>
    <t>12.03.2021 18:11:16</t>
  </si>
  <si>
    <t>12.03.2021 18:11:18</t>
  </si>
  <si>
    <t>12.03.2021 18:11:19</t>
  </si>
  <si>
    <t>12.03.2021 18:11:21</t>
  </si>
  <si>
    <t>12.03.2021 18:11:22</t>
  </si>
  <si>
    <t>12.03.2021 18:11:27</t>
  </si>
  <si>
    <t>12.03.2021 18:11:28</t>
  </si>
  <si>
    <t>12.03.2021 18:11:30</t>
  </si>
  <si>
    <t>12.03.2021 18:11:31</t>
  </si>
  <si>
    <t>12.03.2021 18:11:33</t>
  </si>
  <si>
    <t>12.03.2021 18:11:37</t>
  </si>
  <si>
    <t>12.03.2021 18:14:06</t>
  </si>
  <si>
    <t>12.03.2021 18:14:07</t>
  </si>
  <si>
    <t>12.03.2021 18:14:21</t>
  </si>
  <si>
    <t>12.03.2021 18:14:22</t>
  </si>
  <si>
    <t>12.03.2021 18:14:24</t>
  </si>
  <si>
    <t>12.03.2021 18:14:25</t>
  </si>
  <si>
    <t>12.03.2021 18:14:27</t>
  </si>
  <si>
    <t>12.03.2021 18:14:30</t>
  </si>
  <si>
    <t>12.03.2021 18:14:31</t>
  </si>
  <si>
    <t>12.03.2021 18:14:33</t>
  </si>
  <si>
    <t>12.03.2021 18:14:46</t>
  </si>
  <si>
    <t>12.03.2021 18:14:48</t>
  </si>
  <si>
    <t>12.03.2021 18:15:15</t>
  </si>
  <si>
    <t>12.03.2021 18:15:18</t>
  </si>
  <si>
    <t>12.03.2021 18:15:19</t>
  </si>
  <si>
    <t>12.03.2021 18:15:21</t>
  </si>
  <si>
    <t>12.03.2021 18:15:22</t>
  </si>
  <si>
    <t>12.03.2021 18:15:24</t>
  </si>
  <si>
    <t>12.03.2021 18:15:27</t>
  </si>
  <si>
    <t>12.03.2021 18:15:28</t>
  </si>
  <si>
    <t>12.03.2021 18:15:36</t>
  </si>
  <si>
    <t>12.03.2021 18:15:37</t>
  </si>
  <si>
    <t>12.03.2021 18:15:42</t>
  </si>
  <si>
    <t>12.03.2021 18:15:43</t>
  </si>
  <si>
    <t>12.03.2021 18:15:46</t>
  </si>
  <si>
    <t>12.03.2021 18:15:48</t>
  </si>
  <si>
    <t>12.03.2021 18:15:51</t>
  </si>
  <si>
    <t>12.03.2021 18:15:52</t>
  </si>
  <si>
    <t>12.03.2021 18:17:54</t>
  </si>
  <si>
    <t>12.03.2021 18:17:55</t>
  </si>
  <si>
    <t>12.03.2021 18:17:57</t>
  </si>
  <si>
    <t>12.03.2021 18:17:58</t>
  </si>
  <si>
    <t>12.03.2021 18:18:00</t>
  </si>
  <si>
    <t>12.03.2021 18:18:02</t>
  </si>
  <si>
    <t>12.03.2021 18:18:53</t>
  </si>
  <si>
    <t>12.03.2021 18:18:54</t>
  </si>
  <si>
    <t>12.03.2021 18:18:56</t>
  </si>
  <si>
    <t>12.03.2021 18:18:59</t>
  </si>
  <si>
    <t>12.03.2021 18:19:00</t>
  </si>
  <si>
    <t>12.03.2021 18:19:02</t>
  </si>
  <si>
    <t>12.03.2021 18:19:03</t>
  </si>
  <si>
    <t>12.03.2021 18:19:05</t>
  </si>
  <si>
    <t>12.03.2021 18:19:06</t>
  </si>
  <si>
    <t>12.03.2021 18:19:08</t>
  </si>
  <si>
    <t>12.03.2021 18:19:34</t>
  </si>
  <si>
    <t>12.03.2021 18:19:35</t>
  </si>
  <si>
    <t>12.03.2021 18:19:37</t>
  </si>
  <si>
    <t>12.03.2021 18:19:38</t>
  </si>
  <si>
    <t>12.03.2021 18:19:40</t>
  </si>
  <si>
    <t>12.03.2021 18:19:41</t>
  </si>
  <si>
    <t>12.03.2021 18:20:18</t>
  </si>
  <si>
    <t>12.03.2021 18:20:19</t>
  </si>
  <si>
    <t>12.03.2021 18:20:21</t>
  </si>
  <si>
    <t>12.03.2021 18:20:24</t>
  </si>
  <si>
    <t>12.03.2021 18:20:25</t>
  </si>
  <si>
    <t>12.03.2021 18:20:27</t>
  </si>
  <si>
    <t>12.03.2021 18:21:36</t>
  </si>
  <si>
    <t>12.03.2021 18:21:37</t>
  </si>
  <si>
    <t>12.03.2021 18:21:39</t>
  </si>
  <si>
    <t>12.03.2021 18:21:40</t>
  </si>
  <si>
    <t>12.03.2021 18:21:54</t>
  </si>
  <si>
    <t>12.03.2021 18:21:55</t>
  </si>
  <si>
    <t>12.03.2021 18:21:57</t>
  </si>
  <si>
    <t>12.03.2021 18:21:58</t>
  </si>
  <si>
    <t>12.03.2021 18:22:00</t>
  </si>
  <si>
    <t>12.03.2021 18:22:59</t>
  </si>
  <si>
    <t>12.03.2021 18:23:00</t>
  </si>
  <si>
    <t>12.03.2021 18:23:02</t>
  </si>
  <si>
    <t>12.03.2021 18:23:03</t>
  </si>
  <si>
    <t>12.03.2021 18:23:08</t>
  </si>
  <si>
    <t>12.03.2021 18:23:09</t>
  </si>
  <si>
    <t>12.03.2021 18:24:00</t>
  </si>
  <si>
    <t>12.03.2021 18:24:01</t>
  </si>
  <si>
    <t>12.03.2021 18:24:03</t>
  </si>
  <si>
    <t>12.03.2021 18:24:06</t>
  </si>
  <si>
    <t>12.03.2021 18:24:07</t>
  </si>
  <si>
    <t>12.03.2021 18:24:09</t>
  </si>
  <si>
    <t>12.03.2021 18:24:10</t>
  </si>
  <si>
    <t>12.03.2021 18:24:12</t>
  </si>
  <si>
    <t>12.03.2021 18:24:13</t>
  </si>
  <si>
    <t>12.03.2021 18:24:15</t>
  </si>
  <si>
    <t>12.03.2021 18:24:43</t>
  </si>
  <si>
    <t>12.03.2021 18:24:48</t>
  </si>
  <si>
    <t>12.03.2021 18:24:49</t>
  </si>
  <si>
    <t>12.03.2021 18:25:01</t>
  </si>
  <si>
    <t>12.03.2021 18:25:04</t>
  </si>
  <si>
    <t>12.03.2021 18:25:06</t>
  </si>
  <si>
    <t>12.03.2021 18:25:07</t>
  </si>
  <si>
    <t>12.03.2021 18:25:12</t>
  </si>
  <si>
    <t>12.03.2021 18:25:13</t>
  </si>
  <si>
    <t>12.03.2021 18:25:15</t>
  </si>
  <si>
    <t>12.03.2021 18:25:25</t>
  </si>
  <si>
    <t>12.03.2021 18:25:27</t>
  </si>
  <si>
    <t>12.03.2021 18:25:28</t>
  </si>
  <si>
    <t>12.03.2021 18:25:30</t>
  </si>
  <si>
    <t>12.03.2021 18:26:07</t>
  </si>
  <si>
    <t>12.03.2021 18:26:39</t>
  </si>
  <si>
    <t>12.03.2021 18:26:40</t>
  </si>
  <si>
    <t>12.03.2021 18:26:42</t>
  </si>
  <si>
    <t>12.03.2021 18:26:43</t>
  </si>
  <si>
    <t>12.03.2021 18:28:03</t>
  </si>
  <si>
    <t>12.03.2021 18:28:04</t>
  </si>
  <si>
    <t>12.03.2021 18:28:06</t>
  </si>
  <si>
    <t>12.03.2021 18:28:12</t>
  </si>
  <si>
    <t>12.03.2021 18:28:13</t>
  </si>
  <si>
    <t>12.03.2021 18:28:15</t>
  </si>
  <si>
    <t>12.03.2021 18:28:16</t>
  </si>
  <si>
    <t>12.03.2021 18:28:18</t>
  </si>
  <si>
    <t>12.03.2021 18:28:19</t>
  </si>
  <si>
    <t>12.03.2021 18:28:21</t>
  </si>
  <si>
    <t>12.03.2021 18:29:06</t>
  </si>
  <si>
    <t>12.03.2021 18:29:07</t>
  </si>
  <si>
    <t>12.03.2021 18:29:09</t>
  </si>
  <si>
    <t>12.03.2021 18:29:16</t>
  </si>
  <si>
    <t>12.03.2021 18:29:18</t>
  </si>
  <si>
    <t>12.03.2021 18:29:19</t>
  </si>
  <si>
    <t>12.03.2021 18:29:21</t>
  </si>
  <si>
    <t>12.03.2021 18:29:48</t>
  </si>
  <si>
    <t>12.03.2021 18:29:49</t>
  </si>
  <si>
    <t>12.03.2021 18:29:51</t>
  </si>
  <si>
    <t>12.03.2021 18:30:06</t>
  </si>
  <si>
    <t>12.03.2021 18:30:07</t>
  </si>
  <si>
    <t>12.03.2021 18:30:09</t>
  </si>
  <si>
    <t>12.03.2021 18:30:10</t>
  </si>
  <si>
    <t>12.03.2021 18:30:12</t>
  </si>
  <si>
    <t>12.03.2021 18:30:15</t>
  </si>
  <si>
    <t>12.03.2021 18:30:16</t>
  </si>
  <si>
    <t>12.03.2021 18:30:45</t>
  </si>
  <si>
    <t>12.03.2021 18:30:46</t>
  </si>
  <si>
    <t>12.03.2021 18:30:48</t>
  </si>
  <si>
    <t>12.03.2021 18:30:49</t>
  </si>
  <si>
    <t>12.03.2021 18:31:01</t>
  </si>
  <si>
    <t>12.03.2021 18:31:36</t>
  </si>
  <si>
    <t>12.03.2021 18:31:37</t>
  </si>
  <si>
    <t>12.03.2021 18:31:39</t>
  </si>
  <si>
    <t>12.03.2021 18:32:37</t>
  </si>
  <si>
    <t>12.03.2021 18:32:39</t>
  </si>
  <si>
    <t>12.03.2021 18:32:40</t>
  </si>
  <si>
    <t>12.03.2021 18:32:42</t>
  </si>
  <si>
    <t>12.03.2021 18:32:43</t>
  </si>
  <si>
    <t>12.03.2021 18:32:46</t>
  </si>
  <si>
    <t>12.03.2021 18:33:12</t>
  </si>
  <si>
    <t>12.03.2021 18:33:13</t>
  </si>
  <si>
    <t>12.03.2021 18:33:15</t>
  </si>
  <si>
    <t>12.03.2021 18:33:16</t>
  </si>
  <si>
    <t>12.03.2021 18:35:07</t>
  </si>
  <si>
    <t>12.03.2021 18:35:09</t>
  </si>
  <si>
    <t>12.03.2021 18:35:10</t>
  </si>
  <si>
    <t>12.03.2021 18:35:13</t>
  </si>
  <si>
    <t>12.03.2021 18:35:30</t>
  </si>
  <si>
    <t>12.03.2021 18:37:36</t>
  </si>
  <si>
    <t>12.03.2021 18:37:37</t>
  </si>
  <si>
    <t>12.03.2021 18:37:55</t>
  </si>
  <si>
    <t>12.03.2021 18:37:57</t>
  </si>
  <si>
    <t>12.03.2021 18:38:18</t>
  </si>
  <si>
    <t>12.03.2021 18:38:19</t>
  </si>
  <si>
    <t>12.03.2021 18:38:21</t>
  </si>
  <si>
    <t>12.03.2021 18:38:24</t>
  </si>
  <si>
    <t>12.03.2021 18:38:25</t>
  </si>
  <si>
    <t>12.03.2021 18:38:27</t>
  </si>
  <si>
    <t>12.03.2021 18:39:10</t>
  </si>
  <si>
    <t>12.03.2021 18:40:12</t>
  </si>
  <si>
    <t>12.03.2021 18:40:13</t>
  </si>
  <si>
    <t>12.03.2021 18:40:15</t>
  </si>
  <si>
    <t>12.03.2021 18:40:16</t>
  </si>
  <si>
    <t>12.03.2021 18:40:18</t>
  </si>
  <si>
    <t>12.03.2021 18:40:19</t>
  </si>
  <si>
    <t>12.03.2021 18:40:21</t>
  </si>
  <si>
    <t>12.03.2021 18:40:45</t>
  </si>
  <si>
    <t>12.03.2021 18:40:46</t>
  </si>
  <si>
    <t>12.03.2021 18:40:48</t>
  </si>
  <si>
    <t>12.03.2021 18:40:49</t>
  </si>
  <si>
    <t>12.03.2021 18:40:54</t>
  </si>
  <si>
    <t>12.03.2021 18:40:55</t>
  </si>
  <si>
    <t>12.03.2021 18:40:57</t>
  </si>
  <si>
    <t>12.03.2021 18:40:58</t>
  </si>
  <si>
    <t>12.03.2021 18:41:15</t>
  </si>
  <si>
    <t>12.03.2021 18:41:16</t>
  </si>
  <si>
    <t>12.03.2021 18:41:18</t>
  </si>
  <si>
    <t>12.03.2021 18:41:51</t>
  </si>
  <si>
    <t>12.03.2021 18:41:57</t>
  </si>
  <si>
    <t>12.03.2021 18:41:59</t>
  </si>
  <si>
    <t>12.03.2021 18:42:18</t>
  </si>
  <si>
    <t>12.03.2021 18:42:20</t>
  </si>
  <si>
    <t>12.03.2021 18:42:21</t>
  </si>
  <si>
    <t>12.03.2021 18:44:09</t>
  </si>
  <si>
    <t>12.03.2021 18:44:10</t>
  </si>
  <si>
    <t>12.03.2021 18:44:12</t>
  </si>
  <si>
    <t>12.03.2021 18:44:13</t>
  </si>
  <si>
    <t>12.03.2021 18:44:18</t>
  </si>
  <si>
    <t>12.03.2021 18:44:19</t>
  </si>
  <si>
    <t>12.03.2021 18:45:51</t>
  </si>
  <si>
    <t>12.03.2021 18:45:52</t>
  </si>
  <si>
    <t>12.03.2021 18:45:54</t>
  </si>
  <si>
    <t>12.03.2021 18:45:55</t>
  </si>
  <si>
    <t>12.03.2021 18:49:48</t>
  </si>
  <si>
    <t>12.03.2021 18:49:49</t>
  </si>
  <si>
    <t>12.03.2021 18:51:55</t>
  </si>
  <si>
    <t>12.03.2021 18:51:57</t>
  </si>
  <si>
    <t>12.03.2021 18:51:58</t>
  </si>
  <si>
    <t>12.03.2021 18:52:15</t>
  </si>
  <si>
    <t>12.03.2021 18:52:17</t>
  </si>
  <si>
    <t>12.03.2021 18:52:18</t>
  </si>
  <si>
    <t>12.03.2021 18:52:20</t>
  </si>
  <si>
    <t>12.03.2021 18:52:21</t>
  </si>
  <si>
    <t>12.03.2021 18:52:24</t>
  </si>
  <si>
    <t>12.03.2021 18:53:24</t>
  </si>
  <si>
    <t>12.03.2021 18:54:48</t>
  </si>
  <si>
    <t>12.03.2021 18:54:49</t>
  </si>
  <si>
    <t>12.03.2021 18:54:51</t>
  </si>
  <si>
    <t>12.03.2021 18:55:06</t>
  </si>
  <si>
    <t>12.03.2021 18:55:07</t>
  </si>
  <si>
    <t>12.03.2021 18:55:09</t>
  </si>
  <si>
    <t>12.03.2021 18:55:10</t>
  </si>
  <si>
    <t>12.03.2021 18:55:36</t>
  </si>
  <si>
    <t>12.03.2021 18:55:37</t>
  </si>
  <si>
    <t>12.03.2021 18:55:39</t>
  </si>
  <si>
    <t>12.03.2021 18:55:40</t>
  </si>
  <si>
    <t>12.03.2021 18:55:43</t>
  </si>
  <si>
    <t>12.03.2021 18:55:45</t>
  </si>
  <si>
    <t>12.03.2021 18:55:46</t>
  </si>
  <si>
    <t>12.03.2021 18:55:58</t>
  </si>
  <si>
    <t>12.03.2021 18:56:00</t>
  </si>
  <si>
    <t>12.03.2021 18:56:01</t>
  </si>
  <si>
    <t>12.03.2021 18:57:33</t>
  </si>
  <si>
    <t>12.03.2021 18:57:34</t>
  </si>
  <si>
    <t>12.03.2021 18:57:36</t>
  </si>
  <si>
    <t>12.03.2021 18:57:37</t>
  </si>
  <si>
    <t>12.03.2021 18:57:52</t>
  </si>
  <si>
    <t>12.03.2021 18:57:54</t>
  </si>
  <si>
    <t>12.03.2021 18:57:55</t>
  </si>
  <si>
    <t>12.03.2021 18:57:57</t>
  </si>
  <si>
    <t>12.03.2021 18:58:00</t>
  </si>
  <si>
    <t>12.03.2021 18:58:01</t>
  </si>
  <si>
    <t>12.03.2021 18:58:45</t>
  </si>
  <si>
    <t>12.03.2021 18:58:46</t>
  </si>
  <si>
    <t>12.03.2021 18:58:48</t>
  </si>
  <si>
    <t>12.03.2021 19:00:15</t>
  </si>
  <si>
    <t>12.03.2021 19:00:16</t>
  </si>
  <si>
    <t>12.03.2021 19:00:19</t>
  </si>
  <si>
    <t>12.03.2021 19:00:21</t>
  </si>
  <si>
    <t>12.03.2021 19:00:24</t>
  </si>
  <si>
    <t>12.03.2021 19:00:25</t>
  </si>
  <si>
    <t>12.03.2021 19:00:27</t>
  </si>
  <si>
    <t>12.03.2021 19:00:28</t>
  </si>
  <si>
    <t>12.03.2021 19:00:30</t>
  </si>
  <si>
    <t>12.03.2021 19:00:31</t>
  </si>
  <si>
    <t>12.03.2021 19:00:33</t>
  </si>
  <si>
    <t>12.03.2021 19:00:48</t>
  </si>
  <si>
    <t>12.03.2021 19:00:49</t>
  </si>
  <si>
    <t>12.03.2021 19:00:51</t>
  </si>
  <si>
    <t>12.03.2021 19:00:52</t>
  </si>
  <si>
    <t>12.03.2021 19:05:39</t>
  </si>
  <si>
    <t>12.03.2021 19:05:40</t>
  </si>
  <si>
    <t>12.03.2021 19:05:42</t>
  </si>
  <si>
    <t>12.03.2021 19:05:43</t>
  </si>
  <si>
    <t>12.03.2021 19:05:58</t>
  </si>
  <si>
    <t>12.03.2021 19:06:00</t>
  </si>
  <si>
    <t>12.03.2021 19:06:01</t>
  </si>
  <si>
    <t>12.03.2021 19:06:18</t>
  </si>
  <si>
    <t>12.03.2021 19:06:20</t>
  </si>
  <si>
    <t>12.03.2021 19:06:32</t>
  </si>
  <si>
    <t>12.03.2021 19:06:33</t>
  </si>
  <si>
    <t>12.03.2021 19:06:35</t>
  </si>
  <si>
    <t>12.03.2021 19:06:41</t>
  </si>
  <si>
    <t>12.03.2021 19:06:42</t>
  </si>
  <si>
    <t>12.03.2021 19:08:16</t>
  </si>
  <si>
    <t>12.03.2021 19:10:24</t>
  </si>
  <si>
    <t>12.03.2021 19:10:25</t>
  </si>
  <si>
    <t>12.03.2021 19:10:27</t>
  </si>
  <si>
    <t>12.03.2021 19:10:28</t>
  </si>
  <si>
    <t>12.03.2021 19:15:19</t>
  </si>
  <si>
    <t>12.03.2021 19:15:21</t>
  </si>
  <si>
    <t>12.03.2021 19:15:22</t>
  </si>
  <si>
    <t>12.03.2021 19:15:24</t>
  </si>
  <si>
    <t>12.03.2021 19:15:25</t>
  </si>
  <si>
    <t>12.03.2021 19:21:04</t>
  </si>
  <si>
    <t>12.03.2021 19:21:06</t>
  </si>
  <si>
    <t>12.03.2021 19:21:46</t>
  </si>
  <si>
    <t>12.03.2021 19:21:48</t>
  </si>
  <si>
    <t>12.03.2021 19:21:49</t>
  </si>
  <si>
    <t>12.03.2021 19:22:37</t>
  </si>
  <si>
    <t>12.03.2021 19:22:39</t>
  </si>
  <si>
    <t>12.03.2021 19:23:51</t>
  </si>
  <si>
    <t>12.03.2021 19:23:52</t>
  </si>
  <si>
    <t>12.03.2021 19:23:54</t>
  </si>
  <si>
    <t>12.03.2021 19:23:55</t>
  </si>
  <si>
    <t>12.03.2021 19:23:57</t>
  </si>
  <si>
    <t>12.03.2021 19:23:58</t>
  </si>
  <si>
    <t>12.03.2021 19:24:00</t>
  </si>
  <si>
    <t>12.03.2021 19:24:21</t>
  </si>
  <si>
    <t>12.03.2021 19:24:23</t>
  </si>
  <si>
    <t>12.03.2021 19:27:13</t>
  </si>
  <si>
    <t>12.03.2021 19:27:15</t>
  </si>
  <si>
    <t>12.03.2021 19:29:40</t>
  </si>
  <si>
    <t>12.03.2021 19:29:42</t>
  </si>
  <si>
    <t>12.03.2021 19:29:43</t>
  </si>
  <si>
    <t>12.03.2021 19:29:45</t>
  </si>
  <si>
    <t>12.03.2021 19:29:46</t>
  </si>
  <si>
    <t>12.03.2021 19:29:48</t>
  </si>
  <si>
    <t>12.03.2021 19:29:49</t>
  </si>
  <si>
    <t>12.03.2021 19:29:55</t>
  </si>
  <si>
    <t>12.03.2021 19:29:58</t>
  </si>
  <si>
    <t>12.03.2021 19:30:00</t>
  </si>
  <si>
    <t>12.03.2021 19:30:51</t>
  </si>
  <si>
    <t>12.03.2021 19:30:53</t>
  </si>
  <si>
    <t>12.03.2021 19:30:54</t>
  </si>
  <si>
    <t>12.03.2021 19:30:56</t>
  </si>
  <si>
    <t>12.03.2021 19:30:57</t>
  </si>
  <si>
    <t>12.03.2021 19:34:07</t>
  </si>
  <si>
    <t>12.03.2021 19:34:09</t>
  </si>
  <si>
    <t>12.03.2021 19:34:10</t>
  </si>
  <si>
    <t>12.03.2021 19:34:30</t>
  </si>
  <si>
    <t>12.03.2021 19:34:33</t>
  </si>
  <si>
    <t>12.03.2021 19:34:34</t>
  </si>
  <si>
    <t>12.03.2021 19:34:36</t>
  </si>
  <si>
    <t>12.03.2021 19:34:37</t>
  </si>
  <si>
    <t>12.03.2021 19:34:39</t>
  </si>
  <si>
    <t>12.03.2021 19:34:40</t>
  </si>
  <si>
    <t>12.03.2021 19:40:49</t>
  </si>
  <si>
    <t>12.03.2021 19:40:51</t>
  </si>
  <si>
    <t>12.03.2021 19:40:52</t>
  </si>
  <si>
    <t>12.03.2021 19:40:54</t>
  </si>
  <si>
    <t>12.03.2021 19:40:55</t>
  </si>
  <si>
    <t>12.03.2021 19:45:09</t>
  </si>
  <si>
    <t>12.03.2021 19:45:10</t>
  </si>
  <si>
    <t>12.03.2021 19:45:12</t>
  </si>
  <si>
    <t>12.03.2021 19:45:15</t>
  </si>
  <si>
    <t>12.03.2021 19:45:16</t>
  </si>
  <si>
    <t>12.03.2021 19:45:18</t>
  </si>
  <si>
    <t>12.03.2021 19:45:19</t>
  </si>
  <si>
    <t>12.03.2021 19:47:40</t>
  </si>
  <si>
    <t>12.03.2021 19:47:42</t>
  </si>
  <si>
    <t>12.03.2021 19:48:42</t>
  </si>
  <si>
    <t>12.03.2021 19:48:43</t>
  </si>
  <si>
    <t>12.03.2021 19:48:46</t>
  </si>
  <si>
    <t>12.03.2021 19:51:49</t>
  </si>
  <si>
    <t>12.03.2021 19:51:51</t>
  </si>
  <si>
    <t>12.03.2021 19:51:52</t>
  </si>
  <si>
    <t>12.03.2021 19:51:54</t>
  </si>
  <si>
    <t>12.03.2021 19:51:55</t>
  </si>
  <si>
    <t>12.03.2021 19:52:24</t>
  </si>
  <si>
    <t>12.03.2021 19:52:25</t>
  </si>
  <si>
    <t>12.03.2021 19:53:22</t>
  </si>
  <si>
    <t>12.03.2021 19:53:24</t>
  </si>
  <si>
    <t>12.03.2021 19:53:25</t>
  </si>
  <si>
    <t>12.03.2021 19:53:27</t>
  </si>
  <si>
    <t>12.03.2021 19:58:42</t>
  </si>
  <si>
    <t>12.03.2021 19:58:43</t>
  </si>
  <si>
    <t>12.03.2021 19:58:45</t>
  </si>
  <si>
    <t>12.03.2021 19:58:46</t>
  </si>
  <si>
    <t>12.03.2021 19:58:48</t>
  </si>
  <si>
    <t>12.03.2021 20:00:48</t>
  </si>
  <si>
    <t>12.03.2021 20:00:49</t>
  </si>
  <si>
    <t>12.03.2021 20:01:03</t>
  </si>
  <si>
    <t>12.03.2021 20:01:04</t>
  </si>
  <si>
    <t>12.03.2021 20:01:06</t>
  </si>
  <si>
    <t>12.03.2021 20:01:07</t>
  </si>
  <si>
    <t>12.03.2021 20:01:09</t>
  </si>
  <si>
    <t>12.03.2021 20:02:28</t>
  </si>
  <si>
    <t>12.03.2021 20:05:13</t>
  </si>
  <si>
    <t>12.03.2021 20:05:15</t>
  </si>
  <si>
    <t>12.03.2021 20:05:16</t>
  </si>
  <si>
    <t>12.03.2021 20:05:18</t>
  </si>
  <si>
    <t>12.03.2021 20:05:19</t>
  </si>
  <si>
    <t>12.03.2021 20:07:36</t>
  </si>
  <si>
    <t>12.03.2021 20:07:39</t>
  </si>
  <si>
    <t>12.03.2021 20:07:40</t>
  </si>
  <si>
    <t>12.03.2021 20:12:30</t>
  </si>
  <si>
    <t>12.03.2021 20:12:31</t>
  </si>
  <si>
    <t>12.03.2021 20:12:33</t>
  </si>
  <si>
    <t>12.03.2021 20:12:36</t>
  </si>
  <si>
    <t>12.03.2021 20:12:37</t>
  </si>
  <si>
    <t>12.03.2021 20:13:03</t>
  </si>
  <si>
    <t>12.03.2021 20:13:04</t>
  </si>
  <si>
    <t>12.03.2021 20:13:06</t>
  </si>
  <si>
    <t>12.03.2021 20:13:07</t>
  </si>
  <si>
    <t>12.03.2021 20:16:48</t>
  </si>
  <si>
    <t>12.03.2021 20:16:49</t>
  </si>
  <si>
    <t>12.03.2021 20:16:51</t>
  </si>
  <si>
    <t>12.03.2021 20:16:52</t>
  </si>
  <si>
    <t>12.03.2021 20:16:54</t>
  </si>
  <si>
    <t>12.03.2021 20:18:21</t>
  </si>
  <si>
    <t>12.03.2021 20:18:22</t>
  </si>
  <si>
    <t>12.03.2021 20:18:24</t>
  </si>
  <si>
    <t>12.03.2021 20:19:28</t>
  </si>
  <si>
    <t>12.03.2021 20:19:30</t>
  </si>
  <si>
    <t>12.03.2021 20:19:33</t>
  </si>
  <si>
    <t>12.03.2021 20:19:52</t>
  </si>
  <si>
    <t>12.03.2021 20:19:54</t>
  </si>
  <si>
    <t>12.03.2021 20:19:55</t>
  </si>
  <si>
    <t>12.03.2021 20:26:33</t>
  </si>
  <si>
    <t>12.03.2021 20:26:34</t>
  </si>
  <si>
    <t>12.03.2021 20:26:36</t>
  </si>
  <si>
    <t>12.03.2021 20:28:19</t>
  </si>
  <si>
    <t>12.03.2021 20:28:21</t>
  </si>
  <si>
    <t>12.03.2021 20:28:22</t>
  </si>
  <si>
    <t>12.03.2021 20:29:57</t>
  </si>
  <si>
    <t>12.03.2021 20:30:00</t>
  </si>
  <si>
    <t>12.03.2021 20:30:02</t>
  </si>
  <si>
    <t>12.03.2021 20:30:03</t>
  </si>
  <si>
    <t>12.03.2021 20:30:05</t>
  </si>
  <si>
    <t>12.03.2021 20:30:06</t>
  </si>
  <si>
    <t>12.03.2021 20:30:08</t>
  </si>
  <si>
    <t>12.03.2021 20:30:09</t>
  </si>
  <si>
    <t>12.03.2021 20:30:11</t>
  </si>
  <si>
    <t>12.03.2021 20:30:12</t>
  </si>
  <si>
    <t>12.03.2021 20:30:14</t>
  </si>
  <si>
    <t>12.03.2021 20:30:15</t>
  </si>
  <si>
    <t>12.03.2021 20:30:17</t>
  </si>
  <si>
    <t>12.03.2021 20:30:20</t>
  </si>
  <si>
    <t>12.03.2021 20:30:21</t>
  </si>
  <si>
    <t>12.03.2021 20:34:51</t>
  </si>
  <si>
    <t>12.03.2021 20:34:52</t>
  </si>
  <si>
    <t>12.03.2021 20:34:54</t>
  </si>
  <si>
    <t>12.03.2021 20:44:19</t>
  </si>
  <si>
    <t>12.03.2021 20:44:21</t>
  </si>
  <si>
    <t>12.03.2021 20:52:39</t>
  </si>
  <si>
    <t>12.03.2021 20:52:40</t>
  </si>
  <si>
    <t>12.03.2021 20:52:42</t>
  </si>
  <si>
    <t>12.03.2021 20:52:43</t>
  </si>
  <si>
    <t>12.03.2021 21:11:34</t>
  </si>
  <si>
    <t>12.03.2021 21:11:36</t>
  </si>
  <si>
    <t>12.03.2021 21:20:25</t>
  </si>
  <si>
    <t>12.03.2021 21:20:27</t>
  </si>
  <si>
    <t>12.03.2021 21:20:28</t>
  </si>
  <si>
    <t>12.03.2021 21:27:03</t>
  </si>
  <si>
    <t>12.03.2021 21:27:04</t>
  </si>
  <si>
    <t>12.03.2021 21:29:54</t>
  </si>
  <si>
    <t>12.03.2021 21:29:55</t>
  </si>
  <si>
    <t>12.03.2021 21:29:57</t>
  </si>
  <si>
    <t>12.03.2021 21:30:00</t>
  </si>
  <si>
    <t>12.03.2021 21:30:01</t>
  </si>
  <si>
    <t>12.03.2021 21:30:07</t>
  </si>
  <si>
    <t>12.03.2021 21:30:33</t>
  </si>
  <si>
    <t>12.03.2021 21:30:34</t>
  </si>
  <si>
    <t>12.03.2021 21:30:36</t>
  </si>
  <si>
    <t>12.03.2021 21:30:37</t>
  </si>
  <si>
    <t>12.03.2021 21:30:39</t>
  </si>
  <si>
    <t>12.03.2021 21:30:40</t>
  </si>
  <si>
    <t>12.03.2021 21:30:42</t>
  </si>
  <si>
    <t>12.03.2021 21:30:43</t>
  </si>
  <si>
    <t>12.03.2021 21:35:27</t>
  </si>
  <si>
    <t>12.03.2021 21:35:28</t>
  </si>
  <si>
    <t>12.03.2021 21:35:30</t>
  </si>
  <si>
    <t>12.03.2021 21:41:30</t>
  </si>
  <si>
    <t>12.03.2021 21:41:31</t>
  </si>
  <si>
    <t>12.03.2021 21:41:33</t>
  </si>
  <si>
    <t>12.03.2021 21:41:34</t>
  </si>
  <si>
    <t>12.03.2021 21:45:30</t>
  </si>
  <si>
    <t>12.03.2021 21:45:31</t>
  </si>
  <si>
    <t>12.03.2021 21:45:33</t>
  </si>
  <si>
    <t>12.03.2021 21:50:04</t>
  </si>
  <si>
    <t>12.03.2021 21:50:06</t>
  </si>
  <si>
    <t>12.03.2021 22:01:48</t>
  </si>
  <si>
    <t>12.03.2021 22:01:51</t>
  </si>
  <si>
    <t>12.03.2021 22:03:21</t>
  </si>
  <si>
    <t>12.03.2021 22:03:22</t>
  </si>
  <si>
    <t>12.03.2021 22:03:24</t>
  </si>
  <si>
    <t>12.03.2021 22:42:30</t>
  </si>
  <si>
    <t>12.03.2021 22:42:31</t>
  </si>
  <si>
    <t>12.03.2021 22:42:33</t>
  </si>
  <si>
    <t>12.03.2021 22:44:25</t>
  </si>
  <si>
    <t>12.03.2021 22:44:27</t>
  </si>
  <si>
    <t>12.03.2021 22:50:57</t>
  </si>
  <si>
    <t>12.03.2021 22:50:59</t>
  </si>
  <si>
    <t>12.03.2021 22:51:00</t>
  </si>
  <si>
    <t>12.03.2021 23:30:48</t>
  </si>
  <si>
    <t>12.03.2021 23:30:49</t>
  </si>
  <si>
    <t>12.03.2021 23:30:51</t>
  </si>
  <si>
    <t>12.03.2021 23:32:28</t>
  </si>
  <si>
    <t>12.03.2021 23:32:30</t>
  </si>
  <si>
    <t>12.03.2021 23:32:31</t>
  </si>
  <si>
    <t>13.03.2021 00:18:45</t>
  </si>
  <si>
    <t>13.03.2021 00:18:46</t>
  </si>
  <si>
    <t>13.03.2021 00:18:48</t>
  </si>
  <si>
    <t>13.03.2021 00:18:49</t>
  </si>
  <si>
    <t>13.03.2021 00:20:52</t>
  </si>
  <si>
    <t>13.03.2021 00:20:54</t>
  </si>
  <si>
    <t>13.03.2021 00:20:56</t>
  </si>
  <si>
    <t>13.03.2021 00:35:43</t>
  </si>
  <si>
    <t>13.03.2021 00:35:45</t>
  </si>
  <si>
    <t>13.03.2021 00:35:46</t>
  </si>
  <si>
    <t>13.03.2021 00:46:45</t>
  </si>
  <si>
    <t>13.03.2021 00:46:46</t>
  </si>
  <si>
    <t>13.03.2021 00:46:48</t>
  </si>
  <si>
    <t>13.03.2021 00:46:49</t>
  </si>
  <si>
    <t>13.03.2021 01:19:37</t>
  </si>
  <si>
    <t>13.03.2021 01:19:39</t>
  </si>
  <si>
    <t>13.03.2021 01:19:40</t>
  </si>
  <si>
    <t>13.03.2021 01:43:52</t>
  </si>
  <si>
    <t>13.03.2021 02:37:36</t>
  </si>
  <si>
    <t>13.03.2021 02:37:37</t>
  </si>
  <si>
    <t>13.03.2021 04:28:16</t>
  </si>
  <si>
    <t>13.03.2021 04:33:30</t>
  </si>
  <si>
    <t>13.03.2021 04:33:31</t>
  </si>
  <si>
    <t>13.03.2021 04:33:33</t>
  </si>
  <si>
    <t>13.03.2021 04:42:33</t>
  </si>
  <si>
    <t>13.03.2021 04:42:34</t>
  </si>
  <si>
    <t>13.03.2021 04:52:43</t>
  </si>
  <si>
    <t>13.03.2021 04:52:45</t>
  </si>
  <si>
    <t>13.03.2021 04:52:46</t>
  </si>
  <si>
    <t>13.03.2021 04:52:48</t>
  </si>
  <si>
    <t>13.03.2021 05:23:24</t>
  </si>
  <si>
    <t>13.03.2021 05:23:25</t>
  </si>
  <si>
    <t>13.03.2021 05:23:40</t>
  </si>
  <si>
    <t>13.03.2021 05:23:42</t>
  </si>
  <si>
    <t>13.03.2021 05:23:43</t>
  </si>
  <si>
    <t>13.03.2021 05:38:56</t>
  </si>
  <si>
    <t>13.03.2021 05:38:57</t>
  </si>
  <si>
    <t>13.03.2021 05:38:59</t>
  </si>
  <si>
    <t>13.03.2021 05:39:00</t>
  </si>
  <si>
    <t>13.03.2021 05:39:02</t>
  </si>
  <si>
    <t>13.03.2021 05:39:03</t>
  </si>
  <si>
    <t>13.03.2021 05:39:05</t>
  </si>
  <si>
    <t>13.03.2021 05:39:06</t>
  </si>
  <si>
    <t>13.03.2021 05:42:03</t>
  </si>
  <si>
    <t>13.03.2021 05:42:04</t>
  </si>
  <si>
    <t>13.03.2021 05:52:19</t>
  </si>
  <si>
    <t>13.03.2021 05:52:21</t>
  </si>
  <si>
    <t>13.03.2021 05:52:22</t>
  </si>
  <si>
    <t>13.03.2021 05:52:24</t>
  </si>
  <si>
    <t>13.03.2021 05:52:25</t>
  </si>
  <si>
    <t>13.03.2021 05:53:28</t>
  </si>
  <si>
    <t>13.03.2021 05:53:30</t>
  </si>
  <si>
    <t>13.03.2021 05:53:31</t>
  </si>
  <si>
    <t>13.03.2021 06:28:10</t>
  </si>
  <si>
    <t>13.03.2021 06:28:12</t>
  </si>
  <si>
    <t>13.03.2021 06:34:24</t>
  </si>
  <si>
    <t>13.03.2021 06:34:25</t>
  </si>
  <si>
    <t>13.03.2021 06:35:51</t>
  </si>
  <si>
    <t>13.03.2021 06:35:52</t>
  </si>
  <si>
    <t>13.03.2021 06:35:56</t>
  </si>
  <si>
    <t>13.03.2021 06:35:57</t>
  </si>
  <si>
    <t>13.03.2021 06:38:19</t>
  </si>
  <si>
    <t>13.03.2021 06:38:25</t>
  </si>
  <si>
    <t>13.03.2021 06:38:27</t>
  </si>
  <si>
    <t>13.03.2021 06:38:28</t>
  </si>
  <si>
    <t>13.03.2021 06:42:18</t>
  </si>
  <si>
    <t>13.03.2021 06:42:19</t>
  </si>
  <si>
    <t>13.03.2021 06:42:22</t>
  </si>
  <si>
    <t>13.03.2021 06:42:24</t>
  </si>
  <si>
    <t>13.03.2021 06:42:25</t>
  </si>
  <si>
    <t>13.03.2021 06:42:27</t>
  </si>
  <si>
    <t>13.03.2021 06:49:49</t>
  </si>
  <si>
    <t>13.03.2021 06:49:51</t>
  </si>
  <si>
    <t>13.03.2021 06:49:52</t>
  </si>
  <si>
    <t>13.03.2021 06:51:22</t>
  </si>
  <si>
    <t>13.03.2021 06:54:45</t>
  </si>
  <si>
    <t>13.03.2021 06:54:46</t>
  </si>
  <si>
    <t>13.03.2021 06:54:48</t>
  </si>
  <si>
    <t>13.03.2021 06:54:49</t>
  </si>
  <si>
    <t>13.03.2021 06:54:51</t>
  </si>
  <si>
    <t>13.03.2021 06:54:52</t>
  </si>
  <si>
    <t>13.03.2021 06:54:54</t>
  </si>
  <si>
    <t>13.03.2021 06:54:55</t>
  </si>
  <si>
    <t>13.03.2021 06:54:57</t>
  </si>
  <si>
    <t>13.03.2021 06:56:27</t>
  </si>
  <si>
    <t>13.03.2021 06:56:28</t>
  </si>
  <si>
    <t>13.03.2021 06:56:30</t>
  </si>
  <si>
    <t>13.03.2021 06:59:19</t>
  </si>
  <si>
    <t>13.03.2021 06:59:21</t>
  </si>
  <si>
    <t>13.03.2021 06:59:22</t>
  </si>
  <si>
    <t>13.03.2021 07:05:25</t>
  </si>
  <si>
    <t>13.03.2021 07:05:27</t>
  </si>
  <si>
    <t>13.03.2021 07:12:06</t>
  </si>
  <si>
    <t>13.03.2021 07:12:07</t>
  </si>
  <si>
    <t>13.03.2021 07:13:24</t>
  </si>
  <si>
    <t>13.03.2021 07:13:27</t>
  </si>
  <si>
    <t>13.03.2021 07:13:28</t>
  </si>
  <si>
    <t>13.03.2021 07:13:30</t>
  </si>
  <si>
    <t>13.03.2021 07:13:31</t>
  </si>
  <si>
    <t>13.03.2021 07:16:04</t>
  </si>
  <si>
    <t>13.03.2021 07:16:06</t>
  </si>
  <si>
    <t>13.03.2021 07:20:57</t>
  </si>
  <si>
    <t>13.03.2021 07:20:59</t>
  </si>
  <si>
    <t>13.03.2021 07:21:00</t>
  </si>
  <si>
    <t>13.03.2021 07:21:11</t>
  </si>
  <si>
    <t>13.03.2021 07:21:12</t>
  </si>
  <si>
    <t>13.03.2021 07:21:14</t>
  </si>
  <si>
    <t>13.03.2021 07:21:24</t>
  </si>
  <si>
    <t>13.03.2021 07:21:26</t>
  </si>
  <si>
    <t>13.03.2021 07:25:19</t>
  </si>
  <si>
    <t>13.03.2021 07:25:21</t>
  </si>
  <si>
    <t>13.03.2021 07:25:22</t>
  </si>
  <si>
    <t>13.03.2021 07:26:52</t>
  </si>
  <si>
    <t>13.03.2021 07:26:54</t>
  </si>
  <si>
    <t>13.03.2021 07:26:56</t>
  </si>
  <si>
    <t>13.03.2021 07:26:57</t>
  </si>
  <si>
    <t>13.03.2021 07:26:59</t>
  </si>
  <si>
    <t>13.03.2021 07:27:00</t>
  </si>
  <si>
    <t>13.03.2021 07:27:02</t>
  </si>
  <si>
    <t>13.03.2021 07:27:03</t>
  </si>
  <si>
    <t>13.03.2021 07:27:05</t>
  </si>
  <si>
    <t>13.03.2021 07:27:06</t>
  </si>
  <si>
    <t>13.03.2021 07:27:08</t>
  </si>
  <si>
    <t>13.03.2021 07:27:09</t>
  </si>
  <si>
    <t>13.03.2021 07:27:20</t>
  </si>
  <si>
    <t>13.03.2021 07:27:21</t>
  </si>
  <si>
    <t>13.03.2021 07:28:00</t>
  </si>
  <si>
    <t>13.03.2021 07:28:01</t>
  </si>
  <si>
    <t>13.03.2021 07:28:03</t>
  </si>
  <si>
    <t>13.03.2021 07:28:04</t>
  </si>
  <si>
    <t>13.03.2021 07:28:06</t>
  </si>
  <si>
    <t>13.03.2021 07:28:07</t>
  </si>
  <si>
    <t>13.03.2021 07:28:09</t>
  </si>
  <si>
    <t>13.03.2021 07:28:10</t>
  </si>
  <si>
    <t>13.03.2021 07:28:39</t>
  </si>
  <si>
    <t>13.03.2021 07:28:40</t>
  </si>
  <si>
    <t>13.03.2021 07:28:42</t>
  </si>
  <si>
    <t>13.03.2021 07:28:43</t>
  </si>
  <si>
    <t>13.03.2021 07:28:46</t>
  </si>
  <si>
    <t>13.03.2021 07:28:49</t>
  </si>
  <si>
    <t>13.03.2021 07:28:51</t>
  </si>
  <si>
    <t>13.03.2021 07:28:52</t>
  </si>
  <si>
    <t>13.03.2021 07:28:54</t>
  </si>
  <si>
    <t>13.03.2021 07:28:55</t>
  </si>
  <si>
    <t>13.03.2021 07:30:48</t>
  </si>
  <si>
    <t>13.03.2021 07:30:49</t>
  </si>
  <si>
    <t>13.03.2021 07:30:51</t>
  </si>
  <si>
    <t>13.03.2021 07:32:21</t>
  </si>
  <si>
    <t>13.03.2021 07:32:22</t>
  </si>
  <si>
    <t>13.03.2021 07:32:24</t>
  </si>
  <si>
    <t>13.03.2021 07:34:12</t>
  </si>
  <si>
    <t>13.03.2021 07:34:13</t>
  </si>
  <si>
    <t>13.03.2021 07:34:15</t>
  </si>
  <si>
    <t>13.03.2021 07:34:18</t>
  </si>
  <si>
    <t>13.03.2021 07:34:45</t>
  </si>
  <si>
    <t>13.03.2021 07:34:46</t>
  </si>
  <si>
    <t>13.03.2021 07:34:48</t>
  </si>
  <si>
    <t>13.03.2021 07:36:18</t>
  </si>
  <si>
    <t>13.03.2021 07:36:19</t>
  </si>
  <si>
    <t>13.03.2021 07:37:21</t>
  </si>
  <si>
    <t>13.03.2021 07:37:22</t>
  </si>
  <si>
    <t>13.03.2021 07:44:03</t>
  </si>
  <si>
    <t>13.03.2021 07:44:04</t>
  </si>
  <si>
    <t>13.03.2021 07:44:06</t>
  </si>
  <si>
    <t>13.03.2021 07:44:07</t>
  </si>
  <si>
    <t>13.03.2021 07:44:09</t>
  </si>
  <si>
    <t>13.03.2021 07:44:10</t>
  </si>
  <si>
    <t>13.03.2021 07:44:12</t>
  </si>
  <si>
    <t>13.03.2021 07:44:13</t>
  </si>
  <si>
    <t>13.03.2021 07:44:27</t>
  </si>
  <si>
    <t>13.03.2021 07:44:28</t>
  </si>
  <si>
    <t>13.03.2021 07:44:30</t>
  </si>
  <si>
    <t>13.03.2021 07:44:31</t>
  </si>
  <si>
    <t>13.03.2021 07:44:33</t>
  </si>
  <si>
    <t>13.03.2021 07:44:34</t>
  </si>
  <si>
    <t>13.03.2021 07:44:36</t>
  </si>
  <si>
    <t>13.03.2021 07:44:37</t>
  </si>
  <si>
    <t>13.03.2021 07:45:09</t>
  </si>
  <si>
    <t>13.03.2021 07:45:10</t>
  </si>
  <si>
    <t>13.03.2021 07:45:12</t>
  </si>
  <si>
    <t>13.03.2021 07:45:13</t>
  </si>
  <si>
    <t>13.03.2021 07:46:42</t>
  </si>
  <si>
    <t>13.03.2021 07:46:43</t>
  </si>
  <si>
    <t>13.03.2021 07:46:45</t>
  </si>
  <si>
    <t>13.03.2021 07:46:46</t>
  </si>
  <si>
    <t>13.03.2021 07:46:48</t>
  </si>
  <si>
    <t>13.03.2021 07:46:49</t>
  </si>
  <si>
    <t>13.03.2021 07:50:56</t>
  </si>
  <si>
    <t>13.03.2021 07:51:31</t>
  </si>
  <si>
    <t>13.03.2021 07:51:33</t>
  </si>
  <si>
    <t>13.03.2021 07:52:30</t>
  </si>
  <si>
    <t>13.03.2021 07:52:31</t>
  </si>
  <si>
    <t>13.03.2021 07:52:33</t>
  </si>
  <si>
    <t>13.03.2021 07:52:34</t>
  </si>
  <si>
    <t>13.03.2021 07:52:36</t>
  </si>
  <si>
    <t>13.03.2021 07:54:30</t>
  </si>
  <si>
    <t>13.03.2021 07:54:31</t>
  </si>
  <si>
    <t>13.03.2021 07:54:33</t>
  </si>
  <si>
    <t>13.03.2021 07:54:40</t>
  </si>
  <si>
    <t>13.03.2021 07:54:42</t>
  </si>
  <si>
    <t>13.03.2021 07:54:43</t>
  </si>
  <si>
    <t>13.03.2021 07:54:45</t>
  </si>
  <si>
    <t>13.03.2021 07:54:46</t>
  </si>
  <si>
    <t>13.03.2021 07:54:48</t>
  </si>
  <si>
    <t>13.03.2021 07:54:49</t>
  </si>
  <si>
    <t>13.03.2021 07:54:51</t>
  </si>
  <si>
    <t>13.03.2021 07:56:52</t>
  </si>
  <si>
    <t>13.03.2021 07:56:56</t>
  </si>
  <si>
    <t>13.03.2021 07:57:46</t>
  </si>
  <si>
    <t>13.03.2021 07:57:48</t>
  </si>
  <si>
    <t>13.03.2021 07:57:49</t>
  </si>
  <si>
    <t>13.03.2021 07:57:51</t>
  </si>
  <si>
    <t>13.03.2021 07:57:52</t>
  </si>
  <si>
    <t>13.03.2021 08:04:24</t>
  </si>
  <si>
    <t>13.03.2021 08:04:25</t>
  </si>
  <si>
    <t>13.03.2021 08:04:33</t>
  </si>
  <si>
    <t>13.03.2021 08:04:34</t>
  </si>
  <si>
    <t>13.03.2021 08:04:36</t>
  </si>
  <si>
    <t>13.03.2021 08:06:01</t>
  </si>
  <si>
    <t>13.03.2021 08:06:03</t>
  </si>
  <si>
    <t>13.03.2021 08:06:04</t>
  </si>
  <si>
    <t>13.03.2021 08:06:39</t>
  </si>
  <si>
    <t>13.03.2021 08:06:40</t>
  </si>
  <si>
    <t>13.03.2021 08:07:37</t>
  </si>
  <si>
    <t>13.03.2021 08:12:36</t>
  </si>
  <si>
    <t>13.03.2021 08:12:37</t>
  </si>
  <si>
    <t>13.03.2021 08:12:51</t>
  </si>
  <si>
    <t>13.03.2021 08:12:52</t>
  </si>
  <si>
    <t>13.03.2021 08:12:56</t>
  </si>
  <si>
    <t>13.03.2021 08:12:57</t>
  </si>
  <si>
    <t>13.03.2021 08:12:58</t>
  </si>
  <si>
    <t>13.03.2021 08:13:00</t>
  </si>
  <si>
    <t>13.03.2021 08:13:02</t>
  </si>
  <si>
    <t>13.03.2021 08:19:36</t>
  </si>
  <si>
    <t>13.03.2021 08:19:37</t>
  </si>
  <si>
    <t>13.03.2021 08:19:39</t>
  </si>
  <si>
    <t>13.03.2021 08:19:40</t>
  </si>
  <si>
    <t>13.03.2021 08:19:42</t>
  </si>
  <si>
    <t>13.03.2021 08:20:04</t>
  </si>
  <si>
    <t>13.03.2021 08:20:06</t>
  </si>
  <si>
    <t>13.03.2021 08:20:07</t>
  </si>
  <si>
    <t>13.03.2021 08:20:09</t>
  </si>
  <si>
    <t>13.03.2021 08:20:10</t>
  </si>
  <si>
    <t>13.03.2021 08:20:31</t>
  </si>
  <si>
    <t>13.03.2021 08:20:33</t>
  </si>
  <si>
    <t>13.03.2021 08:20:34</t>
  </si>
  <si>
    <t>13.03.2021 08:20:36</t>
  </si>
  <si>
    <t>13.03.2021 08:23:13</t>
  </si>
  <si>
    <t>13.03.2021 08:23:15</t>
  </si>
  <si>
    <t>13.03.2021 08:23:16</t>
  </si>
  <si>
    <t>13.03.2021 08:23:18</t>
  </si>
  <si>
    <t>13.03.2021 08:23:19</t>
  </si>
  <si>
    <t>13.03.2021 08:26:25</t>
  </si>
  <si>
    <t>13.03.2021 08:26:27</t>
  </si>
  <si>
    <t>13.03.2021 08:26:28</t>
  </si>
  <si>
    <t>13.03.2021 08:26:39</t>
  </si>
  <si>
    <t>13.03.2021 08:26:40</t>
  </si>
  <si>
    <t>13.03.2021 08:26:42</t>
  </si>
  <si>
    <t>13.03.2021 08:26:43</t>
  </si>
  <si>
    <t>13.03.2021 08:26:45</t>
  </si>
  <si>
    <t>13.03.2021 08:26:46</t>
  </si>
  <si>
    <t>13.03.2021 08:26:49</t>
  </si>
  <si>
    <t>13.03.2021 08:28:59</t>
  </si>
  <si>
    <t>13.03.2021 08:29:00</t>
  </si>
  <si>
    <t>13.03.2021 08:29:02</t>
  </si>
  <si>
    <t>13.03.2021 08:29:03</t>
  </si>
  <si>
    <t>13.03.2021 08:29:11</t>
  </si>
  <si>
    <t>13.03.2021 08:29:12</t>
  </si>
  <si>
    <t>13.03.2021 08:29:38</t>
  </si>
  <si>
    <t>13.03.2021 08:29:39</t>
  </si>
  <si>
    <t>13.03.2021 08:29:41</t>
  </si>
  <si>
    <t>13.03.2021 08:29:44</t>
  </si>
  <si>
    <t>13.03.2021 08:30:15</t>
  </si>
  <si>
    <t>13.03.2021 08:30:16</t>
  </si>
  <si>
    <t>13.03.2021 08:30:18</t>
  </si>
  <si>
    <t>13.03.2021 08:30:19</t>
  </si>
  <si>
    <t>13.03.2021 08:30:22</t>
  </si>
  <si>
    <t>13.03.2021 08:30:24</t>
  </si>
  <si>
    <t>13.03.2021 08:30:25</t>
  </si>
  <si>
    <t>13.03.2021 08:30:34</t>
  </si>
  <si>
    <t>13.03.2021 08:30:42</t>
  </si>
  <si>
    <t>13.03.2021 08:30:45</t>
  </si>
  <si>
    <t>13.03.2021 08:30:46</t>
  </si>
  <si>
    <t>13.03.2021 08:30:48</t>
  </si>
  <si>
    <t>13.03.2021 08:30:49</t>
  </si>
  <si>
    <t>13.03.2021 08:30:51</t>
  </si>
  <si>
    <t>13.03.2021 08:30:52</t>
  </si>
  <si>
    <t>13.03.2021 08:31:34</t>
  </si>
  <si>
    <t>13.03.2021 08:31:36</t>
  </si>
  <si>
    <t>13.03.2021 08:31:37</t>
  </si>
  <si>
    <t>13.03.2021 08:31:39</t>
  </si>
  <si>
    <t>13.03.2021 08:31:55</t>
  </si>
  <si>
    <t>13.03.2021 08:31:57</t>
  </si>
  <si>
    <t>13.03.2021 08:31:58</t>
  </si>
  <si>
    <t>13.03.2021 08:32:11</t>
  </si>
  <si>
    <t>13.03.2021 08:32:12</t>
  </si>
  <si>
    <t>13.03.2021 08:33:12</t>
  </si>
  <si>
    <t>13.03.2021 08:33:13</t>
  </si>
  <si>
    <t>13.03.2021 08:33:15</t>
  </si>
  <si>
    <t>13.03.2021 08:34:07</t>
  </si>
  <si>
    <t>13.03.2021 08:34:09</t>
  </si>
  <si>
    <t>13.03.2021 08:34:10</t>
  </si>
  <si>
    <t>13.03.2021 08:34:12</t>
  </si>
  <si>
    <t>13.03.2021 08:34:13</t>
  </si>
  <si>
    <t>13.03.2021 08:34:18</t>
  </si>
  <si>
    <t>13.03.2021 08:34:19</t>
  </si>
  <si>
    <t>13.03.2021 08:34:21</t>
  </si>
  <si>
    <t>13.03.2021 08:34:22</t>
  </si>
  <si>
    <t>13.03.2021 08:35:04</t>
  </si>
  <si>
    <t>13.03.2021 08:35:06</t>
  </si>
  <si>
    <t>13.03.2021 08:35:07</t>
  </si>
  <si>
    <t>13.03.2021 08:35:52</t>
  </si>
  <si>
    <t>13.03.2021 08:35:54</t>
  </si>
  <si>
    <t>13.03.2021 08:35:55</t>
  </si>
  <si>
    <t>13.03.2021 08:35:57</t>
  </si>
  <si>
    <t>13.03.2021 08:36:10</t>
  </si>
  <si>
    <t>13.03.2021 08:36:12</t>
  </si>
  <si>
    <t>13.03.2021 08:42:36</t>
  </si>
  <si>
    <t>13.03.2021 08:42:37</t>
  </si>
  <si>
    <t>13.03.2021 08:42:46</t>
  </si>
  <si>
    <t>13.03.2021 08:42:48</t>
  </si>
  <si>
    <t>13.03.2021 08:42:49</t>
  </si>
  <si>
    <t>13.03.2021 08:42:51</t>
  </si>
  <si>
    <t>13.03.2021 08:48:16</t>
  </si>
  <si>
    <t>13.03.2021 08:48:18</t>
  </si>
  <si>
    <t>13.03.2021 08:48:21</t>
  </si>
  <si>
    <t>13.03.2021 08:48:22</t>
  </si>
  <si>
    <t>13.03.2021 08:49:04</t>
  </si>
  <si>
    <t>13.03.2021 08:49:06</t>
  </si>
  <si>
    <t>13.03.2021 08:49:07</t>
  </si>
  <si>
    <t>13.03.2021 08:49:09</t>
  </si>
  <si>
    <t>13.03.2021 08:49:10</t>
  </si>
  <si>
    <t>13.03.2021 08:49:12</t>
  </si>
  <si>
    <t>13.03.2021 08:49:13</t>
  </si>
  <si>
    <t>13.03.2021 08:49:15</t>
  </si>
  <si>
    <t>13.03.2021 08:54:49</t>
  </si>
  <si>
    <t>13.03.2021 08:54:51</t>
  </si>
  <si>
    <t>13.03.2021 08:56:12</t>
  </si>
  <si>
    <t>13.03.2021 08:56:15</t>
  </si>
  <si>
    <t>13.03.2021 08:56:16</t>
  </si>
  <si>
    <t>13.03.2021 08:56:18</t>
  </si>
  <si>
    <t>13.03.2021 08:57:43</t>
  </si>
  <si>
    <t>13.03.2021 08:57:45</t>
  </si>
  <si>
    <t>13.03.2021 08:58:34</t>
  </si>
  <si>
    <t>13.03.2021 08:58:36</t>
  </si>
  <si>
    <t>13.03.2021 08:58:37</t>
  </si>
  <si>
    <t>13.03.2021 08:58:39</t>
  </si>
  <si>
    <t>13.03.2021 09:00:15</t>
  </si>
  <si>
    <t>13.03.2021 09:00:16</t>
  </si>
  <si>
    <t>13.03.2021 09:00:18</t>
  </si>
  <si>
    <t>13.03.2021 09:00:37</t>
  </si>
  <si>
    <t>13.03.2021 09:01:03</t>
  </si>
  <si>
    <t>13.03.2021 09:01:04</t>
  </si>
  <si>
    <t>13.03.2021 09:01:06</t>
  </si>
  <si>
    <t>13.03.2021 09:01:16</t>
  </si>
  <si>
    <t>13.03.2021 09:01:18</t>
  </si>
  <si>
    <t>13.03.2021 09:01:19</t>
  </si>
  <si>
    <t>13.03.2021 09:03:36</t>
  </si>
  <si>
    <t>13.03.2021 09:03:39</t>
  </si>
  <si>
    <t>13.03.2021 09:03:40</t>
  </si>
  <si>
    <t>13.03.2021 09:03:42</t>
  </si>
  <si>
    <t>13.03.2021 09:03:43</t>
  </si>
  <si>
    <t>13.03.2021 09:07:15</t>
  </si>
  <si>
    <t>13.03.2021 09:07:16</t>
  </si>
  <si>
    <t>13.03.2021 09:07:21</t>
  </si>
  <si>
    <t>13.03.2021 09:07:24</t>
  </si>
  <si>
    <t>13.03.2021 09:07:25</t>
  </si>
  <si>
    <t>13.03.2021 09:07:28</t>
  </si>
  <si>
    <t>13.03.2021 09:08:15</t>
  </si>
  <si>
    <t>13.03.2021 09:08:16</t>
  </si>
  <si>
    <t>13.03.2021 09:08:18</t>
  </si>
  <si>
    <t>13.03.2021 09:08:19</t>
  </si>
  <si>
    <t>13.03.2021 09:09:19</t>
  </si>
  <si>
    <t>13.03.2021 09:09:21</t>
  </si>
  <si>
    <t>13.03.2021 09:09:22</t>
  </si>
  <si>
    <t>13.03.2021 09:14:48</t>
  </si>
  <si>
    <t>13.03.2021 09:14:49</t>
  </si>
  <si>
    <t>13.03.2021 09:14:51</t>
  </si>
  <si>
    <t>13.03.2021 09:14:52</t>
  </si>
  <si>
    <t>13.03.2021 09:14:54</t>
  </si>
  <si>
    <t>13.03.2021 09:15:07</t>
  </si>
  <si>
    <t>13.03.2021 09:15:09</t>
  </si>
  <si>
    <t>13.03.2021 09:15:10</t>
  </si>
  <si>
    <t>13.03.2021 09:15:27</t>
  </si>
  <si>
    <t>13.03.2021 09:15:28</t>
  </si>
  <si>
    <t>13.03.2021 09:15:48</t>
  </si>
  <si>
    <t>13.03.2021 09:16:15</t>
  </si>
  <si>
    <t>13.03.2021 09:16:18</t>
  </si>
  <si>
    <t>13.03.2021 09:16:19</t>
  </si>
  <si>
    <t>13.03.2021 09:16:21</t>
  </si>
  <si>
    <t>13.03.2021 09:16:22</t>
  </si>
  <si>
    <t>13.03.2021 09:16:24</t>
  </si>
  <si>
    <t>13.03.2021 09:16:25</t>
  </si>
  <si>
    <t>13.03.2021 09:16:30</t>
  </si>
  <si>
    <t>13.03.2021 09:16:31</t>
  </si>
  <si>
    <t>13.03.2021 09:16:33</t>
  </si>
  <si>
    <t>13.03.2021 09:17:30</t>
  </si>
  <si>
    <t>13.03.2021 09:17:31</t>
  </si>
  <si>
    <t>13.03.2021 09:17:33</t>
  </si>
  <si>
    <t>13.03.2021 09:17:36</t>
  </si>
  <si>
    <t>13.03.2021 09:17:37</t>
  </si>
  <si>
    <t>13.03.2021 09:17:40</t>
  </si>
  <si>
    <t>13.03.2021 09:17:42</t>
  </si>
  <si>
    <t>13.03.2021 09:17:46</t>
  </si>
  <si>
    <t>13.03.2021 09:18:46</t>
  </si>
  <si>
    <t>13.03.2021 09:18:48</t>
  </si>
  <si>
    <t>13.03.2021 09:18:49</t>
  </si>
  <si>
    <t>13.03.2021 09:18:51</t>
  </si>
  <si>
    <t>13.03.2021 09:20:13</t>
  </si>
  <si>
    <t>13.03.2021 09:20:15</t>
  </si>
  <si>
    <t>13.03.2021 09:20:16</t>
  </si>
  <si>
    <t>13.03.2021 09:20:18</t>
  </si>
  <si>
    <t>13.03.2021 09:20:28</t>
  </si>
  <si>
    <t>13.03.2021 09:20:30</t>
  </si>
  <si>
    <t>13.03.2021 09:20:31</t>
  </si>
  <si>
    <t>13.03.2021 09:20:33</t>
  </si>
  <si>
    <t>13.03.2021 09:20:34</t>
  </si>
  <si>
    <t>13.03.2021 09:20:36</t>
  </si>
  <si>
    <t>13.03.2021 09:21:21</t>
  </si>
  <si>
    <t>13.03.2021 09:21:22</t>
  </si>
  <si>
    <t>13.03.2021 09:21:46</t>
  </si>
  <si>
    <t>13.03.2021 09:21:48</t>
  </si>
  <si>
    <t>13.03.2021 09:21:49</t>
  </si>
  <si>
    <t>13.03.2021 09:21:52</t>
  </si>
  <si>
    <t>13.03.2021 09:22:33</t>
  </si>
  <si>
    <t>13.03.2021 09:22:34</t>
  </si>
  <si>
    <t>13.03.2021 09:22:55</t>
  </si>
  <si>
    <t>13.03.2021 09:22:57</t>
  </si>
  <si>
    <t>13.03.2021 09:23:33</t>
  </si>
  <si>
    <t>13.03.2021 09:23:34</t>
  </si>
  <si>
    <t>13.03.2021 09:23:36</t>
  </si>
  <si>
    <t>13.03.2021 09:23:37</t>
  </si>
  <si>
    <t>13.03.2021 09:23:55</t>
  </si>
  <si>
    <t>13.03.2021 09:23:57</t>
  </si>
  <si>
    <t>13.03.2021 09:23:58</t>
  </si>
  <si>
    <t>13.03.2021 09:24:06</t>
  </si>
  <si>
    <t>13.03.2021 09:24:09</t>
  </si>
  <si>
    <t>13.03.2021 09:24:11</t>
  </si>
  <si>
    <t>13.03.2021 09:24:12</t>
  </si>
  <si>
    <t>13.03.2021 09:26:04</t>
  </si>
  <si>
    <t>13.03.2021 09:26:06</t>
  </si>
  <si>
    <t>13.03.2021 09:26:27</t>
  </si>
  <si>
    <t>13.03.2021 09:26:28</t>
  </si>
  <si>
    <t>13.03.2021 09:26:30</t>
  </si>
  <si>
    <t>13.03.2021 09:26:55</t>
  </si>
  <si>
    <t>13.03.2021 09:26:57</t>
  </si>
  <si>
    <t>13.03.2021 09:26:58</t>
  </si>
  <si>
    <t>13.03.2021 09:27:00</t>
  </si>
  <si>
    <t>13.03.2021 09:27:03</t>
  </si>
  <si>
    <t>13.03.2021 09:27:04</t>
  </si>
  <si>
    <t>13.03.2021 09:27:54</t>
  </si>
  <si>
    <t>13.03.2021 09:27:56</t>
  </si>
  <si>
    <t>13.03.2021 09:27:59</t>
  </si>
  <si>
    <t>13.03.2021 09:28:00</t>
  </si>
  <si>
    <t>13.03.2021 09:28:02</t>
  </si>
  <si>
    <t>13.03.2021 09:28:03</t>
  </si>
  <si>
    <t>13.03.2021 09:28:05</t>
  </si>
  <si>
    <t>13.03.2021 09:28:06</t>
  </si>
  <si>
    <t>13.03.2021 09:28:08</t>
  </si>
  <si>
    <t>13.03.2021 09:28:09</t>
  </si>
  <si>
    <t>13.03.2021 09:28:11</t>
  </si>
  <si>
    <t>13.03.2021 09:28:12</t>
  </si>
  <si>
    <t>13.03.2021 09:28:14</t>
  </si>
  <si>
    <t>13.03.2021 09:28:43</t>
  </si>
  <si>
    <t>13.03.2021 09:28:44</t>
  </si>
  <si>
    <t>13.03.2021 09:28:46</t>
  </si>
  <si>
    <t>13.03.2021 09:29:42</t>
  </si>
  <si>
    <t>13.03.2021 09:29:43</t>
  </si>
  <si>
    <t>13.03.2021 09:29:45</t>
  </si>
  <si>
    <t>13.03.2021 09:29:46</t>
  </si>
  <si>
    <t>13.03.2021 09:29:48</t>
  </si>
  <si>
    <t>13.03.2021 09:29:49</t>
  </si>
  <si>
    <t>13.03.2021 09:29:51</t>
  </si>
  <si>
    <t>13.03.2021 09:29:55</t>
  </si>
  <si>
    <t>13.03.2021 09:30:01</t>
  </si>
  <si>
    <t>13.03.2021 09:30:03</t>
  </si>
  <si>
    <t>13.03.2021 09:31:44</t>
  </si>
  <si>
    <t>13.03.2021 09:31:45</t>
  </si>
  <si>
    <t>13.03.2021 09:31:47</t>
  </si>
  <si>
    <t>13.03.2021 09:31:53</t>
  </si>
  <si>
    <t>13.03.2021 09:31:54</t>
  </si>
  <si>
    <t>13.03.2021 09:31:56</t>
  </si>
  <si>
    <t>13.03.2021 09:31:57</t>
  </si>
  <si>
    <t>13.03.2021 09:32:01</t>
  </si>
  <si>
    <t>13.03.2021 09:32:03</t>
  </si>
  <si>
    <t>13.03.2021 09:32:04</t>
  </si>
  <si>
    <t>13.03.2021 09:33:21</t>
  </si>
  <si>
    <t>13.03.2021 09:33:22</t>
  </si>
  <si>
    <t>13.03.2021 09:35:06</t>
  </si>
  <si>
    <t>13.03.2021 09:35:07</t>
  </si>
  <si>
    <t>13.03.2021 09:35:09</t>
  </si>
  <si>
    <t>13.03.2021 09:35:10</t>
  </si>
  <si>
    <t>13.03.2021 09:35:16</t>
  </si>
  <si>
    <t>13.03.2021 09:35:18</t>
  </si>
  <si>
    <t>13.03.2021 09:35:19</t>
  </si>
  <si>
    <t>13.03.2021 09:35:21</t>
  </si>
  <si>
    <t>13.03.2021 09:35:39</t>
  </si>
  <si>
    <t>13.03.2021 09:35:40</t>
  </si>
  <si>
    <t>13.03.2021 09:35:42</t>
  </si>
  <si>
    <t>13.03.2021 09:35:43</t>
  </si>
  <si>
    <t>13.03.2021 09:35:45</t>
  </si>
  <si>
    <t>13.03.2021 09:35:46</t>
  </si>
  <si>
    <t>13.03.2021 09:35:48</t>
  </si>
  <si>
    <t>13.03.2021 09:37:45</t>
  </si>
  <si>
    <t>13.03.2021 09:37:46</t>
  </si>
  <si>
    <t>13.03.2021 09:37:48</t>
  </si>
  <si>
    <t>13.03.2021 09:37:49</t>
  </si>
  <si>
    <t>13.03.2021 09:37:55</t>
  </si>
  <si>
    <t>13.03.2021 09:37:57</t>
  </si>
  <si>
    <t>13.03.2021 09:40:07</t>
  </si>
  <si>
    <t>13.03.2021 09:40:09</t>
  </si>
  <si>
    <t>13.03.2021 09:40:10</t>
  </si>
  <si>
    <t>13.03.2021 09:42:24</t>
  </si>
  <si>
    <t>13.03.2021 09:42:25</t>
  </si>
  <si>
    <t>13.03.2021 09:42:27</t>
  </si>
  <si>
    <t>13.03.2021 09:42:28</t>
  </si>
  <si>
    <t>13.03.2021 09:43:27</t>
  </si>
  <si>
    <t>13.03.2021 09:43:28</t>
  </si>
  <si>
    <t>13.03.2021 09:44:09</t>
  </si>
  <si>
    <t>13.03.2021 09:44:10</t>
  </si>
  <si>
    <t>13.03.2021 09:44:12</t>
  </si>
  <si>
    <t>13.03.2021 09:44:13</t>
  </si>
  <si>
    <t>13.03.2021 09:44:43</t>
  </si>
  <si>
    <t>13.03.2021 09:44:45</t>
  </si>
  <si>
    <t>13.03.2021 09:44:46</t>
  </si>
  <si>
    <t>13.03.2021 09:47:37</t>
  </si>
  <si>
    <t>13.03.2021 09:47:39</t>
  </si>
  <si>
    <t>13.03.2021 09:47:42</t>
  </si>
  <si>
    <t>13.03.2021 09:47:46</t>
  </si>
  <si>
    <t>13.03.2021 09:47:49</t>
  </si>
  <si>
    <t>13.03.2021 09:47:51</t>
  </si>
  <si>
    <t>13.03.2021 09:47:52</t>
  </si>
  <si>
    <t>13.03.2021 09:49:18</t>
  </si>
  <si>
    <t>13.03.2021 09:49:19</t>
  </si>
  <si>
    <t>13.03.2021 09:49:21</t>
  </si>
  <si>
    <t>13.03.2021 09:49:42</t>
  </si>
  <si>
    <t>13.03.2021 09:49:43</t>
  </si>
  <si>
    <t>13.03.2021 09:49:45</t>
  </si>
  <si>
    <t>13.03.2021 09:51:18</t>
  </si>
  <si>
    <t>13.03.2021 09:51:19</t>
  </si>
  <si>
    <t>13.03.2021 09:51:21</t>
  </si>
  <si>
    <t>13.03.2021 09:51:22</t>
  </si>
  <si>
    <t>13.03.2021 09:51:45</t>
  </si>
  <si>
    <t>13.03.2021 09:51:46</t>
  </si>
  <si>
    <t>13.03.2021 09:52:40</t>
  </si>
  <si>
    <t>13.03.2021 09:52:42</t>
  </si>
  <si>
    <t>13.03.2021 09:52:43</t>
  </si>
  <si>
    <t>13.03.2021 09:54:15</t>
  </si>
  <si>
    <t>13.03.2021 09:54:19</t>
  </si>
  <si>
    <t>13.03.2021 09:54:21</t>
  </si>
  <si>
    <t>13.03.2021 09:54:31</t>
  </si>
  <si>
    <t>13.03.2021 09:54:33</t>
  </si>
  <si>
    <t>13.03.2021 09:54:34</t>
  </si>
  <si>
    <t>13.03.2021 09:54:36</t>
  </si>
  <si>
    <t>13.03.2021 09:55:06</t>
  </si>
  <si>
    <t>13.03.2021 09:55:07</t>
  </si>
  <si>
    <t>13.03.2021 09:55:10</t>
  </si>
  <si>
    <t>13.03.2021 09:55:12</t>
  </si>
  <si>
    <t>13.03.2021 09:55:52</t>
  </si>
  <si>
    <t>13.03.2021 09:55:54</t>
  </si>
  <si>
    <t>13.03.2021 09:55:55</t>
  </si>
  <si>
    <t>13.03.2021 09:55:57</t>
  </si>
  <si>
    <t>13.03.2021 09:55:58</t>
  </si>
  <si>
    <t>13.03.2021 09:56:00</t>
  </si>
  <si>
    <t>13.03.2021 09:56:01</t>
  </si>
  <si>
    <t>13.03.2021 09:56:03</t>
  </si>
  <si>
    <t>13.03.2021 09:56:21</t>
  </si>
  <si>
    <t>13.03.2021 09:56:23</t>
  </si>
  <si>
    <t>13.03.2021 09:56:29</t>
  </si>
  <si>
    <t>13.03.2021 09:56:32</t>
  </si>
  <si>
    <t>13.03.2021 09:56:33</t>
  </si>
  <si>
    <t>13.03.2021 09:56:35</t>
  </si>
  <si>
    <t>13.03.2021 09:57:00</t>
  </si>
  <si>
    <t>13.03.2021 09:57:01</t>
  </si>
  <si>
    <t>13.03.2021 09:58:18</t>
  </si>
  <si>
    <t>13.03.2021 09:58:19</t>
  </si>
  <si>
    <t>13.03.2021 09:58:22</t>
  </si>
  <si>
    <t>13.03.2021 10:00:12</t>
  </si>
  <si>
    <t>13.03.2021 10:00:13</t>
  </si>
  <si>
    <t>13.03.2021 10:00:15</t>
  </si>
  <si>
    <t>13.03.2021 10:00:16</t>
  </si>
  <si>
    <t>13.03.2021 10:00:39</t>
  </si>
  <si>
    <t>13.03.2021 10:00:40</t>
  </si>
  <si>
    <t>13.03.2021 10:00:42</t>
  </si>
  <si>
    <t>13.03.2021 10:03:22</t>
  </si>
  <si>
    <t>13.03.2021 10:03:24</t>
  </si>
  <si>
    <t>13.03.2021 10:03:42</t>
  </si>
  <si>
    <t>13.03.2021 10:03:43</t>
  </si>
  <si>
    <t>13.03.2021 10:03:45</t>
  </si>
  <si>
    <t>13.03.2021 10:03:46</t>
  </si>
  <si>
    <t>13.03.2021 10:04:22</t>
  </si>
  <si>
    <t>13.03.2021 10:04:24</t>
  </si>
  <si>
    <t>13.03.2021 10:04:25</t>
  </si>
  <si>
    <t>13.03.2021 10:04:28</t>
  </si>
  <si>
    <t>13.03.2021 10:04:55</t>
  </si>
  <si>
    <t>13.03.2021 10:04:57</t>
  </si>
  <si>
    <t>13.03.2021 10:04:58</t>
  </si>
  <si>
    <t>13.03.2021 10:05:00</t>
  </si>
  <si>
    <t>13.03.2021 10:05:09</t>
  </si>
  <si>
    <t>13.03.2021 10:05:12</t>
  </si>
  <si>
    <t>13.03.2021 10:05:14</t>
  </si>
  <si>
    <t>13.03.2021 10:05:15</t>
  </si>
  <si>
    <t>13.03.2021 10:05:17</t>
  </si>
  <si>
    <t>13.03.2021 10:05:18</t>
  </si>
  <si>
    <t>13.03.2021 10:05:35</t>
  </si>
  <si>
    <t>13.03.2021 10:05:36</t>
  </si>
  <si>
    <t>13.03.2021 10:05:38</t>
  </si>
  <si>
    <t>13.03.2021 10:06:48</t>
  </si>
  <si>
    <t>13.03.2021 10:06:49</t>
  </si>
  <si>
    <t>13.03.2021 10:06:52</t>
  </si>
  <si>
    <t>13.03.2021 10:06:54</t>
  </si>
  <si>
    <t>13.03.2021 10:06:55</t>
  </si>
  <si>
    <t>13.03.2021 10:06:57</t>
  </si>
  <si>
    <t>13.03.2021 10:06:58</t>
  </si>
  <si>
    <t>13.03.2021 10:07:00</t>
  </si>
  <si>
    <t>13.03.2021 10:07:27</t>
  </si>
  <si>
    <t>13.03.2021 10:08:58</t>
  </si>
  <si>
    <t>13.03.2021 10:09:03</t>
  </si>
  <si>
    <t>13.03.2021 10:09:05</t>
  </si>
  <si>
    <t>13.03.2021 10:12:36</t>
  </si>
  <si>
    <t>13.03.2021 10:12:37</t>
  </si>
  <si>
    <t>13.03.2021 10:12:39</t>
  </si>
  <si>
    <t>13.03.2021 10:12:40</t>
  </si>
  <si>
    <t>13.03.2021 10:12:42</t>
  </si>
  <si>
    <t>13.03.2021 10:12:43</t>
  </si>
  <si>
    <t>13.03.2021 10:12:48</t>
  </si>
  <si>
    <t>13.03.2021 10:12:49</t>
  </si>
  <si>
    <t>13.03.2021 10:12:51</t>
  </si>
  <si>
    <t>13.03.2021 10:12:52</t>
  </si>
  <si>
    <t>13.03.2021 10:13:58</t>
  </si>
  <si>
    <t>13.03.2021 10:14:02</t>
  </si>
  <si>
    <t>13.03.2021 10:14:03</t>
  </si>
  <si>
    <t>13.03.2021 10:14:06</t>
  </si>
  <si>
    <t>13.03.2021 10:16:36</t>
  </si>
  <si>
    <t>13.03.2021 10:16:37</t>
  </si>
  <si>
    <t>13.03.2021 10:16:39</t>
  </si>
  <si>
    <t>13.03.2021 10:17:18</t>
  </si>
  <si>
    <t>13.03.2021 10:17:19</t>
  </si>
  <si>
    <t>13.03.2021 10:17:21</t>
  </si>
  <si>
    <t>13.03.2021 10:17:22</t>
  </si>
  <si>
    <t>13.03.2021 10:17:30</t>
  </si>
  <si>
    <t>13.03.2021 10:17:31</t>
  </si>
  <si>
    <t>13.03.2021 10:17:45</t>
  </si>
  <si>
    <t>13.03.2021 10:17:46</t>
  </si>
  <si>
    <t>13.03.2021 10:17:48</t>
  </si>
  <si>
    <t>13.03.2021 10:17:49</t>
  </si>
  <si>
    <t>13.03.2021 10:18:25</t>
  </si>
  <si>
    <t>13.03.2021 10:18:27</t>
  </si>
  <si>
    <t>13.03.2021 10:18:33</t>
  </si>
  <si>
    <t>13.03.2021 10:18:34</t>
  </si>
  <si>
    <t>13.03.2021 10:19:33</t>
  </si>
  <si>
    <t>13.03.2021 10:19:34</t>
  </si>
  <si>
    <t>13.03.2021 10:20:09</t>
  </si>
  <si>
    <t>13.03.2021 10:20:12</t>
  </si>
  <si>
    <t>13.03.2021 10:20:13</t>
  </si>
  <si>
    <t>13.03.2021 10:20:15</t>
  </si>
  <si>
    <t>13.03.2021 10:21:15</t>
  </si>
  <si>
    <t>13.03.2021 10:21:16</t>
  </si>
  <si>
    <t>13.03.2021 10:22:18</t>
  </si>
  <si>
    <t>13.03.2021 10:22:19</t>
  </si>
  <si>
    <t>13.03.2021 10:23:45</t>
  </si>
  <si>
    <t>13.03.2021 10:23:46</t>
  </si>
  <si>
    <t>13.03.2021 10:23:52</t>
  </si>
  <si>
    <t>13.03.2021 10:23:54</t>
  </si>
  <si>
    <t>13.03.2021 10:23:55</t>
  </si>
  <si>
    <t>13.03.2021 10:25:03</t>
  </si>
  <si>
    <t>13.03.2021 10:25:04</t>
  </si>
  <si>
    <t>13.03.2021 10:25:06</t>
  </si>
  <si>
    <t>13.03.2021 10:25:07</t>
  </si>
  <si>
    <t>13.03.2021 10:25:10</t>
  </si>
  <si>
    <t>13.03.2021 10:25:13</t>
  </si>
  <si>
    <t>13.03.2021 10:25:58</t>
  </si>
  <si>
    <t>13.03.2021 10:26:00</t>
  </si>
  <si>
    <t>13.03.2021 10:26:01</t>
  </si>
  <si>
    <t>13.03.2021 10:26:03</t>
  </si>
  <si>
    <t>13.03.2021 10:26:04</t>
  </si>
  <si>
    <t>13.03.2021 10:26:06</t>
  </si>
  <si>
    <t>13.03.2021 10:26:14</t>
  </si>
  <si>
    <t>13.03.2021 10:26:15</t>
  </si>
  <si>
    <t>13.03.2021 10:26:17</t>
  </si>
  <si>
    <t>13.03.2021 10:26:20</t>
  </si>
  <si>
    <t>13.03.2021 10:26:29</t>
  </si>
  <si>
    <t>13.03.2021 10:26:30</t>
  </si>
  <si>
    <t>13.03.2021 10:26:32</t>
  </si>
  <si>
    <t>13.03.2021 10:26:38</t>
  </si>
  <si>
    <t>13.03.2021 10:26:59</t>
  </si>
  <si>
    <t>13.03.2021 10:27:31</t>
  </si>
  <si>
    <t>13.03.2021 10:27:32</t>
  </si>
  <si>
    <t>13.03.2021 10:27:34</t>
  </si>
  <si>
    <t>13.03.2021 10:27:40</t>
  </si>
  <si>
    <t>13.03.2021 10:27:41</t>
  </si>
  <si>
    <t>13.03.2021 10:27:56</t>
  </si>
  <si>
    <t>13.03.2021 10:27:58</t>
  </si>
  <si>
    <t>13.03.2021 10:27:59</t>
  </si>
  <si>
    <t>13.03.2021 10:28:01</t>
  </si>
  <si>
    <t>13.03.2021 10:28:02</t>
  </si>
  <si>
    <t>13.03.2021 10:28:04</t>
  </si>
  <si>
    <t>13.03.2021 10:28:05</t>
  </si>
  <si>
    <t>13.03.2021 10:28:07</t>
  </si>
  <si>
    <t>13.03.2021 10:28:41</t>
  </si>
  <si>
    <t>13.03.2021 10:28:43</t>
  </si>
  <si>
    <t>13.03.2021 10:28:44</t>
  </si>
  <si>
    <t>13.03.2021 10:28:49</t>
  </si>
  <si>
    <t>13.03.2021 10:28:50</t>
  </si>
  <si>
    <t>13.03.2021 10:28:52</t>
  </si>
  <si>
    <t>13.03.2021 10:28:53</t>
  </si>
  <si>
    <t>13.03.2021 10:28:56</t>
  </si>
  <si>
    <t>13.03.2021 10:28:58</t>
  </si>
  <si>
    <t>13.03.2021 10:30:01</t>
  </si>
  <si>
    <t>13.03.2021 10:30:03</t>
  </si>
  <si>
    <t>13.03.2021 10:30:25</t>
  </si>
  <si>
    <t>13.03.2021 10:30:27</t>
  </si>
  <si>
    <t>13.03.2021 10:30:28</t>
  </si>
  <si>
    <t>13.03.2021 10:30:39</t>
  </si>
  <si>
    <t>13.03.2021 10:30:40</t>
  </si>
  <si>
    <t>13.03.2021 10:30:42</t>
  </si>
  <si>
    <t>13.03.2021 10:31:33</t>
  </si>
  <si>
    <t>13.03.2021 10:31:36</t>
  </si>
  <si>
    <t>13.03.2021 10:31:37</t>
  </si>
  <si>
    <t>13.03.2021 10:31:39</t>
  </si>
  <si>
    <t>13.03.2021 10:33:22</t>
  </si>
  <si>
    <t>13.03.2021 10:33:25</t>
  </si>
  <si>
    <t>13.03.2021 10:33:27</t>
  </si>
  <si>
    <t>13.03.2021 10:33:28</t>
  </si>
  <si>
    <t>13.03.2021 10:34:28</t>
  </si>
  <si>
    <t>13.03.2021 10:34:30</t>
  </si>
  <si>
    <t>13.03.2021 10:35:52</t>
  </si>
  <si>
    <t>13.03.2021 10:35:54</t>
  </si>
  <si>
    <t>13.03.2021 10:37:12</t>
  </si>
  <si>
    <t>13.03.2021 10:37:15</t>
  </si>
  <si>
    <t>13.03.2021 10:37:16</t>
  </si>
  <si>
    <t>13.03.2021 10:37:18</t>
  </si>
  <si>
    <t>13.03.2021 10:37:49</t>
  </si>
  <si>
    <t>13.03.2021 10:37:51</t>
  </si>
  <si>
    <t>13.03.2021 10:37:52</t>
  </si>
  <si>
    <t>13.03.2021 10:38:04</t>
  </si>
  <si>
    <t>13.03.2021 10:38:06</t>
  </si>
  <si>
    <t>13.03.2021 10:38:21</t>
  </si>
  <si>
    <t>13.03.2021 10:38:24</t>
  </si>
  <si>
    <t>13.03.2021 10:38:43</t>
  </si>
  <si>
    <t>13.03.2021 10:39:03</t>
  </si>
  <si>
    <t>13.03.2021 10:39:04</t>
  </si>
  <si>
    <t>13.03.2021 10:39:06</t>
  </si>
  <si>
    <t>13.03.2021 10:41:43</t>
  </si>
  <si>
    <t>13.03.2021 10:41:45</t>
  </si>
  <si>
    <t>13.03.2021 10:41:46</t>
  </si>
  <si>
    <t>13.03.2021 10:41:48</t>
  </si>
  <si>
    <t>13.03.2021 10:42:54</t>
  </si>
  <si>
    <t>13.03.2021 10:43:09</t>
  </si>
  <si>
    <t>13.03.2021 10:43:10</t>
  </si>
  <si>
    <t>13.03.2021 10:43:12</t>
  </si>
  <si>
    <t>13.03.2021 10:44:24</t>
  </si>
  <si>
    <t>13.03.2021 10:44:25</t>
  </si>
  <si>
    <t>13.03.2021 10:44:27</t>
  </si>
  <si>
    <t>13.03.2021 10:44:46</t>
  </si>
  <si>
    <t>13.03.2021 10:44:48</t>
  </si>
  <si>
    <t>13.03.2021 10:45:10</t>
  </si>
  <si>
    <t>13.03.2021 10:45:12</t>
  </si>
  <si>
    <t>13.03.2021 10:45:34</t>
  </si>
  <si>
    <t>13.03.2021 10:47:12</t>
  </si>
  <si>
    <t>13.03.2021 10:48:46</t>
  </si>
  <si>
    <t>13.03.2021 10:49:03</t>
  </si>
  <si>
    <t>13.03.2021 10:49:04</t>
  </si>
  <si>
    <t>13.03.2021 10:49:54</t>
  </si>
  <si>
    <t>13.03.2021 10:49:55</t>
  </si>
  <si>
    <t>13.03.2021 10:49:57</t>
  </si>
  <si>
    <t>13.03.2021 10:49:58</t>
  </si>
  <si>
    <t>13.03.2021 10:50:50</t>
  </si>
  <si>
    <t>13.03.2021 10:50:51</t>
  </si>
  <si>
    <t>13.03.2021 10:50:53</t>
  </si>
  <si>
    <t>13.03.2021 10:50:56</t>
  </si>
  <si>
    <t>13.03.2021 10:50:57</t>
  </si>
  <si>
    <t>13.03.2021 10:51:00</t>
  </si>
  <si>
    <t>13.03.2021 10:51:37</t>
  </si>
  <si>
    <t>13.03.2021 10:51:39</t>
  </si>
  <si>
    <t>13.03.2021 10:52:51</t>
  </si>
  <si>
    <t>13.03.2021 10:52:52</t>
  </si>
  <si>
    <t>13.03.2021 10:54:18</t>
  </si>
  <si>
    <t>13.03.2021 10:54:19</t>
  </si>
  <si>
    <t>13.03.2021 10:54:43</t>
  </si>
  <si>
    <t>13.03.2021 10:54:45</t>
  </si>
  <si>
    <t>13.03.2021 10:54:46</t>
  </si>
  <si>
    <t>13.03.2021 10:55:22</t>
  </si>
  <si>
    <t>13.03.2021 10:55:58</t>
  </si>
  <si>
    <t>13.03.2021 10:56:01</t>
  </si>
  <si>
    <t>13.03.2021 10:56:03</t>
  </si>
  <si>
    <t>13.03.2021 10:56:17</t>
  </si>
  <si>
    <t>13.03.2021 10:56:20</t>
  </si>
  <si>
    <t>13.03.2021 10:56:21</t>
  </si>
  <si>
    <t>13.03.2021 10:57:46</t>
  </si>
  <si>
    <t>13.03.2021 10:57:48</t>
  </si>
  <si>
    <t>13.03.2021 10:57:49</t>
  </si>
  <si>
    <t>13.03.2021 10:57:51</t>
  </si>
  <si>
    <t>13.03.2021 10:57:52</t>
  </si>
  <si>
    <t>13.03.2021 10:57:58</t>
  </si>
  <si>
    <t>13.03.2021 10:58:00</t>
  </si>
  <si>
    <t>13.03.2021 10:58:20</t>
  </si>
  <si>
    <t>13.03.2021 10:58:21</t>
  </si>
  <si>
    <t>13.03.2021 10:58:53</t>
  </si>
  <si>
    <t>13.03.2021 10:58:54</t>
  </si>
  <si>
    <t>13.03.2021 10:58:56</t>
  </si>
  <si>
    <t>13.03.2021 11:01:04</t>
  </si>
  <si>
    <t>13.03.2021 11:01:07</t>
  </si>
  <si>
    <t>13.03.2021 11:01:09</t>
  </si>
  <si>
    <t>13.03.2021 11:02:12</t>
  </si>
  <si>
    <t>13.03.2021 11:02:13</t>
  </si>
  <si>
    <t>13.03.2021 11:02:15</t>
  </si>
  <si>
    <t>13.03.2021 11:02:16</t>
  </si>
  <si>
    <t>13.03.2021 11:02:18</t>
  </si>
  <si>
    <t>13.03.2021 11:02:46</t>
  </si>
  <si>
    <t>13.03.2021 11:02:48</t>
  </si>
  <si>
    <t>13.03.2021 11:02:49</t>
  </si>
  <si>
    <t>13.03.2021 11:03:45</t>
  </si>
  <si>
    <t>13.03.2021 11:03:46</t>
  </si>
  <si>
    <t>13.03.2021 11:04:28</t>
  </si>
  <si>
    <t>13.03.2021 11:04:30</t>
  </si>
  <si>
    <t>13.03.2021 11:04:31</t>
  </si>
  <si>
    <t>13.03.2021 11:04:33</t>
  </si>
  <si>
    <t>13.03.2021 11:04:34</t>
  </si>
  <si>
    <t>13.03.2021 11:05:09</t>
  </si>
  <si>
    <t>13.03.2021 11:05:10</t>
  </si>
  <si>
    <t>13.03.2021 11:06:40</t>
  </si>
  <si>
    <t>13.03.2021 11:06:42</t>
  </si>
  <si>
    <t>13.03.2021 11:08:16</t>
  </si>
  <si>
    <t>13.03.2021 11:08:19</t>
  </si>
  <si>
    <t>13.03.2021 11:08:21</t>
  </si>
  <si>
    <t>13.03.2021 11:08:22</t>
  </si>
  <si>
    <t>13.03.2021 11:08:24</t>
  </si>
  <si>
    <t>13.03.2021 11:08:48</t>
  </si>
  <si>
    <t>13.03.2021 11:08:49</t>
  </si>
  <si>
    <t>13.03.2021 11:08:51</t>
  </si>
  <si>
    <t>13.03.2021 11:08:52</t>
  </si>
  <si>
    <t>13.03.2021 11:08:54</t>
  </si>
  <si>
    <t>13.03.2021 11:09:07</t>
  </si>
  <si>
    <t>13.03.2021 11:09:09</t>
  </si>
  <si>
    <t>13.03.2021 11:09:25</t>
  </si>
  <si>
    <t>13.03.2021 11:09:27</t>
  </si>
  <si>
    <t>13.03.2021 11:09:30</t>
  </si>
  <si>
    <t>13.03.2021 11:09:51</t>
  </si>
  <si>
    <t>13.03.2021 11:09:52</t>
  </si>
  <si>
    <t>13.03.2021 11:12:04</t>
  </si>
  <si>
    <t>13.03.2021 11:12:06</t>
  </si>
  <si>
    <t>13.03.2021 11:12:43</t>
  </si>
  <si>
    <t>13.03.2021 11:12:45</t>
  </si>
  <si>
    <t>13.03.2021 11:13:49</t>
  </si>
  <si>
    <t>13.03.2021 11:16:03</t>
  </si>
  <si>
    <t>13.03.2021 11:16:04</t>
  </si>
  <si>
    <t>13.03.2021 11:16:06</t>
  </si>
  <si>
    <t>13.03.2021 11:16:07</t>
  </si>
  <si>
    <t>13.03.2021 11:16:33</t>
  </si>
  <si>
    <t>13.03.2021 11:17:27</t>
  </si>
  <si>
    <t>13.03.2021 11:17:28</t>
  </si>
  <si>
    <t>13.03.2021 11:17:30</t>
  </si>
  <si>
    <t>13.03.2021 11:19:03</t>
  </si>
  <si>
    <t>13.03.2021 11:19:04</t>
  </si>
  <si>
    <t>13.03.2021 11:19:06</t>
  </si>
  <si>
    <t>13.03.2021 11:19:07</t>
  </si>
  <si>
    <t>13.03.2021 11:19:09</t>
  </si>
  <si>
    <t>13.03.2021 11:19:12</t>
  </si>
  <si>
    <t>13.03.2021 11:19:13</t>
  </si>
  <si>
    <t>13.03.2021 11:19:48</t>
  </si>
  <si>
    <t>13.03.2021 11:19:49</t>
  </si>
  <si>
    <t>13.03.2021 11:20:01</t>
  </si>
  <si>
    <t>13.03.2021 11:20:03</t>
  </si>
  <si>
    <t>13.03.2021 11:20:04</t>
  </si>
  <si>
    <t>13.03.2021 11:20:06</t>
  </si>
  <si>
    <t>13.03.2021 11:20:09</t>
  </si>
  <si>
    <t>13.03.2021 11:20:10</t>
  </si>
  <si>
    <t>13.03.2021 11:20:34</t>
  </si>
  <si>
    <t>13.03.2021 11:20:36</t>
  </si>
  <si>
    <t>13.03.2021 11:22:21</t>
  </si>
  <si>
    <t>13.03.2021 11:22:22</t>
  </si>
  <si>
    <t>13.03.2021 11:22:25</t>
  </si>
  <si>
    <t>13.03.2021 11:24:49</t>
  </si>
  <si>
    <t>13.03.2021 11:25:30</t>
  </si>
  <si>
    <t>13.03.2021 11:25:33</t>
  </si>
  <si>
    <t>13.03.2021 11:25:34</t>
  </si>
  <si>
    <t>13.03.2021 11:25:39</t>
  </si>
  <si>
    <t>13.03.2021 11:25:40</t>
  </si>
  <si>
    <t>13.03.2021 11:25:42</t>
  </si>
  <si>
    <t>13.03.2021 11:25:43</t>
  </si>
  <si>
    <t>13.03.2021 11:25:45</t>
  </si>
  <si>
    <t>13.03.2021 11:26:24</t>
  </si>
  <si>
    <t>13.03.2021 11:26:25</t>
  </si>
  <si>
    <t>13.03.2021 11:26:27</t>
  </si>
  <si>
    <t>13.03.2021 11:26:28</t>
  </si>
  <si>
    <t>13.03.2021 11:26:30</t>
  </si>
  <si>
    <t>13.03.2021 11:26:31</t>
  </si>
  <si>
    <t>13.03.2021 11:26:40</t>
  </si>
  <si>
    <t>13.03.2021 11:26:42</t>
  </si>
  <si>
    <t>13.03.2021 11:27:22</t>
  </si>
  <si>
    <t>13.03.2021 11:27:24</t>
  </si>
  <si>
    <t>13.03.2021 11:27:25</t>
  </si>
  <si>
    <t>13.03.2021 11:27:27</t>
  </si>
  <si>
    <t>13.03.2021 11:28:10</t>
  </si>
  <si>
    <t>13.03.2021 11:28:12</t>
  </si>
  <si>
    <t>13.03.2021 11:28:13</t>
  </si>
  <si>
    <t>13.03.2021 11:28:15</t>
  </si>
  <si>
    <t>13.03.2021 11:28:16</t>
  </si>
  <si>
    <t>13.03.2021 11:29:22</t>
  </si>
  <si>
    <t>13.03.2021 11:29:24</t>
  </si>
  <si>
    <t>13.03.2021 11:29:25</t>
  </si>
  <si>
    <t>13.03.2021 11:29:27</t>
  </si>
  <si>
    <t>13.03.2021 11:29:28</t>
  </si>
  <si>
    <t>13.03.2021 11:29:30</t>
  </si>
  <si>
    <t>13.03.2021 11:29:31</t>
  </si>
  <si>
    <t>13.03.2021 11:29:33</t>
  </si>
  <si>
    <t>13.03.2021 11:29:34</t>
  </si>
  <si>
    <t>13.03.2021 11:29:40</t>
  </si>
  <si>
    <t>13.03.2021 11:29:42</t>
  </si>
  <si>
    <t>13.03.2021 11:29:43</t>
  </si>
  <si>
    <t>13.03.2021 11:29:45</t>
  </si>
  <si>
    <t>13.03.2021 11:29:46</t>
  </si>
  <si>
    <t>13.03.2021 11:29:48</t>
  </si>
  <si>
    <t>13.03.2021 11:30:13</t>
  </si>
  <si>
    <t>13.03.2021 11:30:15</t>
  </si>
  <si>
    <t>13.03.2021 11:30:54</t>
  </si>
  <si>
    <t>13.03.2021 11:30:55</t>
  </si>
  <si>
    <t>13.03.2021 11:31:11</t>
  </si>
  <si>
    <t>13.03.2021 11:31:12</t>
  </si>
  <si>
    <t>13.03.2021 11:32:22</t>
  </si>
  <si>
    <t>13.03.2021 11:32:24</t>
  </si>
  <si>
    <t>13.03.2021 11:32:27</t>
  </si>
  <si>
    <t>13.03.2021 11:32:39</t>
  </si>
  <si>
    <t>13.03.2021 11:32:40</t>
  </si>
  <si>
    <t>13.03.2021 11:32:42</t>
  </si>
  <si>
    <t>13.03.2021 11:32:43</t>
  </si>
  <si>
    <t>13.03.2021 11:33:28</t>
  </si>
  <si>
    <t>13.03.2021 11:33:30</t>
  </si>
  <si>
    <t>13.03.2021 11:33:31</t>
  </si>
  <si>
    <t>13.03.2021 11:33:33</t>
  </si>
  <si>
    <t>13.03.2021 11:33:34</t>
  </si>
  <si>
    <t>13.03.2021 11:33:36</t>
  </si>
  <si>
    <t>13.03.2021 11:33:46</t>
  </si>
  <si>
    <t>13.03.2021 11:33:48</t>
  </si>
  <si>
    <t>13.03.2021 11:34:07</t>
  </si>
  <si>
    <t>13.03.2021 11:34:09</t>
  </si>
  <si>
    <t>13.03.2021 11:34:10</t>
  </si>
  <si>
    <t>13.03.2021 11:35:07</t>
  </si>
  <si>
    <t>13.03.2021 11:36:58</t>
  </si>
  <si>
    <t>13.03.2021 11:37:00</t>
  </si>
  <si>
    <t>13.03.2021 11:37:02</t>
  </si>
  <si>
    <t>13.03.2021 11:37:33</t>
  </si>
  <si>
    <t>13.03.2021 11:37:36</t>
  </si>
  <si>
    <t>13.03.2021 11:37:38</t>
  </si>
  <si>
    <t>13.03.2021 11:37:45</t>
  </si>
  <si>
    <t>13.03.2021 11:38:51</t>
  </si>
  <si>
    <t>13.03.2021 11:38:52</t>
  </si>
  <si>
    <t>13.03.2021 11:38:54</t>
  </si>
  <si>
    <t>13.03.2021 11:38:55</t>
  </si>
  <si>
    <t>13.03.2021 11:39:44</t>
  </si>
  <si>
    <t>13.03.2021 11:39:45</t>
  </si>
  <si>
    <t>13.03.2021 11:39:47</t>
  </si>
  <si>
    <t>13.03.2021 11:39:48</t>
  </si>
  <si>
    <t>13.03.2021 11:40:40</t>
  </si>
  <si>
    <t>13.03.2021 11:40:42</t>
  </si>
  <si>
    <t>13.03.2021 11:40:43</t>
  </si>
  <si>
    <t>13.03.2021 11:40:45</t>
  </si>
  <si>
    <t>13.03.2021 11:41:07</t>
  </si>
  <si>
    <t>13.03.2021 11:41:09</t>
  </si>
  <si>
    <t>13.03.2021 11:41:10</t>
  </si>
  <si>
    <t>13.03.2021 11:41:12</t>
  </si>
  <si>
    <t>13.03.2021 11:41:43</t>
  </si>
  <si>
    <t>13.03.2021 11:41:45</t>
  </si>
  <si>
    <t>13.03.2021 11:44:55</t>
  </si>
  <si>
    <t>13.03.2021 11:44:57</t>
  </si>
  <si>
    <t>13.03.2021 11:44:58</t>
  </si>
  <si>
    <t>13.03.2021 11:45:08</t>
  </si>
  <si>
    <t>13.03.2021 11:45:09</t>
  </si>
  <si>
    <t>13.03.2021 11:45:11</t>
  </si>
  <si>
    <t>13.03.2021 11:45:15</t>
  </si>
  <si>
    <t>13.03.2021 11:45:17</t>
  </si>
  <si>
    <t>13.03.2021 11:45:18</t>
  </si>
  <si>
    <t>13.03.2021 11:45:20</t>
  </si>
  <si>
    <t>13.03.2021 11:46:09</t>
  </si>
  <si>
    <t>13.03.2021 11:46:10</t>
  </si>
  <si>
    <t>13.03.2021 11:46:28</t>
  </si>
  <si>
    <t>13.03.2021 11:46:30</t>
  </si>
  <si>
    <t>13.03.2021 11:46:31</t>
  </si>
  <si>
    <t>13.03.2021 11:47:22</t>
  </si>
  <si>
    <t>13.03.2021 11:47:24</t>
  </si>
  <si>
    <t>13.03.2021 11:47:25</t>
  </si>
  <si>
    <t>13.03.2021 11:47:27</t>
  </si>
  <si>
    <t>13.03.2021 11:47:34</t>
  </si>
  <si>
    <t>13.03.2021 11:47:36</t>
  </si>
  <si>
    <t>13.03.2021 11:47:37</t>
  </si>
  <si>
    <t>13.03.2021 11:47:39</t>
  </si>
  <si>
    <t>13.03.2021 11:47:40</t>
  </si>
  <si>
    <t>13.03.2021 11:47:42</t>
  </si>
  <si>
    <t>13.03.2021 11:48:18</t>
  </si>
  <si>
    <t>13.03.2021 11:48:19</t>
  </si>
  <si>
    <t>13.03.2021 11:48:21</t>
  </si>
  <si>
    <t>13.03.2021 11:49:00</t>
  </si>
  <si>
    <t>13.03.2021 11:49:01</t>
  </si>
  <si>
    <t>13.03.2021 11:49:03</t>
  </si>
  <si>
    <t>13.03.2021 11:49:04</t>
  </si>
  <si>
    <t>13.03.2021 11:49:06</t>
  </si>
  <si>
    <t>13.03.2021 11:49:07</t>
  </si>
  <si>
    <t>13.03.2021 11:49:09</t>
  </si>
  <si>
    <t>13.03.2021 11:49:15</t>
  </si>
  <si>
    <t>13.03.2021 11:49:16</t>
  </si>
  <si>
    <t>13.03.2021 11:49:18</t>
  </si>
  <si>
    <t>13.03.2021 11:49:27</t>
  </si>
  <si>
    <t>13.03.2021 11:49:30</t>
  </si>
  <si>
    <t>13.03.2021 11:50:18</t>
  </si>
  <si>
    <t>13.03.2021 11:51:46</t>
  </si>
  <si>
    <t>13.03.2021 11:51:48</t>
  </si>
  <si>
    <t>13.03.2021 11:52:39</t>
  </si>
  <si>
    <t>13.03.2021 11:52:40</t>
  </si>
  <si>
    <t>13.03.2021 11:52:43</t>
  </si>
  <si>
    <t>13.03.2021 11:52:45</t>
  </si>
  <si>
    <t>13.03.2021 11:52:46</t>
  </si>
  <si>
    <t>13.03.2021 11:52:48</t>
  </si>
  <si>
    <t>13.03.2021 11:52:49</t>
  </si>
  <si>
    <t>13.03.2021 11:54:36</t>
  </si>
  <si>
    <t>13.03.2021 11:54:37</t>
  </si>
  <si>
    <t>13.03.2021 11:54:49</t>
  </si>
  <si>
    <t>13.03.2021 11:55:09</t>
  </si>
  <si>
    <t>13.03.2021 11:55:10</t>
  </si>
  <si>
    <t>13.03.2021 11:55:12</t>
  </si>
  <si>
    <t>13.03.2021 11:55:13</t>
  </si>
  <si>
    <t>13.03.2021 11:55:15</t>
  </si>
  <si>
    <t>13.03.2021 11:56:16</t>
  </si>
  <si>
    <t>13.03.2021 11:56:21</t>
  </si>
  <si>
    <t>13.03.2021 11:56:22</t>
  </si>
  <si>
    <t>13.03.2021 11:57:12</t>
  </si>
  <si>
    <t>13.03.2021 11:57:13</t>
  </si>
  <si>
    <t>13.03.2021 11:57:15</t>
  </si>
  <si>
    <t>13.03.2021 11:58:15</t>
  </si>
  <si>
    <t>13.03.2021 11:58:16</t>
  </si>
  <si>
    <t>13.03.2021 11:58:18</t>
  </si>
  <si>
    <t>13.03.2021 11:58:19</t>
  </si>
  <si>
    <t>13.03.2021 11:58:21</t>
  </si>
  <si>
    <t>13.03.2021 11:58:22</t>
  </si>
  <si>
    <t>13.03.2021 11:58:24</t>
  </si>
  <si>
    <t>13.03.2021 11:58:30</t>
  </si>
  <si>
    <t>13.03.2021 11:58:31</t>
  </si>
  <si>
    <t>13.03.2021 11:58:33</t>
  </si>
  <si>
    <t>13.03.2021 11:58:34</t>
  </si>
  <si>
    <t>13.03.2021 11:59:04</t>
  </si>
  <si>
    <t>13.03.2021 11:59:07</t>
  </si>
  <si>
    <t>13.03.2021 11:59:34</t>
  </si>
  <si>
    <t>13.03.2021 11:59:36</t>
  </si>
  <si>
    <t>13.03.2021 11:59:37</t>
  </si>
  <si>
    <t>13.03.2021 11:59:39</t>
  </si>
  <si>
    <t>13.03.2021 12:00:30</t>
  </si>
  <si>
    <t>13.03.2021 12:00:31</t>
  </si>
  <si>
    <t>13.03.2021 12:00:33</t>
  </si>
  <si>
    <t>13.03.2021 12:00:34</t>
  </si>
  <si>
    <t>13.03.2021 12:02:13</t>
  </si>
  <si>
    <t>13.03.2021 12:02:15</t>
  </si>
  <si>
    <t>13.03.2021 12:02:16</t>
  </si>
  <si>
    <t>13.03.2021 12:03:28</t>
  </si>
  <si>
    <t>13.03.2021 12:03:30</t>
  </si>
  <si>
    <t>13.03.2021 12:03:31</t>
  </si>
  <si>
    <t>13.03.2021 12:04:10</t>
  </si>
  <si>
    <t>13.03.2021 12:04:12</t>
  </si>
  <si>
    <t>13.03.2021 12:04:13</t>
  </si>
  <si>
    <t>13.03.2021 12:04:27</t>
  </si>
  <si>
    <t>13.03.2021 12:04:28</t>
  </si>
  <si>
    <t>13.03.2021 12:04:57</t>
  </si>
  <si>
    <t>13.03.2021 12:04:58</t>
  </si>
  <si>
    <t>13.03.2021 12:05:48</t>
  </si>
  <si>
    <t>13.03.2021 12:05:50</t>
  </si>
  <si>
    <t>13.03.2021 12:05:51</t>
  </si>
  <si>
    <t>13.03.2021 12:05:53</t>
  </si>
  <si>
    <t>13.03.2021 12:05:54</t>
  </si>
  <si>
    <t>13.03.2021 12:06:00</t>
  </si>
  <si>
    <t>13.03.2021 12:06:06</t>
  </si>
  <si>
    <t>13.03.2021 12:06:07</t>
  </si>
  <si>
    <t>13.03.2021 12:06:58</t>
  </si>
  <si>
    <t>13.03.2021 12:07:00</t>
  </si>
  <si>
    <t>13.03.2021 12:07:01</t>
  </si>
  <si>
    <t>13.03.2021 12:07:03</t>
  </si>
  <si>
    <t>13.03.2021 12:07:06</t>
  </si>
  <si>
    <t>13.03.2021 12:07:39</t>
  </si>
  <si>
    <t>13.03.2021 12:07:41</t>
  </si>
  <si>
    <t>13.03.2021 12:07:42</t>
  </si>
  <si>
    <t>13.03.2021 12:07:44</t>
  </si>
  <si>
    <t>13.03.2021 12:08:24</t>
  </si>
  <si>
    <t>13.03.2021 12:08:25</t>
  </si>
  <si>
    <t>13.03.2021 12:08:27</t>
  </si>
  <si>
    <t>13.03.2021 12:08:28</t>
  </si>
  <si>
    <t>13.03.2021 12:08:30</t>
  </si>
  <si>
    <t>13.03.2021 12:08:31</t>
  </si>
  <si>
    <t>13.03.2021 12:09:04</t>
  </si>
  <si>
    <t>13.03.2021 12:09:06</t>
  </si>
  <si>
    <t>13.03.2021 12:09:07</t>
  </si>
  <si>
    <t>13.03.2021 12:09:09</t>
  </si>
  <si>
    <t>13.03.2021 12:09:10</t>
  </si>
  <si>
    <t>13.03.2021 12:09:12</t>
  </si>
  <si>
    <t>13.03.2021 12:10:33</t>
  </si>
  <si>
    <t>13.03.2021 12:10:34</t>
  </si>
  <si>
    <t>13.03.2021 12:10:36</t>
  </si>
  <si>
    <t>13.03.2021 12:13:16</t>
  </si>
  <si>
    <t>13.03.2021 12:13:19</t>
  </si>
  <si>
    <t>13.03.2021 12:13:40</t>
  </si>
  <si>
    <t>13.03.2021 12:13:42</t>
  </si>
  <si>
    <t>13.03.2021 12:13:43</t>
  </si>
  <si>
    <t>13.03.2021 12:13:45</t>
  </si>
  <si>
    <t>13.03.2021 12:13:46</t>
  </si>
  <si>
    <t>13.03.2021 12:13:48</t>
  </si>
  <si>
    <t>13.03.2021 12:13:51</t>
  </si>
  <si>
    <t>13.03.2021 12:14:21</t>
  </si>
  <si>
    <t>13.03.2021 12:14:22</t>
  </si>
  <si>
    <t>13.03.2021 12:14:24</t>
  </si>
  <si>
    <t>13.03.2021 12:14:27</t>
  </si>
  <si>
    <t>13.03.2021 12:14:28</t>
  </si>
  <si>
    <t>13.03.2021 12:14:30</t>
  </si>
  <si>
    <t>13.03.2021 12:14:31</t>
  </si>
  <si>
    <t>13.03.2021 12:14:34</t>
  </si>
  <si>
    <t>13.03.2021 12:15:49</t>
  </si>
  <si>
    <t>13.03.2021 12:15:51</t>
  </si>
  <si>
    <t>13.03.2021 12:15:52</t>
  </si>
  <si>
    <t>13.03.2021 12:15:54</t>
  </si>
  <si>
    <t>13.03.2021 12:16:52</t>
  </si>
  <si>
    <t>13.03.2021 12:17:36</t>
  </si>
  <si>
    <t>13.03.2021 12:17:37</t>
  </si>
  <si>
    <t>13.03.2021 12:18:28</t>
  </si>
  <si>
    <t>13.03.2021 12:18:30</t>
  </si>
  <si>
    <t>13.03.2021 12:20:07</t>
  </si>
  <si>
    <t>13.03.2021 12:20:09</t>
  </si>
  <si>
    <t>13.03.2021 12:20:10</t>
  </si>
  <si>
    <t>13.03.2021 12:20:57</t>
  </si>
  <si>
    <t>13.03.2021 12:20:59</t>
  </si>
  <si>
    <t>13.03.2021 12:21:00</t>
  </si>
  <si>
    <t>13.03.2021 12:22:09</t>
  </si>
  <si>
    <t>13.03.2021 12:22:10</t>
  </si>
  <si>
    <t>13.03.2021 12:22:18</t>
  </si>
  <si>
    <t>13.03.2021 12:22:19</t>
  </si>
  <si>
    <t>13.03.2021 12:23:12</t>
  </si>
  <si>
    <t>13.03.2021 12:23:13</t>
  </si>
  <si>
    <t>13.03.2021 12:23:15</t>
  </si>
  <si>
    <t>13.03.2021 12:24:01</t>
  </si>
  <si>
    <t>13.03.2021 12:24:21</t>
  </si>
  <si>
    <t>13.03.2021 12:25:30</t>
  </si>
  <si>
    <t>13.03.2021 12:25:34</t>
  </si>
  <si>
    <t>13.03.2021 12:25:36</t>
  </si>
  <si>
    <t>13.03.2021 12:25:42</t>
  </si>
  <si>
    <t>13.03.2021 12:25:43</t>
  </si>
  <si>
    <t>13.03.2021 12:28:06</t>
  </si>
  <si>
    <t>13.03.2021 12:28:07</t>
  </si>
  <si>
    <t>13.03.2021 12:28:09</t>
  </si>
  <si>
    <t>13.03.2021 12:28:10</t>
  </si>
  <si>
    <t>13.03.2021 12:28:24</t>
  </si>
  <si>
    <t>13.03.2021 12:28:25</t>
  </si>
  <si>
    <t>13.03.2021 12:28:27</t>
  </si>
  <si>
    <t>13.03.2021 12:28:28</t>
  </si>
  <si>
    <t>13.03.2021 12:28:34</t>
  </si>
  <si>
    <t>13.03.2021 12:28:36</t>
  </si>
  <si>
    <t>13.03.2021 12:28:37</t>
  </si>
  <si>
    <t>13.03.2021 12:28:39</t>
  </si>
  <si>
    <t>13.03.2021 12:28:40</t>
  </si>
  <si>
    <t>13.03.2021 12:28:42</t>
  </si>
  <si>
    <t>13.03.2021 12:28:45</t>
  </si>
  <si>
    <t>13.03.2021 12:28:48</t>
  </si>
  <si>
    <t>13.03.2021 12:28:49</t>
  </si>
  <si>
    <t>13.03.2021 12:29:12</t>
  </si>
  <si>
    <t>13.03.2021 12:29:15</t>
  </si>
  <si>
    <t>13.03.2021 12:29:34</t>
  </si>
  <si>
    <t>13.03.2021 12:29:36</t>
  </si>
  <si>
    <t>13.03.2021 12:30:54</t>
  </si>
  <si>
    <t>13.03.2021 12:30:55</t>
  </si>
  <si>
    <t>13.03.2021 12:30:57</t>
  </si>
  <si>
    <t>13.03.2021 12:31:59</t>
  </si>
  <si>
    <t>13.03.2021 12:32:00</t>
  </si>
  <si>
    <t>13.03.2021 12:32:02</t>
  </si>
  <si>
    <t>13.03.2021 12:34:03</t>
  </si>
  <si>
    <t>13.03.2021 12:34:10</t>
  </si>
  <si>
    <t>13.03.2021 12:34:12</t>
  </si>
  <si>
    <t>13.03.2021 12:34:13</t>
  </si>
  <si>
    <t>13.03.2021 12:34:55</t>
  </si>
  <si>
    <t>13.03.2021 12:35:23</t>
  </si>
  <si>
    <t>13.03.2021 12:35:24</t>
  </si>
  <si>
    <t>13.03.2021 12:36:06</t>
  </si>
  <si>
    <t>13.03.2021 12:36:07</t>
  </si>
  <si>
    <t>13.03.2021 12:36:52</t>
  </si>
  <si>
    <t>13.03.2021 12:38:15</t>
  </si>
  <si>
    <t>13.03.2021 12:38:16</t>
  </si>
  <si>
    <t>13.03.2021 12:38:18</t>
  </si>
  <si>
    <t>13.03.2021 12:38:19</t>
  </si>
  <si>
    <t>13.03.2021 12:38:27</t>
  </si>
  <si>
    <t>13.03.2021 12:38:28</t>
  </si>
  <si>
    <t>13.03.2021 12:38:59</t>
  </si>
  <si>
    <t>13.03.2021 12:39:20</t>
  </si>
  <si>
    <t>13.03.2021 12:39:21</t>
  </si>
  <si>
    <t>13.03.2021 12:41:19</t>
  </si>
  <si>
    <t>13.03.2021 12:43:10</t>
  </si>
  <si>
    <t>13.03.2021 12:43:15</t>
  </si>
  <si>
    <t>13.03.2021 12:43:16</t>
  </si>
  <si>
    <t>13.03.2021 12:43:34</t>
  </si>
  <si>
    <t>13.03.2021 12:43:48</t>
  </si>
  <si>
    <t>13.03.2021 12:45:43</t>
  </si>
  <si>
    <t>13.03.2021 12:46:12</t>
  </si>
  <si>
    <t>13.03.2021 12:46:13</t>
  </si>
  <si>
    <t>13.03.2021 12:46:49</t>
  </si>
  <si>
    <t>13.03.2021 12:46:51</t>
  </si>
  <si>
    <t>13.03.2021 12:48:04</t>
  </si>
  <si>
    <t>13.03.2021 12:49:19</t>
  </si>
  <si>
    <t>13.03.2021 12:49:21</t>
  </si>
  <si>
    <t>13.03.2021 12:49:25</t>
  </si>
  <si>
    <t>13.03.2021 12:49:27</t>
  </si>
  <si>
    <t>13.03.2021 12:49:30</t>
  </si>
  <si>
    <t>13.03.2021 12:51:42</t>
  </si>
  <si>
    <t>13.03.2021 12:51:43</t>
  </si>
  <si>
    <t>13.03.2021 12:51:45</t>
  </si>
  <si>
    <t>13.03.2021 12:51:46</t>
  </si>
  <si>
    <t>13.03.2021 12:51:55</t>
  </si>
  <si>
    <t>13.03.2021 12:52:28</t>
  </si>
  <si>
    <t>13.03.2021 12:52:30</t>
  </si>
  <si>
    <t>13.03.2021 12:52:31</t>
  </si>
  <si>
    <t>13.03.2021 12:52:33</t>
  </si>
  <si>
    <t>13.03.2021 12:52:34</t>
  </si>
  <si>
    <t>13.03.2021 12:53:39</t>
  </si>
  <si>
    <t>13.03.2021 12:53:40</t>
  </si>
  <si>
    <t>13.03.2021 12:54:19</t>
  </si>
  <si>
    <t>13.03.2021 12:54:21</t>
  </si>
  <si>
    <t>13.03.2021 12:54:22</t>
  </si>
  <si>
    <t>13.03.2021 12:56:01</t>
  </si>
  <si>
    <t>13.03.2021 12:56:33</t>
  </si>
  <si>
    <t>13.03.2021 12:56:34</t>
  </si>
  <si>
    <t>13.03.2021 12:56:36</t>
  </si>
  <si>
    <t>13.03.2021 12:56:37</t>
  </si>
  <si>
    <t>13.03.2021 12:56:39</t>
  </si>
  <si>
    <t>13.03.2021 12:57:01</t>
  </si>
  <si>
    <t>13.03.2021 12:57:03</t>
  </si>
  <si>
    <t>13.03.2021 12:58:28</t>
  </si>
  <si>
    <t>13.03.2021 12:58:30</t>
  </si>
  <si>
    <t>13.03.2021 12:58:31</t>
  </si>
  <si>
    <t>13.03.2021 12:58:33</t>
  </si>
  <si>
    <t>13.03.2021 12:58:34</t>
  </si>
  <si>
    <t>13.03.2021 12:58:36</t>
  </si>
  <si>
    <t>13.03.2021 12:59:48</t>
  </si>
  <si>
    <t>13.03.2021 13:05:34</t>
  </si>
  <si>
    <t>13.03.2021 13:05:36</t>
  </si>
  <si>
    <t>13.03.2021 13:06:34</t>
  </si>
  <si>
    <t>13.03.2021 13:06:36</t>
  </si>
  <si>
    <t>13.03.2021 13:06:37</t>
  </si>
  <si>
    <t>13.03.2021 13:06:39</t>
  </si>
  <si>
    <t>13.03.2021 13:06:49</t>
  </si>
  <si>
    <t>13.03.2021 13:06:51</t>
  </si>
  <si>
    <t>13.03.2021 13:06:52</t>
  </si>
  <si>
    <t>13.03.2021 13:07:09</t>
  </si>
  <si>
    <t>13.03.2021 13:08:52</t>
  </si>
  <si>
    <t>13.03.2021 13:08:54</t>
  </si>
  <si>
    <t>13.03.2021 13:09:04</t>
  </si>
  <si>
    <t>13.03.2021 13:09:06</t>
  </si>
  <si>
    <t>13.03.2021 13:09:07</t>
  </si>
  <si>
    <t>13.03.2021 13:09:09</t>
  </si>
  <si>
    <t>13.03.2021 13:09:10</t>
  </si>
  <si>
    <t>13.03.2021 13:09:12</t>
  </si>
  <si>
    <t>13.03.2021 13:09:13</t>
  </si>
  <si>
    <t>13.03.2021 13:09:16</t>
  </si>
  <si>
    <t>13.03.2021 13:09:42</t>
  </si>
  <si>
    <t>13.03.2021 13:09:43</t>
  </si>
  <si>
    <t>13.03.2021 13:10:51</t>
  </si>
  <si>
    <t>13.03.2021 13:10:52</t>
  </si>
  <si>
    <t>13.03.2021 13:13:22</t>
  </si>
  <si>
    <t>13.03.2021 13:13:24</t>
  </si>
  <si>
    <t>13.03.2021 13:13:25</t>
  </si>
  <si>
    <t>13.03.2021 13:14:00</t>
  </si>
  <si>
    <t>13.03.2021 13:14:01</t>
  </si>
  <si>
    <t>13.03.2021 13:14:03</t>
  </si>
  <si>
    <t>13.03.2021 13:14:04</t>
  </si>
  <si>
    <t>13.03.2021 13:14:06</t>
  </si>
  <si>
    <t>13.03.2021 13:14:21</t>
  </si>
  <si>
    <t>13.03.2021 13:14:22</t>
  </si>
  <si>
    <t>13.03.2021 13:14:25</t>
  </si>
  <si>
    <t>13.03.2021 13:14:28</t>
  </si>
  <si>
    <t>13.03.2021 13:14:33</t>
  </si>
  <si>
    <t>13.03.2021 13:15:49</t>
  </si>
  <si>
    <t>13.03.2021 13:15:52</t>
  </si>
  <si>
    <t>13.03.2021 13:15:54</t>
  </si>
  <si>
    <t>13.03.2021 13:15:55</t>
  </si>
  <si>
    <t>13.03.2021 13:15:58</t>
  </si>
  <si>
    <t>13.03.2021 13:16:01</t>
  </si>
  <si>
    <t>13.03.2021 13:16:03</t>
  </si>
  <si>
    <t>13.03.2021 13:16:06</t>
  </si>
  <si>
    <t>13.03.2021 13:16:07</t>
  </si>
  <si>
    <t>13.03.2021 13:16:09</t>
  </si>
  <si>
    <t>13.03.2021 13:16:36</t>
  </si>
  <si>
    <t>13.03.2021 13:16:38</t>
  </si>
  <si>
    <t>13.03.2021 13:16:39</t>
  </si>
  <si>
    <t>13.03.2021 13:16:41</t>
  </si>
  <si>
    <t>13.03.2021 13:16:42</t>
  </si>
  <si>
    <t>13.03.2021 13:16:44</t>
  </si>
  <si>
    <t>13.03.2021 13:21:09</t>
  </si>
  <si>
    <t>13.03.2021 13:21:10</t>
  </si>
  <si>
    <t>13.03.2021 13:21:12</t>
  </si>
  <si>
    <t>13.03.2021 13:25:07</t>
  </si>
  <si>
    <t>13.03.2021 13:25:09</t>
  </si>
  <si>
    <t>13.03.2021 13:26:09</t>
  </si>
  <si>
    <t>13.03.2021 13:26:10</t>
  </si>
  <si>
    <t>13.03.2021 13:26:12</t>
  </si>
  <si>
    <t>13.03.2021 13:26:30</t>
  </si>
  <si>
    <t>13.03.2021 13:26:31</t>
  </si>
  <si>
    <t>13.03.2021 13:28:22</t>
  </si>
  <si>
    <t>13.03.2021 13:28:24</t>
  </si>
  <si>
    <t>13.03.2021 13:28:25</t>
  </si>
  <si>
    <t>13.03.2021 13:28:27</t>
  </si>
  <si>
    <t>13.03.2021 13:28:39</t>
  </si>
  <si>
    <t>13.03.2021 13:28:40</t>
  </si>
  <si>
    <t>13.03.2021 13:28:42</t>
  </si>
  <si>
    <t>13.03.2021 13:28:43</t>
  </si>
  <si>
    <t>13.03.2021 13:28:45</t>
  </si>
  <si>
    <t>13.03.2021 13:28:48</t>
  </si>
  <si>
    <t>13.03.2021 13:28:49</t>
  </si>
  <si>
    <t>13.03.2021 13:28:51</t>
  </si>
  <si>
    <t>13.03.2021 13:28:52</t>
  </si>
  <si>
    <t>13.03.2021 13:28:55</t>
  </si>
  <si>
    <t>13.03.2021 13:29:04</t>
  </si>
  <si>
    <t>13.03.2021 13:29:16</t>
  </si>
  <si>
    <t>13.03.2021 13:29:18</t>
  </si>
  <si>
    <t>13.03.2021 13:29:19</t>
  </si>
  <si>
    <t>13.03.2021 13:29:21</t>
  </si>
  <si>
    <t>13.03.2021 13:29:22</t>
  </si>
  <si>
    <t>13.03.2021 13:29:27</t>
  </si>
  <si>
    <t>13.03.2021 13:29:28</t>
  </si>
  <si>
    <t>13.03.2021 13:30:55</t>
  </si>
  <si>
    <t>13.03.2021 13:30:58</t>
  </si>
  <si>
    <t>13.03.2021 13:31:00</t>
  </si>
  <si>
    <t>13.03.2021 13:31:42</t>
  </si>
  <si>
    <t>13.03.2021 13:32:28</t>
  </si>
  <si>
    <t>13.03.2021 13:32:30</t>
  </si>
  <si>
    <t>13.03.2021 13:33:12</t>
  </si>
  <si>
    <t>13.03.2021 13:33:13</t>
  </si>
  <si>
    <t>13.03.2021 13:33:15</t>
  </si>
  <si>
    <t>13.03.2021 13:33:16</t>
  </si>
  <si>
    <t>13.03.2021 13:33:28</t>
  </si>
  <si>
    <t>13.03.2021 13:33:30</t>
  </si>
  <si>
    <t>13.03.2021 13:33:31</t>
  </si>
  <si>
    <t>13.03.2021 13:33:33</t>
  </si>
  <si>
    <t>13.03.2021 13:33:34</t>
  </si>
  <si>
    <t>13.03.2021 13:33:39</t>
  </si>
  <si>
    <t>13.03.2021 13:33:52</t>
  </si>
  <si>
    <t>13.03.2021 13:33:54</t>
  </si>
  <si>
    <t>13.03.2021 13:33:55</t>
  </si>
  <si>
    <t>13.03.2021 13:33:57</t>
  </si>
  <si>
    <t>13.03.2021 13:33:58</t>
  </si>
  <si>
    <t>13.03.2021 13:34:17</t>
  </si>
  <si>
    <t>13.03.2021 13:34:18</t>
  </si>
  <si>
    <t>13.03.2021 13:34:39</t>
  </si>
  <si>
    <t>13.03.2021 13:34:41</t>
  </si>
  <si>
    <t>13.03.2021 13:34:42</t>
  </si>
  <si>
    <t>13.03.2021 13:34:44</t>
  </si>
  <si>
    <t>13.03.2021 13:34:45</t>
  </si>
  <si>
    <t>13.03.2021 13:34:47</t>
  </si>
  <si>
    <t>13.03.2021 13:36:06</t>
  </si>
  <si>
    <t>13.03.2021 13:36:07</t>
  </si>
  <si>
    <t>13.03.2021 13:36:09</t>
  </si>
  <si>
    <t>13.03.2021 13:36:45</t>
  </si>
  <si>
    <t>13.03.2021 13:36:46</t>
  </si>
  <si>
    <t>13.03.2021 13:37:21</t>
  </si>
  <si>
    <t>13.03.2021 13:37:22</t>
  </si>
  <si>
    <t>13.03.2021 13:38:28</t>
  </si>
  <si>
    <t>13.03.2021 13:38:30</t>
  </si>
  <si>
    <t>13.03.2021 13:38:31</t>
  </si>
  <si>
    <t>13.03.2021 13:38:33</t>
  </si>
  <si>
    <t>13.03.2021 13:38:34</t>
  </si>
  <si>
    <t>13.03.2021 13:38:36</t>
  </si>
  <si>
    <t>13.03.2021 13:38:42</t>
  </si>
  <si>
    <t>13.03.2021 13:38:43</t>
  </si>
  <si>
    <t>13.03.2021 13:39:37</t>
  </si>
  <si>
    <t>13.03.2021 13:39:39</t>
  </si>
  <si>
    <t>13.03.2021 13:39:40</t>
  </si>
  <si>
    <t>13.03.2021 13:41:25</t>
  </si>
  <si>
    <t>13.03.2021 13:41:27</t>
  </si>
  <si>
    <t>13.03.2021 13:41:28</t>
  </si>
  <si>
    <t>13.03.2021 13:42:34</t>
  </si>
  <si>
    <t>13.03.2021 13:42:36</t>
  </si>
  <si>
    <t>13.03.2021 13:43:13</t>
  </si>
  <si>
    <t>13.03.2021 13:43:15</t>
  </si>
  <si>
    <t>13.03.2021 13:43:16</t>
  </si>
  <si>
    <t>13.03.2021 13:43:18</t>
  </si>
  <si>
    <t>13.03.2021 13:43:39</t>
  </si>
  <si>
    <t>13.03.2021 13:43:42</t>
  </si>
  <si>
    <t>13.03.2021 13:43:45</t>
  </si>
  <si>
    <t>13.03.2021 13:43:46</t>
  </si>
  <si>
    <t>13.03.2021 13:43:48</t>
  </si>
  <si>
    <t>13.03.2021 13:43:51</t>
  </si>
  <si>
    <t>13.03.2021 13:43:52</t>
  </si>
  <si>
    <t>13.03.2021 13:43:54</t>
  </si>
  <si>
    <t>13.03.2021 13:43:55</t>
  </si>
  <si>
    <t>13.03.2021 13:43:57</t>
  </si>
  <si>
    <t>13.03.2021 13:43:58</t>
  </si>
  <si>
    <t>13.03.2021 13:44:00</t>
  </si>
  <si>
    <t>13.03.2021 13:44:04</t>
  </si>
  <si>
    <t>13.03.2021 13:44:06</t>
  </si>
  <si>
    <t>13.03.2021 13:45:21</t>
  </si>
  <si>
    <t>13.03.2021 13:45:22</t>
  </si>
  <si>
    <t>13.03.2021 13:45:24</t>
  </si>
  <si>
    <t>13.03.2021 13:45:25</t>
  </si>
  <si>
    <t>13.03.2021 13:45:28</t>
  </si>
  <si>
    <t>13.03.2021 13:45:48</t>
  </si>
  <si>
    <t>13.03.2021 13:45:49</t>
  </si>
  <si>
    <t>13.03.2021 13:45:51</t>
  </si>
  <si>
    <t>13.03.2021 13:47:57</t>
  </si>
  <si>
    <t>13.03.2021 13:47:58</t>
  </si>
  <si>
    <t>13.03.2021 13:49:01</t>
  </si>
  <si>
    <t>13.03.2021 13:49:03</t>
  </si>
  <si>
    <t>13.03.2021 13:49:04</t>
  </si>
  <si>
    <t>13.03.2021 13:53:28</t>
  </si>
  <si>
    <t>13.03.2021 13:53:30</t>
  </si>
  <si>
    <t>13.03.2021 13:53:33</t>
  </si>
  <si>
    <t>13.03.2021 13:53:34</t>
  </si>
  <si>
    <t>13.03.2021 13:54:42</t>
  </si>
  <si>
    <t>13.03.2021 13:54:43</t>
  </si>
  <si>
    <t>13.03.2021 13:54:51</t>
  </si>
  <si>
    <t>13.03.2021 13:54:52</t>
  </si>
  <si>
    <t>13.03.2021 13:54:54</t>
  </si>
  <si>
    <t>13.03.2021 13:57:34</t>
  </si>
  <si>
    <t>13.03.2021 13:57:36</t>
  </si>
  <si>
    <t>13.03.2021 13:57:37</t>
  </si>
  <si>
    <t>13.03.2021 13:57:46</t>
  </si>
  <si>
    <t>13.03.2021 13:57:48</t>
  </si>
  <si>
    <t>13.03.2021 13:57:49</t>
  </si>
  <si>
    <t>13.03.2021 13:57:51</t>
  </si>
  <si>
    <t>13.03.2021 13:58:37</t>
  </si>
  <si>
    <t>13.03.2021 13:58:39</t>
  </si>
  <si>
    <t>13.03.2021 13:58:40</t>
  </si>
  <si>
    <t>13.03.2021 13:58:51</t>
  </si>
  <si>
    <t>13.03.2021 13:58:53</t>
  </si>
  <si>
    <t>13.03.2021 13:58:54</t>
  </si>
  <si>
    <t>13.03.2021 13:58:56</t>
  </si>
  <si>
    <t>13.03.2021 13:58:57</t>
  </si>
  <si>
    <t>13.03.2021 13:58:59</t>
  </si>
  <si>
    <t>13.03.2021 13:59:00</t>
  </si>
  <si>
    <t>13.03.2021 13:59:02</t>
  </si>
  <si>
    <t>13.03.2021 14:01:06</t>
  </si>
  <si>
    <t>13.03.2021 14:01:07</t>
  </si>
  <si>
    <t>13.03.2021 14:01:09</t>
  </si>
  <si>
    <t>13.03.2021 14:01:10</t>
  </si>
  <si>
    <t>13.03.2021 14:01:16</t>
  </si>
  <si>
    <t>13.03.2021 14:01:18</t>
  </si>
  <si>
    <t>13.03.2021 14:01:19</t>
  </si>
  <si>
    <t>13.03.2021 14:01:21</t>
  </si>
  <si>
    <t>13.03.2021 14:02:37</t>
  </si>
  <si>
    <t>13.03.2021 14:02:39</t>
  </si>
  <si>
    <t>13.03.2021 14:02:40</t>
  </si>
  <si>
    <t>13.03.2021 14:04:24</t>
  </si>
  <si>
    <t>13.03.2021 14:04:54</t>
  </si>
  <si>
    <t>13.03.2021 14:04:58</t>
  </si>
  <si>
    <t>13.03.2021 14:05:24</t>
  </si>
  <si>
    <t>13.03.2021 14:05:26</t>
  </si>
  <si>
    <t>13.03.2021 14:05:27</t>
  </si>
  <si>
    <t>13.03.2021 14:05:29</t>
  </si>
  <si>
    <t>13.03.2021 14:05:32</t>
  </si>
  <si>
    <t>13.03.2021 14:05:33</t>
  </si>
  <si>
    <t>13.03.2021 14:06:07</t>
  </si>
  <si>
    <t>13.03.2021 14:06:15</t>
  </si>
  <si>
    <t>13.03.2021 14:06:16</t>
  </si>
  <si>
    <t>13.03.2021 14:06:19</t>
  </si>
  <si>
    <t>13.03.2021 14:06:21</t>
  </si>
  <si>
    <t>13.03.2021 14:06:22</t>
  </si>
  <si>
    <t>13.03.2021 14:06:24</t>
  </si>
  <si>
    <t>13.03.2021 14:06:25</t>
  </si>
  <si>
    <t>13.03.2021 14:07:45</t>
  </si>
  <si>
    <t>13.03.2021 14:07:46</t>
  </si>
  <si>
    <t>13.03.2021 14:07:48</t>
  </si>
  <si>
    <t>13.03.2021 14:07:49</t>
  </si>
  <si>
    <t>13.03.2021 14:08:59</t>
  </si>
  <si>
    <t>13.03.2021 14:09:00</t>
  </si>
  <si>
    <t>13.03.2021 14:09:02</t>
  </si>
  <si>
    <t>13.03.2021 14:12:24</t>
  </si>
  <si>
    <t>13.03.2021 14:12:27</t>
  </si>
  <si>
    <t>13.03.2021 14:12:31</t>
  </si>
  <si>
    <t>13.03.2021 14:12:33</t>
  </si>
  <si>
    <t>13.03.2021 14:12:37</t>
  </si>
  <si>
    <t>13.03.2021 14:12:42</t>
  </si>
  <si>
    <t>13.03.2021 14:13:10</t>
  </si>
  <si>
    <t>13.03.2021 14:13:12</t>
  </si>
  <si>
    <t>13.03.2021 14:13:15</t>
  </si>
  <si>
    <t>13.03.2021 14:13:16</t>
  </si>
  <si>
    <t>13.03.2021 14:13:28</t>
  </si>
  <si>
    <t>13.03.2021 14:13:30</t>
  </si>
  <si>
    <t>13.03.2021 14:13:49</t>
  </si>
  <si>
    <t>13.03.2021 14:13:51</t>
  </si>
  <si>
    <t>13.03.2021 14:13:52</t>
  </si>
  <si>
    <t>13.03.2021 14:15:24</t>
  </si>
  <si>
    <t>13.03.2021 14:15:27</t>
  </si>
  <si>
    <t>13.03.2021 14:15:28</t>
  </si>
  <si>
    <t>13.03.2021 14:15:30</t>
  </si>
  <si>
    <t>13.03.2021 14:16:00</t>
  </si>
  <si>
    <t>13.03.2021 14:16:01</t>
  </si>
  <si>
    <t>13.03.2021 14:16:03</t>
  </si>
  <si>
    <t>13.03.2021 14:16:04</t>
  </si>
  <si>
    <t>13.03.2021 14:16:06</t>
  </si>
  <si>
    <t>13.03.2021 14:16:07</t>
  </si>
  <si>
    <t>13.03.2021 14:16:09</t>
  </si>
  <si>
    <t>13.03.2021 14:16:36</t>
  </si>
  <si>
    <t>13.03.2021 14:16:37</t>
  </si>
  <si>
    <t>13.03.2021 14:16:39</t>
  </si>
  <si>
    <t>13.03.2021 14:19:01</t>
  </si>
  <si>
    <t>13.03.2021 14:19:03</t>
  </si>
  <si>
    <t>13.03.2021 14:19:04</t>
  </si>
  <si>
    <t>13.03.2021 14:19:06</t>
  </si>
  <si>
    <t>13.03.2021 14:19:09</t>
  </si>
  <si>
    <t>13.03.2021 14:19:10</t>
  </si>
  <si>
    <t>13.03.2021 14:19:13</t>
  </si>
  <si>
    <t>13.03.2021 14:19:15</t>
  </si>
  <si>
    <t>13.03.2021 14:19:22</t>
  </si>
  <si>
    <t>13.03.2021 14:19:24</t>
  </si>
  <si>
    <t>13.03.2021 14:19:25</t>
  </si>
  <si>
    <t>13.03.2021 14:19:52</t>
  </si>
  <si>
    <t>13.03.2021 14:19:54</t>
  </si>
  <si>
    <t>13.03.2021 14:20:25</t>
  </si>
  <si>
    <t>13.03.2021 14:20:27</t>
  </si>
  <si>
    <t>13.03.2021 14:20:28</t>
  </si>
  <si>
    <t>13.03.2021 14:20:30</t>
  </si>
  <si>
    <t>13.03.2021 14:20:31</t>
  </si>
  <si>
    <t>13.03.2021 14:20:54</t>
  </si>
  <si>
    <t>13.03.2021 14:20:57</t>
  </si>
  <si>
    <t>13.03.2021 14:20:58</t>
  </si>
  <si>
    <t>13.03.2021 14:22:03</t>
  </si>
  <si>
    <t>13.03.2021 14:22:04</t>
  </si>
  <si>
    <t>13.03.2021 14:22:06</t>
  </si>
  <si>
    <t>13.03.2021 14:22:07</t>
  </si>
  <si>
    <t>13.03.2021 14:22:09</t>
  </si>
  <si>
    <t>13.03.2021 14:22:10</t>
  </si>
  <si>
    <t>13.03.2021 14:22:12</t>
  </si>
  <si>
    <t>13.03.2021 14:22:27</t>
  </si>
  <si>
    <t>13.03.2021 14:22:28</t>
  </si>
  <si>
    <t>13.03.2021 14:22:40</t>
  </si>
  <si>
    <t>13.03.2021 14:22:42</t>
  </si>
  <si>
    <t>13.03.2021 14:22:43</t>
  </si>
  <si>
    <t>13.03.2021 14:22:45</t>
  </si>
  <si>
    <t>13.03.2021 14:22:46</t>
  </si>
  <si>
    <t>13.03.2021 14:22:48</t>
  </si>
  <si>
    <t>13.03.2021 14:23:15</t>
  </si>
  <si>
    <t>13.03.2021 14:23:16</t>
  </si>
  <si>
    <t>13.03.2021 14:23:18</t>
  </si>
  <si>
    <t>13.03.2021 14:23:19</t>
  </si>
  <si>
    <t>13.03.2021 14:23:24</t>
  </si>
  <si>
    <t>13.03.2021 14:23:25</t>
  </si>
  <si>
    <t>13.03.2021 14:25:01</t>
  </si>
  <si>
    <t>13.03.2021 14:25:03</t>
  </si>
  <si>
    <t>13.03.2021 14:25:51</t>
  </si>
  <si>
    <t>13.03.2021 14:25:54</t>
  </si>
  <si>
    <t>13.03.2021 14:25:56</t>
  </si>
  <si>
    <t>13.03.2021 14:26:51</t>
  </si>
  <si>
    <t>13.03.2021 14:26:54</t>
  </si>
  <si>
    <t>13.03.2021 14:26:55</t>
  </si>
  <si>
    <t>13.03.2021 14:26:57</t>
  </si>
  <si>
    <t>13.03.2021 14:26:58</t>
  </si>
  <si>
    <t>13.03.2021 14:27:00</t>
  </si>
  <si>
    <t>13.03.2021 14:27:01</t>
  </si>
  <si>
    <t>13.03.2021 14:27:03</t>
  </si>
  <si>
    <t>13.03.2021 14:27:38</t>
  </si>
  <si>
    <t>13.03.2021 14:27:39</t>
  </si>
  <si>
    <t>13.03.2021 14:27:41</t>
  </si>
  <si>
    <t>13.03.2021 14:28:06</t>
  </si>
  <si>
    <t>13.03.2021 14:28:07</t>
  </si>
  <si>
    <t>13.03.2021 14:28:09</t>
  </si>
  <si>
    <t>13.03.2021 14:28:10</t>
  </si>
  <si>
    <t>13.03.2021 14:28:12</t>
  </si>
  <si>
    <t>13.03.2021 14:28:13</t>
  </si>
  <si>
    <t>13.03.2021 14:28:15</t>
  </si>
  <si>
    <t>13.03.2021 14:28:16</t>
  </si>
  <si>
    <t>13.03.2021 14:28:18</t>
  </si>
  <si>
    <t>13.03.2021 14:28:21</t>
  </si>
  <si>
    <t>13.03.2021 14:28:22</t>
  </si>
  <si>
    <t>13.03.2021 14:28:48</t>
  </si>
  <si>
    <t>13.03.2021 14:28:49</t>
  </si>
  <si>
    <t>13.03.2021 14:28:51</t>
  </si>
  <si>
    <t>13.03.2021 14:28:52</t>
  </si>
  <si>
    <t>13.03.2021 14:28:54</t>
  </si>
  <si>
    <t>13.03.2021 14:28:55</t>
  </si>
  <si>
    <t>13.03.2021 14:28:57</t>
  </si>
  <si>
    <t>13.03.2021 14:29:18</t>
  </si>
  <si>
    <t>13.03.2021 14:29:19</t>
  </si>
  <si>
    <t>13.03.2021 14:30:46</t>
  </si>
  <si>
    <t>13.03.2021 14:30:48</t>
  </si>
  <si>
    <t>13.03.2021 14:30:52</t>
  </si>
  <si>
    <t>13.03.2021 14:30:54</t>
  </si>
  <si>
    <t>13.03.2021 14:31:33</t>
  </si>
  <si>
    <t>13.03.2021 14:31:34</t>
  </si>
  <si>
    <t>13.03.2021 14:31:36</t>
  </si>
  <si>
    <t>13.03.2021 14:31:37</t>
  </si>
  <si>
    <t>13.03.2021 14:31:39</t>
  </si>
  <si>
    <t>13.03.2021 14:33:39</t>
  </si>
  <si>
    <t>13.03.2021 14:34:56</t>
  </si>
  <si>
    <t>13.03.2021 14:34:57</t>
  </si>
  <si>
    <t>13.03.2021 14:36:21</t>
  </si>
  <si>
    <t>13.03.2021 14:37:12</t>
  </si>
  <si>
    <t>13.03.2021 14:37:13</t>
  </si>
  <si>
    <t>13.03.2021 14:37:15</t>
  </si>
  <si>
    <t>13.03.2021 14:38:45</t>
  </si>
  <si>
    <t>13.03.2021 14:38:47</t>
  </si>
  <si>
    <t>13.03.2021 14:39:19</t>
  </si>
  <si>
    <t>13.03.2021 14:39:21</t>
  </si>
  <si>
    <t>13.03.2021 14:39:22</t>
  </si>
  <si>
    <t>13.03.2021 14:39:57</t>
  </si>
  <si>
    <t>13.03.2021 14:40:00</t>
  </si>
  <si>
    <t>13.03.2021 14:40:01</t>
  </si>
  <si>
    <t>13.03.2021 14:40:23</t>
  </si>
  <si>
    <t>13.03.2021 14:40:24</t>
  </si>
  <si>
    <t>13.03.2021 14:40:26</t>
  </si>
  <si>
    <t>13.03.2021 14:40:41</t>
  </si>
  <si>
    <t>13.03.2021 14:40:42</t>
  </si>
  <si>
    <t>13.03.2021 14:40:44</t>
  </si>
  <si>
    <t>13.03.2021 14:41:16</t>
  </si>
  <si>
    <t>13.03.2021 14:41:18</t>
  </si>
  <si>
    <t>13.03.2021 14:41:25</t>
  </si>
  <si>
    <t>13.03.2021 14:41:27</t>
  </si>
  <si>
    <t>13.03.2021 14:41:28</t>
  </si>
  <si>
    <t>13.03.2021 14:42:56</t>
  </si>
  <si>
    <t>13.03.2021 14:42:57</t>
  </si>
  <si>
    <t>13.03.2021 14:44:37</t>
  </si>
  <si>
    <t>13.03.2021 14:45:54</t>
  </si>
  <si>
    <t>13.03.2021 14:45:55</t>
  </si>
  <si>
    <t>13.03.2021 14:45:58</t>
  </si>
  <si>
    <t>13.03.2021 14:46:00</t>
  </si>
  <si>
    <t>13.03.2021 14:47:37</t>
  </si>
  <si>
    <t>13.03.2021 14:47:39</t>
  </si>
  <si>
    <t>13.03.2021 14:47:40</t>
  </si>
  <si>
    <t>13.03.2021 14:47:42</t>
  </si>
  <si>
    <t>13.03.2021 14:47:43</t>
  </si>
  <si>
    <t>13.03.2021 14:47:45</t>
  </si>
  <si>
    <t>13.03.2021 14:48:45</t>
  </si>
  <si>
    <t>13.03.2021 14:48:58</t>
  </si>
  <si>
    <t>13.03.2021 14:49:03</t>
  </si>
  <si>
    <t>13.03.2021 14:49:08</t>
  </si>
  <si>
    <t>13.03.2021 14:49:09</t>
  </si>
  <si>
    <t>13.03.2021 14:49:11</t>
  </si>
  <si>
    <t>13.03.2021 14:49:14</t>
  </si>
  <si>
    <t>13.03.2021 14:49:15</t>
  </si>
  <si>
    <t>13.03.2021 14:49:17</t>
  </si>
  <si>
    <t>13.03.2021 14:49:29</t>
  </si>
  <si>
    <t>13.03.2021 14:49:47</t>
  </si>
  <si>
    <t>13.03.2021 14:49:48</t>
  </si>
  <si>
    <t>13.03.2021 14:49:50</t>
  </si>
  <si>
    <t>13.03.2021 14:49:51</t>
  </si>
  <si>
    <t>13.03.2021 14:49:53</t>
  </si>
  <si>
    <t>13.03.2021 14:50:36</t>
  </si>
  <si>
    <t>13.03.2021 14:50:37</t>
  </si>
  <si>
    <t>13.03.2021 14:50:39</t>
  </si>
  <si>
    <t>13.03.2021 14:50:40</t>
  </si>
  <si>
    <t>13.03.2021 14:50:42</t>
  </si>
  <si>
    <t>13.03.2021 14:51:06</t>
  </si>
  <si>
    <t>13.03.2021 14:51:07</t>
  </si>
  <si>
    <t>13.03.2021 14:51:10</t>
  </si>
  <si>
    <t>13.03.2021 14:51:12</t>
  </si>
  <si>
    <t>13.03.2021 14:51:13</t>
  </si>
  <si>
    <t>13.03.2021 14:51:15</t>
  </si>
  <si>
    <t>13.03.2021 14:51:16</t>
  </si>
  <si>
    <t>13.03.2021 14:51:21</t>
  </si>
  <si>
    <t>13.03.2021 14:51:25</t>
  </si>
  <si>
    <t>13.03.2021 14:51:27</t>
  </si>
  <si>
    <t>13.03.2021 14:51:28</t>
  </si>
  <si>
    <t>13.03.2021 14:51:30</t>
  </si>
  <si>
    <t>13.03.2021 14:52:39</t>
  </si>
  <si>
    <t>13.03.2021 14:52:40</t>
  </si>
  <si>
    <t>13.03.2021 14:52:42</t>
  </si>
  <si>
    <t>13.03.2021 14:53:10</t>
  </si>
  <si>
    <t>13.03.2021 14:54:07</t>
  </si>
  <si>
    <t>13.03.2021 14:55:39</t>
  </si>
  <si>
    <t>13.03.2021 14:55:40</t>
  </si>
  <si>
    <t>13.03.2021 14:55:42</t>
  </si>
  <si>
    <t>13.03.2021 14:55:43</t>
  </si>
  <si>
    <t>13.03.2021 14:55:45</t>
  </si>
  <si>
    <t>13.03.2021 14:55:51</t>
  </si>
  <si>
    <t>13.03.2021 14:55:58</t>
  </si>
  <si>
    <t>13.03.2021 14:56:00</t>
  </si>
  <si>
    <t>13.03.2021 14:56:06</t>
  </si>
  <si>
    <t>13.03.2021 14:56:09</t>
  </si>
  <si>
    <t>13.03.2021 14:57:25</t>
  </si>
  <si>
    <t>13.03.2021 14:57:27</t>
  </si>
  <si>
    <t>13.03.2021 14:57:28</t>
  </si>
  <si>
    <t>13.03.2021 14:57:30</t>
  </si>
  <si>
    <t>13.03.2021 14:57:33</t>
  </si>
  <si>
    <t>13.03.2021 14:58:30</t>
  </si>
  <si>
    <t>13.03.2021 14:58:57</t>
  </si>
  <si>
    <t>13.03.2021 14:58:58</t>
  </si>
  <si>
    <t>13.03.2021 14:59:00</t>
  </si>
  <si>
    <t>13.03.2021 14:59:01</t>
  </si>
  <si>
    <t>13.03.2021 14:59:03</t>
  </si>
  <si>
    <t>13.03.2021 14:59:05</t>
  </si>
  <si>
    <t>13.03.2021 15:00:21</t>
  </si>
  <si>
    <t>13.03.2021 15:00:22</t>
  </si>
  <si>
    <t>13.03.2021 15:00:24</t>
  </si>
  <si>
    <t>13.03.2021 15:00:25</t>
  </si>
  <si>
    <t>13.03.2021 15:00:31</t>
  </si>
  <si>
    <t>13.03.2021 15:01:01</t>
  </si>
  <si>
    <t>13.03.2021 15:01:03</t>
  </si>
  <si>
    <t>13.03.2021 15:01:04</t>
  </si>
  <si>
    <t>13.03.2021 15:01:06</t>
  </si>
  <si>
    <t>13.03.2021 15:01:21</t>
  </si>
  <si>
    <t>13.03.2021 15:03:06</t>
  </si>
  <si>
    <t>13.03.2021 15:03:07</t>
  </si>
  <si>
    <t>13.03.2021 15:03:09</t>
  </si>
  <si>
    <t>13.03.2021 15:03:10</t>
  </si>
  <si>
    <t>13.03.2021 15:03:18</t>
  </si>
  <si>
    <t>13.03.2021 15:03:22</t>
  </si>
  <si>
    <t>13.03.2021 15:03:24</t>
  </si>
  <si>
    <t>13.03.2021 15:03:52</t>
  </si>
  <si>
    <t>13.03.2021 15:03:54</t>
  </si>
  <si>
    <t>13.03.2021 15:03:55</t>
  </si>
  <si>
    <t>13.03.2021 15:03:57</t>
  </si>
  <si>
    <t>13.03.2021 15:03:58</t>
  </si>
  <si>
    <t>13.03.2021 15:08:55</t>
  </si>
  <si>
    <t>13.03.2021 15:08:57</t>
  </si>
  <si>
    <t>13.03.2021 15:08:58</t>
  </si>
  <si>
    <t>13.03.2021 15:09:00</t>
  </si>
  <si>
    <t>13.03.2021 15:09:06</t>
  </si>
  <si>
    <t>13.03.2021 15:09:09</t>
  </si>
  <si>
    <t>13.03.2021 15:09:11</t>
  </si>
  <si>
    <t>13.03.2021 15:09:12</t>
  </si>
  <si>
    <t>13.03.2021 15:10:57</t>
  </si>
  <si>
    <t>13.03.2021 15:11:02</t>
  </si>
  <si>
    <t>13.03.2021 15:11:03</t>
  </si>
  <si>
    <t>13.03.2021 15:11:05</t>
  </si>
  <si>
    <t>13.03.2021 15:12:06</t>
  </si>
  <si>
    <t>13.03.2021 15:12:07</t>
  </si>
  <si>
    <t>13.03.2021 15:12:12</t>
  </si>
  <si>
    <t>13.03.2021 15:12:13</t>
  </si>
  <si>
    <t>13.03.2021 15:13:15</t>
  </si>
  <si>
    <t>13.03.2021 15:13:16</t>
  </si>
  <si>
    <t>13.03.2021 15:13:18</t>
  </si>
  <si>
    <t>13.03.2021 15:14:18</t>
  </si>
  <si>
    <t>13.03.2021 15:14:19</t>
  </si>
  <si>
    <t>13.03.2021 15:14:30</t>
  </si>
  <si>
    <t>13.03.2021 15:14:31</t>
  </si>
  <si>
    <t>13.03.2021 15:14:33</t>
  </si>
  <si>
    <t>13.03.2021 15:15:27</t>
  </si>
  <si>
    <t>13.03.2021 15:15:28</t>
  </si>
  <si>
    <t>13.03.2021 15:15:30</t>
  </si>
  <si>
    <t>13.03.2021 15:15:31</t>
  </si>
  <si>
    <t>13.03.2021 15:18:31</t>
  </si>
  <si>
    <t>13.03.2021 15:18:34</t>
  </si>
  <si>
    <t>13.03.2021 15:19:18</t>
  </si>
  <si>
    <t>13.03.2021 15:19:19</t>
  </si>
  <si>
    <t>13.03.2021 15:19:21</t>
  </si>
  <si>
    <t>13.03.2021 15:19:24</t>
  </si>
  <si>
    <t>13.03.2021 15:19:25</t>
  </si>
  <si>
    <t>13.03.2021 15:19:33</t>
  </si>
  <si>
    <t>13.03.2021 15:19:34</t>
  </si>
  <si>
    <t>13.03.2021 15:19:36</t>
  </si>
  <si>
    <t>13.03.2021 15:19:37</t>
  </si>
  <si>
    <t>13.03.2021 15:19:55</t>
  </si>
  <si>
    <t>13.03.2021 15:19:57</t>
  </si>
  <si>
    <t>13.03.2021 15:20:00</t>
  </si>
  <si>
    <t>13.03.2021 15:20:01</t>
  </si>
  <si>
    <t>13.03.2021 15:20:03</t>
  </si>
  <si>
    <t>13.03.2021 15:21:43</t>
  </si>
  <si>
    <t>13.03.2021 15:21:45</t>
  </si>
  <si>
    <t>13.03.2021 15:21:46</t>
  </si>
  <si>
    <t>13.03.2021 15:22:04</t>
  </si>
  <si>
    <t>13.03.2021 15:22:06</t>
  </si>
  <si>
    <t>13.03.2021 15:22:09</t>
  </si>
  <si>
    <t>13.03.2021 15:22:45</t>
  </si>
  <si>
    <t>13.03.2021 15:22:46</t>
  </si>
  <si>
    <t>13.03.2021 15:22:48</t>
  </si>
  <si>
    <t>13.03.2021 15:23:55</t>
  </si>
  <si>
    <t>13.03.2021 15:23:57</t>
  </si>
  <si>
    <t>13.03.2021 15:23:58</t>
  </si>
  <si>
    <t>13.03.2021 15:24:00</t>
  </si>
  <si>
    <t>13.03.2021 15:24:01</t>
  </si>
  <si>
    <t>13.03.2021 15:24:03</t>
  </si>
  <si>
    <t>13.03.2021 15:24:04</t>
  </si>
  <si>
    <t>13.03.2021 15:24:08</t>
  </si>
  <si>
    <t>13.03.2021 15:24:59</t>
  </si>
  <si>
    <t>13.03.2021 15:25:00</t>
  </si>
  <si>
    <t>13.03.2021 15:25:03</t>
  </si>
  <si>
    <t>13.03.2021 15:25:08</t>
  </si>
  <si>
    <t>13.03.2021 15:25:11</t>
  </si>
  <si>
    <t>13.03.2021 15:25:12</t>
  </si>
  <si>
    <t>13.03.2021 15:25:29</t>
  </si>
  <si>
    <t>13.03.2021 15:25:31</t>
  </si>
  <si>
    <t>13.03.2021 15:25:32</t>
  </si>
  <si>
    <t>13.03.2021 15:25:34</t>
  </si>
  <si>
    <t>13.03.2021 15:27:55</t>
  </si>
  <si>
    <t>13.03.2021 15:27:57</t>
  </si>
  <si>
    <t>13.03.2021 15:27:58</t>
  </si>
  <si>
    <t>13.03.2021 15:28:00</t>
  </si>
  <si>
    <t>13.03.2021 15:28:02</t>
  </si>
  <si>
    <t>13.03.2021 15:28:03</t>
  </si>
  <si>
    <t>13.03.2021 15:28:20</t>
  </si>
  <si>
    <t>13.03.2021 15:28:21</t>
  </si>
  <si>
    <t>13.03.2021 15:28:23</t>
  </si>
  <si>
    <t>13.03.2021 15:28:26</t>
  </si>
  <si>
    <t>13.03.2021 15:28:27</t>
  </si>
  <si>
    <t>13.03.2021 15:28:29</t>
  </si>
  <si>
    <t>13.03.2021 15:28:30</t>
  </si>
  <si>
    <t>13.03.2021 15:28:32</t>
  </si>
  <si>
    <t>13.03.2021 15:28:36</t>
  </si>
  <si>
    <t>13.03.2021 15:28:38</t>
  </si>
  <si>
    <t>13.03.2021 15:28:41</t>
  </si>
  <si>
    <t>13.03.2021 15:28:57</t>
  </si>
  <si>
    <t>13.03.2021 15:28:59</t>
  </si>
  <si>
    <t>13.03.2021 15:29:00</t>
  </si>
  <si>
    <t>13.03.2021 15:30:36</t>
  </si>
  <si>
    <t>13.03.2021 15:30:39</t>
  </si>
  <si>
    <t>13.03.2021 15:30:42</t>
  </si>
  <si>
    <t>13.03.2021 15:30:43</t>
  </si>
  <si>
    <t>13.03.2021 15:30:45</t>
  </si>
  <si>
    <t>13.03.2021 15:30:54</t>
  </si>
  <si>
    <t>13.03.2021 15:30:55</t>
  </si>
  <si>
    <t>13.03.2021 15:30:57</t>
  </si>
  <si>
    <t>13.03.2021 15:30:58</t>
  </si>
  <si>
    <t>13.03.2021 15:31:00</t>
  </si>
  <si>
    <t>13.03.2021 15:34:16</t>
  </si>
  <si>
    <t>13.03.2021 15:34:18</t>
  </si>
  <si>
    <t>13.03.2021 15:34:19</t>
  </si>
  <si>
    <t>13.03.2021 15:34:21</t>
  </si>
  <si>
    <t>13.03.2021 15:34:22</t>
  </si>
  <si>
    <t>13.03.2021 15:34:27</t>
  </si>
  <si>
    <t>13.03.2021 15:35:00</t>
  </si>
  <si>
    <t>13.03.2021 15:35:01</t>
  </si>
  <si>
    <t>13.03.2021 15:35:03</t>
  </si>
  <si>
    <t>13.03.2021 15:35:04</t>
  </si>
  <si>
    <t>13.03.2021 15:35:06</t>
  </si>
  <si>
    <t>13.03.2021 15:35:07</t>
  </si>
  <si>
    <t>13.03.2021 15:35:09</t>
  </si>
  <si>
    <t>13.03.2021 15:35:10</t>
  </si>
  <si>
    <t>13.03.2021 15:35:12</t>
  </si>
  <si>
    <t>13.03.2021 15:35:13</t>
  </si>
  <si>
    <t>13.03.2021 15:35:30</t>
  </si>
  <si>
    <t>13.03.2021 15:35:31</t>
  </si>
  <si>
    <t>13.03.2021 15:35:33</t>
  </si>
  <si>
    <t>13.03.2021 15:37:58</t>
  </si>
  <si>
    <t>13.03.2021 15:38:11</t>
  </si>
  <si>
    <t>13.03.2021 15:38:12</t>
  </si>
  <si>
    <t>13.03.2021 15:41:07</t>
  </si>
  <si>
    <t>13.03.2021 15:41:09</t>
  </si>
  <si>
    <t>13.03.2021 15:42:51</t>
  </si>
  <si>
    <t>13.03.2021 15:42:52</t>
  </si>
  <si>
    <t>13.03.2021 15:42:54</t>
  </si>
  <si>
    <t>13.03.2021 15:43:37</t>
  </si>
  <si>
    <t>13.03.2021 15:43:39</t>
  </si>
  <si>
    <t>13.03.2021 15:43:40</t>
  </si>
  <si>
    <t>13.03.2021 15:43:42</t>
  </si>
  <si>
    <t>13.03.2021 15:43:43</t>
  </si>
  <si>
    <t>13.03.2021 15:43:45</t>
  </si>
  <si>
    <t>13.03.2021 15:44:07</t>
  </si>
  <si>
    <t>13.03.2021 15:44:09</t>
  </si>
  <si>
    <t>13.03.2021 15:44:24</t>
  </si>
  <si>
    <t>13.03.2021 15:44:25</t>
  </si>
  <si>
    <t>13.03.2021 15:44:27</t>
  </si>
  <si>
    <t>13.03.2021 15:44:28</t>
  </si>
  <si>
    <t>13.03.2021 15:44:40</t>
  </si>
  <si>
    <t>13.03.2021 15:44:42</t>
  </si>
  <si>
    <t>13.03.2021 15:44:43</t>
  </si>
  <si>
    <t>13.03.2021 15:44:45</t>
  </si>
  <si>
    <t>13.03.2021 15:44:46</t>
  </si>
  <si>
    <t>13.03.2021 15:44:48</t>
  </si>
  <si>
    <t>13.03.2021 15:44:49</t>
  </si>
  <si>
    <t>13.03.2021 15:45:36</t>
  </si>
  <si>
    <t>13.03.2021 15:45:37</t>
  </si>
  <si>
    <t>13.03.2021 15:45:39</t>
  </si>
  <si>
    <t>13.03.2021 15:46:40</t>
  </si>
  <si>
    <t>13.03.2021 15:46:45</t>
  </si>
  <si>
    <t>13.03.2021 15:46:46</t>
  </si>
  <si>
    <t>13.03.2021 15:46:48</t>
  </si>
  <si>
    <t>13.03.2021 15:47:16</t>
  </si>
  <si>
    <t>13.03.2021 15:47:18</t>
  </si>
  <si>
    <t>13.03.2021 15:47:19</t>
  </si>
  <si>
    <t>13.03.2021 15:47:21</t>
  </si>
  <si>
    <t>13.03.2021 15:48:49</t>
  </si>
  <si>
    <t>13.03.2021 15:48:52</t>
  </si>
  <si>
    <t>13.03.2021 15:50:42</t>
  </si>
  <si>
    <t>13.03.2021 15:50:43</t>
  </si>
  <si>
    <t>13.03.2021 15:50:45</t>
  </si>
  <si>
    <t>13.03.2021 15:50:46</t>
  </si>
  <si>
    <t>13.03.2021 15:50:48</t>
  </si>
  <si>
    <t>13.03.2021 15:52:09</t>
  </si>
  <si>
    <t>13.03.2021 15:52:10</t>
  </si>
  <si>
    <t>13.03.2021 15:52:12</t>
  </si>
  <si>
    <t>13.03.2021 15:52:13</t>
  </si>
  <si>
    <t>13.03.2021 15:53:00</t>
  </si>
  <si>
    <t>13.03.2021 15:53:01</t>
  </si>
  <si>
    <t>13.03.2021 15:53:03</t>
  </si>
  <si>
    <t>13.03.2021 15:53:25</t>
  </si>
  <si>
    <t>13.03.2021 15:53:27</t>
  </si>
  <si>
    <t>13.03.2021 15:53:28</t>
  </si>
  <si>
    <t>13.03.2021 15:53:34</t>
  </si>
  <si>
    <t>13.03.2021 15:53:36</t>
  </si>
  <si>
    <t>13.03.2021 15:53:37</t>
  </si>
  <si>
    <t>13.03.2021 15:54:18</t>
  </si>
  <si>
    <t>13.03.2021 15:54:19</t>
  </si>
  <si>
    <t>13.03.2021 15:54:21</t>
  </si>
  <si>
    <t>13.03.2021 15:56:24</t>
  </si>
  <si>
    <t>13.03.2021 15:56:25</t>
  </si>
  <si>
    <t>13.03.2021 15:56:27</t>
  </si>
  <si>
    <t>13.03.2021 15:56:28</t>
  </si>
  <si>
    <t>13.03.2021 15:56:31</t>
  </si>
  <si>
    <t>13.03.2021 15:56:33</t>
  </si>
  <si>
    <t>13.03.2021 15:56:34</t>
  </si>
  <si>
    <t>13.03.2021 15:56:36</t>
  </si>
  <si>
    <t>13.03.2021 15:56:37</t>
  </si>
  <si>
    <t>13.03.2021 15:58:00</t>
  </si>
  <si>
    <t>13.03.2021 15:58:01</t>
  </si>
  <si>
    <t>13.03.2021 15:58:03</t>
  </si>
  <si>
    <t>13.03.2021 15:58:04</t>
  </si>
  <si>
    <t>13.03.2021 15:58:10</t>
  </si>
  <si>
    <t>13.03.2021 15:58:12</t>
  </si>
  <si>
    <t>13.03.2021 15:58:13</t>
  </si>
  <si>
    <t>13.03.2021 15:59:09</t>
  </si>
  <si>
    <t>13.03.2021 15:59:10</t>
  </si>
  <si>
    <t>13.03.2021 15:59:12</t>
  </si>
  <si>
    <t>13.03.2021 15:59:13</t>
  </si>
  <si>
    <t>13.03.2021 15:59:15</t>
  </si>
  <si>
    <t>13.03.2021 15:59:16</t>
  </si>
  <si>
    <t>13.03.2021 15:59:18</t>
  </si>
  <si>
    <t>13.03.2021 15:59:19</t>
  </si>
  <si>
    <t>13.03.2021 15:59:21</t>
  </si>
  <si>
    <t>13.03.2021 15:59:22</t>
  </si>
  <si>
    <t>13.03.2021 15:59:48</t>
  </si>
  <si>
    <t>13.03.2021 15:59:51</t>
  </si>
  <si>
    <t>13.03.2021 15:59:52</t>
  </si>
  <si>
    <t>13.03.2021 15:59:54</t>
  </si>
  <si>
    <t>13.03.2021 16:00:25</t>
  </si>
  <si>
    <t>13.03.2021 16:00:27</t>
  </si>
  <si>
    <t>13.03.2021 16:00:28</t>
  </si>
  <si>
    <t>13.03.2021 16:00:30</t>
  </si>
  <si>
    <t>13.03.2021 16:00:31</t>
  </si>
  <si>
    <t>13.03.2021 16:01:36</t>
  </si>
  <si>
    <t>13.03.2021 16:01:37</t>
  </si>
  <si>
    <t>13.03.2021 16:01:39</t>
  </si>
  <si>
    <t>13.03.2021 16:02:10</t>
  </si>
  <si>
    <t>13.03.2021 16:02:12</t>
  </si>
  <si>
    <t>13.03.2021 16:03:21</t>
  </si>
  <si>
    <t>13.03.2021 16:03:22</t>
  </si>
  <si>
    <t>13.03.2021 16:03:24</t>
  </si>
  <si>
    <t>13.03.2021 16:03:25</t>
  </si>
  <si>
    <t>13.03.2021 16:03:49</t>
  </si>
  <si>
    <t>13.03.2021 16:03:51</t>
  </si>
  <si>
    <t>13.03.2021 16:04:01</t>
  </si>
  <si>
    <t>13.03.2021 16:04:03</t>
  </si>
  <si>
    <t>13.03.2021 16:04:04</t>
  </si>
  <si>
    <t>13.03.2021 16:04:06</t>
  </si>
  <si>
    <t>13.03.2021 16:04:22</t>
  </si>
  <si>
    <t>13.03.2021 16:04:24</t>
  </si>
  <si>
    <t>13.03.2021 16:05:01</t>
  </si>
  <si>
    <t>13.03.2021 16:05:03</t>
  </si>
  <si>
    <t>13.03.2021 16:05:07</t>
  </si>
  <si>
    <t>13.03.2021 16:05:09</t>
  </si>
  <si>
    <t>13.03.2021 16:05:10</t>
  </si>
  <si>
    <t>13.03.2021 16:05:12</t>
  </si>
  <si>
    <t>13.03.2021 16:05:13</t>
  </si>
  <si>
    <t>13.03.2021 16:05:21</t>
  </si>
  <si>
    <t>13.03.2021 16:05:22</t>
  </si>
  <si>
    <t>13.03.2021 16:07:07</t>
  </si>
  <si>
    <t>13.03.2021 16:07:09</t>
  </si>
  <si>
    <t>13.03.2021 16:07:10</t>
  </si>
  <si>
    <t>13.03.2021 16:07:12</t>
  </si>
  <si>
    <t>13.03.2021 16:07:15</t>
  </si>
  <si>
    <t>13.03.2021 16:07:24</t>
  </si>
  <si>
    <t>13.03.2021 16:07:25</t>
  </si>
  <si>
    <t>13.03.2021 16:07:27</t>
  </si>
  <si>
    <t>13.03.2021 16:07:28</t>
  </si>
  <si>
    <t>13.03.2021 16:07:30</t>
  </si>
  <si>
    <t>13.03.2021 16:08:52</t>
  </si>
  <si>
    <t>13.03.2021 16:08:54</t>
  </si>
  <si>
    <t>13.03.2021 16:10:03</t>
  </si>
  <si>
    <t>13.03.2021 16:10:04</t>
  </si>
  <si>
    <t>13.03.2021 16:10:15</t>
  </si>
  <si>
    <t>13.03.2021 16:10:16</t>
  </si>
  <si>
    <t>13.03.2021 16:10:18</t>
  </si>
  <si>
    <t>13.03.2021 16:10:19</t>
  </si>
  <si>
    <t>13.03.2021 16:11:36</t>
  </si>
  <si>
    <t>13.03.2021 16:11:37</t>
  </si>
  <si>
    <t>13.03.2021 16:11:39</t>
  </si>
  <si>
    <t>13.03.2021 16:11:40</t>
  </si>
  <si>
    <t>13.03.2021 16:11:42</t>
  </si>
  <si>
    <t>13.03.2021 16:12:12</t>
  </si>
  <si>
    <t>13.03.2021 16:12:13</t>
  </si>
  <si>
    <t>13.03.2021 16:12:15</t>
  </si>
  <si>
    <t>13.03.2021 16:15:15</t>
  </si>
  <si>
    <t>13.03.2021 16:15:16</t>
  </si>
  <si>
    <t>13.03.2021 16:15:18</t>
  </si>
  <si>
    <t>13.03.2021 16:15:19</t>
  </si>
  <si>
    <t>13.03.2021 16:16:57</t>
  </si>
  <si>
    <t>13.03.2021 16:16:59</t>
  </si>
  <si>
    <t>13.03.2021 16:17:00</t>
  </si>
  <si>
    <t>13.03.2021 16:17:54</t>
  </si>
  <si>
    <t>13.03.2021 16:17:56</t>
  </si>
  <si>
    <t>13.03.2021 16:17:57</t>
  </si>
  <si>
    <t>13.03.2021 16:18:09</t>
  </si>
  <si>
    <t>13.03.2021 16:18:10</t>
  </si>
  <si>
    <t>13.03.2021 16:18:12</t>
  </si>
  <si>
    <t>13.03.2021 16:21:22</t>
  </si>
  <si>
    <t>13.03.2021 16:21:24</t>
  </si>
  <si>
    <t>13.03.2021 16:21:25</t>
  </si>
  <si>
    <t>13.03.2021 16:21:27</t>
  </si>
  <si>
    <t>13.03.2021 16:21:28</t>
  </si>
  <si>
    <t>13.03.2021 16:25:00</t>
  </si>
  <si>
    <t>13.03.2021 16:25:01</t>
  </si>
  <si>
    <t>13.03.2021 16:26:00</t>
  </si>
  <si>
    <t>13.03.2021 16:26:01</t>
  </si>
  <si>
    <t>13.03.2021 16:26:03</t>
  </si>
  <si>
    <t>13.03.2021 16:26:04</t>
  </si>
  <si>
    <t>13.03.2021 16:26:06</t>
  </si>
  <si>
    <t>13.03.2021 16:26:07</t>
  </si>
  <si>
    <t>13.03.2021 16:26:09</t>
  </si>
  <si>
    <t>13.03.2021 16:26:43</t>
  </si>
  <si>
    <t>13.03.2021 16:26:45</t>
  </si>
  <si>
    <t>13.03.2021 16:26:46</t>
  </si>
  <si>
    <t>13.03.2021 16:26:58</t>
  </si>
  <si>
    <t>13.03.2021 16:27:01</t>
  </si>
  <si>
    <t>13.03.2021 16:27:03</t>
  </si>
  <si>
    <t>13.03.2021 16:27:07</t>
  </si>
  <si>
    <t>13.03.2021 16:27:12</t>
  </si>
  <si>
    <t>13.03.2021 16:27:13</t>
  </si>
  <si>
    <t>13.03.2021 16:27:20</t>
  </si>
  <si>
    <t>13.03.2021 16:27:21</t>
  </si>
  <si>
    <t>13.03.2021 16:27:50</t>
  </si>
  <si>
    <t>13.03.2021 16:27:51</t>
  </si>
  <si>
    <t>13.03.2021 16:27:53</t>
  </si>
  <si>
    <t>13.03.2021 16:27:54</t>
  </si>
  <si>
    <t>13.03.2021 16:27:56</t>
  </si>
  <si>
    <t>13.03.2021 16:27:57</t>
  </si>
  <si>
    <t>13.03.2021 16:27:59</t>
  </si>
  <si>
    <t>13.03.2021 16:28:00</t>
  </si>
  <si>
    <t>13.03.2021 16:28:02</t>
  </si>
  <si>
    <t>13.03.2021 16:30:16</t>
  </si>
  <si>
    <t>13.03.2021 16:30:18</t>
  </si>
  <si>
    <t>13.03.2021 16:30:19</t>
  </si>
  <si>
    <t>13.03.2021 16:30:22</t>
  </si>
  <si>
    <t>13.03.2021 16:30:24</t>
  </si>
  <si>
    <t>13.03.2021 16:30:25</t>
  </si>
  <si>
    <t>13.03.2021 16:31:01</t>
  </si>
  <si>
    <t>13.03.2021 16:31:03</t>
  </si>
  <si>
    <t>13.03.2021 16:31:04</t>
  </si>
  <si>
    <t>13.03.2021 16:31:06</t>
  </si>
  <si>
    <t>13.03.2021 16:31:07</t>
  </si>
  <si>
    <t>13.03.2021 16:31:09</t>
  </si>
  <si>
    <t>13.03.2021 16:31:10</t>
  </si>
  <si>
    <t>13.03.2021 16:31:12</t>
  </si>
  <si>
    <t>13.03.2021 16:31:13</t>
  </si>
  <si>
    <t>13.03.2021 16:31:54</t>
  </si>
  <si>
    <t>13.03.2021 16:31:55</t>
  </si>
  <si>
    <t>13.03.2021 16:31:57</t>
  </si>
  <si>
    <t>13.03.2021 16:33:30</t>
  </si>
  <si>
    <t>13.03.2021 16:33:31</t>
  </si>
  <si>
    <t>13.03.2021 16:33:33</t>
  </si>
  <si>
    <t>13.03.2021 16:33:55</t>
  </si>
  <si>
    <t>13.03.2021 16:33:57</t>
  </si>
  <si>
    <t>13.03.2021 16:33:58</t>
  </si>
  <si>
    <t>13.03.2021 16:34:04</t>
  </si>
  <si>
    <t>13.03.2021 16:34:06</t>
  </si>
  <si>
    <t>13.03.2021 16:34:08</t>
  </si>
  <si>
    <t>13.03.2021 16:34:12</t>
  </si>
  <si>
    <t>13.03.2021 16:34:14</t>
  </si>
  <si>
    <t>13.03.2021 16:34:15</t>
  </si>
  <si>
    <t>13.03.2021 16:34:17</t>
  </si>
  <si>
    <t>13.03.2021 16:34:18</t>
  </si>
  <si>
    <t>13.03.2021 16:34:20</t>
  </si>
  <si>
    <t>13.03.2021 16:34:21</t>
  </si>
  <si>
    <t>13.03.2021 16:35:52</t>
  </si>
  <si>
    <t>13.03.2021 16:35:54</t>
  </si>
  <si>
    <t>13.03.2021 16:35:56</t>
  </si>
  <si>
    <t>13.03.2021 16:35:57</t>
  </si>
  <si>
    <t>13.03.2021 16:35:58</t>
  </si>
  <si>
    <t>13.03.2021 16:36:01</t>
  </si>
  <si>
    <t>13.03.2021 16:36:03</t>
  </si>
  <si>
    <t>13.03.2021 16:36:05</t>
  </si>
  <si>
    <t>13.03.2021 16:36:11</t>
  </si>
  <si>
    <t>13.03.2021 16:36:12</t>
  </si>
  <si>
    <t>13.03.2021 16:37:10</t>
  </si>
  <si>
    <t>13.03.2021 16:37:12</t>
  </si>
  <si>
    <t>13.03.2021 16:38:59</t>
  </si>
  <si>
    <t>13.03.2021 16:39:00</t>
  </si>
  <si>
    <t>13.03.2021 16:39:02</t>
  </si>
  <si>
    <t>13.03.2021 16:39:03</t>
  </si>
  <si>
    <t>13.03.2021 16:39:05</t>
  </si>
  <si>
    <t>13.03.2021 16:39:06</t>
  </si>
  <si>
    <t>13.03.2021 16:39:08</t>
  </si>
  <si>
    <t>13.03.2021 16:39:24</t>
  </si>
  <si>
    <t>13.03.2021 16:39:26</t>
  </si>
  <si>
    <t>13.03.2021 16:39:27</t>
  </si>
  <si>
    <t>13.03.2021 16:39:29</t>
  </si>
  <si>
    <t>13.03.2021 16:39:30</t>
  </si>
  <si>
    <t>13.03.2021 16:39:32</t>
  </si>
  <si>
    <t>13.03.2021 16:39:38</t>
  </si>
  <si>
    <t>13.03.2021 16:39:39</t>
  </si>
  <si>
    <t>13.03.2021 16:39:41</t>
  </si>
  <si>
    <t>13.03.2021 16:39:42</t>
  </si>
  <si>
    <t>13.03.2021 16:39:44</t>
  </si>
  <si>
    <t>13.03.2021 16:39:45</t>
  </si>
  <si>
    <t>13.03.2021 16:40:10</t>
  </si>
  <si>
    <t>13.03.2021 16:40:12</t>
  </si>
  <si>
    <t>13.03.2021 16:40:13</t>
  </si>
  <si>
    <t>13.03.2021 16:40:16</t>
  </si>
  <si>
    <t>13.03.2021 16:40:18</t>
  </si>
  <si>
    <t>13.03.2021 16:40:19</t>
  </si>
  <si>
    <t>13.03.2021 16:40:21</t>
  </si>
  <si>
    <t>13.03.2021 16:40:25</t>
  </si>
  <si>
    <t>13.03.2021 16:40:27</t>
  </si>
  <si>
    <t>13.03.2021 16:40:34</t>
  </si>
  <si>
    <t>13.03.2021 16:40:40</t>
  </si>
  <si>
    <t>13.03.2021 16:40:42</t>
  </si>
  <si>
    <t>13.03.2021 16:40:43</t>
  </si>
  <si>
    <t>13.03.2021 16:40:45</t>
  </si>
  <si>
    <t>13.03.2021 16:41:48</t>
  </si>
  <si>
    <t>13.03.2021 16:41:49</t>
  </si>
  <si>
    <t>13.03.2021 16:41:51</t>
  </si>
  <si>
    <t>13.03.2021 16:41:52</t>
  </si>
  <si>
    <t>13.03.2021 16:41:54</t>
  </si>
  <si>
    <t>13.03.2021 16:42:01</t>
  </si>
  <si>
    <t>13.03.2021 16:42:03</t>
  </si>
  <si>
    <t>13.03.2021 16:42:04</t>
  </si>
  <si>
    <t>13.03.2021 16:43:48</t>
  </si>
  <si>
    <t>13.03.2021 16:43:49</t>
  </si>
  <si>
    <t>13.03.2021 16:43:51</t>
  </si>
  <si>
    <t>13.03.2021 16:43:52</t>
  </si>
  <si>
    <t>13.03.2021 16:43:54</t>
  </si>
  <si>
    <t>13.03.2021 16:43:55</t>
  </si>
  <si>
    <t>13.03.2021 16:46:09</t>
  </si>
  <si>
    <t>13.03.2021 16:46:10</t>
  </si>
  <si>
    <t>13.03.2021 16:46:12</t>
  </si>
  <si>
    <t>13.03.2021 16:46:13</t>
  </si>
  <si>
    <t>13.03.2021 16:46:22</t>
  </si>
  <si>
    <t>13.03.2021 16:46:24</t>
  </si>
  <si>
    <t>13.03.2021 16:46:25</t>
  </si>
  <si>
    <t>13.03.2021 16:48:45</t>
  </si>
  <si>
    <t>13.03.2021 16:48:46</t>
  </si>
  <si>
    <t>13.03.2021 16:48:48</t>
  </si>
  <si>
    <t>13.03.2021 16:48:51</t>
  </si>
  <si>
    <t>13.03.2021 16:48:52</t>
  </si>
  <si>
    <t>13.03.2021 16:48:54</t>
  </si>
  <si>
    <t>13.03.2021 16:48:55</t>
  </si>
  <si>
    <t>13.03.2021 16:48:57</t>
  </si>
  <si>
    <t>13.03.2021 16:49:51</t>
  </si>
  <si>
    <t>13.03.2021 16:49:53</t>
  </si>
  <si>
    <t>13.03.2021 16:49:57</t>
  </si>
  <si>
    <t>13.03.2021 16:49:59</t>
  </si>
  <si>
    <t>13.03.2021 16:51:45</t>
  </si>
  <si>
    <t>13.03.2021 16:51:47</t>
  </si>
  <si>
    <t>13.03.2021 16:51:48</t>
  </si>
  <si>
    <t>13.03.2021 16:51:50</t>
  </si>
  <si>
    <t>13.03.2021 16:51:51</t>
  </si>
  <si>
    <t>13.03.2021 16:51:53</t>
  </si>
  <si>
    <t>13.03.2021 16:52:30</t>
  </si>
  <si>
    <t>13.03.2021 16:52:31</t>
  </si>
  <si>
    <t>13.03.2021 16:52:33</t>
  </si>
  <si>
    <t>13.03.2021 16:53:06</t>
  </si>
  <si>
    <t>13.03.2021 16:53:07</t>
  </si>
  <si>
    <t>13.03.2021 16:53:09</t>
  </si>
  <si>
    <t>13.03.2021 16:53:10</t>
  </si>
  <si>
    <t>13.03.2021 16:53:12</t>
  </si>
  <si>
    <t>13.03.2021 16:53:13</t>
  </si>
  <si>
    <t>13.03.2021 16:53:21</t>
  </si>
  <si>
    <t>13.03.2021 16:53:24</t>
  </si>
  <si>
    <t>13.03.2021 16:53:25</t>
  </si>
  <si>
    <t>13.03.2021 16:55:07</t>
  </si>
  <si>
    <t>13.03.2021 16:55:09</t>
  </si>
  <si>
    <t>13.03.2021 16:55:10</t>
  </si>
  <si>
    <t>13.03.2021 16:55:12</t>
  </si>
  <si>
    <t>13.03.2021 16:55:13</t>
  </si>
  <si>
    <t>13.03.2021 16:55:15</t>
  </si>
  <si>
    <t>13.03.2021 16:55:18</t>
  </si>
  <si>
    <t>13.03.2021 16:55:22</t>
  </si>
  <si>
    <t>13.03.2021 16:55:24</t>
  </si>
  <si>
    <t>13.03.2021 16:55:25</t>
  </si>
  <si>
    <t>13.03.2021 16:55:28</t>
  </si>
  <si>
    <t>13.03.2021 16:55:30</t>
  </si>
  <si>
    <t>13.03.2021 16:55:33</t>
  </si>
  <si>
    <t>13.03.2021 16:55:36</t>
  </si>
  <si>
    <t>13.03.2021 16:55:37</t>
  </si>
  <si>
    <t>13.03.2021 16:57:27</t>
  </si>
  <si>
    <t>13.03.2021 16:57:30</t>
  </si>
  <si>
    <t>13.03.2021 16:57:54</t>
  </si>
  <si>
    <t>13.03.2021 16:57:55</t>
  </si>
  <si>
    <t>13.03.2021 16:59:42</t>
  </si>
  <si>
    <t>13.03.2021 16:59:43</t>
  </si>
  <si>
    <t>13.03.2021 16:59:45</t>
  </si>
  <si>
    <t>13.03.2021 16:59:49</t>
  </si>
  <si>
    <t>13.03.2021 16:59:51</t>
  </si>
  <si>
    <t>13.03.2021 16:59:52</t>
  </si>
  <si>
    <t>13.03.2021 16:59:55</t>
  </si>
  <si>
    <t>13.03.2021 16:59:57</t>
  </si>
  <si>
    <t>13.03.2021 16:59:58</t>
  </si>
  <si>
    <t>13.03.2021 17:00:01</t>
  </si>
  <si>
    <t>13.03.2021 17:00:03</t>
  </si>
  <si>
    <t>13.03.2021 17:00:04</t>
  </si>
  <si>
    <t>13.03.2021 17:01:01</t>
  </si>
  <si>
    <t>13.03.2021 17:01:04</t>
  </si>
  <si>
    <t>13.03.2021 17:01:06</t>
  </si>
  <si>
    <t>13.03.2021 17:01:07</t>
  </si>
  <si>
    <t>13.03.2021 17:01:09</t>
  </si>
  <si>
    <t>13.03.2021 17:01:10</t>
  </si>
  <si>
    <t>13.03.2021 17:01:52</t>
  </si>
  <si>
    <t>13.03.2021 17:01:54</t>
  </si>
  <si>
    <t>13.03.2021 17:01:55</t>
  </si>
  <si>
    <t>13.03.2021 17:01:57</t>
  </si>
  <si>
    <t>13.03.2021 17:01:58</t>
  </si>
  <si>
    <t>13.03.2021 17:02:01</t>
  </si>
  <si>
    <t>13.03.2021 17:02:03</t>
  </si>
  <si>
    <t>13.03.2021 17:02:38</t>
  </si>
  <si>
    <t>13.03.2021 17:02:39</t>
  </si>
  <si>
    <t>13.03.2021 17:02:41</t>
  </si>
  <si>
    <t>13.03.2021 17:03:07</t>
  </si>
  <si>
    <t>13.03.2021 17:03:09</t>
  </si>
  <si>
    <t>13.03.2021 17:03:10</t>
  </si>
  <si>
    <t>13.03.2021 17:03:12</t>
  </si>
  <si>
    <t>13.03.2021 17:04:36</t>
  </si>
  <si>
    <t>13.03.2021 17:04:37</t>
  </si>
  <si>
    <t>13.03.2021 17:04:39</t>
  </si>
  <si>
    <t>13.03.2021 17:04:40</t>
  </si>
  <si>
    <t>13.03.2021 17:04:42</t>
  </si>
  <si>
    <t>13.03.2021 17:05:10</t>
  </si>
  <si>
    <t>13.03.2021 17:05:12</t>
  </si>
  <si>
    <t>13.03.2021 17:05:15</t>
  </si>
  <si>
    <t>13.03.2021 17:05:24</t>
  </si>
  <si>
    <t>13.03.2021 17:05:25</t>
  </si>
  <si>
    <t>13.03.2021 17:05:27</t>
  </si>
  <si>
    <t>13.03.2021 17:05:28</t>
  </si>
  <si>
    <t>13.03.2021 17:07:22</t>
  </si>
  <si>
    <t>13.03.2021 17:07:24</t>
  </si>
  <si>
    <t>13.03.2021 17:07:25</t>
  </si>
  <si>
    <t>13.03.2021 17:07:42</t>
  </si>
  <si>
    <t>13.03.2021 17:07:43</t>
  </si>
  <si>
    <t>13.03.2021 17:11:52</t>
  </si>
  <si>
    <t>13.03.2021 17:11:55</t>
  </si>
  <si>
    <t>13.03.2021 17:14:16</t>
  </si>
  <si>
    <t>13.03.2021 17:14:18</t>
  </si>
  <si>
    <t>13.03.2021 17:14:19</t>
  </si>
  <si>
    <t>13.03.2021 17:16:52</t>
  </si>
  <si>
    <t>13.03.2021 17:16:54</t>
  </si>
  <si>
    <t>13.03.2021 17:16:55</t>
  </si>
  <si>
    <t>13.03.2021 17:16:57</t>
  </si>
  <si>
    <t>13.03.2021 17:17:34</t>
  </si>
  <si>
    <t>13.03.2021 17:17:36</t>
  </si>
  <si>
    <t>13.03.2021 17:17:37</t>
  </si>
  <si>
    <t>13.03.2021 17:17:40</t>
  </si>
  <si>
    <t>13.03.2021 17:19:07</t>
  </si>
  <si>
    <t>13.03.2021 17:19:09</t>
  </si>
  <si>
    <t>13.03.2021 17:19:39</t>
  </si>
  <si>
    <t>13.03.2021 17:19:40</t>
  </si>
  <si>
    <t>13.03.2021 17:20:42</t>
  </si>
  <si>
    <t>13.03.2021 17:20:43</t>
  </si>
  <si>
    <t>13.03.2021 17:22:06</t>
  </si>
  <si>
    <t>13.03.2021 17:22:07</t>
  </si>
  <si>
    <t>13.03.2021 17:22:16</t>
  </si>
  <si>
    <t>13.03.2021 17:22:19</t>
  </si>
  <si>
    <t>13.03.2021 17:22:21</t>
  </si>
  <si>
    <t>13.03.2021 17:22:30</t>
  </si>
  <si>
    <t>13.03.2021 17:22:31</t>
  </si>
  <si>
    <t>13.03.2021 17:23:40</t>
  </si>
  <si>
    <t>13.03.2021 17:23:43</t>
  </si>
  <si>
    <t>13.03.2021 17:23:45</t>
  </si>
  <si>
    <t>13.03.2021 17:24:24</t>
  </si>
  <si>
    <t>13.03.2021 17:24:25</t>
  </si>
  <si>
    <t>13.03.2021 17:24:52</t>
  </si>
  <si>
    <t>13.03.2021 17:24:54</t>
  </si>
  <si>
    <t>13.03.2021 17:24:55</t>
  </si>
  <si>
    <t>13.03.2021 17:25:26</t>
  </si>
  <si>
    <t>13.03.2021 17:26:12</t>
  </si>
  <si>
    <t>13.03.2021 17:26:13</t>
  </si>
  <si>
    <t>13.03.2021 17:26:27</t>
  </si>
  <si>
    <t>13.03.2021 17:26:49</t>
  </si>
  <si>
    <t>13.03.2021 17:26:51</t>
  </si>
  <si>
    <t>13.03.2021 17:27:13</t>
  </si>
  <si>
    <t>13.03.2021 17:27:16</t>
  </si>
  <si>
    <t>13.03.2021 17:27:18</t>
  </si>
  <si>
    <t>13.03.2021 17:27:19</t>
  </si>
  <si>
    <t>13.03.2021 17:27:21</t>
  </si>
  <si>
    <t>13.03.2021 17:27:24</t>
  </si>
  <si>
    <t>13.03.2021 17:27:25</t>
  </si>
  <si>
    <t>13.03.2021 17:28:12</t>
  </si>
  <si>
    <t>13.03.2021 17:28:33</t>
  </si>
  <si>
    <t>13.03.2021 17:28:34</t>
  </si>
  <si>
    <t>13.03.2021 17:28:48</t>
  </si>
  <si>
    <t>13.03.2021 17:28:49</t>
  </si>
  <si>
    <t>13.03.2021 17:28:51</t>
  </si>
  <si>
    <t>13.03.2021 17:28:55</t>
  </si>
  <si>
    <t>13.03.2021 17:28:58</t>
  </si>
  <si>
    <t>13.03.2021 17:29:00</t>
  </si>
  <si>
    <t>13.03.2021 17:29:03</t>
  </si>
  <si>
    <t>13.03.2021 17:29:21</t>
  </si>
  <si>
    <t>13.03.2021 17:29:39</t>
  </si>
  <si>
    <t>13.03.2021 17:29:41</t>
  </si>
  <si>
    <t>13.03.2021 17:29:42</t>
  </si>
  <si>
    <t>13.03.2021 17:30:51</t>
  </si>
  <si>
    <t>13.03.2021 17:31:19</t>
  </si>
  <si>
    <t>13.03.2021 17:31:25</t>
  </si>
  <si>
    <t>13.03.2021 17:32:53</t>
  </si>
  <si>
    <t>13.03.2021 17:33:01</t>
  </si>
  <si>
    <t>13.03.2021 17:33:24</t>
  </si>
  <si>
    <t>13.03.2021 17:34:01</t>
  </si>
  <si>
    <t>13.03.2021 17:34:53</t>
  </si>
  <si>
    <t>13.03.2021 17:35:01</t>
  </si>
  <si>
    <t>13.03.2021 17:35:10</t>
  </si>
  <si>
    <t>13.03.2021 17:35:30</t>
  </si>
  <si>
    <t>13.03.2021 17:35:31</t>
  </si>
  <si>
    <t>13.03.2021 17:37:40</t>
  </si>
  <si>
    <t>13.03.2021 17:37:42</t>
  </si>
  <si>
    <t>13.03.2021 17:38:54</t>
  </si>
  <si>
    <t>13.03.2021 17:38:55</t>
  </si>
  <si>
    <t>13.03.2021 17:39:48</t>
  </si>
  <si>
    <t>13.03.2021 17:39:49</t>
  </si>
  <si>
    <t>13.03.2021 17:40:36</t>
  </si>
  <si>
    <t>13.03.2021 17:40:39</t>
  </si>
  <si>
    <t>13.03.2021 17:42:28</t>
  </si>
  <si>
    <t>13.03.2021 17:42:30</t>
  </si>
  <si>
    <t>13.03.2021 17:42:36</t>
  </si>
  <si>
    <t>13.03.2021 17:42:37</t>
  </si>
  <si>
    <t>13.03.2021 17:42:40</t>
  </si>
  <si>
    <t>13.03.2021 17:47:13</t>
  </si>
  <si>
    <t>13.03.2021 17:47:15</t>
  </si>
  <si>
    <t>13.03.2021 17:47:16</t>
  </si>
  <si>
    <t>13.03.2021 17:47:18</t>
  </si>
  <si>
    <t>13.03.2021 17:49:22</t>
  </si>
  <si>
    <t>13.03.2021 17:49:24</t>
  </si>
  <si>
    <t>13.03.2021 17:49:25</t>
  </si>
  <si>
    <t>13.03.2021 17:51:59</t>
  </si>
  <si>
    <t>13.03.2021 17:52:54</t>
  </si>
  <si>
    <t>13.03.2021 17:55:45</t>
  </si>
  <si>
    <t>13.03.2021 17:55:46</t>
  </si>
  <si>
    <t>13.03.2021 17:55:48</t>
  </si>
  <si>
    <t>13.03.2021 17:55:49</t>
  </si>
  <si>
    <t>13.03.2021 17:56:30</t>
  </si>
  <si>
    <t>13.03.2021 17:56:31</t>
  </si>
  <si>
    <t>13.03.2021 17:58:49</t>
  </si>
  <si>
    <t>13.03.2021 17:58:51</t>
  </si>
  <si>
    <t>13.03.2021 17:58:52</t>
  </si>
  <si>
    <t>13.03.2021 17:59:46</t>
  </si>
  <si>
    <t>13.03.2021 17:59:48</t>
  </si>
  <si>
    <t>13.03.2021 17:59:49</t>
  </si>
  <si>
    <t>13.03.2021 17:59:51</t>
  </si>
  <si>
    <t>13.03.2021 18:00:13</t>
  </si>
  <si>
    <t>13.03.2021 18:00:15</t>
  </si>
  <si>
    <t>13.03.2021 18:02:19</t>
  </si>
  <si>
    <t>13.03.2021 18:02:22</t>
  </si>
  <si>
    <t>13.03.2021 18:03:03</t>
  </si>
  <si>
    <t>13.03.2021 18:03:04</t>
  </si>
  <si>
    <t>13.03.2021 18:03:06</t>
  </si>
  <si>
    <t>13.03.2021 18:03:07</t>
  </si>
  <si>
    <t>13.03.2021 18:03:09</t>
  </si>
  <si>
    <t>13.03.2021 18:03:10</t>
  </si>
  <si>
    <t>13.03.2021 18:04:54</t>
  </si>
  <si>
    <t>13.03.2021 18:04:56</t>
  </si>
  <si>
    <t>13.03.2021 18:04:57</t>
  </si>
  <si>
    <t>13.03.2021 18:04:59</t>
  </si>
  <si>
    <t>13.03.2021 18:05:00</t>
  </si>
  <si>
    <t>13.03.2021 18:05:05</t>
  </si>
  <si>
    <t>13.03.2021 18:05:09</t>
  </si>
  <si>
    <t>13.03.2021 18:05:11</t>
  </si>
  <si>
    <t>13.03.2021 18:05:41</t>
  </si>
  <si>
    <t>13.03.2021 18:05:42</t>
  </si>
  <si>
    <t>13.03.2021 18:06:40</t>
  </si>
  <si>
    <t>13.03.2021 18:06:42</t>
  </si>
  <si>
    <t>13.03.2021 18:06:45</t>
  </si>
  <si>
    <t>13.03.2021 18:07:04</t>
  </si>
  <si>
    <t>13.03.2021 18:07:06</t>
  </si>
  <si>
    <t>13.03.2021 18:07:07</t>
  </si>
  <si>
    <t>13.03.2021 18:07:09</t>
  </si>
  <si>
    <t>13.03.2021 18:07:10</t>
  </si>
  <si>
    <t>13.03.2021 18:07:12</t>
  </si>
  <si>
    <t>13.03.2021 18:07:13</t>
  </si>
  <si>
    <t>13.03.2021 18:07:33</t>
  </si>
  <si>
    <t>13.03.2021 18:07:37</t>
  </si>
  <si>
    <t>13.03.2021 18:07:39</t>
  </si>
  <si>
    <t>13.03.2021 18:08:48</t>
  </si>
  <si>
    <t>13.03.2021 18:08:49</t>
  </si>
  <si>
    <t>13.03.2021 18:08:51</t>
  </si>
  <si>
    <t>13.03.2021 18:08:56</t>
  </si>
  <si>
    <t>13.03.2021 18:08:57</t>
  </si>
  <si>
    <t>13.03.2021 18:09:01</t>
  </si>
  <si>
    <t>13.03.2021 18:09:13</t>
  </si>
  <si>
    <t>13.03.2021 18:09:15</t>
  </si>
  <si>
    <t>13.03.2021 18:09:18</t>
  </si>
  <si>
    <t>13.03.2021 18:09:27</t>
  </si>
  <si>
    <t>13.03.2021 18:09:28</t>
  </si>
  <si>
    <t>13.03.2021 18:09:30</t>
  </si>
  <si>
    <t>13.03.2021 18:09:33</t>
  </si>
  <si>
    <t>13.03.2021 18:10:15</t>
  </si>
  <si>
    <t>13.03.2021 18:10:16</t>
  </si>
  <si>
    <t>13.03.2021 18:10:18</t>
  </si>
  <si>
    <t>13.03.2021 18:10:27</t>
  </si>
  <si>
    <t>13.03.2021 18:10:30</t>
  </si>
  <si>
    <t>13.03.2021 18:10:36</t>
  </si>
  <si>
    <t>13.03.2021 18:11:04</t>
  </si>
  <si>
    <t>13.03.2021 18:11:06</t>
  </si>
  <si>
    <t>13.03.2021 18:11:07</t>
  </si>
  <si>
    <t>13.03.2021 18:13:04</t>
  </si>
  <si>
    <t>13.03.2021 18:13:39</t>
  </si>
  <si>
    <t>13.03.2021 18:13:40</t>
  </si>
  <si>
    <t>13.03.2021 18:13:42</t>
  </si>
  <si>
    <t>13.03.2021 18:13:43</t>
  </si>
  <si>
    <t>13.03.2021 18:13:45</t>
  </si>
  <si>
    <t>13.03.2021 18:17:37</t>
  </si>
  <si>
    <t>13.03.2021 18:17:39</t>
  </si>
  <si>
    <t>13.03.2021 18:18:16</t>
  </si>
  <si>
    <t>13.03.2021 18:18:18</t>
  </si>
  <si>
    <t>13.03.2021 18:18:19</t>
  </si>
  <si>
    <t>13.03.2021 18:18:30</t>
  </si>
  <si>
    <t>13.03.2021 18:18:31</t>
  </si>
  <si>
    <t>13.03.2021 18:18:33</t>
  </si>
  <si>
    <t>13.03.2021 18:18:34</t>
  </si>
  <si>
    <t>13.03.2021 18:18:36</t>
  </si>
  <si>
    <t>13.03.2021 18:18:37</t>
  </si>
  <si>
    <t>13.03.2021 18:20:54</t>
  </si>
  <si>
    <t>13.03.2021 18:23:59</t>
  </si>
  <si>
    <t>13.03.2021 18:24:00</t>
  </si>
  <si>
    <t>13.03.2021 18:25:56</t>
  </si>
  <si>
    <t>13.03.2021 18:27:03</t>
  </si>
  <si>
    <t>13.03.2021 18:27:04</t>
  </si>
  <si>
    <t>13.03.2021 18:28:15</t>
  </si>
  <si>
    <t>13.03.2021 18:28:16</t>
  </si>
  <si>
    <t>13.03.2021 18:28:18</t>
  </si>
  <si>
    <t>13.03.2021 18:28:21</t>
  </si>
  <si>
    <t>13.03.2021 18:28:22</t>
  </si>
  <si>
    <t>13.03.2021 18:28:25</t>
  </si>
  <si>
    <t>13.03.2021 18:28:27</t>
  </si>
  <si>
    <t>13.03.2021 18:28:28</t>
  </si>
  <si>
    <t>13.03.2021 18:28:30</t>
  </si>
  <si>
    <t>13.03.2021 18:28:31</t>
  </si>
  <si>
    <t>13.03.2021 18:28:33</t>
  </si>
  <si>
    <t>13.03.2021 18:28:34</t>
  </si>
  <si>
    <t>13.03.2021 18:28:36</t>
  </si>
  <si>
    <t>13.03.2021 18:28:37</t>
  </si>
  <si>
    <t>13.03.2021 18:28:39</t>
  </si>
  <si>
    <t>13.03.2021 18:29:27</t>
  </si>
  <si>
    <t>13.03.2021 18:29:28</t>
  </si>
  <si>
    <t>13.03.2021 18:29:30</t>
  </si>
  <si>
    <t>13.03.2021 18:29:31</t>
  </si>
  <si>
    <t>13.03.2021 18:29:34</t>
  </si>
  <si>
    <t>13.03.2021 18:29:36</t>
  </si>
  <si>
    <t>13.03.2021 18:29:40</t>
  </si>
  <si>
    <t>13.03.2021 18:30:00</t>
  </si>
  <si>
    <t>13.03.2021 18:30:01</t>
  </si>
  <si>
    <t>13.03.2021 18:30:28</t>
  </si>
  <si>
    <t>13.03.2021 18:31:34</t>
  </si>
  <si>
    <t>13.03.2021 18:31:36</t>
  </si>
  <si>
    <t>13.03.2021 18:31:37</t>
  </si>
  <si>
    <t>13.03.2021 18:31:39</t>
  </si>
  <si>
    <t>13.03.2021 18:31:58</t>
  </si>
  <si>
    <t>13.03.2021 18:32:00</t>
  </si>
  <si>
    <t>13.03.2021 18:32:02</t>
  </si>
  <si>
    <t>13.03.2021 18:32:03</t>
  </si>
  <si>
    <t>13.03.2021 18:38:09</t>
  </si>
  <si>
    <t>13.03.2021 18:38:12</t>
  </si>
  <si>
    <t>13.03.2021 18:38:13</t>
  </si>
  <si>
    <t>13.03.2021 18:38:15</t>
  </si>
  <si>
    <t>13.03.2021 18:38:16</t>
  </si>
  <si>
    <t>13.03.2021 18:38:19</t>
  </si>
  <si>
    <t>13.03.2021 18:39:54</t>
  </si>
  <si>
    <t>13.03.2021 18:39:56</t>
  </si>
  <si>
    <t>13.03.2021 18:40:03</t>
  </si>
  <si>
    <t>13.03.2021 18:40:05</t>
  </si>
  <si>
    <t>13.03.2021 18:40:53</t>
  </si>
  <si>
    <t>13.03.2021 18:40:54</t>
  </si>
  <si>
    <t>13.03.2021 18:41:21</t>
  </si>
  <si>
    <t>13.03.2021 18:41:22</t>
  </si>
  <si>
    <t>13.03.2021 18:41:24</t>
  </si>
  <si>
    <t>13.03.2021 18:41:25</t>
  </si>
  <si>
    <t>13.03.2021 18:42:40</t>
  </si>
  <si>
    <t>13.03.2021 18:42:42</t>
  </si>
  <si>
    <t>13.03.2021 18:42:43</t>
  </si>
  <si>
    <t>13.03.2021 18:42:45</t>
  </si>
  <si>
    <t>13.03.2021 18:44:09</t>
  </si>
  <si>
    <t>13.03.2021 18:44:13</t>
  </si>
  <si>
    <t>13.03.2021 18:44:33</t>
  </si>
  <si>
    <t>13.03.2021 18:44:34</t>
  </si>
  <si>
    <t>13.03.2021 18:44:36</t>
  </si>
  <si>
    <t>13.03.2021 18:46:16</t>
  </si>
  <si>
    <t>13.03.2021 18:47:27</t>
  </si>
  <si>
    <t>13.03.2021 18:47:28</t>
  </si>
  <si>
    <t>13.03.2021 18:48:36</t>
  </si>
  <si>
    <t>13.03.2021 18:48:37</t>
  </si>
  <si>
    <t>13.03.2021 18:48:39</t>
  </si>
  <si>
    <t>13.03.2021 18:49:28</t>
  </si>
  <si>
    <t>13.03.2021 18:49:31</t>
  </si>
  <si>
    <t>13.03.2021 18:50:33</t>
  </si>
  <si>
    <t>13.03.2021 18:50:34</t>
  </si>
  <si>
    <t>13.03.2021 18:50:40</t>
  </si>
  <si>
    <t>13.03.2021 18:52:00</t>
  </si>
  <si>
    <t>13.03.2021 18:52:01</t>
  </si>
  <si>
    <t>13.03.2021 18:58:39</t>
  </si>
  <si>
    <t>13.03.2021 18:58:40</t>
  </si>
  <si>
    <t>13.03.2021 19:01:49</t>
  </si>
  <si>
    <t>13.03.2021 19:01:51</t>
  </si>
  <si>
    <t>13.03.2021 19:02:03</t>
  </si>
  <si>
    <t>13.03.2021 19:02:04</t>
  </si>
  <si>
    <t>13.03.2021 19:02:06</t>
  </si>
  <si>
    <t>13.03.2021 19:03:40</t>
  </si>
  <si>
    <t>13.03.2021 19:03:42</t>
  </si>
  <si>
    <t>13.03.2021 19:03:43</t>
  </si>
  <si>
    <t>13.03.2021 19:04:43</t>
  </si>
  <si>
    <t>13.03.2021 19:05:06</t>
  </si>
  <si>
    <t>13.03.2021 19:05:25</t>
  </si>
  <si>
    <t>13.03.2021 19:05:27</t>
  </si>
  <si>
    <t>13.03.2021 19:05:28</t>
  </si>
  <si>
    <t>13.03.2021 19:05:30</t>
  </si>
  <si>
    <t>13.03.2021 19:06:12</t>
  </si>
  <si>
    <t>13.03.2021 19:06:13</t>
  </si>
  <si>
    <t>13.03.2021 19:07:28</t>
  </si>
  <si>
    <t>13.03.2021 19:07:30</t>
  </si>
  <si>
    <t>13.03.2021 19:07:31</t>
  </si>
  <si>
    <t>13.03.2021 19:09:49</t>
  </si>
  <si>
    <t>13.03.2021 19:09:51</t>
  </si>
  <si>
    <t>13.03.2021 19:09:52</t>
  </si>
  <si>
    <t>13.03.2021 19:15:06</t>
  </si>
  <si>
    <t>13.03.2021 19:15:07</t>
  </si>
  <si>
    <t>13.03.2021 19:15:09</t>
  </si>
  <si>
    <t>13.03.2021 19:15:30</t>
  </si>
  <si>
    <t>13.03.2021 19:15:45</t>
  </si>
  <si>
    <t>13.03.2021 19:15:46</t>
  </si>
  <si>
    <t>13.03.2021 19:15:48</t>
  </si>
  <si>
    <t>13.03.2021 19:19:01</t>
  </si>
  <si>
    <t>13.03.2021 19:19:03</t>
  </si>
  <si>
    <t>13.03.2021 19:19:04</t>
  </si>
  <si>
    <t>13.03.2021 19:19:55</t>
  </si>
  <si>
    <t>13.03.2021 19:23:25</t>
  </si>
  <si>
    <t>13.03.2021 19:23:27</t>
  </si>
  <si>
    <t>13.03.2021 19:23:28</t>
  </si>
  <si>
    <t>13.03.2021 19:24:06</t>
  </si>
  <si>
    <t>13.03.2021 19:24:09</t>
  </si>
  <si>
    <t>13.03.2021 19:26:00</t>
  </si>
  <si>
    <t>13.03.2021 19:26:01</t>
  </si>
  <si>
    <t>13.03.2021 19:26:03</t>
  </si>
  <si>
    <t>13.03.2021 19:26:04</t>
  </si>
  <si>
    <t>13.03.2021 19:28:43</t>
  </si>
  <si>
    <t>13.03.2021 19:28:48</t>
  </si>
  <si>
    <t>13.03.2021 19:28:49</t>
  </si>
  <si>
    <t>13.03.2021 19:28:51</t>
  </si>
  <si>
    <t>13.03.2021 19:28:52</t>
  </si>
  <si>
    <t>13.03.2021 19:28:54</t>
  </si>
  <si>
    <t>13.03.2021 19:28:55</t>
  </si>
  <si>
    <t>13.03.2021 19:28:57</t>
  </si>
  <si>
    <t>13.03.2021 19:30:45</t>
  </si>
  <si>
    <t>13.03.2021 19:30:54</t>
  </si>
  <si>
    <t>13.03.2021 19:31:00</t>
  </si>
  <si>
    <t>13.03.2021 19:33:15</t>
  </si>
  <si>
    <t>13.03.2021 19:36:24</t>
  </si>
  <si>
    <t>13.03.2021 19:36:25</t>
  </si>
  <si>
    <t>13.03.2021 19:37:33</t>
  </si>
  <si>
    <t>13.03.2021 19:41:49</t>
  </si>
  <si>
    <t>13.03.2021 19:41:51</t>
  </si>
  <si>
    <t>13.03.2021 19:41:52</t>
  </si>
  <si>
    <t>13.03.2021 19:41:54</t>
  </si>
  <si>
    <t>13.03.2021 19:41:55</t>
  </si>
  <si>
    <t>13.03.2021 19:44:49</t>
  </si>
  <si>
    <t>13.03.2021 19:44:51</t>
  </si>
  <si>
    <t>13.03.2021 19:45:45</t>
  </si>
  <si>
    <t>13.03.2021 19:46:43</t>
  </si>
  <si>
    <t>13.03.2021 19:51:59</t>
  </si>
  <si>
    <t>13.03.2021 19:52:02</t>
  </si>
  <si>
    <t>13.03.2021 19:52:26</t>
  </si>
  <si>
    <t>13.03.2021 19:52:27</t>
  </si>
  <si>
    <t>13.03.2021 19:53:01</t>
  </si>
  <si>
    <t>13.03.2021 19:53:03</t>
  </si>
  <si>
    <t>13.03.2021 19:54:03</t>
  </si>
  <si>
    <t>13.03.2021 19:54:04</t>
  </si>
  <si>
    <t>13.03.2021 19:57:00</t>
  </si>
  <si>
    <t>13.03.2021 19:57:01</t>
  </si>
  <si>
    <t>13.03.2021 19:57:03</t>
  </si>
  <si>
    <t>13.03.2021 20:03:10</t>
  </si>
  <si>
    <t>13.03.2021 20:03:12</t>
  </si>
  <si>
    <t>13.03.2021 20:07:00</t>
  </si>
  <si>
    <t>13.03.2021 20:09:48</t>
  </si>
  <si>
    <t>13.03.2021 20:09:49</t>
  </si>
  <si>
    <t>13.03.2021 20:09:51</t>
  </si>
  <si>
    <t>13.03.2021 20:09:52</t>
  </si>
  <si>
    <t>13.03.2021 20:12:46</t>
  </si>
  <si>
    <t>13.03.2021 20:12:48</t>
  </si>
  <si>
    <t>13.03.2021 20:13:36</t>
  </si>
  <si>
    <t>13.03.2021 20:13:37</t>
  </si>
  <si>
    <t>13.03.2021 20:20:31</t>
  </si>
  <si>
    <t>13.03.2021 20:24:09</t>
  </si>
  <si>
    <t>13.03.2021 20:24:10</t>
  </si>
  <si>
    <t>13.03.2021 20:24:12</t>
  </si>
  <si>
    <t>13.03.2021 20:26:48</t>
  </si>
  <si>
    <t>13.03.2021 20:27:48</t>
  </si>
  <si>
    <t>13.03.2021 20:27:49</t>
  </si>
  <si>
    <t>13.03.2021 20:27:51</t>
  </si>
  <si>
    <t>13.03.2021 20:27:52</t>
  </si>
  <si>
    <t>13.03.2021 20:29:21</t>
  </si>
  <si>
    <t>13.03.2021 20:29:22</t>
  </si>
  <si>
    <t>13.03.2021 20:29:24</t>
  </si>
  <si>
    <t>13.03.2021 20:29:25</t>
  </si>
  <si>
    <t>13.03.2021 20:29:28</t>
  </si>
  <si>
    <t>13.03.2021 20:29:30</t>
  </si>
  <si>
    <t>13.03.2021 20:29:31</t>
  </si>
  <si>
    <t>13.03.2021 20:29:37</t>
  </si>
  <si>
    <t>13.03.2021 20:32:28</t>
  </si>
  <si>
    <t>13.03.2021 20:32:31</t>
  </si>
  <si>
    <t>13.03.2021 20:35:48</t>
  </si>
  <si>
    <t>13.03.2021 20:35:49</t>
  </si>
  <si>
    <t>13.03.2021 20:44:37</t>
  </si>
  <si>
    <t>13.03.2021 20:44:39</t>
  </si>
  <si>
    <t>13.03.2021 20:44:40</t>
  </si>
  <si>
    <t>13.03.2021 20:45:36</t>
  </si>
  <si>
    <t>13.03.2021 20:45:37</t>
  </si>
  <si>
    <t>13.03.2021 20:48:51</t>
  </si>
  <si>
    <t>13.03.2021 20:48:52</t>
  </si>
  <si>
    <t>13.03.2021 20:54:13</t>
  </si>
  <si>
    <t>13.03.2021 20:54:15</t>
  </si>
  <si>
    <t>13.03.2021 20:54:18</t>
  </si>
  <si>
    <t>13.03.2021 21:03:57</t>
  </si>
  <si>
    <t>13.03.2021 21:03:59</t>
  </si>
  <si>
    <t>13.03.2021 21:04:00</t>
  </si>
  <si>
    <t>13.03.2021 21:04:02</t>
  </si>
  <si>
    <t>13.03.2021 21:10:48</t>
  </si>
  <si>
    <t>13.03.2021 21:10:49</t>
  </si>
  <si>
    <t>13.03.2021 21:10:51</t>
  </si>
  <si>
    <t>13.03.2021 21:14:04</t>
  </si>
  <si>
    <t>13.03.2021 21:14:07</t>
  </si>
  <si>
    <t>13.03.2021 21:19:40</t>
  </si>
  <si>
    <t>13.03.2021 21:21:01</t>
  </si>
  <si>
    <t>13.03.2021 21:21:03</t>
  </si>
  <si>
    <t>13.03.2021 21:27:37</t>
  </si>
  <si>
    <t>13.03.2021 21:27:39</t>
  </si>
  <si>
    <t>13.03.2021 21:28:30</t>
  </si>
  <si>
    <t>13.03.2021 21:28:31</t>
  </si>
  <si>
    <t>13.03.2021 21:30:30</t>
  </si>
  <si>
    <t>13.03.2021 21:50:51</t>
  </si>
  <si>
    <t>13.03.2021 21:50:52</t>
  </si>
  <si>
    <t>13.03.2021 21:52:16</t>
  </si>
  <si>
    <t>13.03.2021 21:52:19</t>
  </si>
  <si>
    <t>13.03.2021 21:52:21</t>
  </si>
  <si>
    <t>13.03.2021 21:58:57</t>
  </si>
  <si>
    <t>13.03.2021 21:58:59</t>
  </si>
  <si>
    <t>13.03.2021 21:59:00</t>
  </si>
  <si>
    <t>13.03.2021 22:03:37</t>
  </si>
  <si>
    <t>13.03.2021 22:03:39</t>
  </si>
  <si>
    <t>13.03.2021 22:05:16</t>
  </si>
  <si>
    <t>13.03.2021 22:05:18</t>
  </si>
  <si>
    <t>13.03.2021 22:05:19</t>
  </si>
  <si>
    <t>13.03.2021 22:27:03</t>
  </si>
  <si>
    <t>13.03.2021 22:27:04</t>
  </si>
  <si>
    <t>13.03.2021 22:27:06</t>
  </si>
  <si>
    <t>13.03.2021 22:27:07</t>
  </si>
  <si>
    <t>13.03.2021 22:29:50</t>
  </si>
  <si>
    <t>13.03.2021 22:48:51</t>
  </si>
  <si>
    <t>13.03.2021 22:48:52</t>
  </si>
  <si>
    <t>13.03.2021 23:05:36</t>
  </si>
  <si>
    <t>13.03.2021 23:05:37</t>
  </si>
  <si>
    <t>13.03.2021 23:05:39</t>
  </si>
  <si>
    <t>13.03.2021 23:09:40</t>
  </si>
  <si>
    <t>13.03.2021 23:09:42</t>
  </si>
  <si>
    <t>13.03.2021 23:09:43</t>
  </si>
  <si>
    <t>13.03.2021 23:09:45</t>
  </si>
  <si>
    <t>13.03.2021 23:42:54</t>
  </si>
  <si>
    <t>13.03.2021 23:42:56</t>
  </si>
  <si>
    <t>13.03.2021 23:44:39</t>
  </si>
  <si>
    <t>13.03.2021 23:44:40</t>
  </si>
  <si>
    <t>13.03.2021 23:46:21</t>
  </si>
  <si>
    <t>13.03.2021 23:46:22</t>
  </si>
  <si>
    <t>13.03.2021 23:46:24</t>
  </si>
  <si>
    <t>13.03.2021 23:46:25</t>
  </si>
  <si>
    <t>13.03.2021 23:47:45</t>
  </si>
  <si>
    <t>13.03.2021 23:47:46</t>
  </si>
  <si>
    <t>13.03.2021 23:47:57</t>
  </si>
  <si>
    <t>13.03.2021 23:47:59</t>
  </si>
  <si>
    <t>13.03.2021 23:48:00</t>
  </si>
  <si>
    <t>13.03.2021 23:50:01</t>
  </si>
  <si>
    <t>13.03.2021 23:57:48</t>
  </si>
  <si>
    <t>13.03.2021 23:57:51</t>
  </si>
  <si>
    <t>13.03.2021 23:57:52</t>
  </si>
  <si>
    <t>13.03.2021 23:57:54</t>
  </si>
  <si>
    <t>14.03.2021 00:23:37</t>
  </si>
  <si>
    <t>14.03.2021 00:23:39</t>
  </si>
  <si>
    <t>14.03.2021 00:51:33</t>
  </si>
  <si>
    <t>14.03.2021 00:51:34</t>
  </si>
  <si>
    <t>14.03.2021 00:51:36</t>
  </si>
  <si>
    <t>14.03.2021 01:03:13</t>
  </si>
  <si>
    <t>14.03.2021 01:03:16</t>
  </si>
  <si>
    <t>14.03.2021 01:03:19</t>
  </si>
  <si>
    <t>14.03.2021 01:23:09</t>
  </si>
  <si>
    <t>14.03.2021 01:23:10</t>
  </si>
  <si>
    <t>14.03.2021 01:23:12</t>
  </si>
  <si>
    <t>14.03.2021 01:23:13</t>
  </si>
  <si>
    <t>14.03.2021 01:25:40</t>
  </si>
  <si>
    <t>14.03.2021 01:25:42</t>
  </si>
  <si>
    <t>14.03.2021 01:26:42</t>
  </si>
  <si>
    <t>14.03.2021 01:26:43</t>
  </si>
  <si>
    <t>14.03.2021 01:27:33</t>
  </si>
  <si>
    <t>14.03.2021 01:27:36</t>
  </si>
  <si>
    <t>14.03.2021 02:04:40</t>
  </si>
  <si>
    <t>14.03.2021 02:04:42</t>
  </si>
  <si>
    <t>14.03.2021 02:04:43</t>
  </si>
  <si>
    <t>14.03.2021 02:23:56</t>
  </si>
  <si>
    <t>14.03.2021 02:55:07</t>
  </si>
  <si>
    <t>14.03.2021 02:55:09</t>
  </si>
  <si>
    <t>14.03.2021 02:55:10</t>
  </si>
  <si>
    <t>14.03.2021 02:55:12</t>
  </si>
  <si>
    <t>14.03.2021 02:55:15</t>
  </si>
  <si>
    <t>14.03.2021 03:09:16</t>
  </si>
  <si>
    <t>14.03.2021 03:09:18</t>
  </si>
  <si>
    <t>14.03.2021 03:09:19</t>
  </si>
  <si>
    <t>14.03.2021 03:34:13</t>
  </si>
  <si>
    <t>14.03.2021 03:34:15</t>
  </si>
  <si>
    <t>14.03.2021 03:34:16</t>
  </si>
  <si>
    <t>14.03.2021 03:41:03</t>
  </si>
  <si>
    <t>14.03.2021 03:41:04</t>
  </si>
  <si>
    <t>14.03.2021 03:49:51</t>
  </si>
  <si>
    <t>14.03.2021 03:49:52</t>
  </si>
  <si>
    <t>14.03.2021 03:49:54</t>
  </si>
  <si>
    <t>14.03.2021 04:32:24</t>
  </si>
  <si>
    <t>14.03.2021 04:32:25</t>
  </si>
  <si>
    <t>14.03.2021 04:32:27</t>
  </si>
  <si>
    <t>14.03.2021 05:25:46</t>
  </si>
  <si>
    <t>14.03.2021 05:25:48</t>
  </si>
  <si>
    <t>14.03.2021 05:53:40</t>
  </si>
  <si>
    <t>14.03.2021 05:53:42</t>
  </si>
  <si>
    <t>14.03.2021 05:53:43</t>
  </si>
  <si>
    <t>14.03.2021 06:30:03</t>
  </si>
  <si>
    <t>14.03.2021 06:30:04</t>
  </si>
  <si>
    <t>14.03.2021 06:39:24</t>
  </si>
  <si>
    <t>14.03.2021 06:39:25</t>
  </si>
  <si>
    <t>14.03.2021 06:39:27</t>
  </si>
  <si>
    <t>14.03.2021 06:45:37</t>
  </si>
  <si>
    <t>14.03.2021 06:45:39</t>
  </si>
  <si>
    <t>14.03.2021 06:45:40</t>
  </si>
  <si>
    <t>14.03.2021 06:45:42</t>
  </si>
  <si>
    <t>14.03.2021 06:50:07</t>
  </si>
  <si>
    <t>14.03.2021 06:50:09</t>
  </si>
  <si>
    <t>14.03.2021 06:53:12</t>
  </si>
  <si>
    <t>14.03.2021 06:53:13</t>
  </si>
  <si>
    <t>14.03.2021 07:02:43</t>
  </si>
  <si>
    <t>14.03.2021 07:02:45</t>
  </si>
  <si>
    <t>14.03.2021 07:02:46</t>
  </si>
  <si>
    <t>14.03.2021 07:12:18</t>
  </si>
  <si>
    <t>14.03.2021 07:12:19</t>
  </si>
  <si>
    <t>14.03.2021 07:14:25</t>
  </si>
  <si>
    <t>14.03.2021 07:16:34</t>
  </si>
  <si>
    <t>14.03.2021 07:16:36</t>
  </si>
  <si>
    <t>14.03.2021 07:16:37</t>
  </si>
  <si>
    <t>14.03.2021 07:16:39</t>
  </si>
  <si>
    <t>14.03.2021 07:33:40</t>
  </si>
  <si>
    <t>14.03.2021 07:33:42</t>
  </si>
  <si>
    <t>14.03.2021 07:33:43</t>
  </si>
  <si>
    <t>14.03.2021 07:33:45</t>
  </si>
  <si>
    <t>14.03.2021 07:33:46</t>
  </si>
  <si>
    <t>14.03.2021 07:33:48</t>
  </si>
  <si>
    <t>14.03.2021 07:33:49</t>
  </si>
  <si>
    <t>14.03.2021 07:33:51</t>
  </si>
  <si>
    <t>14.03.2021 07:33:52</t>
  </si>
  <si>
    <t>14.03.2021 07:44:24</t>
  </si>
  <si>
    <t>14.03.2021 07:52:36</t>
  </si>
  <si>
    <t>14.03.2021 07:52:37</t>
  </si>
  <si>
    <t>14.03.2021 07:52:39</t>
  </si>
  <si>
    <t>14.03.2021 07:52:40</t>
  </si>
  <si>
    <t>14.03.2021 07:52:42</t>
  </si>
  <si>
    <t>14.03.2021 07:53:19</t>
  </si>
  <si>
    <t>14.03.2021 07:53:22</t>
  </si>
  <si>
    <t>14.03.2021 07:53:24</t>
  </si>
  <si>
    <t>14.03.2021 07:53:25</t>
  </si>
  <si>
    <t>14.03.2021 07:53:39</t>
  </si>
  <si>
    <t>14.03.2021 07:53:40</t>
  </si>
  <si>
    <t>14.03.2021 07:53:42</t>
  </si>
  <si>
    <t>14.03.2021 07:53:43</t>
  </si>
  <si>
    <t>14.03.2021 07:57:25</t>
  </si>
  <si>
    <t>14.03.2021 07:57:27</t>
  </si>
  <si>
    <t>14.03.2021 07:57:28</t>
  </si>
  <si>
    <t>14.03.2021 07:58:15</t>
  </si>
  <si>
    <t>14.03.2021 07:58:16</t>
  </si>
  <si>
    <t>14.03.2021 07:58:19</t>
  </si>
  <si>
    <t>14.03.2021 07:58:33</t>
  </si>
  <si>
    <t>14.03.2021 07:58:34</t>
  </si>
  <si>
    <t>14.03.2021 07:58:36</t>
  </si>
  <si>
    <t>14.03.2021 07:58:37</t>
  </si>
  <si>
    <t>14.03.2021 07:59:33</t>
  </si>
  <si>
    <t>14.03.2021 07:59:34</t>
  </si>
  <si>
    <t>14.03.2021 07:59:36</t>
  </si>
  <si>
    <t>14.03.2021 07:59:40</t>
  </si>
  <si>
    <t>14.03.2021 08:01:03</t>
  </si>
  <si>
    <t>14.03.2021 08:01:04</t>
  </si>
  <si>
    <t>14.03.2021 08:02:03</t>
  </si>
  <si>
    <t>14.03.2021 08:02:04</t>
  </si>
  <si>
    <t>14.03.2021 08:02:06</t>
  </si>
  <si>
    <t>14.03.2021 08:02:07</t>
  </si>
  <si>
    <t>14.03.2021 08:02:09</t>
  </si>
  <si>
    <t>14.03.2021 08:02:10</t>
  </si>
  <si>
    <t>14.03.2021 08:02:12</t>
  </si>
  <si>
    <t>14.03.2021 08:02:13</t>
  </si>
  <si>
    <t>14.03.2021 08:02:42</t>
  </si>
  <si>
    <t>14.03.2021 08:02:43</t>
  </si>
  <si>
    <t>14.03.2021 08:05:39</t>
  </si>
  <si>
    <t>14.03.2021 08:05:40</t>
  </si>
  <si>
    <t>14.03.2021 08:13:44</t>
  </si>
  <si>
    <t>14.03.2021 08:13:45</t>
  </si>
  <si>
    <t>14.03.2021 08:15:45</t>
  </si>
  <si>
    <t>14.03.2021 08:15:46</t>
  </si>
  <si>
    <t>14.03.2021 08:15:48</t>
  </si>
  <si>
    <t>14.03.2021 08:20:12</t>
  </si>
  <si>
    <t>14.03.2021 08:20:13</t>
  </si>
  <si>
    <t>14.03.2021 08:20:15</t>
  </si>
  <si>
    <t>14.03.2021 08:20:16</t>
  </si>
  <si>
    <t>14.03.2021 08:20:18</t>
  </si>
  <si>
    <t>14.03.2021 08:20:19</t>
  </si>
  <si>
    <t>14.03.2021 08:20:21</t>
  </si>
  <si>
    <t>14.03.2021 08:22:24</t>
  </si>
  <si>
    <t>14.03.2021 08:22:25</t>
  </si>
  <si>
    <t>14.03.2021 08:22:28</t>
  </si>
  <si>
    <t>14.03.2021 08:22:30</t>
  </si>
  <si>
    <t>14.03.2021 08:22:31</t>
  </si>
  <si>
    <t>14.03.2021 08:33:04</t>
  </si>
  <si>
    <t>14.03.2021 08:33:06</t>
  </si>
  <si>
    <t>14.03.2021 08:36:00</t>
  </si>
  <si>
    <t>14.03.2021 08:36:01</t>
  </si>
  <si>
    <t>14.03.2021 08:36:03</t>
  </si>
  <si>
    <t>14.03.2021 08:36:04</t>
  </si>
  <si>
    <t>14.03.2021 08:39:28</t>
  </si>
  <si>
    <t>14.03.2021 08:41:19</t>
  </si>
  <si>
    <t>14.03.2021 08:41:21</t>
  </si>
  <si>
    <t>14.03.2021 08:41:22</t>
  </si>
  <si>
    <t>14.03.2021 08:42:01</t>
  </si>
  <si>
    <t>14.03.2021 08:42:03</t>
  </si>
  <si>
    <t>14.03.2021 08:42:04</t>
  </si>
  <si>
    <t>14.03.2021 08:43:04</t>
  </si>
  <si>
    <t>14.03.2021 08:43:25</t>
  </si>
  <si>
    <t>14.03.2021 08:43:27</t>
  </si>
  <si>
    <t>14.03.2021 08:43:28</t>
  </si>
  <si>
    <t>14.03.2021 08:45:45</t>
  </si>
  <si>
    <t>14.03.2021 08:45:46</t>
  </si>
  <si>
    <t>14.03.2021 08:45:48</t>
  </si>
  <si>
    <t>14.03.2021 08:45:49</t>
  </si>
  <si>
    <t>14.03.2021 08:45:51</t>
  </si>
  <si>
    <t>14.03.2021 08:46:54</t>
  </si>
  <si>
    <t>14.03.2021 08:46:55</t>
  </si>
  <si>
    <t>14.03.2021 08:46:57</t>
  </si>
  <si>
    <t>14.03.2021 08:46:58</t>
  </si>
  <si>
    <t>14.03.2021 08:47:00</t>
  </si>
  <si>
    <t>14.03.2021 08:47:01</t>
  </si>
  <si>
    <t>14.03.2021 08:48:04</t>
  </si>
  <si>
    <t>14.03.2021 08:48:07</t>
  </si>
  <si>
    <t>14.03.2021 08:48:09</t>
  </si>
  <si>
    <t>14.03.2021 08:49:09</t>
  </si>
  <si>
    <t>14.03.2021 08:49:10</t>
  </si>
  <si>
    <t>14.03.2021 08:49:12</t>
  </si>
  <si>
    <t>14.03.2021 08:49:13</t>
  </si>
  <si>
    <t>14.03.2021 08:50:33</t>
  </si>
  <si>
    <t>14.03.2021 08:50:34</t>
  </si>
  <si>
    <t>14.03.2021 08:51:42</t>
  </si>
  <si>
    <t>14.03.2021 08:51:43</t>
  </si>
  <si>
    <t>14.03.2021 08:51:45</t>
  </si>
  <si>
    <t>14.03.2021 08:57:43</t>
  </si>
  <si>
    <t>14.03.2021 08:57:45</t>
  </si>
  <si>
    <t>14.03.2021 08:57:46</t>
  </si>
  <si>
    <t>14.03.2021 08:57:49</t>
  </si>
  <si>
    <t>14.03.2021 08:57:51</t>
  </si>
  <si>
    <t>14.03.2021 08:57:57</t>
  </si>
  <si>
    <t>14.03.2021 08:57:58</t>
  </si>
  <si>
    <t>14.03.2021 08:58:00</t>
  </si>
  <si>
    <t>14.03.2021 08:58:01</t>
  </si>
  <si>
    <t>14.03.2021 09:00:49</t>
  </si>
  <si>
    <t>14.03.2021 09:00:51</t>
  </si>
  <si>
    <t>14.03.2021 09:00:52</t>
  </si>
  <si>
    <t>14.03.2021 09:01:39</t>
  </si>
  <si>
    <t>14.03.2021 09:01:42</t>
  </si>
  <si>
    <t>14.03.2021 09:02:48</t>
  </si>
  <si>
    <t>14.03.2021 09:02:49</t>
  </si>
  <si>
    <t>14.03.2021 09:03:01</t>
  </si>
  <si>
    <t>14.03.2021 09:03:03</t>
  </si>
  <si>
    <t>14.03.2021 09:03:40</t>
  </si>
  <si>
    <t>14.03.2021 09:03:43</t>
  </si>
  <si>
    <t>14.03.2021 09:03:45</t>
  </si>
  <si>
    <t>14.03.2021 09:03:46</t>
  </si>
  <si>
    <t>14.03.2021 09:03:48</t>
  </si>
  <si>
    <t>14.03.2021 09:03:49</t>
  </si>
  <si>
    <t>14.03.2021 09:03:51</t>
  </si>
  <si>
    <t>14.03.2021 09:03:52</t>
  </si>
  <si>
    <t>14.03.2021 09:04:15</t>
  </si>
  <si>
    <t>14.03.2021 09:04:16</t>
  </si>
  <si>
    <t>14.03.2021 09:04:57</t>
  </si>
  <si>
    <t>14.03.2021 09:04:58</t>
  </si>
  <si>
    <t>14.03.2021 09:05:18</t>
  </si>
  <si>
    <t>14.03.2021 09:05:20</t>
  </si>
  <si>
    <t>14.03.2021 09:05:21</t>
  </si>
  <si>
    <t>14.03.2021 09:05:23</t>
  </si>
  <si>
    <t>14.03.2021 09:06:24</t>
  </si>
  <si>
    <t>14.03.2021 09:06:25</t>
  </si>
  <si>
    <t>14.03.2021 09:06:27</t>
  </si>
  <si>
    <t>14.03.2021 09:06:28</t>
  </si>
  <si>
    <t>14.03.2021 09:08:03</t>
  </si>
  <si>
    <t>14.03.2021 09:08:04</t>
  </si>
  <si>
    <t>14.03.2021 09:08:06</t>
  </si>
  <si>
    <t>14.03.2021 09:09:21</t>
  </si>
  <si>
    <t>14.03.2021 09:09:22</t>
  </si>
  <si>
    <t>14.03.2021 09:09:24</t>
  </si>
  <si>
    <t>14.03.2021 09:09:25</t>
  </si>
  <si>
    <t>14.03.2021 09:11:19</t>
  </si>
  <si>
    <t>14.03.2021 09:11:21</t>
  </si>
  <si>
    <t>14.03.2021 09:11:22</t>
  </si>
  <si>
    <t>14.03.2021 09:11:24</t>
  </si>
  <si>
    <t>14.03.2021 09:11:25</t>
  </si>
  <si>
    <t>14.03.2021 09:11:28</t>
  </si>
  <si>
    <t>14.03.2021 09:14:48</t>
  </si>
  <si>
    <t>14.03.2021 09:14:49</t>
  </si>
  <si>
    <t>14.03.2021 09:14:51</t>
  </si>
  <si>
    <t>14.03.2021 09:16:16</t>
  </si>
  <si>
    <t>14.03.2021 09:18:03</t>
  </si>
  <si>
    <t>14.03.2021 09:18:04</t>
  </si>
  <si>
    <t>14.03.2021 09:18:06</t>
  </si>
  <si>
    <t>14.03.2021 09:18:07</t>
  </si>
  <si>
    <t>14.03.2021 09:18:09</t>
  </si>
  <si>
    <t>14.03.2021 09:20:25</t>
  </si>
  <si>
    <t>14.03.2021 09:20:27</t>
  </si>
  <si>
    <t>14.03.2021 09:24:25</t>
  </si>
  <si>
    <t>14.03.2021 09:24:28</t>
  </si>
  <si>
    <t>14.03.2021 09:24:30</t>
  </si>
  <si>
    <t>14.03.2021 09:24:31</t>
  </si>
  <si>
    <t>14.03.2021 09:24:40</t>
  </si>
  <si>
    <t>14.03.2021 09:24:42</t>
  </si>
  <si>
    <t>14.03.2021 09:26:16</t>
  </si>
  <si>
    <t>14.03.2021 09:26:18</t>
  </si>
  <si>
    <t>14.03.2021 09:26:19</t>
  </si>
  <si>
    <t>14.03.2021 09:28:58</t>
  </si>
  <si>
    <t>14.03.2021 09:29:00</t>
  </si>
  <si>
    <t>14.03.2021 09:29:02</t>
  </si>
  <si>
    <t>14.03.2021 09:29:03</t>
  </si>
  <si>
    <t>14.03.2021 09:29:05</t>
  </si>
  <si>
    <t>14.03.2021 09:29:06</t>
  </si>
  <si>
    <t>14.03.2021 09:32:01</t>
  </si>
  <si>
    <t>14.03.2021 09:32:03</t>
  </si>
  <si>
    <t>14.03.2021 09:32:07</t>
  </si>
  <si>
    <t>14.03.2021 09:32:09</t>
  </si>
  <si>
    <t>14.03.2021 09:32:12</t>
  </si>
  <si>
    <t>14.03.2021 09:32:13</t>
  </si>
  <si>
    <t>14.03.2021 09:32:27</t>
  </si>
  <si>
    <t>14.03.2021 09:32:28</t>
  </si>
  <si>
    <t>14.03.2021 09:32:30</t>
  </si>
  <si>
    <t>14.03.2021 09:32:31</t>
  </si>
  <si>
    <t>14.03.2021 09:32:33</t>
  </si>
  <si>
    <t>14.03.2021 09:33:19</t>
  </si>
  <si>
    <t>14.03.2021 09:33:21</t>
  </si>
  <si>
    <t>14.03.2021 09:33:22</t>
  </si>
  <si>
    <t>14.03.2021 09:33:24</t>
  </si>
  <si>
    <t>14.03.2021 09:39:22</t>
  </si>
  <si>
    <t>14.03.2021 09:39:24</t>
  </si>
  <si>
    <t>14.03.2021 09:39:25</t>
  </si>
  <si>
    <t>14.03.2021 09:40:07</t>
  </si>
  <si>
    <t>14.03.2021 09:40:09</t>
  </si>
  <si>
    <t>14.03.2021 09:40:10</t>
  </si>
  <si>
    <t>14.03.2021 09:40:12</t>
  </si>
  <si>
    <t>14.03.2021 09:40:13</t>
  </si>
  <si>
    <t>14.03.2021 09:41:03</t>
  </si>
  <si>
    <t>14.03.2021 09:41:04</t>
  </si>
  <si>
    <t>14.03.2021 09:41:06</t>
  </si>
  <si>
    <t>14.03.2021 09:43:28</t>
  </si>
  <si>
    <t>14.03.2021 09:43:30</t>
  </si>
  <si>
    <t>14.03.2021 09:43:31</t>
  </si>
  <si>
    <t>14.03.2021 09:43:33</t>
  </si>
  <si>
    <t>14.03.2021 09:43:34</t>
  </si>
  <si>
    <t>14.03.2021 09:43:36</t>
  </si>
  <si>
    <t>14.03.2021 09:43:37</t>
  </si>
  <si>
    <t>14.03.2021 09:45:16</t>
  </si>
  <si>
    <t>14.03.2021 09:45:19</t>
  </si>
  <si>
    <t>14.03.2021 09:45:21</t>
  </si>
  <si>
    <t>14.03.2021 09:45:22</t>
  </si>
  <si>
    <t>14.03.2021 09:48:21</t>
  </si>
  <si>
    <t>14.03.2021 09:48:22</t>
  </si>
  <si>
    <t>14.03.2021 09:48:24</t>
  </si>
  <si>
    <t>14.03.2021 09:48:25</t>
  </si>
  <si>
    <t>14.03.2021 09:48:27</t>
  </si>
  <si>
    <t>14.03.2021 09:48:30</t>
  </si>
  <si>
    <t>14.03.2021 09:49:54</t>
  </si>
  <si>
    <t>14.03.2021 09:49:55</t>
  </si>
  <si>
    <t>14.03.2021 09:51:33</t>
  </si>
  <si>
    <t>14.03.2021 09:51:36</t>
  </si>
  <si>
    <t>14.03.2021 09:51:37</t>
  </si>
  <si>
    <t>14.03.2021 09:51:40</t>
  </si>
  <si>
    <t>14.03.2021 09:51:45</t>
  </si>
  <si>
    <t>14.03.2021 09:51:46</t>
  </si>
  <si>
    <t>14.03.2021 09:51:48</t>
  </si>
  <si>
    <t>14.03.2021 09:51:49</t>
  </si>
  <si>
    <t>14.03.2021 09:51:51</t>
  </si>
  <si>
    <t>14.03.2021 09:51:52</t>
  </si>
  <si>
    <t>14.03.2021 09:53:42</t>
  </si>
  <si>
    <t>14.03.2021 09:53:43</t>
  </si>
  <si>
    <t>14.03.2021 09:53:45</t>
  </si>
  <si>
    <t>14.03.2021 09:53:46</t>
  </si>
  <si>
    <t>14.03.2021 09:56:28</t>
  </si>
  <si>
    <t>14.03.2021 09:56:30</t>
  </si>
  <si>
    <t>14.03.2021 09:56:31</t>
  </si>
  <si>
    <t>14.03.2021 09:57:03</t>
  </si>
  <si>
    <t>14.03.2021 09:57:04</t>
  </si>
  <si>
    <t>14.03.2021 09:59:03</t>
  </si>
  <si>
    <t>14.03.2021 09:59:04</t>
  </si>
  <si>
    <t>14.03.2021 09:59:06</t>
  </si>
  <si>
    <t>14.03.2021 09:59:07</t>
  </si>
  <si>
    <t>14.03.2021 10:00:34</t>
  </si>
  <si>
    <t>14.03.2021 10:00:36</t>
  </si>
  <si>
    <t>14.03.2021 10:00:37</t>
  </si>
  <si>
    <t>14.03.2021 10:00:39</t>
  </si>
  <si>
    <t>14.03.2021 10:00:40</t>
  </si>
  <si>
    <t>14.03.2021 10:00:51</t>
  </si>
  <si>
    <t>14.03.2021 10:00:52</t>
  </si>
  <si>
    <t>14.03.2021 10:00:55</t>
  </si>
  <si>
    <t>14.03.2021 10:01:06</t>
  </si>
  <si>
    <t>14.03.2021 10:01:07</t>
  </si>
  <si>
    <t>14.03.2021 10:01:09</t>
  </si>
  <si>
    <t>14.03.2021 10:01:58</t>
  </si>
  <si>
    <t>14.03.2021 10:02:24</t>
  </si>
  <si>
    <t>14.03.2021 10:02:26</t>
  </si>
  <si>
    <t>14.03.2021 10:02:27</t>
  </si>
  <si>
    <t>14.03.2021 10:02:29</t>
  </si>
  <si>
    <t>14.03.2021 10:02:30</t>
  </si>
  <si>
    <t>14.03.2021 10:02:32</t>
  </si>
  <si>
    <t>14.03.2021 10:09:42</t>
  </si>
  <si>
    <t>14.03.2021 10:09:43</t>
  </si>
  <si>
    <t>14.03.2021 10:10:07</t>
  </si>
  <si>
    <t>14.03.2021 10:10:09</t>
  </si>
  <si>
    <t>14.03.2021 10:10:10</t>
  </si>
  <si>
    <t>14.03.2021 10:14:59</t>
  </si>
  <si>
    <t>14.03.2021 10:15:00</t>
  </si>
  <si>
    <t>14.03.2021 10:15:02</t>
  </si>
  <si>
    <t>14.03.2021 10:15:03</t>
  </si>
  <si>
    <t>14.03.2021 10:15:05</t>
  </si>
  <si>
    <t>14.03.2021 10:15:09</t>
  </si>
  <si>
    <t>14.03.2021 10:15:17</t>
  </si>
  <si>
    <t>14.03.2021 10:15:23</t>
  </si>
  <si>
    <t>14.03.2021 10:15:24</t>
  </si>
  <si>
    <t>14.03.2021 10:15:26</t>
  </si>
  <si>
    <t>14.03.2021 10:15:27</t>
  </si>
  <si>
    <t>14.03.2021 10:16:15</t>
  </si>
  <si>
    <t>14.03.2021 10:16:16</t>
  </si>
  <si>
    <t>14.03.2021 10:20:09</t>
  </si>
  <si>
    <t>14.03.2021 10:20:10</t>
  </si>
  <si>
    <t>14.03.2021 10:21:01</t>
  </si>
  <si>
    <t>14.03.2021 10:21:03</t>
  </si>
  <si>
    <t>14.03.2021 10:21:04</t>
  </si>
  <si>
    <t>14.03.2021 10:23:54</t>
  </si>
  <si>
    <t>14.03.2021 10:23:55</t>
  </si>
  <si>
    <t>14.03.2021 10:23:57</t>
  </si>
  <si>
    <t>14.03.2021 10:23:59</t>
  </si>
  <si>
    <t>14.03.2021 10:24:02</t>
  </si>
  <si>
    <t>14.03.2021 10:24:06</t>
  </si>
  <si>
    <t>14.03.2021 10:26:21</t>
  </si>
  <si>
    <t>14.03.2021 10:26:22</t>
  </si>
  <si>
    <t>14.03.2021 10:26:24</t>
  </si>
  <si>
    <t>14.03.2021 10:27:48</t>
  </si>
  <si>
    <t>14.03.2021 10:27:49</t>
  </si>
  <si>
    <t>14.03.2021 10:27:51</t>
  </si>
  <si>
    <t>14.03.2021 10:27:52</t>
  </si>
  <si>
    <t>14.03.2021 10:27:55</t>
  </si>
  <si>
    <t>14.03.2021 10:28:19</t>
  </si>
  <si>
    <t>14.03.2021 10:29:18</t>
  </si>
  <si>
    <t>14.03.2021 10:29:21</t>
  </si>
  <si>
    <t>14.03.2021 10:29:22</t>
  </si>
  <si>
    <t>14.03.2021 10:29:25</t>
  </si>
  <si>
    <t>14.03.2021 10:29:27</t>
  </si>
  <si>
    <t>14.03.2021 10:29:28</t>
  </si>
  <si>
    <t>14.03.2021 10:29:30</t>
  </si>
  <si>
    <t>14.03.2021 10:29:31</t>
  </si>
  <si>
    <t>14.03.2021 10:29:33</t>
  </si>
  <si>
    <t>14.03.2021 10:29:34</t>
  </si>
  <si>
    <t>14.03.2021 10:29:36</t>
  </si>
  <si>
    <t>14.03.2021 10:30:27</t>
  </si>
  <si>
    <t>14.03.2021 10:30:28</t>
  </si>
  <si>
    <t>14.03.2021 10:30:30</t>
  </si>
  <si>
    <t>14.03.2021 10:30:31</t>
  </si>
  <si>
    <t>14.03.2021 10:30:33</t>
  </si>
  <si>
    <t>14.03.2021 10:30:34</t>
  </si>
  <si>
    <t>14.03.2021 10:30:36</t>
  </si>
  <si>
    <t>14.03.2021 10:30:37</t>
  </si>
  <si>
    <t>14.03.2021 10:36:54</t>
  </si>
  <si>
    <t>14.03.2021 10:36:55</t>
  </si>
  <si>
    <t>14.03.2021 10:36:57</t>
  </si>
  <si>
    <t>14.03.2021 10:38:55</t>
  </si>
  <si>
    <t>14.03.2021 10:38:57</t>
  </si>
  <si>
    <t>14.03.2021 10:39:34</t>
  </si>
  <si>
    <t>14.03.2021 10:39:36</t>
  </si>
  <si>
    <t>14.03.2021 10:39:37</t>
  </si>
  <si>
    <t>14.03.2021 10:39:39</t>
  </si>
  <si>
    <t>14.03.2021 10:41:12</t>
  </si>
  <si>
    <t>14.03.2021 10:41:24</t>
  </si>
  <si>
    <t>14.03.2021 10:41:25</t>
  </si>
  <si>
    <t>14.03.2021 10:41:27</t>
  </si>
  <si>
    <t>14.03.2021 10:41:28</t>
  </si>
  <si>
    <t>14.03.2021 10:41:30</t>
  </si>
  <si>
    <t>14.03.2021 10:43:25</t>
  </si>
  <si>
    <t>14.03.2021 10:43:27</t>
  </si>
  <si>
    <t>14.03.2021 10:43:28</t>
  </si>
  <si>
    <t>14.03.2021 10:43:30</t>
  </si>
  <si>
    <t>14.03.2021 10:44:28</t>
  </si>
  <si>
    <t>14.03.2021 10:44:30</t>
  </si>
  <si>
    <t>14.03.2021 10:44:31</t>
  </si>
  <si>
    <t>14.03.2021 10:44:33</t>
  </si>
  <si>
    <t>14.03.2021 10:44:34</t>
  </si>
  <si>
    <t>14.03.2021 10:44:36</t>
  </si>
  <si>
    <t>14.03.2021 10:44:37</t>
  </si>
  <si>
    <t>14.03.2021 10:44:39</t>
  </si>
  <si>
    <t>14.03.2021 10:45:16</t>
  </si>
  <si>
    <t>14.03.2021 10:45:24</t>
  </si>
  <si>
    <t>14.03.2021 10:45:25</t>
  </si>
  <si>
    <t>14.03.2021 10:45:27</t>
  </si>
  <si>
    <t>14.03.2021 10:45:28</t>
  </si>
  <si>
    <t>14.03.2021 10:50:55</t>
  </si>
  <si>
    <t>14.03.2021 10:50:57</t>
  </si>
  <si>
    <t>14.03.2021 10:50:58</t>
  </si>
  <si>
    <t>14.03.2021 10:51:00</t>
  </si>
  <si>
    <t>14.03.2021 10:51:01</t>
  </si>
  <si>
    <t>14.03.2021 10:51:03</t>
  </si>
  <si>
    <t>14.03.2021 10:52:58</t>
  </si>
  <si>
    <t>14.03.2021 10:53:00</t>
  </si>
  <si>
    <t>14.03.2021 10:53:01</t>
  </si>
  <si>
    <t>14.03.2021 10:53:03</t>
  </si>
  <si>
    <t>14.03.2021 10:53:41</t>
  </si>
  <si>
    <t>14.03.2021 10:53:42</t>
  </si>
  <si>
    <t>14.03.2021 10:53:44</t>
  </si>
  <si>
    <t>14.03.2021 10:55:59</t>
  </si>
  <si>
    <t>14.03.2021 10:56:01</t>
  </si>
  <si>
    <t>14.03.2021 10:56:03</t>
  </si>
  <si>
    <t>14.03.2021 10:56:05</t>
  </si>
  <si>
    <t>14.03.2021 10:56:06</t>
  </si>
  <si>
    <t>14.03.2021 10:59:22</t>
  </si>
  <si>
    <t>14.03.2021 10:59:24</t>
  </si>
  <si>
    <t>14.03.2021 10:59:25</t>
  </si>
  <si>
    <t>14.03.2021 10:59:33</t>
  </si>
  <si>
    <t>14.03.2021 10:59:34</t>
  </si>
  <si>
    <t>14.03.2021 10:59:37</t>
  </si>
  <si>
    <t>14.03.2021 10:59:39</t>
  </si>
  <si>
    <t>14.03.2021 10:59:40</t>
  </si>
  <si>
    <t>14.03.2021 11:00:51</t>
  </si>
  <si>
    <t>14.03.2021 11:00:52</t>
  </si>
  <si>
    <t>14.03.2021 11:00:57</t>
  </si>
  <si>
    <t>14.03.2021 11:00:58</t>
  </si>
  <si>
    <t>14.03.2021 11:01:00</t>
  </si>
  <si>
    <t>14.03.2021 11:01:01</t>
  </si>
  <si>
    <t>14.03.2021 11:01:39</t>
  </si>
  <si>
    <t>14.03.2021 11:01:41</t>
  </si>
  <si>
    <t>14.03.2021 11:01:42</t>
  </si>
  <si>
    <t>14.03.2021 11:01:45</t>
  </si>
  <si>
    <t>14.03.2021 11:01:47</t>
  </si>
  <si>
    <t>14.03.2021 11:01:48</t>
  </si>
  <si>
    <t>14.03.2021 11:01:50</t>
  </si>
  <si>
    <t>14.03.2021 11:01:51</t>
  </si>
  <si>
    <t>14.03.2021 11:01:53</t>
  </si>
  <si>
    <t>14.03.2021 11:01:54</t>
  </si>
  <si>
    <t>14.03.2021 11:02:12</t>
  </si>
  <si>
    <t>14.03.2021 11:02:13</t>
  </si>
  <si>
    <t>14.03.2021 11:02:15</t>
  </si>
  <si>
    <t>14.03.2021 11:02:16</t>
  </si>
  <si>
    <t>14.03.2021 11:04:15</t>
  </si>
  <si>
    <t>14.03.2021 11:04:16</t>
  </si>
  <si>
    <t>14.03.2021 11:04:18</t>
  </si>
  <si>
    <t>14.03.2021 11:04:19</t>
  </si>
  <si>
    <t>14.03.2021 11:04:21</t>
  </si>
  <si>
    <t>14.03.2021 11:04:22</t>
  </si>
  <si>
    <t>14.03.2021 11:05:16</t>
  </si>
  <si>
    <t>14.03.2021 11:05:18</t>
  </si>
  <si>
    <t>14.03.2021 11:05:19</t>
  </si>
  <si>
    <t>14.03.2021 11:05:21</t>
  </si>
  <si>
    <t>14.03.2021 11:05:25</t>
  </si>
  <si>
    <t>14.03.2021 11:05:27</t>
  </si>
  <si>
    <t>14.03.2021 11:05:58</t>
  </si>
  <si>
    <t>14.03.2021 11:06:00</t>
  </si>
  <si>
    <t>14.03.2021 11:06:01</t>
  </si>
  <si>
    <t>14.03.2021 11:06:26</t>
  </si>
  <si>
    <t>14.03.2021 11:06:27</t>
  </si>
  <si>
    <t>14.03.2021 11:06:29</t>
  </si>
  <si>
    <t>14.03.2021 11:06:30</t>
  </si>
  <si>
    <t>14.03.2021 11:07:07</t>
  </si>
  <si>
    <t>14.03.2021 11:07:10</t>
  </si>
  <si>
    <t>14.03.2021 11:07:12</t>
  </si>
  <si>
    <t>14.03.2021 11:09:49</t>
  </si>
  <si>
    <t>14.03.2021 11:09:55</t>
  </si>
  <si>
    <t>14.03.2021 11:10:00</t>
  </si>
  <si>
    <t>14.03.2021 11:10:01</t>
  </si>
  <si>
    <t>14.03.2021 11:10:36</t>
  </si>
  <si>
    <t>14.03.2021 11:10:38</t>
  </si>
  <si>
    <t>14.03.2021 11:12:21</t>
  </si>
  <si>
    <t>14.03.2021 11:12:22</t>
  </si>
  <si>
    <t>14.03.2021 11:12:24</t>
  </si>
  <si>
    <t>14.03.2021 11:12:49</t>
  </si>
  <si>
    <t>14.03.2021 11:12:51</t>
  </si>
  <si>
    <t>14.03.2021 11:12:52</t>
  </si>
  <si>
    <t>14.03.2021 11:12:55</t>
  </si>
  <si>
    <t>14.03.2021 11:15:31</t>
  </si>
  <si>
    <t>14.03.2021 11:15:33</t>
  </si>
  <si>
    <t>14.03.2021 11:15:34</t>
  </si>
  <si>
    <t>14.03.2021 11:15:36</t>
  </si>
  <si>
    <t>14.03.2021 11:16:10</t>
  </si>
  <si>
    <t>14.03.2021 11:16:12</t>
  </si>
  <si>
    <t>14.03.2021 11:16:13</t>
  </si>
  <si>
    <t>14.03.2021 11:16:16</t>
  </si>
  <si>
    <t>14.03.2021 11:17:33</t>
  </si>
  <si>
    <t>14.03.2021 11:17:34</t>
  </si>
  <si>
    <t>14.03.2021 11:18:01</t>
  </si>
  <si>
    <t>14.03.2021 11:18:03</t>
  </si>
  <si>
    <t>14.03.2021 11:18:36</t>
  </si>
  <si>
    <t>14.03.2021 11:18:37</t>
  </si>
  <si>
    <t>14.03.2021 11:24:28</t>
  </si>
  <si>
    <t>14.03.2021 11:24:30</t>
  </si>
  <si>
    <t>14.03.2021 11:24:31</t>
  </si>
  <si>
    <t>14.03.2021 11:24:33</t>
  </si>
  <si>
    <t>14.03.2021 11:24:34</t>
  </si>
  <si>
    <t>14.03.2021 11:24:36</t>
  </si>
  <si>
    <t>14.03.2021 11:24:37</t>
  </si>
  <si>
    <t>14.03.2021 11:26:31</t>
  </si>
  <si>
    <t>14.03.2021 11:26:33</t>
  </si>
  <si>
    <t>14.03.2021 11:26:34</t>
  </si>
  <si>
    <t>14.03.2021 11:26:46</t>
  </si>
  <si>
    <t>14.03.2021 11:26:48</t>
  </si>
  <si>
    <t>14.03.2021 11:27:51</t>
  </si>
  <si>
    <t>14.03.2021 11:27:52</t>
  </si>
  <si>
    <t>14.03.2021 11:27:54</t>
  </si>
  <si>
    <t>14.03.2021 11:27:55</t>
  </si>
  <si>
    <t>14.03.2021 11:27:57</t>
  </si>
  <si>
    <t>14.03.2021 11:27:58</t>
  </si>
  <si>
    <t>14.03.2021 11:28:00</t>
  </si>
  <si>
    <t>14.03.2021 11:28:01</t>
  </si>
  <si>
    <t>14.03.2021 11:28:21</t>
  </si>
  <si>
    <t>14.03.2021 11:28:23</t>
  </si>
  <si>
    <t>14.03.2021 11:28:24</t>
  </si>
  <si>
    <t>14.03.2021 11:31:58</t>
  </si>
  <si>
    <t>14.03.2021 11:32:00</t>
  </si>
  <si>
    <t>14.03.2021 11:32:15</t>
  </si>
  <si>
    <t>14.03.2021 11:32:17</t>
  </si>
  <si>
    <t>14.03.2021 11:32:18</t>
  </si>
  <si>
    <t>14.03.2021 11:32:20</t>
  </si>
  <si>
    <t>14.03.2021 11:33:22</t>
  </si>
  <si>
    <t>14.03.2021 11:33:24</t>
  </si>
  <si>
    <t>14.03.2021 11:33:25</t>
  </si>
  <si>
    <t>14.03.2021 11:33:27</t>
  </si>
  <si>
    <t>14.03.2021 11:33:40</t>
  </si>
  <si>
    <t>14.03.2021 11:33:42</t>
  </si>
  <si>
    <t>14.03.2021 11:33:43</t>
  </si>
  <si>
    <t>14.03.2021 11:33:45</t>
  </si>
  <si>
    <t>14.03.2021 11:33:46</t>
  </si>
  <si>
    <t>14.03.2021 11:34:01</t>
  </si>
  <si>
    <t>14.03.2021 11:34:03</t>
  </si>
  <si>
    <t>14.03.2021 11:34:04</t>
  </si>
  <si>
    <t>14.03.2021 11:34:06</t>
  </si>
  <si>
    <t>14.03.2021 11:34:09</t>
  </si>
  <si>
    <t>14.03.2021 11:35:27</t>
  </si>
  <si>
    <t>14.03.2021 11:35:28</t>
  </si>
  <si>
    <t>14.03.2021 11:35:43</t>
  </si>
  <si>
    <t>14.03.2021 11:36:54</t>
  </si>
  <si>
    <t>14.03.2021 11:36:55</t>
  </si>
  <si>
    <t>14.03.2021 11:39:39</t>
  </si>
  <si>
    <t>14.03.2021 11:39:40</t>
  </si>
  <si>
    <t>14.03.2021 11:40:21</t>
  </si>
  <si>
    <t>14.03.2021 11:40:22</t>
  </si>
  <si>
    <t>14.03.2021 11:40:24</t>
  </si>
  <si>
    <t>14.03.2021 11:40:40</t>
  </si>
  <si>
    <t>14.03.2021 11:40:42</t>
  </si>
  <si>
    <t>14.03.2021 11:40:43</t>
  </si>
  <si>
    <t>14.03.2021 11:40:45</t>
  </si>
  <si>
    <t>14.03.2021 11:41:33</t>
  </si>
  <si>
    <t>14.03.2021 11:41:34</t>
  </si>
  <si>
    <t>14.03.2021 11:41:36</t>
  </si>
  <si>
    <t>14.03.2021 11:41:51</t>
  </si>
  <si>
    <t>14.03.2021 11:41:53</t>
  </si>
  <si>
    <t>14.03.2021 11:41:54</t>
  </si>
  <si>
    <t>14.03.2021 11:41:57</t>
  </si>
  <si>
    <t>14.03.2021 11:41:59</t>
  </si>
  <si>
    <t>14.03.2021 11:42:00</t>
  </si>
  <si>
    <t>14.03.2021 11:42:02</t>
  </si>
  <si>
    <t>14.03.2021 11:42:03</t>
  </si>
  <si>
    <t>14.03.2021 11:42:05</t>
  </si>
  <si>
    <t>14.03.2021 11:42:11</t>
  </si>
  <si>
    <t>14.03.2021 11:42:12</t>
  </si>
  <si>
    <t>14.03.2021 11:42:14</t>
  </si>
  <si>
    <t>14.03.2021 11:44:57</t>
  </si>
  <si>
    <t>14.03.2021 11:44:58</t>
  </si>
  <si>
    <t>14.03.2021 11:45:00</t>
  </si>
  <si>
    <t>14.03.2021 11:45:01</t>
  </si>
  <si>
    <t>14.03.2021 11:45:18</t>
  </si>
  <si>
    <t>14.03.2021 11:45:20</t>
  </si>
  <si>
    <t>14.03.2021 11:46:16</t>
  </si>
  <si>
    <t>14.03.2021 11:46:18</t>
  </si>
  <si>
    <t>14.03.2021 11:46:21</t>
  </si>
  <si>
    <t>14.03.2021 11:46:22</t>
  </si>
  <si>
    <t>14.03.2021 11:46:39</t>
  </si>
  <si>
    <t>14.03.2021 11:46:40</t>
  </si>
  <si>
    <t>14.03.2021 11:46:42</t>
  </si>
  <si>
    <t>14.03.2021 11:50:06</t>
  </si>
  <si>
    <t>14.03.2021 11:50:07</t>
  </si>
  <si>
    <t>14.03.2021 11:50:09</t>
  </si>
  <si>
    <t>14.03.2021 11:50:52</t>
  </si>
  <si>
    <t>14.03.2021 11:50:54</t>
  </si>
  <si>
    <t>14.03.2021 11:50:55</t>
  </si>
  <si>
    <t>14.03.2021 11:52:00</t>
  </si>
  <si>
    <t>14.03.2021 11:52:01</t>
  </si>
  <si>
    <t>14.03.2021 11:53:24</t>
  </si>
  <si>
    <t>14.03.2021 11:53:25</t>
  </si>
  <si>
    <t>14.03.2021 11:53:27</t>
  </si>
  <si>
    <t>14.03.2021 11:55:55</t>
  </si>
  <si>
    <t>14.03.2021 11:55:57</t>
  </si>
  <si>
    <t>14.03.2021 11:55:58</t>
  </si>
  <si>
    <t>14.03.2021 11:56:00</t>
  </si>
  <si>
    <t>14.03.2021 11:58:30</t>
  </si>
  <si>
    <t>14.03.2021 11:58:31</t>
  </si>
  <si>
    <t>14.03.2021 11:59:04</t>
  </si>
  <si>
    <t>14.03.2021 11:59:06</t>
  </si>
  <si>
    <t>14.03.2021 11:59:07</t>
  </si>
  <si>
    <t>14.03.2021 11:59:09</t>
  </si>
  <si>
    <t>14.03.2021 12:00:57</t>
  </si>
  <si>
    <t>14.03.2021 12:00:59</t>
  </si>
  <si>
    <t>14.03.2021 12:02:09</t>
  </si>
  <si>
    <t>14.03.2021 12:02:10</t>
  </si>
  <si>
    <t>14.03.2021 12:02:12</t>
  </si>
  <si>
    <t>14.03.2021 12:02:13</t>
  </si>
  <si>
    <t>14.03.2021 12:02:33</t>
  </si>
  <si>
    <t>14.03.2021 12:03:45</t>
  </si>
  <si>
    <t>14.03.2021 12:03:46</t>
  </si>
  <si>
    <t>14.03.2021 12:03:48</t>
  </si>
  <si>
    <t>14.03.2021 12:03:49</t>
  </si>
  <si>
    <t>14.03.2021 12:04:16</t>
  </si>
  <si>
    <t>14.03.2021 12:04:18</t>
  </si>
  <si>
    <t>14.03.2021 12:04:19</t>
  </si>
  <si>
    <t>14.03.2021 12:04:21</t>
  </si>
  <si>
    <t>14.03.2021 12:04:22</t>
  </si>
  <si>
    <t>14.03.2021 12:04:24</t>
  </si>
  <si>
    <t>14.03.2021 12:04:25</t>
  </si>
  <si>
    <t>14.03.2021 12:04:27</t>
  </si>
  <si>
    <t>14.03.2021 12:04:28</t>
  </si>
  <si>
    <t>14.03.2021 12:09:40</t>
  </si>
  <si>
    <t>14.03.2021 12:09:43</t>
  </si>
  <si>
    <t>14.03.2021 12:11:01</t>
  </si>
  <si>
    <t>14.03.2021 12:12:28</t>
  </si>
  <si>
    <t>14.03.2021 12:12:30</t>
  </si>
  <si>
    <t>14.03.2021 12:12:31</t>
  </si>
  <si>
    <t>14.03.2021 12:13:31</t>
  </si>
  <si>
    <t>14.03.2021 12:13:33</t>
  </si>
  <si>
    <t>14.03.2021 12:13:34</t>
  </si>
  <si>
    <t>14.03.2021 12:14:27</t>
  </si>
  <si>
    <t>14.03.2021 12:15:12</t>
  </si>
  <si>
    <t>14.03.2021 12:15:13</t>
  </si>
  <si>
    <t>14.03.2021 12:15:15</t>
  </si>
  <si>
    <t>14.03.2021 12:15:16</t>
  </si>
  <si>
    <t>14.03.2021 12:17:13</t>
  </si>
  <si>
    <t>14.03.2021 12:17:15</t>
  </si>
  <si>
    <t>14.03.2021 12:18:04</t>
  </si>
  <si>
    <t>14.03.2021 12:18:07</t>
  </si>
  <si>
    <t>14.03.2021 12:18:09</t>
  </si>
  <si>
    <t>14.03.2021 12:18:10</t>
  </si>
  <si>
    <t>14.03.2021 12:18:12</t>
  </si>
  <si>
    <t>14.03.2021 12:18:13</t>
  </si>
  <si>
    <t>14.03.2021 12:19:56</t>
  </si>
  <si>
    <t>14.03.2021 12:19:57</t>
  </si>
  <si>
    <t>14.03.2021 12:21:27</t>
  </si>
  <si>
    <t>14.03.2021 12:21:28</t>
  </si>
  <si>
    <t>14.03.2021 12:21:57</t>
  </si>
  <si>
    <t>14.03.2021 12:22:00</t>
  </si>
  <si>
    <t>14.03.2021 12:22:02</t>
  </si>
  <si>
    <t>14.03.2021 12:22:06</t>
  </si>
  <si>
    <t>14.03.2021 12:22:08</t>
  </si>
  <si>
    <t>14.03.2021 12:22:09</t>
  </si>
  <si>
    <t>14.03.2021 12:22:14</t>
  </si>
  <si>
    <t>14.03.2021 12:24:16</t>
  </si>
  <si>
    <t>14.03.2021 12:24:18</t>
  </si>
  <si>
    <t>14.03.2021 12:24:31</t>
  </si>
  <si>
    <t>14.03.2021 12:24:34</t>
  </si>
  <si>
    <t>14.03.2021 12:24:36</t>
  </si>
  <si>
    <t>14.03.2021 12:25:07</t>
  </si>
  <si>
    <t>14.03.2021 12:25:09</t>
  </si>
  <si>
    <t>14.03.2021 12:25:10</t>
  </si>
  <si>
    <t>14.03.2021 12:25:49</t>
  </si>
  <si>
    <t>14.03.2021 12:25:51</t>
  </si>
  <si>
    <t>14.03.2021 12:25:52</t>
  </si>
  <si>
    <t>14.03.2021 12:25:54</t>
  </si>
  <si>
    <t>14.03.2021 12:26:59</t>
  </si>
  <si>
    <t>14.03.2021 12:27:00</t>
  </si>
  <si>
    <t>14.03.2021 12:27:02</t>
  </si>
  <si>
    <t>14.03.2021 12:27:03</t>
  </si>
  <si>
    <t>14.03.2021 12:27:45</t>
  </si>
  <si>
    <t>14.03.2021 12:27:47</t>
  </si>
  <si>
    <t>14.03.2021 12:27:48</t>
  </si>
  <si>
    <t>14.03.2021 12:27:50</t>
  </si>
  <si>
    <t>14.03.2021 12:27:51</t>
  </si>
  <si>
    <t>14.03.2021 12:27:53</t>
  </si>
  <si>
    <t>14.03.2021 12:27:54</t>
  </si>
  <si>
    <t>14.03.2021 12:27:56</t>
  </si>
  <si>
    <t>14.03.2021 12:29:27</t>
  </si>
  <si>
    <t>14.03.2021 12:29:28</t>
  </si>
  <si>
    <t>14.03.2021 12:29:30</t>
  </si>
  <si>
    <t>14.03.2021 12:29:31</t>
  </si>
  <si>
    <t>14.03.2021 12:30:55</t>
  </si>
  <si>
    <t>14.03.2021 12:30:59</t>
  </si>
  <si>
    <t>14.03.2021 12:31:00</t>
  </si>
  <si>
    <t>14.03.2021 12:31:02</t>
  </si>
  <si>
    <t>14.03.2021 12:31:03</t>
  </si>
  <si>
    <t>14.03.2021 12:31:05</t>
  </si>
  <si>
    <t>14.03.2021 12:31:06</t>
  </si>
  <si>
    <t>14.03.2021 12:35:24</t>
  </si>
  <si>
    <t>14.03.2021 12:35:25</t>
  </si>
  <si>
    <t>14.03.2021 12:35:27</t>
  </si>
  <si>
    <t>14.03.2021 12:35:28</t>
  </si>
  <si>
    <t>14.03.2021 12:35:30</t>
  </si>
  <si>
    <t>14.03.2021 12:40:07</t>
  </si>
  <si>
    <t>14.03.2021 12:40:25</t>
  </si>
  <si>
    <t>14.03.2021 12:40:27</t>
  </si>
  <si>
    <t>14.03.2021 12:40:28</t>
  </si>
  <si>
    <t>14.03.2021 12:41:30</t>
  </si>
  <si>
    <t>14.03.2021 12:41:31</t>
  </si>
  <si>
    <t>14.03.2021 12:41:33</t>
  </si>
  <si>
    <t>14.03.2021 12:41:34</t>
  </si>
  <si>
    <t>14.03.2021 12:41:36</t>
  </si>
  <si>
    <t>14.03.2021 12:41:46</t>
  </si>
  <si>
    <t>14.03.2021 12:41:48</t>
  </si>
  <si>
    <t>14.03.2021 12:42:54</t>
  </si>
  <si>
    <t>14.03.2021 12:42:55</t>
  </si>
  <si>
    <t>14.03.2021 12:44:06</t>
  </si>
  <si>
    <t>14.03.2021 12:44:10</t>
  </si>
  <si>
    <t>14.03.2021 12:44:12</t>
  </si>
  <si>
    <t>14.03.2021 12:44:42</t>
  </si>
  <si>
    <t>14.03.2021 12:44:46</t>
  </si>
  <si>
    <t>14.03.2021 12:44:48</t>
  </si>
  <si>
    <t>14.03.2021 12:44:49</t>
  </si>
  <si>
    <t>14.03.2021 12:46:31</t>
  </si>
  <si>
    <t>14.03.2021 12:46:49</t>
  </si>
  <si>
    <t>14.03.2021 12:46:51</t>
  </si>
  <si>
    <t>14.03.2021 12:46:52</t>
  </si>
  <si>
    <t>14.03.2021 12:46:54</t>
  </si>
  <si>
    <t>14.03.2021 12:47:46</t>
  </si>
  <si>
    <t>14.03.2021 12:47:48</t>
  </si>
  <si>
    <t>14.03.2021 12:49:59</t>
  </si>
  <si>
    <t>14.03.2021 12:50:00</t>
  </si>
  <si>
    <t>14.03.2021 12:52:43</t>
  </si>
  <si>
    <t>14.03.2021 12:52:45</t>
  </si>
  <si>
    <t>14.03.2021 12:53:48</t>
  </si>
  <si>
    <t>14.03.2021 12:53:49</t>
  </si>
  <si>
    <t>14.03.2021 12:53:52</t>
  </si>
  <si>
    <t>14.03.2021 12:55:43</t>
  </si>
  <si>
    <t>14.03.2021 12:58:45</t>
  </si>
  <si>
    <t>14.03.2021 12:58:46</t>
  </si>
  <si>
    <t>14.03.2021 12:58:49</t>
  </si>
  <si>
    <t>14.03.2021 13:04:43</t>
  </si>
  <si>
    <t>14.03.2021 13:04:45</t>
  </si>
  <si>
    <t>14.03.2021 13:04:46</t>
  </si>
  <si>
    <t>14.03.2021 13:05:28</t>
  </si>
  <si>
    <t>14.03.2021 13:05:30</t>
  </si>
  <si>
    <t>14.03.2021 13:06:07</t>
  </si>
  <si>
    <t>14.03.2021 13:06:09</t>
  </si>
  <si>
    <t>14.03.2021 13:06:10</t>
  </si>
  <si>
    <t>14.03.2021 13:06:45</t>
  </si>
  <si>
    <t>14.03.2021 13:06:46</t>
  </si>
  <si>
    <t>14.03.2021 13:07:24</t>
  </si>
  <si>
    <t>14.03.2021 13:07:25</t>
  </si>
  <si>
    <t>14.03.2021 13:07:27</t>
  </si>
  <si>
    <t>14.03.2021 13:08:07</t>
  </si>
  <si>
    <t>14.03.2021 13:08:09</t>
  </si>
  <si>
    <t>14.03.2021 13:10:51</t>
  </si>
  <si>
    <t>14.03.2021 13:10:52</t>
  </si>
  <si>
    <t>14.03.2021 13:10:54</t>
  </si>
  <si>
    <t>14.03.2021 13:10:55</t>
  </si>
  <si>
    <t>14.03.2021 13:13:59</t>
  </si>
  <si>
    <t>14.03.2021 13:14:00</t>
  </si>
  <si>
    <t>14.03.2021 13:15:28</t>
  </si>
  <si>
    <t>14.03.2021 13:15:30</t>
  </si>
  <si>
    <t>14.03.2021 13:15:31</t>
  </si>
  <si>
    <t>14.03.2021 13:15:34</t>
  </si>
  <si>
    <t>14.03.2021 13:15:40</t>
  </si>
  <si>
    <t>14.03.2021 13:18:28</t>
  </si>
  <si>
    <t>14.03.2021 13:18:30</t>
  </si>
  <si>
    <t>14.03.2021 13:18:31</t>
  </si>
  <si>
    <t>14.03.2021 13:18:33</t>
  </si>
  <si>
    <t>14.03.2021 13:18:34</t>
  </si>
  <si>
    <t>14.03.2021 13:18:36</t>
  </si>
  <si>
    <t>14.03.2021 13:18:37</t>
  </si>
  <si>
    <t>14.03.2021 13:20:22</t>
  </si>
  <si>
    <t>14.03.2021 13:20:24</t>
  </si>
  <si>
    <t>14.03.2021 13:20:25</t>
  </si>
  <si>
    <t>14.03.2021 13:20:55</t>
  </si>
  <si>
    <t>14.03.2021 13:21:18</t>
  </si>
  <si>
    <t>14.03.2021 13:21:20</t>
  </si>
  <si>
    <t>14.03.2021 13:21:23</t>
  </si>
  <si>
    <t>14.03.2021 13:29:49</t>
  </si>
  <si>
    <t>14.03.2021 13:29:51</t>
  </si>
  <si>
    <t>14.03.2021 13:29:52</t>
  </si>
  <si>
    <t>14.03.2021 13:29:54</t>
  </si>
  <si>
    <t>14.03.2021 13:29:55</t>
  </si>
  <si>
    <t>14.03.2021 13:30:37</t>
  </si>
  <si>
    <t>14.03.2021 13:30:39</t>
  </si>
  <si>
    <t>14.03.2021 13:30:40</t>
  </si>
  <si>
    <t>14.03.2021 13:30:42</t>
  </si>
  <si>
    <t>14.03.2021 13:30:43</t>
  </si>
  <si>
    <t>14.03.2021 13:30:46</t>
  </si>
  <si>
    <t>14.03.2021 13:36:04</t>
  </si>
  <si>
    <t>14.03.2021 13:36:06</t>
  </si>
  <si>
    <t>14.03.2021 13:36:07</t>
  </si>
  <si>
    <t>14.03.2021 13:36:09</t>
  </si>
  <si>
    <t>14.03.2021 13:38:31</t>
  </si>
  <si>
    <t>14.03.2021 13:38:33</t>
  </si>
  <si>
    <t>14.03.2021 13:38:34</t>
  </si>
  <si>
    <t>14.03.2021 13:38:36</t>
  </si>
  <si>
    <t>14.03.2021 13:38:37</t>
  </si>
  <si>
    <t>14.03.2021 13:40:31</t>
  </si>
  <si>
    <t>14.03.2021 13:40:33</t>
  </si>
  <si>
    <t>14.03.2021 13:42:27</t>
  </si>
  <si>
    <t>14.03.2021 13:42:28</t>
  </si>
  <si>
    <t>14.03.2021 13:42:30</t>
  </si>
  <si>
    <t>14.03.2021 13:46:43</t>
  </si>
  <si>
    <t>14.03.2021 13:46:45</t>
  </si>
  <si>
    <t>14.03.2021 13:48:07</t>
  </si>
  <si>
    <t>14.03.2021 13:48:09</t>
  </si>
  <si>
    <t>14.03.2021 13:49:16</t>
  </si>
  <si>
    <t>14.03.2021 13:49:18</t>
  </si>
  <si>
    <t>14.03.2021 13:49:19</t>
  </si>
  <si>
    <t>14.03.2021 13:49:21</t>
  </si>
  <si>
    <t>14.03.2021 13:49:22</t>
  </si>
  <si>
    <t>14.03.2021 13:50:27</t>
  </si>
  <si>
    <t>14.03.2021 13:50:30</t>
  </si>
  <si>
    <t>14.03.2021 13:50:31</t>
  </si>
  <si>
    <t>14.03.2021 13:50:34</t>
  </si>
  <si>
    <t>14.03.2021 13:50:36</t>
  </si>
  <si>
    <t>14.03.2021 13:51:12</t>
  </si>
  <si>
    <t>14.03.2021 13:51:15</t>
  </si>
  <si>
    <t>14.03.2021 13:51:16</t>
  </si>
  <si>
    <t>14.03.2021 13:51:18</t>
  </si>
  <si>
    <t>14.03.2021 13:51:22</t>
  </si>
  <si>
    <t>14.03.2021 13:51:24</t>
  </si>
  <si>
    <t>14.03.2021 13:52:37</t>
  </si>
  <si>
    <t>14.03.2021 13:52:39</t>
  </si>
  <si>
    <t>14.03.2021 13:53:19</t>
  </si>
  <si>
    <t>14.03.2021 13:53:21</t>
  </si>
  <si>
    <t>14.03.2021 13:53:22</t>
  </si>
  <si>
    <t>14.03.2021 13:53:24</t>
  </si>
  <si>
    <t>14.03.2021 13:53:28</t>
  </si>
  <si>
    <t>14.03.2021 13:54:12</t>
  </si>
  <si>
    <t>14.03.2021 13:54:13</t>
  </si>
  <si>
    <t>14.03.2021 13:54:15</t>
  </si>
  <si>
    <t>14.03.2021 13:55:12</t>
  </si>
  <si>
    <t>14.03.2021 13:55:15</t>
  </si>
  <si>
    <t>14.03.2021 13:55:16</t>
  </si>
  <si>
    <t>14.03.2021 13:55:18</t>
  </si>
  <si>
    <t>14.03.2021 13:58:21</t>
  </si>
  <si>
    <t>14.03.2021 13:58:22</t>
  </si>
  <si>
    <t>14.03.2021 13:58:24</t>
  </si>
  <si>
    <t>14.03.2021 13:58:31</t>
  </si>
  <si>
    <t>14.03.2021 13:58:33</t>
  </si>
  <si>
    <t>14.03.2021 13:58:34</t>
  </si>
  <si>
    <t>14.03.2021 13:58:36</t>
  </si>
  <si>
    <t>14.03.2021 13:58:49</t>
  </si>
  <si>
    <t>14.03.2021 13:58:51</t>
  </si>
  <si>
    <t>14.03.2021 13:58:52</t>
  </si>
  <si>
    <t>14.03.2021 13:59:49</t>
  </si>
  <si>
    <t>14.03.2021 13:59:51</t>
  </si>
  <si>
    <t>14.03.2021 13:59:52</t>
  </si>
  <si>
    <t>14.03.2021 13:59:54</t>
  </si>
  <si>
    <t>14.03.2021 14:00:10</t>
  </si>
  <si>
    <t>14.03.2021 14:00:15</t>
  </si>
  <si>
    <t>14.03.2021 14:00:16</t>
  </si>
  <si>
    <t>14.03.2021 14:00:19</t>
  </si>
  <si>
    <t>14.03.2021 14:00:27</t>
  </si>
  <si>
    <t>14.03.2021 14:00:28</t>
  </si>
  <si>
    <t>14.03.2021 14:00:30</t>
  </si>
  <si>
    <t>14.03.2021 14:00:51</t>
  </si>
  <si>
    <t>14.03.2021 14:01:19</t>
  </si>
  <si>
    <t>14.03.2021 14:02:21</t>
  </si>
  <si>
    <t>14.03.2021 14:02:24</t>
  </si>
  <si>
    <t>14.03.2021 14:02:25</t>
  </si>
  <si>
    <t>14.03.2021 14:02:27</t>
  </si>
  <si>
    <t>14.03.2021 14:02:28</t>
  </si>
  <si>
    <t>14.03.2021 14:03:30</t>
  </si>
  <si>
    <t>14.03.2021 14:04:28</t>
  </si>
  <si>
    <t>14.03.2021 14:04:39</t>
  </si>
  <si>
    <t>14.03.2021 14:04:40</t>
  </si>
  <si>
    <t>14.03.2021 14:04:42</t>
  </si>
  <si>
    <t>14.03.2021 14:05:03</t>
  </si>
  <si>
    <t>14.03.2021 14:05:04</t>
  </si>
  <si>
    <t>14.03.2021 14:05:06</t>
  </si>
  <si>
    <t>14.03.2021 14:05:07</t>
  </si>
  <si>
    <t>14.03.2021 14:09:56</t>
  </si>
  <si>
    <t>14.03.2021 14:09:57</t>
  </si>
  <si>
    <t>14.03.2021 14:12:12</t>
  </si>
  <si>
    <t>14.03.2021 14:12:13</t>
  </si>
  <si>
    <t>14.03.2021 14:12:15</t>
  </si>
  <si>
    <t>14.03.2021 14:12:16</t>
  </si>
  <si>
    <t>14.03.2021 14:13:40</t>
  </si>
  <si>
    <t>14.03.2021 14:13:42</t>
  </si>
  <si>
    <t>14.03.2021 14:13:43</t>
  </si>
  <si>
    <t>14.03.2021 14:13:45</t>
  </si>
  <si>
    <t>14.03.2021 14:14:15</t>
  </si>
  <si>
    <t>14.03.2021 14:14:18</t>
  </si>
  <si>
    <t>14.03.2021 14:14:22</t>
  </si>
  <si>
    <t>14.03.2021 14:14:24</t>
  </si>
  <si>
    <t>14.03.2021 14:17:34</t>
  </si>
  <si>
    <t>14.03.2021 14:17:36</t>
  </si>
  <si>
    <t>14.03.2021 14:17:37</t>
  </si>
  <si>
    <t>14.03.2021 14:19:37</t>
  </si>
  <si>
    <t>14.03.2021 14:19:39</t>
  </si>
  <si>
    <t>14.03.2021 14:19:40</t>
  </si>
  <si>
    <t>14.03.2021 14:19:52</t>
  </si>
  <si>
    <t>14.03.2021 14:19:58</t>
  </si>
  <si>
    <t>14.03.2021 14:20:00</t>
  </si>
  <si>
    <t>14.03.2021 14:20:01</t>
  </si>
  <si>
    <t>14.03.2021 14:20:14</t>
  </si>
  <si>
    <t>14.03.2021 14:20:15</t>
  </si>
  <si>
    <t>14.03.2021 14:20:33</t>
  </si>
  <si>
    <t>14.03.2021 14:20:35</t>
  </si>
  <si>
    <t>14.03.2021 14:20:36</t>
  </si>
  <si>
    <t>14.03.2021 14:20:38</t>
  </si>
  <si>
    <t>14.03.2021 14:20:39</t>
  </si>
  <si>
    <t>14.03.2021 14:20:41</t>
  </si>
  <si>
    <t>14.03.2021 14:20:53</t>
  </si>
  <si>
    <t>14.03.2021 14:20:56</t>
  </si>
  <si>
    <t>14.03.2021 14:20:57</t>
  </si>
  <si>
    <t>14.03.2021 14:21:00</t>
  </si>
  <si>
    <t>14.03.2021 14:21:02</t>
  </si>
  <si>
    <t>14.03.2021 14:21:03</t>
  </si>
  <si>
    <t>14.03.2021 14:21:05</t>
  </si>
  <si>
    <t>14.03.2021 14:21:41</t>
  </si>
  <si>
    <t>14.03.2021 14:21:43</t>
  </si>
  <si>
    <t>14.03.2021 14:22:10</t>
  </si>
  <si>
    <t>14.03.2021 14:22:12</t>
  </si>
  <si>
    <t>14.03.2021 14:22:13</t>
  </si>
  <si>
    <t>14.03.2021 14:22:19</t>
  </si>
  <si>
    <t>14.03.2021 14:22:21</t>
  </si>
  <si>
    <t>14.03.2021 14:22:22</t>
  </si>
  <si>
    <t>14.03.2021 14:22:24</t>
  </si>
  <si>
    <t>14.03.2021 14:23:57</t>
  </si>
  <si>
    <t>14.03.2021 14:23:59</t>
  </si>
  <si>
    <t>14.03.2021 14:24:00</t>
  </si>
  <si>
    <t>14.03.2021 14:24:02</t>
  </si>
  <si>
    <t>14.03.2021 14:24:03</t>
  </si>
  <si>
    <t>14.03.2021 14:24:05</t>
  </si>
  <si>
    <t>14.03.2021 14:24:39</t>
  </si>
  <si>
    <t>14.03.2021 14:24:41</t>
  </si>
  <si>
    <t>14.03.2021 14:24:42</t>
  </si>
  <si>
    <t>14.03.2021 14:24:44</t>
  </si>
  <si>
    <t>14.03.2021 14:24:45</t>
  </si>
  <si>
    <t>14.03.2021 14:25:45</t>
  </si>
  <si>
    <t>14.03.2021 14:25:49</t>
  </si>
  <si>
    <t>14.03.2021 14:25:51</t>
  </si>
  <si>
    <t>14.03.2021 14:25:52</t>
  </si>
  <si>
    <t>14.03.2021 14:25:54</t>
  </si>
  <si>
    <t>14.03.2021 14:25:55</t>
  </si>
  <si>
    <t>14.03.2021 14:25:57</t>
  </si>
  <si>
    <t>14.03.2021 14:26:00</t>
  </si>
  <si>
    <t>14.03.2021 14:26:01</t>
  </si>
  <si>
    <t>14.03.2021 14:26:03</t>
  </si>
  <si>
    <t>14.03.2021 14:26:21</t>
  </si>
  <si>
    <t>14.03.2021 14:26:22</t>
  </si>
  <si>
    <t>14.03.2021 14:26:24</t>
  </si>
  <si>
    <t>14.03.2021 14:27:48</t>
  </si>
  <si>
    <t>14.03.2021 14:27:49</t>
  </si>
  <si>
    <t>14.03.2021 14:27:51</t>
  </si>
  <si>
    <t>14.03.2021 14:27:52</t>
  </si>
  <si>
    <t>14.03.2021 14:27:54</t>
  </si>
  <si>
    <t>14.03.2021 14:27:55</t>
  </si>
  <si>
    <t>14.03.2021 14:27:57</t>
  </si>
  <si>
    <t>14.03.2021 14:27:58</t>
  </si>
  <si>
    <t>14.03.2021 14:28:00</t>
  </si>
  <si>
    <t>14.03.2021 14:28:35</t>
  </si>
  <si>
    <t>14.03.2021 14:28:36</t>
  </si>
  <si>
    <t>14.03.2021 14:28:38</t>
  </si>
  <si>
    <t>14.03.2021 14:29:07</t>
  </si>
  <si>
    <t>14.03.2021 14:29:09</t>
  </si>
  <si>
    <t>14.03.2021 14:29:10</t>
  </si>
  <si>
    <t>14.03.2021 14:29:12</t>
  </si>
  <si>
    <t>14.03.2021 14:29:13</t>
  </si>
  <si>
    <t>14.03.2021 14:29:19</t>
  </si>
  <si>
    <t>14.03.2021 14:29:21</t>
  </si>
  <si>
    <t>14.03.2021 14:29:22</t>
  </si>
  <si>
    <t>14.03.2021 14:29:24</t>
  </si>
  <si>
    <t>14.03.2021 14:29:25</t>
  </si>
  <si>
    <t>14.03.2021 14:29:27</t>
  </si>
  <si>
    <t>14.03.2021 14:29:28</t>
  </si>
  <si>
    <t>14.03.2021 14:29:30</t>
  </si>
  <si>
    <t>14.03.2021 14:30:28</t>
  </si>
  <si>
    <t>14.03.2021 14:31:06</t>
  </si>
  <si>
    <t>14.03.2021 14:32:03</t>
  </si>
  <si>
    <t>14.03.2021 14:32:04</t>
  </si>
  <si>
    <t>14.03.2021 14:32:06</t>
  </si>
  <si>
    <t>14.03.2021 14:32:12</t>
  </si>
  <si>
    <t>14.03.2021 14:32:13</t>
  </si>
  <si>
    <t>14.03.2021 14:32:15</t>
  </si>
  <si>
    <t>14.03.2021 14:32:16</t>
  </si>
  <si>
    <t>14.03.2021 14:32:18</t>
  </si>
  <si>
    <t>14.03.2021 14:32:21</t>
  </si>
  <si>
    <t>14.03.2021 14:32:22</t>
  </si>
  <si>
    <t>14.03.2021 14:32:45</t>
  </si>
  <si>
    <t>14.03.2021 14:32:46</t>
  </si>
  <si>
    <t>14.03.2021 14:32:48</t>
  </si>
  <si>
    <t>14.03.2021 14:32:49</t>
  </si>
  <si>
    <t>14.03.2021 14:32:51</t>
  </si>
  <si>
    <t>14.03.2021 14:34:10</t>
  </si>
  <si>
    <t>14.03.2021 14:34:12</t>
  </si>
  <si>
    <t>14.03.2021 14:34:43</t>
  </si>
  <si>
    <t>14.03.2021 14:34:45</t>
  </si>
  <si>
    <t>14.03.2021 14:35:54</t>
  </si>
  <si>
    <t>14.03.2021 14:35:55</t>
  </si>
  <si>
    <t>14.03.2021 14:35:57</t>
  </si>
  <si>
    <t>14.03.2021 14:35:58</t>
  </si>
  <si>
    <t>14.03.2021 14:36:54</t>
  </si>
  <si>
    <t>14.03.2021 14:36:56</t>
  </si>
  <si>
    <t>14.03.2021 14:38:27</t>
  </si>
  <si>
    <t>14.03.2021 14:38:28</t>
  </si>
  <si>
    <t>14.03.2021 14:40:00</t>
  </si>
  <si>
    <t>14.03.2021 14:40:01</t>
  </si>
  <si>
    <t>14.03.2021 14:41:15</t>
  </si>
  <si>
    <t>14.03.2021 14:41:18</t>
  </si>
  <si>
    <t>14.03.2021 14:42:30</t>
  </si>
  <si>
    <t>14.03.2021 14:42:31</t>
  </si>
  <si>
    <t>14.03.2021 14:42:33</t>
  </si>
  <si>
    <t>14.03.2021 14:42:45</t>
  </si>
  <si>
    <t>14.03.2021 14:42:46</t>
  </si>
  <si>
    <t>14.03.2021 14:42:48</t>
  </si>
  <si>
    <t>14.03.2021 14:42:49</t>
  </si>
  <si>
    <t>14.03.2021 14:42:57</t>
  </si>
  <si>
    <t>14.03.2021 14:45:18</t>
  </si>
  <si>
    <t>14.03.2021 14:45:19</t>
  </si>
  <si>
    <t>14.03.2021 14:48:52</t>
  </si>
  <si>
    <t>14.03.2021 14:48:54</t>
  </si>
  <si>
    <t>14.03.2021 14:50:18</t>
  </si>
  <si>
    <t>14.03.2021 14:50:19</t>
  </si>
  <si>
    <t>14.03.2021 14:50:21</t>
  </si>
  <si>
    <t>14.03.2021 14:50:31</t>
  </si>
  <si>
    <t>14.03.2021 14:50:33</t>
  </si>
  <si>
    <t>14.03.2021 14:50:34</t>
  </si>
  <si>
    <t>14.03.2021 14:50:36</t>
  </si>
  <si>
    <t>14.03.2021 14:52:21</t>
  </si>
  <si>
    <t>14.03.2021 14:52:22</t>
  </si>
  <si>
    <t>14.03.2021 14:52:24</t>
  </si>
  <si>
    <t>14.03.2021 14:57:12</t>
  </si>
  <si>
    <t>14.03.2021 14:57:13</t>
  </si>
  <si>
    <t>14.03.2021 14:57:15</t>
  </si>
  <si>
    <t>14.03.2021 14:57:16</t>
  </si>
  <si>
    <t>14.03.2021 14:57:18</t>
  </si>
  <si>
    <t>14.03.2021 14:58:13</t>
  </si>
  <si>
    <t>14.03.2021 14:58:15</t>
  </si>
  <si>
    <t>14.03.2021 14:58:18</t>
  </si>
  <si>
    <t>14.03.2021 14:59:25</t>
  </si>
  <si>
    <t>14.03.2021 14:59:27</t>
  </si>
  <si>
    <t>14.03.2021 15:00:18</t>
  </si>
  <si>
    <t>14.03.2021 15:00:19</t>
  </si>
  <si>
    <t>14.03.2021 15:00:21</t>
  </si>
  <si>
    <t>14.03.2021 15:00:22</t>
  </si>
  <si>
    <t>14.03.2021 15:03:03</t>
  </si>
  <si>
    <t>14.03.2021 15:03:04</t>
  </si>
  <si>
    <t>14.03.2021 15:03:06</t>
  </si>
  <si>
    <t>14.03.2021 15:03:07</t>
  </si>
  <si>
    <t>14.03.2021 15:03:09</t>
  </si>
  <si>
    <t>14.03.2021 15:03:55</t>
  </si>
  <si>
    <t>14.03.2021 15:03:57</t>
  </si>
  <si>
    <t>14.03.2021 15:03:58</t>
  </si>
  <si>
    <t>14.03.2021 15:04:20</t>
  </si>
  <si>
    <t>14.03.2021 15:06:22</t>
  </si>
  <si>
    <t>14.03.2021 15:06:24</t>
  </si>
  <si>
    <t>14.03.2021 15:06:57</t>
  </si>
  <si>
    <t>14.03.2021 15:06:59</t>
  </si>
  <si>
    <t>14.03.2021 15:07:00</t>
  </si>
  <si>
    <t>14.03.2021 15:07:01</t>
  </si>
  <si>
    <t>14.03.2021 15:07:03</t>
  </si>
  <si>
    <t>14.03.2021 15:07:04</t>
  </si>
  <si>
    <t>14.03.2021 15:07:18</t>
  </si>
  <si>
    <t>14.03.2021 15:07:21</t>
  </si>
  <si>
    <t>14.03.2021 15:07:24</t>
  </si>
  <si>
    <t>14.03.2021 15:07:26</t>
  </si>
  <si>
    <t>14.03.2021 15:08:13</t>
  </si>
  <si>
    <t>14.03.2021 15:08:15</t>
  </si>
  <si>
    <t>14.03.2021 15:08:16</t>
  </si>
  <si>
    <t>14.03.2021 15:10:10</t>
  </si>
  <si>
    <t>14.03.2021 15:10:12</t>
  </si>
  <si>
    <t>14.03.2021 15:10:13</t>
  </si>
  <si>
    <t>14.03.2021 15:11:33</t>
  </si>
  <si>
    <t>14.03.2021 15:11:34</t>
  </si>
  <si>
    <t>14.03.2021 15:11:36</t>
  </si>
  <si>
    <t>14.03.2021 15:11:37</t>
  </si>
  <si>
    <t>14.03.2021 15:12:04</t>
  </si>
  <si>
    <t>14.03.2021 15:12:06</t>
  </si>
  <si>
    <t>14.03.2021 15:12:07</t>
  </si>
  <si>
    <t>14.03.2021 15:12:27</t>
  </si>
  <si>
    <t>14.03.2021 15:12:28</t>
  </si>
  <si>
    <t>14.03.2021 15:16:57</t>
  </si>
  <si>
    <t>14.03.2021 15:16:58</t>
  </si>
  <si>
    <t>14.03.2021 15:17:00</t>
  </si>
  <si>
    <t>14.03.2021 15:18:09</t>
  </si>
  <si>
    <t>14.03.2021 15:18:10</t>
  </si>
  <si>
    <t>14.03.2021 15:18:12</t>
  </si>
  <si>
    <t>14.03.2021 15:18:15</t>
  </si>
  <si>
    <t>14.03.2021 15:18:25</t>
  </si>
  <si>
    <t>14.03.2021 15:18:27</t>
  </si>
  <si>
    <t>14.03.2021 15:18:30</t>
  </si>
  <si>
    <t>14.03.2021 15:18:31</t>
  </si>
  <si>
    <t>14.03.2021 15:19:31</t>
  </si>
  <si>
    <t>14.03.2021 15:19:33</t>
  </si>
  <si>
    <t>14.03.2021 15:19:34</t>
  </si>
  <si>
    <t>14.03.2021 15:21:15</t>
  </si>
  <si>
    <t>14.03.2021 15:21:16</t>
  </si>
  <si>
    <t>14.03.2021 15:21:18</t>
  </si>
  <si>
    <t>14.03.2021 15:21:43</t>
  </si>
  <si>
    <t>14.03.2021 15:21:45</t>
  </si>
  <si>
    <t>14.03.2021 15:21:46</t>
  </si>
  <si>
    <t>14.03.2021 15:21:48</t>
  </si>
  <si>
    <t>14.03.2021 15:22:28</t>
  </si>
  <si>
    <t>14.03.2021 15:22:30</t>
  </si>
  <si>
    <t>14.03.2021 15:22:31</t>
  </si>
  <si>
    <t>14.03.2021 15:23:09</t>
  </si>
  <si>
    <t>14.03.2021 15:23:10</t>
  </si>
  <si>
    <t>14.03.2021 15:23:12</t>
  </si>
  <si>
    <t>14.03.2021 15:23:13</t>
  </si>
  <si>
    <t>14.03.2021 15:24:28</t>
  </si>
  <si>
    <t>14.03.2021 15:24:30</t>
  </si>
  <si>
    <t>14.03.2021 15:24:31</t>
  </si>
  <si>
    <t>14.03.2021 15:25:16</t>
  </si>
  <si>
    <t>14.03.2021 15:25:18</t>
  </si>
  <si>
    <t>14.03.2021 15:25:19</t>
  </si>
  <si>
    <t>14.03.2021 15:25:21</t>
  </si>
  <si>
    <t>14.03.2021 15:26:00</t>
  </si>
  <si>
    <t>14.03.2021 15:26:01</t>
  </si>
  <si>
    <t>14.03.2021 15:26:03</t>
  </si>
  <si>
    <t>14.03.2021 15:26:10</t>
  </si>
  <si>
    <t>14.03.2021 15:26:12</t>
  </si>
  <si>
    <t>14.03.2021 15:29:33</t>
  </si>
  <si>
    <t>14.03.2021 15:29:34</t>
  </si>
  <si>
    <t>14.03.2021 15:29:36</t>
  </si>
  <si>
    <t>14.03.2021 15:29:39</t>
  </si>
  <si>
    <t>14.03.2021 15:29:40</t>
  </si>
  <si>
    <t>14.03.2021 15:33:34</t>
  </si>
  <si>
    <t>14.03.2021 15:33:36</t>
  </si>
  <si>
    <t>14.03.2021 15:34:48</t>
  </si>
  <si>
    <t>14.03.2021 15:34:49</t>
  </si>
  <si>
    <t>14.03.2021 15:34:51</t>
  </si>
  <si>
    <t>14.03.2021 15:35:22</t>
  </si>
  <si>
    <t>14.03.2021 15:35:24</t>
  </si>
  <si>
    <t>14.03.2021 15:35:25</t>
  </si>
  <si>
    <t>14.03.2021 15:35:27</t>
  </si>
  <si>
    <t>14.03.2021 15:35:28</t>
  </si>
  <si>
    <t>14.03.2021 15:35:30</t>
  </si>
  <si>
    <t>14.03.2021 15:35:52</t>
  </si>
  <si>
    <t>14.03.2021 15:35:54</t>
  </si>
  <si>
    <t>14.03.2021 15:35:57</t>
  </si>
  <si>
    <t>14.03.2021 15:35:58</t>
  </si>
  <si>
    <t>14.03.2021 15:36:00</t>
  </si>
  <si>
    <t>14.03.2021 15:36:01</t>
  </si>
  <si>
    <t>14.03.2021 15:36:03</t>
  </si>
  <si>
    <t>14.03.2021 15:37:16</t>
  </si>
  <si>
    <t>14.03.2021 15:37:18</t>
  </si>
  <si>
    <t>14.03.2021 15:37:19</t>
  </si>
  <si>
    <t>14.03.2021 15:37:43</t>
  </si>
  <si>
    <t>14.03.2021 15:37:45</t>
  </si>
  <si>
    <t>14.03.2021 15:37:46</t>
  </si>
  <si>
    <t>14.03.2021 15:37:48</t>
  </si>
  <si>
    <t>14.03.2021 15:38:01</t>
  </si>
  <si>
    <t>14.03.2021 15:38:03</t>
  </si>
  <si>
    <t>14.03.2021 15:38:04</t>
  </si>
  <si>
    <t>14.03.2021 15:38:07</t>
  </si>
  <si>
    <t>14.03.2021 15:38:09</t>
  </si>
  <si>
    <t>14.03.2021 15:38:10</t>
  </si>
  <si>
    <t>14.03.2021 15:41:18</t>
  </si>
  <si>
    <t>14.03.2021 15:41:19</t>
  </si>
  <si>
    <t>14.03.2021 15:41:21</t>
  </si>
  <si>
    <t>14.03.2021 15:41:25</t>
  </si>
  <si>
    <t>14.03.2021 15:41:30</t>
  </si>
  <si>
    <t>14.03.2021 15:43:31</t>
  </si>
  <si>
    <t>14.03.2021 15:43:34</t>
  </si>
  <si>
    <t>14.03.2021 15:43:36</t>
  </si>
  <si>
    <t>14.03.2021 15:44:04</t>
  </si>
  <si>
    <t>14.03.2021 15:44:06</t>
  </si>
  <si>
    <t>14.03.2021 15:44:07</t>
  </si>
  <si>
    <t>14.03.2021 15:45:03</t>
  </si>
  <si>
    <t>14.03.2021 15:45:04</t>
  </si>
  <si>
    <t>14.03.2021 15:45:06</t>
  </si>
  <si>
    <t>14.03.2021 15:45:07</t>
  </si>
  <si>
    <t>14.03.2021 15:48:37</t>
  </si>
  <si>
    <t>14.03.2021 15:48:40</t>
  </si>
  <si>
    <t>14.03.2021 15:48:43</t>
  </si>
  <si>
    <t>14.03.2021 15:48:45</t>
  </si>
  <si>
    <t>14.03.2021 15:48:46</t>
  </si>
  <si>
    <t>14.03.2021 15:48:48</t>
  </si>
  <si>
    <t>14.03.2021 15:48:49</t>
  </si>
  <si>
    <t>14.03.2021 15:48:51</t>
  </si>
  <si>
    <t>14.03.2021 15:49:24</t>
  </si>
  <si>
    <t>14.03.2021 15:49:25</t>
  </si>
  <si>
    <t>14.03.2021 15:49:27</t>
  </si>
  <si>
    <t>14.03.2021 15:49:28</t>
  </si>
  <si>
    <t>14.03.2021 15:49:30</t>
  </si>
  <si>
    <t>14.03.2021 15:49:31</t>
  </si>
  <si>
    <t>14.03.2021 15:49:33</t>
  </si>
  <si>
    <t>14.03.2021 15:49:37</t>
  </si>
  <si>
    <t>14.03.2021 15:49:39</t>
  </si>
  <si>
    <t>14.03.2021 15:49:40</t>
  </si>
  <si>
    <t>14.03.2021 15:49:42</t>
  </si>
  <si>
    <t>14.03.2021 15:51:54</t>
  </si>
  <si>
    <t>14.03.2021 15:51:56</t>
  </si>
  <si>
    <t>14.03.2021 15:51:57</t>
  </si>
  <si>
    <t>14.03.2021 15:51:59</t>
  </si>
  <si>
    <t>14.03.2021 15:54:07</t>
  </si>
  <si>
    <t>14.03.2021 15:54:09</t>
  </si>
  <si>
    <t>14.03.2021 15:54:10</t>
  </si>
  <si>
    <t>14.03.2021 15:54:13</t>
  </si>
  <si>
    <t>14.03.2021 15:54:16</t>
  </si>
  <si>
    <t>14.03.2021 15:54:18</t>
  </si>
  <si>
    <t>14.03.2021 16:02:06</t>
  </si>
  <si>
    <t>14.03.2021 16:02:09</t>
  </si>
  <si>
    <t>14.03.2021 16:02:10</t>
  </si>
  <si>
    <t>14.03.2021 16:02:12</t>
  </si>
  <si>
    <t>14.03.2021 16:03:03</t>
  </si>
  <si>
    <t>14.03.2021 16:03:04</t>
  </si>
  <si>
    <t>14.03.2021 16:03:06</t>
  </si>
  <si>
    <t>14.03.2021 16:03:07</t>
  </si>
  <si>
    <t>14.03.2021 16:03:09</t>
  </si>
  <si>
    <t>14.03.2021 16:03:10</t>
  </si>
  <si>
    <t>14.03.2021 16:03:12</t>
  </si>
  <si>
    <t>14.03.2021 16:03:15</t>
  </si>
  <si>
    <t>14.03.2021 16:07:18</t>
  </si>
  <si>
    <t>14.03.2021 16:07:19</t>
  </si>
  <si>
    <t>14.03.2021 16:07:21</t>
  </si>
  <si>
    <t>14.03.2021 16:09:01</t>
  </si>
  <si>
    <t>14.03.2021 16:09:04</t>
  </si>
  <si>
    <t>14.03.2021 16:09:06</t>
  </si>
  <si>
    <t>14.03.2021 16:09:07</t>
  </si>
  <si>
    <t>14.03.2021 16:10:09</t>
  </si>
  <si>
    <t>14.03.2021 16:10:10</t>
  </si>
  <si>
    <t>14.03.2021 16:10:21</t>
  </si>
  <si>
    <t>14.03.2021 16:10:22</t>
  </si>
  <si>
    <t>14.03.2021 16:10:24</t>
  </si>
  <si>
    <t>14.03.2021 16:10:27</t>
  </si>
  <si>
    <t>14.03.2021 16:10:30</t>
  </si>
  <si>
    <t>14.03.2021 16:11:31</t>
  </si>
  <si>
    <t>14.03.2021 16:11:33</t>
  </si>
  <si>
    <t>14.03.2021 16:11:51</t>
  </si>
  <si>
    <t>14.03.2021 16:11:52</t>
  </si>
  <si>
    <t>14.03.2021 16:11:54</t>
  </si>
  <si>
    <t>14.03.2021 16:11:55</t>
  </si>
  <si>
    <t>14.03.2021 16:11:57</t>
  </si>
  <si>
    <t>14.03.2021 16:12:40</t>
  </si>
  <si>
    <t>14.03.2021 16:12:42</t>
  </si>
  <si>
    <t>14.03.2021 16:12:43</t>
  </si>
  <si>
    <t>14.03.2021 16:12:51</t>
  </si>
  <si>
    <t>14.03.2021 16:12:52</t>
  </si>
  <si>
    <t>14.03.2021 16:12:54</t>
  </si>
  <si>
    <t>14.03.2021 16:12:55</t>
  </si>
  <si>
    <t>14.03.2021 16:12:57</t>
  </si>
  <si>
    <t>14.03.2021 16:13:16</t>
  </si>
  <si>
    <t>14.03.2021 16:13:18</t>
  </si>
  <si>
    <t>14.03.2021 16:13:19</t>
  </si>
  <si>
    <t>14.03.2021 16:13:21</t>
  </si>
  <si>
    <t>14.03.2021 16:13:28</t>
  </si>
  <si>
    <t>14.03.2021 16:13:51</t>
  </si>
  <si>
    <t>14.03.2021 16:13:52</t>
  </si>
  <si>
    <t>14.03.2021 16:13:54</t>
  </si>
  <si>
    <t>14.03.2021 16:13:55</t>
  </si>
  <si>
    <t>14.03.2021 16:14:30</t>
  </si>
  <si>
    <t>14.03.2021 16:16:06</t>
  </si>
  <si>
    <t>14.03.2021 16:16:07</t>
  </si>
  <si>
    <t>14.03.2021 16:16:09</t>
  </si>
  <si>
    <t>14.03.2021 16:16:10</t>
  </si>
  <si>
    <t>14.03.2021 16:16:13</t>
  </si>
  <si>
    <t>14.03.2021 16:16:49</t>
  </si>
  <si>
    <t>14.03.2021 16:16:51</t>
  </si>
  <si>
    <t>14.03.2021 16:17:13</t>
  </si>
  <si>
    <t>14.03.2021 16:17:16</t>
  </si>
  <si>
    <t>14.03.2021 16:17:18</t>
  </si>
  <si>
    <t>14.03.2021 16:18:03</t>
  </si>
  <si>
    <t>14.03.2021 16:18:04</t>
  </si>
  <si>
    <t>14.03.2021 16:18:06</t>
  </si>
  <si>
    <t>14.03.2021 16:18:07</t>
  </si>
  <si>
    <t>14.03.2021 16:18:36</t>
  </si>
  <si>
    <t>14.03.2021 16:18:37</t>
  </si>
  <si>
    <t>14.03.2021 16:18:40</t>
  </si>
  <si>
    <t>14.03.2021 16:18:42</t>
  </si>
  <si>
    <t>14.03.2021 16:20:22</t>
  </si>
  <si>
    <t>14.03.2021 16:20:24</t>
  </si>
  <si>
    <t>14.03.2021 16:20:25</t>
  </si>
  <si>
    <t>14.03.2021 16:21:53</t>
  </si>
  <si>
    <t>14.03.2021 16:21:54</t>
  </si>
  <si>
    <t>14.03.2021 16:23:01</t>
  </si>
  <si>
    <t>14.03.2021 16:23:03</t>
  </si>
  <si>
    <t>14.03.2021 16:23:04</t>
  </si>
  <si>
    <t>14.03.2021 16:24:13</t>
  </si>
  <si>
    <t>14.03.2021 16:24:15</t>
  </si>
  <si>
    <t>14.03.2021 16:24:18</t>
  </si>
  <si>
    <t>14.03.2021 16:24:19</t>
  </si>
  <si>
    <t>14.03.2021 16:24:21</t>
  </si>
  <si>
    <t>14.03.2021 16:24:39</t>
  </si>
  <si>
    <t>14.03.2021 16:24:40</t>
  </si>
  <si>
    <t>14.03.2021 16:24:42</t>
  </si>
  <si>
    <t>14.03.2021 16:24:43</t>
  </si>
  <si>
    <t>14.03.2021 16:25:28</t>
  </si>
  <si>
    <t>14.03.2021 16:25:30</t>
  </si>
  <si>
    <t>14.03.2021 16:26:24</t>
  </si>
  <si>
    <t>14.03.2021 16:26:25</t>
  </si>
  <si>
    <t>14.03.2021 16:26:27</t>
  </si>
  <si>
    <t>14.03.2021 16:26:28</t>
  </si>
  <si>
    <t>14.03.2021 16:26:30</t>
  </si>
  <si>
    <t>14.03.2021 16:28:01</t>
  </si>
  <si>
    <t>14.03.2021 16:28:04</t>
  </si>
  <si>
    <t>14.03.2021 16:28:06</t>
  </si>
  <si>
    <t>14.03.2021 16:28:07</t>
  </si>
  <si>
    <t>14.03.2021 16:28:10</t>
  </si>
  <si>
    <t>14.03.2021 16:28:12</t>
  </si>
  <si>
    <t>14.03.2021 16:28:16</t>
  </si>
  <si>
    <t>14.03.2021 16:28:18</t>
  </si>
  <si>
    <t>14.03.2021 16:28:19</t>
  </si>
  <si>
    <t>14.03.2021 16:28:21</t>
  </si>
  <si>
    <t>14.03.2021 16:28:22</t>
  </si>
  <si>
    <t>14.03.2021 16:28:24</t>
  </si>
  <si>
    <t>14.03.2021 16:28:25</t>
  </si>
  <si>
    <t>14.03.2021 16:28:46</t>
  </si>
  <si>
    <t>14.03.2021 16:28:48</t>
  </si>
  <si>
    <t>14.03.2021 16:29:00</t>
  </si>
  <si>
    <t>14.03.2021 16:29:01</t>
  </si>
  <si>
    <t>14.03.2021 16:30:00</t>
  </si>
  <si>
    <t>14.03.2021 16:30:01</t>
  </si>
  <si>
    <t>14.03.2021 16:30:03</t>
  </si>
  <si>
    <t>14.03.2021 16:30:04</t>
  </si>
  <si>
    <t>14.03.2021 16:30:06</t>
  </si>
  <si>
    <t>14.03.2021 16:31:07</t>
  </si>
  <si>
    <t>14.03.2021 16:31:10</t>
  </si>
  <si>
    <t>14.03.2021 16:31:12</t>
  </si>
  <si>
    <t>14.03.2021 16:31:13</t>
  </si>
  <si>
    <t>14.03.2021 16:34:43</t>
  </si>
  <si>
    <t>14.03.2021 16:37:18</t>
  </si>
  <si>
    <t>14.03.2021 16:37:19</t>
  </si>
  <si>
    <t>14.03.2021 16:37:21</t>
  </si>
  <si>
    <t>14.03.2021 16:37:22</t>
  </si>
  <si>
    <t>14.03.2021 16:37:46</t>
  </si>
  <si>
    <t>14.03.2021 16:37:48</t>
  </si>
  <si>
    <t>14.03.2021 16:37:49</t>
  </si>
  <si>
    <t>14.03.2021 16:37:51</t>
  </si>
  <si>
    <t>14.03.2021 16:37:52</t>
  </si>
  <si>
    <t>14.03.2021 16:37:54</t>
  </si>
  <si>
    <t>14.03.2021 16:37:55</t>
  </si>
  <si>
    <t>14.03.2021 16:38:13</t>
  </si>
  <si>
    <t>14.03.2021 16:38:15</t>
  </si>
  <si>
    <t>14.03.2021 16:38:16</t>
  </si>
  <si>
    <t>14.03.2021 16:38:18</t>
  </si>
  <si>
    <t>14.03.2021 16:38:19</t>
  </si>
  <si>
    <t>14.03.2021 16:42:48</t>
  </si>
  <si>
    <t>14.03.2021 16:42:49</t>
  </si>
  <si>
    <t>14.03.2021 16:42:51</t>
  </si>
  <si>
    <t>14.03.2021 16:42:52</t>
  </si>
  <si>
    <t>14.03.2021 16:45:22</t>
  </si>
  <si>
    <t>14.03.2021 16:45:24</t>
  </si>
  <si>
    <t>14.03.2021 16:45:25</t>
  </si>
  <si>
    <t>14.03.2021 16:45:27</t>
  </si>
  <si>
    <t>14.03.2021 16:46:33</t>
  </si>
  <si>
    <t>14.03.2021 16:46:34</t>
  </si>
  <si>
    <t>14.03.2021 16:46:36</t>
  </si>
  <si>
    <t>14.03.2021 16:46:37</t>
  </si>
  <si>
    <t>14.03.2021 16:46:39</t>
  </si>
  <si>
    <t>14.03.2021 16:46:40</t>
  </si>
  <si>
    <t>14.03.2021 16:46:42</t>
  </si>
  <si>
    <t>14.03.2021 16:46:43</t>
  </si>
  <si>
    <t>14.03.2021 16:47:55</t>
  </si>
  <si>
    <t>14.03.2021 16:47:57</t>
  </si>
  <si>
    <t>14.03.2021 16:47:58</t>
  </si>
  <si>
    <t>14.03.2021 16:48:00</t>
  </si>
  <si>
    <t>14.03.2021 16:49:07</t>
  </si>
  <si>
    <t>14.03.2021 16:49:09</t>
  </si>
  <si>
    <t>14.03.2021 16:49:10</t>
  </si>
  <si>
    <t>14.03.2021 16:49:12</t>
  </si>
  <si>
    <t>14.03.2021 16:50:22</t>
  </si>
  <si>
    <t>14.03.2021 16:50:24</t>
  </si>
  <si>
    <t>14.03.2021 16:50:25</t>
  </si>
  <si>
    <t>14.03.2021 16:50:27</t>
  </si>
  <si>
    <t>14.03.2021 16:51:00</t>
  </si>
  <si>
    <t>14.03.2021 16:51:01</t>
  </si>
  <si>
    <t>14.03.2021 16:51:03</t>
  </si>
  <si>
    <t>14.03.2021 16:51:04</t>
  </si>
  <si>
    <t>14.03.2021 16:52:27</t>
  </si>
  <si>
    <t>14.03.2021 16:52:28</t>
  </si>
  <si>
    <t>14.03.2021 16:52:31</t>
  </si>
  <si>
    <t>14.03.2021 16:52:33</t>
  </si>
  <si>
    <t>14.03.2021 16:52:34</t>
  </si>
  <si>
    <t>14.03.2021 16:53:10</t>
  </si>
  <si>
    <t>14.03.2021 16:53:12</t>
  </si>
  <si>
    <t>14.03.2021 16:53:13</t>
  </si>
  <si>
    <t>14.03.2021 16:53:16</t>
  </si>
  <si>
    <t>14.03.2021 16:53:18</t>
  </si>
  <si>
    <t>14.03.2021 16:53:19</t>
  </si>
  <si>
    <t>14.03.2021 16:55:40</t>
  </si>
  <si>
    <t>14.03.2021 16:56:52</t>
  </si>
  <si>
    <t>14.03.2021 16:56:54</t>
  </si>
  <si>
    <t>14.03.2021 16:56:55</t>
  </si>
  <si>
    <t>14.03.2021 16:56:57</t>
  </si>
  <si>
    <t>14.03.2021 16:56:58</t>
  </si>
  <si>
    <t>14.03.2021 16:57:00</t>
  </si>
  <si>
    <t>14.03.2021 17:00:13</t>
  </si>
  <si>
    <t>14.03.2021 17:00:15</t>
  </si>
  <si>
    <t>14.03.2021 17:00:16</t>
  </si>
  <si>
    <t>14.03.2021 17:00:18</t>
  </si>
  <si>
    <t>14.03.2021 17:00:19</t>
  </si>
  <si>
    <t>14.03.2021 17:00:21</t>
  </si>
  <si>
    <t>14.03.2021 17:00:22</t>
  </si>
  <si>
    <t>14.03.2021 17:00:25</t>
  </si>
  <si>
    <t>14.03.2021 17:00:27</t>
  </si>
  <si>
    <t>14.03.2021 17:00:42</t>
  </si>
  <si>
    <t>14.03.2021 17:00:43</t>
  </si>
  <si>
    <t>14.03.2021 17:00:45</t>
  </si>
  <si>
    <t>14.03.2021 17:00:46</t>
  </si>
  <si>
    <t>14.03.2021 17:02:55</t>
  </si>
  <si>
    <t>14.03.2021 17:02:57</t>
  </si>
  <si>
    <t>14.03.2021 17:03:00</t>
  </si>
  <si>
    <t>14.03.2021 17:04:52</t>
  </si>
  <si>
    <t>14.03.2021 17:04:54</t>
  </si>
  <si>
    <t>14.03.2021 17:04:55</t>
  </si>
  <si>
    <t>14.03.2021 17:04:57</t>
  </si>
  <si>
    <t>14.03.2021 17:06:19</t>
  </si>
  <si>
    <t>14.03.2021 17:06:21</t>
  </si>
  <si>
    <t>14.03.2021 17:06:22</t>
  </si>
  <si>
    <t>14.03.2021 17:06:24</t>
  </si>
  <si>
    <t>14.03.2021 17:06:25</t>
  </si>
  <si>
    <t>14.03.2021 17:09:06</t>
  </si>
  <si>
    <t>14.03.2021 17:09:07</t>
  </si>
  <si>
    <t>14.03.2021 17:09:37</t>
  </si>
  <si>
    <t>14.03.2021 17:09:39</t>
  </si>
  <si>
    <t>14.03.2021 17:09:40</t>
  </si>
  <si>
    <t>14.03.2021 17:09:42</t>
  </si>
  <si>
    <t>14.03.2021 17:09:43</t>
  </si>
  <si>
    <t>14.03.2021 17:10:59</t>
  </si>
  <si>
    <t>14.03.2021 17:11:00</t>
  </si>
  <si>
    <t>14.03.2021 17:11:02</t>
  </si>
  <si>
    <t>14.03.2021 17:11:24</t>
  </si>
  <si>
    <t>14.03.2021 17:11:26</t>
  </si>
  <si>
    <t>14.03.2021 17:11:33</t>
  </si>
  <si>
    <t>14.03.2021 17:11:35</t>
  </si>
  <si>
    <t>14.03.2021 17:11:39</t>
  </si>
  <si>
    <t>14.03.2021 17:12:46</t>
  </si>
  <si>
    <t>14.03.2021 17:12:48</t>
  </si>
  <si>
    <t>14.03.2021 17:12:49</t>
  </si>
  <si>
    <t>14.03.2021 17:12:51</t>
  </si>
  <si>
    <t>14.03.2021 17:14:51</t>
  </si>
  <si>
    <t>14.03.2021 17:14:52</t>
  </si>
  <si>
    <t>14.03.2021 17:14:54</t>
  </si>
  <si>
    <t>14.03.2021 17:14:55</t>
  </si>
  <si>
    <t>14.03.2021 17:15:32</t>
  </si>
  <si>
    <t>14.03.2021 17:15:35</t>
  </si>
  <si>
    <t>14.03.2021 17:15:36</t>
  </si>
  <si>
    <t>14.03.2021 17:15:38</t>
  </si>
  <si>
    <t>14.03.2021 17:15:56</t>
  </si>
  <si>
    <t>14.03.2021 17:15:57</t>
  </si>
  <si>
    <t>14.03.2021 17:15:59</t>
  </si>
  <si>
    <t>14.03.2021 17:16:29</t>
  </si>
  <si>
    <t>14.03.2021 17:16:31</t>
  </si>
  <si>
    <t>14.03.2021 17:16:32</t>
  </si>
  <si>
    <t>14.03.2021 17:16:40</t>
  </si>
  <si>
    <t>14.03.2021 17:16:41</t>
  </si>
  <si>
    <t>14.03.2021 17:18:15</t>
  </si>
  <si>
    <t>14.03.2021 17:18:16</t>
  </si>
  <si>
    <t>14.03.2021 17:18:18</t>
  </si>
  <si>
    <t>14.03.2021 17:18:19</t>
  </si>
  <si>
    <t>14.03.2021 17:19:01</t>
  </si>
  <si>
    <t>14.03.2021 17:19:03</t>
  </si>
  <si>
    <t>14.03.2021 17:19:04</t>
  </si>
  <si>
    <t>14.03.2021 17:19:06</t>
  </si>
  <si>
    <t>14.03.2021 17:21:01</t>
  </si>
  <si>
    <t>14.03.2021 17:21:07</t>
  </si>
  <si>
    <t>14.03.2021 17:21:09</t>
  </si>
  <si>
    <t>14.03.2021 17:21:10</t>
  </si>
  <si>
    <t>14.03.2021 17:22:56</t>
  </si>
  <si>
    <t>14.03.2021 17:22:57</t>
  </si>
  <si>
    <t>14.03.2021 17:22:58</t>
  </si>
  <si>
    <t>14.03.2021 17:23:00</t>
  </si>
  <si>
    <t>14.03.2021 17:23:02</t>
  </si>
  <si>
    <t>14.03.2021 17:23:47</t>
  </si>
  <si>
    <t>14.03.2021 17:23:48</t>
  </si>
  <si>
    <t>14.03.2021 17:23:50</t>
  </si>
  <si>
    <t>14.03.2021 17:23:54</t>
  </si>
  <si>
    <t>14.03.2021 17:23:56</t>
  </si>
  <si>
    <t>14.03.2021 17:23:57</t>
  </si>
  <si>
    <t>14.03.2021 17:23:59</t>
  </si>
  <si>
    <t>14.03.2021 17:24:20</t>
  </si>
  <si>
    <t>14.03.2021 17:24:22</t>
  </si>
  <si>
    <t>14.03.2021 17:24:50</t>
  </si>
  <si>
    <t>14.03.2021 17:24:52</t>
  </si>
  <si>
    <t>14.03.2021 17:24:53</t>
  </si>
  <si>
    <t>14.03.2021 17:24:55</t>
  </si>
  <si>
    <t>14.03.2021 17:25:03</t>
  </si>
  <si>
    <t>14.03.2021 17:25:04</t>
  </si>
  <si>
    <t>14.03.2021 17:25:06</t>
  </si>
  <si>
    <t>14.03.2021 17:28:52</t>
  </si>
  <si>
    <t>14.03.2021 17:28:54</t>
  </si>
  <si>
    <t>14.03.2021 17:29:04</t>
  </si>
  <si>
    <t>14.03.2021 17:29:06</t>
  </si>
  <si>
    <t>14.03.2021 17:29:07</t>
  </si>
  <si>
    <t>14.03.2021 17:29:09</t>
  </si>
  <si>
    <t>14.03.2021 17:29:10</t>
  </si>
  <si>
    <t>14.03.2021 17:30:51</t>
  </si>
  <si>
    <t>14.03.2021 17:30:52</t>
  </si>
  <si>
    <t>14.03.2021 17:30:54</t>
  </si>
  <si>
    <t>14.03.2021 17:30:55</t>
  </si>
  <si>
    <t>14.03.2021 17:30:57</t>
  </si>
  <si>
    <t>14.03.2021 17:32:21</t>
  </si>
  <si>
    <t>14.03.2021 17:32:22</t>
  </si>
  <si>
    <t>14.03.2021 17:32:24</t>
  </si>
  <si>
    <t>14.03.2021 17:32:25</t>
  </si>
  <si>
    <t>14.03.2021 17:32:39</t>
  </si>
  <si>
    <t>14.03.2021 17:32:40</t>
  </si>
  <si>
    <t>14.03.2021 17:32:42</t>
  </si>
  <si>
    <t>14.03.2021 17:32:43</t>
  </si>
  <si>
    <t>14.03.2021 17:32:45</t>
  </si>
  <si>
    <t>14.03.2021 17:32:46</t>
  </si>
  <si>
    <t>14.03.2021 17:32:49</t>
  </si>
  <si>
    <t>14.03.2021 17:32:51</t>
  </si>
  <si>
    <t>14.03.2021 17:32:52</t>
  </si>
  <si>
    <t>14.03.2021 17:33:01</t>
  </si>
  <si>
    <t>14.03.2021 17:33:03</t>
  </si>
  <si>
    <t>14.03.2021 17:33:04</t>
  </si>
  <si>
    <t>14.03.2021 17:33:06</t>
  </si>
  <si>
    <t>14.03.2021 17:33:07</t>
  </si>
  <si>
    <t>14.03.2021 17:33:09</t>
  </si>
  <si>
    <t>14.03.2021 17:33:12</t>
  </si>
  <si>
    <t>14.03.2021 17:33:13</t>
  </si>
  <si>
    <t>14.03.2021 17:33:15</t>
  </si>
  <si>
    <t>14.03.2021 17:33:22</t>
  </si>
  <si>
    <t>14.03.2021 17:33:24</t>
  </si>
  <si>
    <t>14.03.2021 17:33:25</t>
  </si>
  <si>
    <t>14.03.2021 17:33:27</t>
  </si>
  <si>
    <t>14.03.2021 17:33:28</t>
  </si>
  <si>
    <t>14.03.2021 17:34:04</t>
  </si>
  <si>
    <t>14.03.2021 17:34:06</t>
  </si>
  <si>
    <t>14.03.2021 17:34:07</t>
  </si>
  <si>
    <t>14.03.2021 17:34:09</t>
  </si>
  <si>
    <t>14.03.2021 17:34:10</t>
  </si>
  <si>
    <t>14.03.2021 17:35:27</t>
  </si>
  <si>
    <t>14.03.2021 17:35:28</t>
  </si>
  <si>
    <t>14.03.2021 17:35:30</t>
  </si>
  <si>
    <t>14.03.2021 17:35:57</t>
  </si>
  <si>
    <t>14.03.2021 17:35:59</t>
  </si>
  <si>
    <t>14.03.2021 17:36:00</t>
  </si>
  <si>
    <t>14.03.2021 17:36:02</t>
  </si>
  <si>
    <t>14.03.2021 17:36:03</t>
  </si>
  <si>
    <t>14.03.2021 17:36:15</t>
  </si>
  <si>
    <t>14.03.2021 17:36:17</t>
  </si>
  <si>
    <t>14.03.2021 17:36:20</t>
  </si>
  <si>
    <t>14.03.2021 17:36:21</t>
  </si>
  <si>
    <t>14.03.2021 17:36:23</t>
  </si>
  <si>
    <t>14.03.2021 17:36:30</t>
  </si>
  <si>
    <t>14.03.2021 17:36:32</t>
  </si>
  <si>
    <t>14.03.2021 17:36:33</t>
  </si>
  <si>
    <t>14.03.2021 17:36:35</t>
  </si>
  <si>
    <t>14.03.2021 17:36:36</t>
  </si>
  <si>
    <t>14.03.2021 17:36:38</t>
  </si>
  <si>
    <t>14.03.2021 17:36:39</t>
  </si>
  <si>
    <t>14.03.2021 17:37:25</t>
  </si>
  <si>
    <t>14.03.2021 17:37:27</t>
  </si>
  <si>
    <t>14.03.2021 17:37:28</t>
  </si>
  <si>
    <t>14.03.2021 17:37:30</t>
  </si>
  <si>
    <t>14.03.2021 17:37:33</t>
  </si>
  <si>
    <t>14.03.2021 17:37:34</t>
  </si>
  <si>
    <t>14.03.2021 17:37:36</t>
  </si>
  <si>
    <t>14.03.2021 17:37:37</t>
  </si>
  <si>
    <t>14.03.2021 17:37:46</t>
  </si>
  <si>
    <t>14.03.2021 17:37:48</t>
  </si>
  <si>
    <t>14.03.2021 17:37:49</t>
  </si>
  <si>
    <t>14.03.2021 17:37:51</t>
  </si>
  <si>
    <t>14.03.2021 17:38:55</t>
  </si>
  <si>
    <t>14.03.2021 17:38:57</t>
  </si>
  <si>
    <t>14.03.2021 17:39:00</t>
  </si>
  <si>
    <t>14.03.2021 17:39:01</t>
  </si>
  <si>
    <t>14.03.2021 17:39:03</t>
  </si>
  <si>
    <t>14.03.2021 17:39:04</t>
  </si>
  <si>
    <t>14.03.2021 17:40:24</t>
  </si>
  <si>
    <t>14.03.2021 17:40:25</t>
  </si>
  <si>
    <t>14.03.2021 17:40:27</t>
  </si>
  <si>
    <t>14.03.2021 17:40:49</t>
  </si>
  <si>
    <t>14.03.2021 17:40:52</t>
  </si>
  <si>
    <t>14.03.2021 17:40:54</t>
  </si>
  <si>
    <t>14.03.2021 17:40:55</t>
  </si>
  <si>
    <t>14.03.2021 17:42:09</t>
  </si>
  <si>
    <t>14.03.2021 17:42:10</t>
  </si>
  <si>
    <t>14.03.2021 17:42:12</t>
  </si>
  <si>
    <t>14.03.2021 17:42:15</t>
  </si>
  <si>
    <t>14.03.2021 17:42:18</t>
  </si>
  <si>
    <t>14.03.2021 17:42:19</t>
  </si>
  <si>
    <t>14.03.2021 17:43:15</t>
  </si>
  <si>
    <t>14.03.2021 17:43:16</t>
  </si>
  <si>
    <t>14.03.2021 17:43:54</t>
  </si>
  <si>
    <t>14.03.2021 17:43:55</t>
  </si>
  <si>
    <t>14.03.2021 17:43:57</t>
  </si>
  <si>
    <t>14.03.2021 17:43:58</t>
  </si>
  <si>
    <t>14.03.2021 17:44:00</t>
  </si>
  <si>
    <t>14.03.2021 17:44:56</t>
  </si>
  <si>
    <t>14.03.2021 17:44:57</t>
  </si>
  <si>
    <t>14.03.2021 17:44:59</t>
  </si>
  <si>
    <t>14.03.2021 17:45:00</t>
  </si>
  <si>
    <t>14.03.2021 17:45:02</t>
  </si>
  <si>
    <t>14.03.2021 17:45:41</t>
  </si>
  <si>
    <t>14.03.2021 17:45:43</t>
  </si>
  <si>
    <t>14.03.2021 17:45:44</t>
  </si>
  <si>
    <t>14.03.2021 17:45:49</t>
  </si>
  <si>
    <t>14.03.2021 17:45:50</t>
  </si>
  <si>
    <t>14.03.2021 17:45:52</t>
  </si>
  <si>
    <t>14.03.2021 17:45:53</t>
  </si>
  <si>
    <t>14.03.2021 17:46:31</t>
  </si>
  <si>
    <t>14.03.2021 17:46:33</t>
  </si>
  <si>
    <t>14.03.2021 17:46:40</t>
  </si>
  <si>
    <t>14.03.2021 17:46:45</t>
  </si>
  <si>
    <t>14.03.2021 17:46:46</t>
  </si>
  <si>
    <t>14.03.2021 17:47:04</t>
  </si>
  <si>
    <t>14.03.2021 17:47:06</t>
  </si>
  <si>
    <t>14.03.2021 17:49:13</t>
  </si>
  <si>
    <t>14.03.2021 17:49:15</t>
  </si>
  <si>
    <t>14.03.2021 17:50:16</t>
  </si>
  <si>
    <t>14.03.2021 17:50:18</t>
  </si>
  <si>
    <t>14.03.2021 17:50:19</t>
  </si>
  <si>
    <t>14.03.2021 17:51:12</t>
  </si>
  <si>
    <t>14.03.2021 17:51:15</t>
  </si>
  <si>
    <t>14.03.2021 17:51:16</t>
  </si>
  <si>
    <t>14.03.2021 17:51:18</t>
  </si>
  <si>
    <t>14.03.2021 17:51:19</t>
  </si>
  <si>
    <t>14.03.2021 17:51:21</t>
  </si>
  <si>
    <t>14.03.2021 17:51:51</t>
  </si>
  <si>
    <t>14.03.2021 17:51:52</t>
  </si>
  <si>
    <t>14.03.2021 17:51:54</t>
  </si>
  <si>
    <t>14.03.2021 17:54:06</t>
  </si>
  <si>
    <t>14.03.2021 17:54:07</t>
  </si>
  <si>
    <t>14.03.2021 17:54:09</t>
  </si>
  <si>
    <t>14.03.2021 17:54:12</t>
  </si>
  <si>
    <t>14.03.2021 17:54:25</t>
  </si>
  <si>
    <t>14.03.2021 17:54:27</t>
  </si>
  <si>
    <t>14.03.2021 17:54:28</t>
  </si>
  <si>
    <t>14.03.2021 17:54:30</t>
  </si>
  <si>
    <t>14.03.2021 17:54:54</t>
  </si>
  <si>
    <t>14.03.2021 17:54:55</t>
  </si>
  <si>
    <t>14.03.2021 17:54:57</t>
  </si>
  <si>
    <t>14.03.2021 17:54:58</t>
  </si>
  <si>
    <t>14.03.2021 17:56:06</t>
  </si>
  <si>
    <t>14.03.2021 17:56:07</t>
  </si>
  <si>
    <t>14.03.2021 17:56:16</t>
  </si>
  <si>
    <t>14.03.2021 17:56:18</t>
  </si>
  <si>
    <t>14.03.2021 17:56:19</t>
  </si>
  <si>
    <t>14.03.2021 17:56:36</t>
  </si>
  <si>
    <t>14.03.2021 17:56:37</t>
  </si>
  <si>
    <t>14.03.2021 17:56:40</t>
  </si>
  <si>
    <t>14.03.2021 17:56:42</t>
  </si>
  <si>
    <t>14.03.2021 17:56:46</t>
  </si>
  <si>
    <t>14.03.2021 17:57:00</t>
  </si>
  <si>
    <t>14.03.2021 17:57:01</t>
  </si>
  <si>
    <t>14.03.2021 17:57:06</t>
  </si>
  <si>
    <t>14.03.2021 17:57:07</t>
  </si>
  <si>
    <t>14.03.2021 17:57:09</t>
  </si>
  <si>
    <t>14.03.2021 17:57:10</t>
  </si>
  <si>
    <t>14.03.2021 17:57:12</t>
  </si>
  <si>
    <t>14.03.2021 17:57:52</t>
  </si>
  <si>
    <t>14.03.2021 17:57:54</t>
  </si>
  <si>
    <t>14.03.2021 17:58:33</t>
  </si>
  <si>
    <t>14.03.2021 17:58:34</t>
  </si>
  <si>
    <t>14.03.2021 17:59:27</t>
  </si>
  <si>
    <t>14.03.2021 17:59:30</t>
  </si>
  <si>
    <t>14.03.2021 17:59:31</t>
  </si>
  <si>
    <t>14.03.2021 17:59:33</t>
  </si>
  <si>
    <t>14.03.2021 17:59:34</t>
  </si>
  <si>
    <t>14.03.2021 17:59:36</t>
  </si>
  <si>
    <t>14.03.2021 17:59:37</t>
  </si>
  <si>
    <t>14.03.2021 17:59:39</t>
  </si>
  <si>
    <t>14.03.2021 17:59:40</t>
  </si>
  <si>
    <t>14.03.2021 18:00:45</t>
  </si>
  <si>
    <t>14.03.2021 18:00:46</t>
  </si>
  <si>
    <t>14.03.2021 18:00:48</t>
  </si>
  <si>
    <t>14.03.2021 18:01:16</t>
  </si>
  <si>
    <t>14.03.2021 18:01:18</t>
  </si>
  <si>
    <t>14.03.2021 18:01:19</t>
  </si>
  <si>
    <t>14.03.2021 18:01:21</t>
  </si>
  <si>
    <t>14.03.2021 18:01:22</t>
  </si>
  <si>
    <t>14.03.2021 18:02:31</t>
  </si>
  <si>
    <t>14.03.2021 18:02:33</t>
  </si>
  <si>
    <t>14.03.2021 18:02:34</t>
  </si>
  <si>
    <t>14.03.2021 18:02:36</t>
  </si>
  <si>
    <t>14.03.2021 18:03:01</t>
  </si>
  <si>
    <t>14.03.2021 18:03:03</t>
  </si>
  <si>
    <t>14.03.2021 18:03:06</t>
  </si>
  <si>
    <t>14.03.2021 18:03:07</t>
  </si>
  <si>
    <t>14.03.2021 18:03:09</t>
  </si>
  <si>
    <t>14.03.2021 18:03:19</t>
  </si>
  <si>
    <t>14.03.2021 18:03:21</t>
  </si>
  <si>
    <t>14.03.2021 18:03:22</t>
  </si>
  <si>
    <t>14.03.2021 18:03:24</t>
  </si>
  <si>
    <t>14.03.2021 18:03:25</t>
  </si>
  <si>
    <t>14.03.2021 18:04:19</t>
  </si>
  <si>
    <t>14.03.2021 18:04:21</t>
  </si>
  <si>
    <t>14.03.2021 18:04:22</t>
  </si>
  <si>
    <t>14.03.2021 18:04:24</t>
  </si>
  <si>
    <t>14.03.2021 18:04:42</t>
  </si>
  <si>
    <t>14.03.2021 18:04:43</t>
  </si>
  <si>
    <t>14.03.2021 18:04:45</t>
  </si>
  <si>
    <t>14.03.2021 18:04:46</t>
  </si>
  <si>
    <t>14.03.2021 18:04:48</t>
  </si>
  <si>
    <t>14.03.2021 18:04:51</t>
  </si>
  <si>
    <t>14.03.2021 18:05:28</t>
  </si>
  <si>
    <t>14.03.2021 18:06:22</t>
  </si>
  <si>
    <t>14.03.2021 18:06:24</t>
  </si>
  <si>
    <t>14.03.2021 18:06:25</t>
  </si>
  <si>
    <t>14.03.2021 18:06:27</t>
  </si>
  <si>
    <t>14.03.2021 18:07:09</t>
  </si>
  <si>
    <t>14.03.2021 18:07:10</t>
  </si>
  <si>
    <t>14.03.2021 18:07:24</t>
  </si>
  <si>
    <t>14.03.2021 18:07:25</t>
  </si>
  <si>
    <t>14.03.2021 18:07:27</t>
  </si>
  <si>
    <t>14.03.2021 18:09:01</t>
  </si>
  <si>
    <t>14.03.2021 18:09:03</t>
  </si>
  <si>
    <t>14.03.2021 18:09:04</t>
  </si>
  <si>
    <t>14.03.2021 18:09:16</t>
  </si>
  <si>
    <t>14.03.2021 18:09:18</t>
  </si>
  <si>
    <t>14.03.2021 18:09:19</t>
  </si>
  <si>
    <t>14.03.2021 18:09:45</t>
  </si>
  <si>
    <t>14.03.2021 18:09:46</t>
  </si>
  <si>
    <t>14.03.2021 18:09:48</t>
  </si>
  <si>
    <t>14.03.2021 18:10:36</t>
  </si>
  <si>
    <t>14.03.2021 18:10:37</t>
  </si>
  <si>
    <t>14.03.2021 18:10:39</t>
  </si>
  <si>
    <t>14.03.2021 18:11:01</t>
  </si>
  <si>
    <t>14.03.2021 18:11:03</t>
  </si>
  <si>
    <t>14.03.2021 18:11:04</t>
  </si>
  <si>
    <t>14.03.2021 18:11:06</t>
  </si>
  <si>
    <t>14.03.2021 18:11:28</t>
  </si>
  <si>
    <t>14.03.2021 18:11:30</t>
  </si>
  <si>
    <t>14.03.2021 18:11:31</t>
  </si>
  <si>
    <t>14.03.2021 18:11:49</t>
  </si>
  <si>
    <t>14.03.2021 18:11:51</t>
  </si>
  <si>
    <t>14.03.2021 18:11:52</t>
  </si>
  <si>
    <t>14.03.2021 18:11:54</t>
  </si>
  <si>
    <t>14.03.2021 18:11:55</t>
  </si>
  <si>
    <t>14.03.2021 18:14:18</t>
  </si>
  <si>
    <t>14.03.2021 18:14:19</t>
  </si>
  <si>
    <t>14.03.2021 18:15:49</t>
  </si>
  <si>
    <t>14.03.2021 18:15:51</t>
  </si>
  <si>
    <t>14.03.2021 18:16:10</t>
  </si>
  <si>
    <t>14.03.2021 18:16:12</t>
  </si>
  <si>
    <t>14.03.2021 18:16:13</t>
  </si>
  <si>
    <t>14.03.2021 18:16:22</t>
  </si>
  <si>
    <t>14.03.2021 18:16:24</t>
  </si>
  <si>
    <t>14.03.2021 18:16:25</t>
  </si>
  <si>
    <t>14.03.2021 18:16:28</t>
  </si>
  <si>
    <t>14.03.2021 18:16:30</t>
  </si>
  <si>
    <t>14.03.2021 18:17:15</t>
  </si>
  <si>
    <t>14.03.2021 18:17:16</t>
  </si>
  <si>
    <t>14.03.2021 18:17:18</t>
  </si>
  <si>
    <t>14.03.2021 18:17:24</t>
  </si>
  <si>
    <t>14.03.2021 18:17:25</t>
  </si>
  <si>
    <t>14.03.2021 18:17:27</t>
  </si>
  <si>
    <t>14.03.2021 18:17:54</t>
  </si>
  <si>
    <t>14.03.2021 18:17:55</t>
  </si>
  <si>
    <t>14.03.2021 18:17:57</t>
  </si>
  <si>
    <t>14.03.2021 18:17:58</t>
  </si>
  <si>
    <t>14.03.2021 18:21:12</t>
  </si>
  <si>
    <t>14.03.2021 18:21:13</t>
  </si>
  <si>
    <t>14.03.2021 18:21:15</t>
  </si>
  <si>
    <t>14.03.2021 18:21:16</t>
  </si>
  <si>
    <t>14.03.2021 18:21:18</t>
  </si>
  <si>
    <t>14.03.2021 18:24:16</t>
  </si>
  <si>
    <t>14.03.2021 18:24:18</t>
  </si>
  <si>
    <t>14.03.2021 18:27:48</t>
  </si>
  <si>
    <t>14.03.2021 18:27:52</t>
  </si>
  <si>
    <t>14.03.2021 18:27:54</t>
  </si>
  <si>
    <t>14.03.2021 18:27:55</t>
  </si>
  <si>
    <t>14.03.2021 18:27:57</t>
  </si>
  <si>
    <t>14.03.2021 18:27:58</t>
  </si>
  <si>
    <t>14.03.2021 18:28:00</t>
  </si>
  <si>
    <t>14.03.2021 18:28:02</t>
  </si>
  <si>
    <t>14.03.2021 18:28:03</t>
  </si>
  <si>
    <t>14.03.2021 18:28:05</t>
  </si>
  <si>
    <t>14.03.2021 18:28:06</t>
  </si>
  <si>
    <t>14.03.2021 18:28:32</t>
  </si>
  <si>
    <t>14.03.2021 18:28:33</t>
  </si>
  <si>
    <t>14.03.2021 18:28:35</t>
  </si>
  <si>
    <t>14.03.2021 18:29:55</t>
  </si>
  <si>
    <t>14.03.2021 18:29:57</t>
  </si>
  <si>
    <t>14.03.2021 18:29:59</t>
  </si>
  <si>
    <t>14.03.2021 18:30:00</t>
  </si>
  <si>
    <t>14.03.2021 18:30:02</t>
  </si>
  <si>
    <t>14.03.2021 18:30:03</t>
  </si>
  <si>
    <t>14.03.2021 18:30:05</t>
  </si>
  <si>
    <t>14.03.2021 18:30:06</t>
  </si>
  <si>
    <t>14.03.2021 18:30:09</t>
  </si>
  <si>
    <t>14.03.2021 18:30:11</t>
  </si>
  <si>
    <t>14.03.2021 18:30:12</t>
  </si>
  <si>
    <t>14.03.2021 18:30:14</t>
  </si>
  <si>
    <t>14.03.2021 18:30:36</t>
  </si>
  <si>
    <t>14.03.2021 18:30:38</t>
  </si>
  <si>
    <t>14.03.2021 18:30:39</t>
  </si>
  <si>
    <t>14.03.2021 18:30:41</t>
  </si>
  <si>
    <t>14.03.2021 18:30:42</t>
  </si>
  <si>
    <t>14.03.2021 18:30:44</t>
  </si>
  <si>
    <t>14.03.2021 18:32:03</t>
  </si>
  <si>
    <t>14.03.2021 18:33:00</t>
  </si>
  <si>
    <t>14.03.2021 18:33:01</t>
  </si>
  <si>
    <t>14.03.2021 18:33:03</t>
  </si>
  <si>
    <t>14.03.2021 18:33:04</t>
  </si>
  <si>
    <t>14.03.2021 18:33:40</t>
  </si>
  <si>
    <t>14.03.2021 18:33:42</t>
  </si>
  <si>
    <t>14.03.2021 18:34:39</t>
  </si>
  <si>
    <t>14.03.2021 18:34:40</t>
  </si>
  <si>
    <t>14.03.2021 18:34:42</t>
  </si>
  <si>
    <t>14.03.2021 18:38:22</t>
  </si>
  <si>
    <t>14.03.2021 18:38:24</t>
  </si>
  <si>
    <t>14.03.2021 18:40:28</t>
  </si>
  <si>
    <t>14.03.2021 18:40:30</t>
  </si>
  <si>
    <t>14.03.2021 18:40:31</t>
  </si>
  <si>
    <t>14.03.2021 18:40:33</t>
  </si>
  <si>
    <t>14.03.2021 18:44:33</t>
  </si>
  <si>
    <t>14.03.2021 18:44:36</t>
  </si>
  <si>
    <t>14.03.2021 18:44:54</t>
  </si>
  <si>
    <t>14.03.2021 18:44:55</t>
  </si>
  <si>
    <t>14.03.2021 18:45:57</t>
  </si>
  <si>
    <t>14.03.2021 18:45:59</t>
  </si>
  <si>
    <t>14.03.2021 18:48:33</t>
  </si>
  <si>
    <t>14.03.2021 18:48:34</t>
  </si>
  <si>
    <t>14.03.2021 18:48:36</t>
  </si>
  <si>
    <t>14.03.2021 18:51:18</t>
  </si>
  <si>
    <t>14.03.2021 18:51:19</t>
  </si>
  <si>
    <t>14.03.2021 18:52:10</t>
  </si>
  <si>
    <t>14.03.2021 18:52:12</t>
  </si>
  <si>
    <t>14.03.2021 18:52:13</t>
  </si>
  <si>
    <t>14.03.2021 18:52:15</t>
  </si>
  <si>
    <t>14.03.2021 18:52:16</t>
  </si>
  <si>
    <t>14.03.2021 18:52:51</t>
  </si>
  <si>
    <t>14.03.2021 18:52:52</t>
  </si>
  <si>
    <t>14.03.2021 18:54:33</t>
  </si>
  <si>
    <t>14.03.2021 18:54:34</t>
  </si>
  <si>
    <t>14.03.2021 18:54:36</t>
  </si>
  <si>
    <t>14.03.2021 18:58:51</t>
  </si>
  <si>
    <t>14.03.2021 18:58:52</t>
  </si>
  <si>
    <t>14.03.2021 18:59:27</t>
  </si>
  <si>
    <t>14.03.2021 18:59:28</t>
  </si>
  <si>
    <t>14.03.2021 18:59:46</t>
  </si>
  <si>
    <t>14.03.2021 18:59:48</t>
  </si>
  <si>
    <t>14.03.2021 18:59:49</t>
  </si>
  <si>
    <t>14.03.2021 19:00:42</t>
  </si>
  <si>
    <t>14.03.2021 19:02:04</t>
  </si>
  <si>
    <t>14.03.2021 19:02:39</t>
  </si>
  <si>
    <t>14.03.2021 19:02:42</t>
  </si>
  <si>
    <t>14.03.2021 19:05:24</t>
  </si>
  <si>
    <t>14.03.2021 19:05:25</t>
  </si>
  <si>
    <t>14.03.2021 19:07:13</t>
  </si>
  <si>
    <t>14.03.2021 19:07:15</t>
  </si>
  <si>
    <t>14.03.2021 19:07:25</t>
  </si>
  <si>
    <t>14.03.2021 19:07:27</t>
  </si>
  <si>
    <t>14.03.2021 19:07:28</t>
  </si>
  <si>
    <t>14.03.2021 19:07:30</t>
  </si>
  <si>
    <t>14.03.2021 19:07:31</t>
  </si>
  <si>
    <t>14.03.2021 19:07:33</t>
  </si>
  <si>
    <t>14.03.2021 19:07:34</t>
  </si>
  <si>
    <t>14.03.2021 19:08:16</t>
  </si>
  <si>
    <t>14.03.2021 19:08:18</t>
  </si>
  <si>
    <t>14.03.2021 19:08:19</t>
  </si>
  <si>
    <t>14.03.2021 19:10:22</t>
  </si>
  <si>
    <t>14.03.2021 19:10:24</t>
  </si>
  <si>
    <t>14.03.2021 19:10:25</t>
  </si>
  <si>
    <t>14.03.2021 19:15:24</t>
  </si>
  <si>
    <t>14.03.2021 19:15:25</t>
  </si>
  <si>
    <t>14.03.2021 19:16:51</t>
  </si>
  <si>
    <t>14.03.2021 19:18:25</t>
  </si>
  <si>
    <t>14.03.2021 19:21:42</t>
  </si>
  <si>
    <t>14.03.2021 19:24:34</t>
  </si>
  <si>
    <t>14.03.2021 19:24:36</t>
  </si>
  <si>
    <t>14.03.2021 19:27:46</t>
  </si>
  <si>
    <t>14.03.2021 19:27:48</t>
  </si>
  <si>
    <t>14.03.2021 19:29:00</t>
  </si>
  <si>
    <t>14.03.2021 19:29:07</t>
  </si>
  <si>
    <t>14.03.2021 19:29:09</t>
  </si>
  <si>
    <t>14.03.2021 19:29:10</t>
  </si>
  <si>
    <t>14.03.2021 19:29:12</t>
  </si>
  <si>
    <t>14.03.2021 19:30:45</t>
  </si>
  <si>
    <t>14.03.2021 19:30:46</t>
  </si>
  <si>
    <t>14.03.2021 19:32:59</t>
  </si>
  <si>
    <t>14.03.2021 19:33:00</t>
  </si>
  <si>
    <t>14.03.2021 19:34:42</t>
  </si>
  <si>
    <t>14.03.2021 19:34:43</t>
  </si>
  <si>
    <t>14.03.2021 19:34:45</t>
  </si>
  <si>
    <t>14.03.2021 19:34:46</t>
  </si>
  <si>
    <t>14.03.2021 19:34:48</t>
  </si>
  <si>
    <t>14.03.2021 19:34:49</t>
  </si>
  <si>
    <t>14.03.2021 19:35:52</t>
  </si>
  <si>
    <t>14.03.2021 19:35:54</t>
  </si>
  <si>
    <t>14.03.2021 19:39:55</t>
  </si>
  <si>
    <t>14.03.2021 19:39:57</t>
  </si>
  <si>
    <t>14.03.2021 19:40:19</t>
  </si>
  <si>
    <t>14.03.2021 19:40:22</t>
  </si>
  <si>
    <t>14.03.2021 19:42:12</t>
  </si>
  <si>
    <t>14.03.2021 19:42:13</t>
  </si>
  <si>
    <t>14.03.2021 19:44:53</t>
  </si>
  <si>
    <t>14.03.2021 19:44:54</t>
  </si>
  <si>
    <t>14.03.2021 19:49:46</t>
  </si>
  <si>
    <t>14.03.2021 19:49:48</t>
  </si>
  <si>
    <t>14.03.2021 19:49:49</t>
  </si>
  <si>
    <t>14.03.2021 19:49:51</t>
  </si>
  <si>
    <t>14.03.2021 19:53:15</t>
  </si>
  <si>
    <t>14.03.2021 19:53:43</t>
  </si>
  <si>
    <t>14.03.2021 19:53:45</t>
  </si>
  <si>
    <t>14.03.2021 19:53:46</t>
  </si>
  <si>
    <t>14.03.2021 19:53:48</t>
  </si>
  <si>
    <t>14.03.2021 20:00:49</t>
  </si>
  <si>
    <t>14.03.2021 20:00:51</t>
  </si>
  <si>
    <t>14.03.2021 20:00:57</t>
  </si>
  <si>
    <t>14.03.2021 20:01:00</t>
  </si>
  <si>
    <t>14.03.2021 20:01:01</t>
  </si>
  <si>
    <t>14.03.2021 20:01:03</t>
  </si>
  <si>
    <t>14.03.2021 20:03:39</t>
  </si>
  <si>
    <t>14.03.2021 20:12:01</t>
  </si>
  <si>
    <t>14.03.2021 20:12:03</t>
  </si>
  <si>
    <t>14.03.2021 20:12:18</t>
  </si>
  <si>
    <t>14.03.2021 20:12:22</t>
  </si>
  <si>
    <t>14.03.2021 20:12:39</t>
  </si>
  <si>
    <t>14.03.2021 20:12:40</t>
  </si>
  <si>
    <t>14.03.2021 20:12:42</t>
  </si>
  <si>
    <t>14.03.2021 20:12:43</t>
  </si>
  <si>
    <t>14.03.2021 20:12:54</t>
  </si>
  <si>
    <t>14.03.2021 20:23:16</t>
  </si>
  <si>
    <t>14.03.2021 20:23:18</t>
  </si>
  <si>
    <t>14.03.2021 20:25:30</t>
  </si>
  <si>
    <t>14.03.2021 20:25:33</t>
  </si>
  <si>
    <t>14.03.2021 20:28:57</t>
  </si>
  <si>
    <t>14.03.2021 20:28:59</t>
  </si>
  <si>
    <t>14.03.2021 20:29:00</t>
  </si>
  <si>
    <t>14.03.2021 20:29:14</t>
  </si>
  <si>
    <t>14.03.2021 20:29:15</t>
  </si>
  <si>
    <t>14.03.2021 20:29:17</t>
  </si>
  <si>
    <t>14.03.2021 20:29:18</t>
  </si>
  <si>
    <t>14.03.2021 20:29:20</t>
  </si>
  <si>
    <t>14.03.2021 20:29:21</t>
  </si>
  <si>
    <t>14.03.2021 20:29:23</t>
  </si>
  <si>
    <t>14.03.2021 20:31:10</t>
  </si>
  <si>
    <t>14.03.2021 20:31:12</t>
  </si>
  <si>
    <t>14.03.2021 20:31:13</t>
  </si>
  <si>
    <t>14.03.2021 20:31:15</t>
  </si>
  <si>
    <t>14.03.2021 20:31:16</t>
  </si>
  <si>
    <t>14.03.2021 20:31:18</t>
  </si>
  <si>
    <t>14.03.2021 20:31:19</t>
  </si>
  <si>
    <t>14.03.2021 20:31:21</t>
  </si>
  <si>
    <t>14.03.2021 20:52:04</t>
  </si>
  <si>
    <t>14.03.2021 20:52:06</t>
  </si>
  <si>
    <t>14.03.2021 20:52:07</t>
  </si>
  <si>
    <t>14.03.2021 20:52:09</t>
  </si>
  <si>
    <t>14.03.2021 20:56:36</t>
  </si>
  <si>
    <t>14.03.2021 20:56:37</t>
  </si>
  <si>
    <t>14.03.2021 21:05:00</t>
  </si>
  <si>
    <t>14.03.2021 21:05:01</t>
  </si>
  <si>
    <t>14.03.2021 21:05:03</t>
  </si>
  <si>
    <t>14.03.2021 21:09:28</t>
  </si>
  <si>
    <t>14.03.2021 21:09:30</t>
  </si>
  <si>
    <t>14.03.2021 21:09:31</t>
  </si>
  <si>
    <t>14.03.2021 21:11:04</t>
  </si>
  <si>
    <t>14.03.2021 21:11:06</t>
  </si>
  <si>
    <t>14.03.2021 21:11:07</t>
  </si>
  <si>
    <t>14.03.2021 21:15:07</t>
  </si>
  <si>
    <t>14.03.2021 21:15:09</t>
  </si>
  <si>
    <t>14.03.2021 21:21:43</t>
  </si>
  <si>
    <t>14.03.2021 21:21:45</t>
  </si>
  <si>
    <t>14.03.2021 21:21:46</t>
  </si>
  <si>
    <t>14.03.2021 21:21:48</t>
  </si>
  <si>
    <t>14.03.2021 21:57:45</t>
  </si>
  <si>
    <t>14.03.2021 21:57:46</t>
  </si>
  <si>
    <t>14.03.2021 21:57:48</t>
  </si>
  <si>
    <t>14.03.2021 21:58:30</t>
  </si>
  <si>
    <t>14.03.2021 21:58:31</t>
  </si>
  <si>
    <t>14.03.2021 21:58:33</t>
  </si>
  <si>
    <t>14.03.2021 22:02:54</t>
  </si>
  <si>
    <t>14.03.2021 22:02:55</t>
  </si>
  <si>
    <t>14.03.2021 22:02:57</t>
  </si>
  <si>
    <t>14.03.2021 22:04:59</t>
  </si>
  <si>
    <t>14.03.2021 22:42:42</t>
  </si>
  <si>
    <t>14.03.2021 22:42:43</t>
  </si>
  <si>
    <t>14.03.2021 22:45:15</t>
  </si>
  <si>
    <t>14.03.2021 22:45:16</t>
  </si>
  <si>
    <t>14.03.2021 22:46:03</t>
  </si>
  <si>
    <t>14.03.2021 22:46:04</t>
  </si>
  <si>
    <t>14.03.2021 22:46:06</t>
  </si>
  <si>
    <t>14.03.2021 22:46:09</t>
  </si>
  <si>
    <t>14.03.2021 22:46:10</t>
  </si>
  <si>
    <t>14.03.2021 22:46:22</t>
  </si>
  <si>
    <t>15.03.2021 00:39:42</t>
  </si>
  <si>
    <t>15.03.2021 00:39:43</t>
  </si>
  <si>
    <t>15.03.2021 02:40:13</t>
  </si>
  <si>
    <t>15.03.2021 02:40:15</t>
  </si>
  <si>
    <t>15.03.2021 03:52:01</t>
  </si>
  <si>
    <t>15.03.2021 03:52:03</t>
  </si>
  <si>
    <t>15.03.2021 04:14:45</t>
  </si>
  <si>
    <t>15.03.2021 04:14:46</t>
  </si>
  <si>
    <t>15.03.2021 04:14:48</t>
  </si>
  <si>
    <t>15.03.2021 04:17:48</t>
  </si>
  <si>
    <t>15.03.2021 04:17:49</t>
  </si>
  <si>
    <t>15.03.2021 04:18:00</t>
  </si>
  <si>
    <t>15.03.2021 04:18:01</t>
  </si>
  <si>
    <t>15.03.2021 04:18:03</t>
  </si>
  <si>
    <t>15.03.2021 04:18:04</t>
  </si>
  <si>
    <t>15.03.2021 04:18:06</t>
  </si>
  <si>
    <t>15.03.2021 04:18:07</t>
  </si>
  <si>
    <t>15.03.2021 04:54:30</t>
  </si>
  <si>
    <t>15.03.2021 04:54:31</t>
  </si>
  <si>
    <t>15.03.2021 04:54:33</t>
  </si>
  <si>
    <t>15.03.2021 04:54:34</t>
  </si>
  <si>
    <t>15.03.2021 05:10:25</t>
  </si>
  <si>
    <t>15.03.2021 05:10:27</t>
  </si>
  <si>
    <t>15.03.2021 05:10:28</t>
  </si>
  <si>
    <t>15.03.2021 05:10:30</t>
  </si>
  <si>
    <t>15.03.2021 05:10:31</t>
  </si>
  <si>
    <t>15.03.2021 05:10:33</t>
  </si>
  <si>
    <t>15.03.2021 05:10:34</t>
  </si>
  <si>
    <t>15.03.2021 05:10:36</t>
  </si>
  <si>
    <t>15.03.2021 05:16:09</t>
  </si>
  <si>
    <t>15.03.2021 05:16:10</t>
  </si>
  <si>
    <t>15.03.2021 05:16:12</t>
  </si>
  <si>
    <t>15.03.2021 05:16:13</t>
  </si>
  <si>
    <t>15.03.2021 05:16:15</t>
  </si>
  <si>
    <t>15.03.2021 05:16:16</t>
  </si>
  <si>
    <t>15.03.2021 05:16:18</t>
  </si>
  <si>
    <t>15.03.2021 05:19:22</t>
  </si>
  <si>
    <t>15.03.2021 05:19:24</t>
  </si>
  <si>
    <t>15.03.2021 05:21:15</t>
  </si>
  <si>
    <t>15.03.2021 05:21:16</t>
  </si>
  <si>
    <t>15.03.2021 05:21:18</t>
  </si>
  <si>
    <t>15.03.2021 05:27:24</t>
  </si>
  <si>
    <t>15.03.2021 05:27:25</t>
  </si>
  <si>
    <t>15.03.2021 05:31:22</t>
  </si>
  <si>
    <t>15.03.2021 05:31:25</t>
  </si>
  <si>
    <t>15.03.2021 05:35:56</t>
  </si>
  <si>
    <t>15.03.2021 05:35:57</t>
  </si>
  <si>
    <t>15.03.2021 05:35:59</t>
  </si>
  <si>
    <t>15.03.2021 05:40:53</t>
  </si>
  <si>
    <t>15.03.2021 05:40:54</t>
  </si>
  <si>
    <t>15.03.2021 05:40:56</t>
  </si>
  <si>
    <t>15.03.2021 05:44:54</t>
  </si>
  <si>
    <t>15.03.2021 05:47:39</t>
  </si>
  <si>
    <t>15.03.2021 05:47:40</t>
  </si>
  <si>
    <t>15.03.2021 05:47:42</t>
  </si>
  <si>
    <t>15.03.2021 05:47:43</t>
  </si>
  <si>
    <t>15.03.2021 05:47:45</t>
  </si>
  <si>
    <t>15.03.2021 05:47:55</t>
  </si>
  <si>
    <t>15.03.2021 05:47:57</t>
  </si>
  <si>
    <t>15.03.2021 05:49:10</t>
  </si>
  <si>
    <t>15.03.2021 05:49:12</t>
  </si>
  <si>
    <t>15.03.2021 05:49:13</t>
  </si>
  <si>
    <t>15.03.2021 05:49:15</t>
  </si>
  <si>
    <t>15.03.2021 05:49:16</t>
  </si>
  <si>
    <t>15.03.2021 05:49:18</t>
  </si>
  <si>
    <t>15.03.2021 05:49:19</t>
  </si>
  <si>
    <t>15.03.2021 05:49:21</t>
  </si>
  <si>
    <t>15.03.2021 05:49:22</t>
  </si>
  <si>
    <t>15.03.2021 05:50:04</t>
  </si>
  <si>
    <t>15.03.2021 05:50:06</t>
  </si>
  <si>
    <t>15.03.2021 05:50:07</t>
  </si>
  <si>
    <t>15.03.2021 05:51:40</t>
  </si>
  <si>
    <t>15.03.2021 05:51:42</t>
  </si>
  <si>
    <t>15.03.2021 05:51:43</t>
  </si>
  <si>
    <t>15.03.2021 05:54:53</t>
  </si>
  <si>
    <t>15.03.2021 05:54:54</t>
  </si>
  <si>
    <t>15.03.2021 05:56:10</t>
  </si>
  <si>
    <t>15.03.2021 05:56:12</t>
  </si>
  <si>
    <t>15.03.2021 05:56:13</t>
  </si>
  <si>
    <t>15.03.2021 05:57:25</t>
  </si>
  <si>
    <t>15.03.2021 05:57:27</t>
  </si>
  <si>
    <t>15.03.2021 05:57:28</t>
  </si>
  <si>
    <t>15.03.2021 05:57:30</t>
  </si>
  <si>
    <t>15.03.2021 06:00:22</t>
  </si>
  <si>
    <t>15.03.2021 06:00:24</t>
  </si>
  <si>
    <t>15.03.2021 06:00:25</t>
  </si>
  <si>
    <t>15.03.2021 06:01:07</t>
  </si>
  <si>
    <t>15.03.2021 06:01:09</t>
  </si>
  <si>
    <t>15.03.2021 06:01:10</t>
  </si>
  <si>
    <t>15.03.2021 06:02:48</t>
  </si>
  <si>
    <t>15.03.2021 06:02:49</t>
  </si>
  <si>
    <t>15.03.2021 06:02:51</t>
  </si>
  <si>
    <t>15.03.2021 06:02:52</t>
  </si>
  <si>
    <t>15.03.2021 06:02:54</t>
  </si>
  <si>
    <t>15.03.2021 06:08:43</t>
  </si>
  <si>
    <t>15.03.2021 06:08:45</t>
  </si>
  <si>
    <t>15.03.2021 06:13:19</t>
  </si>
  <si>
    <t>15.03.2021 06:13:21</t>
  </si>
  <si>
    <t>15.03.2021 06:14:00</t>
  </si>
  <si>
    <t>15.03.2021 06:14:01</t>
  </si>
  <si>
    <t>15.03.2021 06:14:03</t>
  </si>
  <si>
    <t>15.03.2021 06:14:04</t>
  </si>
  <si>
    <t>15.03.2021 06:14:06</t>
  </si>
  <si>
    <t>15.03.2021 06:14:07</t>
  </si>
  <si>
    <t>15.03.2021 06:14:09</t>
  </si>
  <si>
    <t>15.03.2021 06:14:10</t>
  </si>
  <si>
    <t>15.03.2021 06:21:25</t>
  </si>
  <si>
    <t>15.03.2021 06:21:27</t>
  </si>
  <si>
    <t>15.03.2021 06:21:28</t>
  </si>
  <si>
    <t>15.03.2021 06:21:30</t>
  </si>
  <si>
    <t>15.03.2021 06:23:48</t>
  </si>
  <si>
    <t>15.03.2021 06:26:51</t>
  </si>
  <si>
    <t>15.03.2021 06:26:59</t>
  </si>
  <si>
    <t>15.03.2021 06:27:00</t>
  </si>
  <si>
    <t>15.03.2021 06:27:53</t>
  </si>
  <si>
    <t>15.03.2021 06:27:54</t>
  </si>
  <si>
    <t>15.03.2021 06:28:10</t>
  </si>
  <si>
    <t>15.03.2021 06:28:48</t>
  </si>
  <si>
    <t>15.03.2021 06:28:49</t>
  </si>
  <si>
    <t>15.03.2021 06:28:51</t>
  </si>
  <si>
    <t>15.03.2021 06:28:52</t>
  </si>
  <si>
    <t>15.03.2021 06:33:07</t>
  </si>
  <si>
    <t>15.03.2021 06:33:09</t>
  </si>
  <si>
    <t>15.03.2021 06:33:10</t>
  </si>
  <si>
    <t>15.03.2021 06:34:59</t>
  </si>
  <si>
    <t>15.03.2021 06:35:00</t>
  </si>
  <si>
    <t>15.03.2021 06:35:02</t>
  </si>
  <si>
    <t>15.03.2021 06:36:19</t>
  </si>
  <si>
    <t>15.03.2021 06:36:21</t>
  </si>
  <si>
    <t>15.03.2021 06:36:22</t>
  </si>
  <si>
    <t>15.03.2021 06:36:24</t>
  </si>
  <si>
    <t>15.03.2021 06:36:37</t>
  </si>
  <si>
    <t>15.03.2021 06:36:39</t>
  </si>
  <si>
    <t>15.03.2021 06:37:15</t>
  </si>
  <si>
    <t>15.03.2021 06:37:16</t>
  </si>
  <si>
    <t>15.03.2021 06:37:37</t>
  </si>
  <si>
    <t>15.03.2021 06:37:39</t>
  </si>
  <si>
    <t>15.03.2021 06:37:40</t>
  </si>
  <si>
    <t>15.03.2021 06:37:42</t>
  </si>
  <si>
    <t>15.03.2021 06:37:43</t>
  </si>
  <si>
    <t>15.03.2021 06:37:45</t>
  </si>
  <si>
    <t>15.03.2021 06:39:27</t>
  </si>
  <si>
    <t>15.03.2021 06:39:28</t>
  </si>
  <si>
    <t>15.03.2021 06:39:30</t>
  </si>
  <si>
    <t>15.03.2021 06:39:31</t>
  </si>
  <si>
    <t>15.03.2021 06:39:33</t>
  </si>
  <si>
    <t>15.03.2021 06:39:34</t>
  </si>
  <si>
    <t>15.03.2021 06:39:36</t>
  </si>
  <si>
    <t>15.03.2021 06:40:36</t>
  </si>
  <si>
    <t>15.03.2021 06:40:37</t>
  </si>
  <si>
    <t>15.03.2021 06:41:03</t>
  </si>
  <si>
    <t>15.03.2021 06:41:04</t>
  </si>
  <si>
    <t>15.03.2021 06:41:06</t>
  </si>
  <si>
    <t>15.03.2021 06:41:59</t>
  </si>
  <si>
    <t>15.03.2021 06:42:02</t>
  </si>
  <si>
    <t>15.03.2021 06:42:50</t>
  </si>
  <si>
    <t>15.03.2021 06:42:51</t>
  </si>
  <si>
    <t>15.03.2021 06:42:53</t>
  </si>
  <si>
    <t>15.03.2021 06:43:06</t>
  </si>
  <si>
    <t>15.03.2021 06:43:07</t>
  </si>
  <si>
    <t>15.03.2021 06:43:09</t>
  </si>
  <si>
    <t>15.03.2021 06:43:10</t>
  </si>
  <si>
    <t>15.03.2021 06:44:51</t>
  </si>
  <si>
    <t>15.03.2021 06:44:53</t>
  </si>
  <si>
    <t>15.03.2021 06:47:10</t>
  </si>
  <si>
    <t>15.03.2021 06:47:15</t>
  </si>
  <si>
    <t>15.03.2021 06:47:16</t>
  </si>
  <si>
    <t>15.03.2021 06:47:18</t>
  </si>
  <si>
    <t>15.03.2021 06:47:19</t>
  </si>
  <si>
    <t>15.03.2021 06:47:24</t>
  </si>
  <si>
    <t>15.03.2021 06:47:25</t>
  </si>
  <si>
    <t>15.03.2021 06:47:27</t>
  </si>
  <si>
    <t>15.03.2021 06:47:28</t>
  </si>
  <si>
    <t>15.03.2021 06:47:30</t>
  </si>
  <si>
    <t>15.03.2021 06:47:33</t>
  </si>
  <si>
    <t>15.03.2021 06:47:34</t>
  </si>
  <si>
    <t>15.03.2021 06:47:36</t>
  </si>
  <si>
    <t>15.03.2021 06:47:37</t>
  </si>
  <si>
    <t>15.03.2021 06:47:39</t>
  </si>
  <si>
    <t>15.03.2021 06:47:40</t>
  </si>
  <si>
    <t>15.03.2021 06:47:42</t>
  </si>
  <si>
    <t>15.03.2021 06:47:45</t>
  </si>
  <si>
    <t>15.03.2021 06:47:46</t>
  </si>
  <si>
    <t>15.03.2021 06:47:55</t>
  </si>
  <si>
    <t>15.03.2021 06:48:18</t>
  </si>
  <si>
    <t>15.03.2021 06:51:52</t>
  </si>
  <si>
    <t>15.03.2021 06:51:54</t>
  </si>
  <si>
    <t>15.03.2021 06:52:06</t>
  </si>
  <si>
    <t>15.03.2021 06:52:07</t>
  </si>
  <si>
    <t>15.03.2021 06:52:09</t>
  </si>
  <si>
    <t>15.03.2021 06:52:22</t>
  </si>
  <si>
    <t>15.03.2021 06:52:24</t>
  </si>
  <si>
    <t>15.03.2021 06:52:25</t>
  </si>
  <si>
    <t>15.03.2021 06:55:12</t>
  </si>
  <si>
    <t>15.03.2021 06:55:13</t>
  </si>
  <si>
    <t>15.03.2021 06:55:25</t>
  </si>
  <si>
    <t>15.03.2021 06:55:27</t>
  </si>
  <si>
    <t>15.03.2021 06:55:40</t>
  </si>
  <si>
    <t>15.03.2021 06:55:42</t>
  </si>
  <si>
    <t>15.03.2021 06:56:25</t>
  </si>
  <si>
    <t>15.03.2021 06:56:27</t>
  </si>
  <si>
    <t>15.03.2021 06:56:28</t>
  </si>
  <si>
    <t>15.03.2021 06:56:30</t>
  </si>
  <si>
    <t>15.03.2021 06:58:51</t>
  </si>
  <si>
    <t>15.03.2021 06:58:52</t>
  </si>
  <si>
    <t>15.03.2021 06:58:54</t>
  </si>
  <si>
    <t>15.03.2021 06:58:56</t>
  </si>
  <si>
    <t>15.03.2021 07:00:30</t>
  </si>
  <si>
    <t>15.03.2021 07:00:33</t>
  </si>
  <si>
    <t>15.03.2021 07:00:37</t>
  </si>
  <si>
    <t>15.03.2021 07:00:40</t>
  </si>
  <si>
    <t>15.03.2021 07:00:42</t>
  </si>
  <si>
    <t>15.03.2021 07:00:43</t>
  </si>
  <si>
    <t>15.03.2021 07:00:45</t>
  </si>
  <si>
    <t>15.03.2021 07:01:31</t>
  </si>
  <si>
    <t>15.03.2021 07:01:33</t>
  </si>
  <si>
    <t>15.03.2021 07:02:49</t>
  </si>
  <si>
    <t>15.03.2021 07:02:51</t>
  </si>
  <si>
    <t>15.03.2021 07:02:52</t>
  </si>
  <si>
    <t>15.03.2021 07:02:54</t>
  </si>
  <si>
    <t>15.03.2021 07:03:57</t>
  </si>
  <si>
    <t>15.03.2021 07:03:59</t>
  </si>
  <si>
    <t>15.03.2021 07:04:00</t>
  </si>
  <si>
    <t>15.03.2021 07:04:02</t>
  </si>
  <si>
    <t>15.03.2021 07:04:03</t>
  </si>
  <si>
    <t>15.03.2021 07:04:30</t>
  </si>
  <si>
    <t>15.03.2021 07:04:32</t>
  </si>
  <si>
    <t>15.03.2021 07:04:33</t>
  </si>
  <si>
    <t>15.03.2021 07:05:03</t>
  </si>
  <si>
    <t>15.03.2021 07:05:09</t>
  </si>
  <si>
    <t>15.03.2021 07:05:10</t>
  </si>
  <si>
    <t>15.03.2021 07:05:12</t>
  </si>
  <si>
    <t>15.03.2021 07:05:13</t>
  </si>
  <si>
    <t>15.03.2021 07:05:15</t>
  </si>
  <si>
    <t>15.03.2021 07:05:18</t>
  </si>
  <si>
    <t>15.03.2021 07:05:19</t>
  </si>
  <si>
    <t>15.03.2021 07:05:21</t>
  </si>
  <si>
    <t>15.03.2021 07:05:22</t>
  </si>
  <si>
    <t>15.03.2021 07:07:19</t>
  </si>
  <si>
    <t>15.03.2021 07:07:21</t>
  </si>
  <si>
    <t>15.03.2021 07:09:42</t>
  </si>
  <si>
    <t>15.03.2021 07:09:45</t>
  </si>
  <si>
    <t>15.03.2021 07:13:01</t>
  </si>
  <si>
    <t>15.03.2021 07:13:43</t>
  </si>
  <si>
    <t>15.03.2021 07:13:45</t>
  </si>
  <si>
    <t>15.03.2021 07:14:07</t>
  </si>
  <si>
    <t>15.03.2021 07:14:09</t>
  </si>
  <si>
    <t>15.03.2021 07:16:12</t>
  </si>
  <si>
    <t>15.03.2021 07:16:16</t>
  </si>
  <si>
    <t>15.03.2021 07:16:18</t>
  </si>
  <si>
    <t>15.03.2021 07:17:36</t>
  </si>
  <si>
    <t>15.03.2021 07:17:37</t>
  </si>
  <si>
    <t>15.03.2021 07:17:39</t>
  </si>
  <si>
    <t>15.03.2021 07:19:25</t>
  </si>
  <si>
    <t>15.03.2021 07:19:27</t>
  </si>
  <si>
    <t>15.03.2021 07:19:28</t>
  </si>
  <si>
    <t>15.03.2021 07:19:30</t>
  </si>
  <si>
    <t>15.03.2021 07:19:40</t>
  </si>
  <si>
    <t>15.03.2021 07:19:43</t>
  </si>
  <si>
    <t>15.03.2021 07:19:45</t>
  </si>
  <si>
    <t>15.03.2021 07:19:57</t>
  </si>
  <si>
    <t>15.03.2021 07:19:58</t>
  </si>
  <si>
    <t>15.03.2021 07:20:00</t>
  </si>
  <si>
    <t>15.03.2021 07:20:01</t>
  </si>
  <si>
    <t>15.03.2021 07:20:03</t>
  </si>
  <si>
    <t>15.03.2021 07:20:04</t>
  </si>
  <si>
    <t>15.03.2021 07:20:06</t>
  </si>
  <si>
    <t>15.03.2021 07:20:09</t>
  </si>
  <si>
    <t>15.03.2021 07:20:10</t>
  </si>
  <si>
    <t>15.03.2021 07:20:15</t>
  </si>
  <si>
    <t>15.03.2021 07:20:17</t>
  </si>
  <si>
    <t>15.03.2021 07:20:23</t>
  </si>
  <si>
    <t>15.03.2021 07:20:24</t>
  </si>
  <si>
    <t>15.03.2021 07:20:26</t>
  </si>
  <si>
    <t>15.03.2021 07:21:18</t>
  </si>
  <si>
    <t>15.03.2021 07:21:19</t>
  </si>
  <si>
    <t>15.03.2021 07:21:21</t>
  </si>
  <si>
    <t>15.03.2021 07:21:22</t>
  </si>
  <si>
    <t>15.03.2021 07:21:45</t>
  </si>
  <si>
    <t>15.03.2021 07:21:46</t>
  </si>
  <si>
    <t>15.03.2021 07:22:03</t>
  </si>
  <si>
    <t>15.03.2021 07:22:16</t>
  </si>
  <si>
    <t>15.03.2021 07:23:15</t>
  </si>
  <si>
    <t>15.03.2021 07:23:16</t>
  </si>
  <si>
    <t>15.03.2021 07:23:18</t>
  </si>
  <si>
    <t>15.03.2021 07:23:21</t>
  </si>
  <si>
    <t>15.03.2021 07:23:22</t>
  </si>
  <si>
    <t>15.03.2021 07:23:33</t>
  </si>
  <si>
    <t>15.03.2021 07:23:34</t>
  </si>
  <si>
    <t>15.03.2021 07:23:36</t>
  </si>
  <si>
    <t>15.03.2021 07:23:37</t>
  </si>
  <si>
    <t>15.03.2021 07:23:39</t>
  </si>
  <si>
    <t>15.03.2021 07:23:40</t>
  </si>
  <si>
    <t>15.03.2021 07:23:45</t>
  </si>
  <si>
    <t>15.03.2021 07:23:46</t>
  </si>
  <si>
    <t>15.03.2021 07:23:48</t>
  </si>
  <si>
    <t>15.03.2021 07:23:49</t>
  </si>
  <si>
    <t>15.03.2021 07:23:52</t>
  </si>
  <si>
    <t>15.03.2021 07:24:06</t>
  </si>
  <si>
    <t>15.03.2021 07:24:07</t>
  </si>
  <si>
    <t>15.03.2021 07:24:09</t>
  </si>
  <si>
    <t>15.03.2021 07:24:10</t>
  </si>
  <si>
    <t>15.03.2021 07:24:12</t>
  </si>
  <si>
    <t>15.03.2021 07:24:13</t>
  </si>
  <si>
    <t>15.03.2021 07:24:39</t>
  </si>
  <si>
    <t>15.03.2021 07:24:40</t>
  </si>
  <si>
    <t>15.03.2021 07:24:42</t>
  </si>
  <si>
    <t>15.03.2021 07:24:55</t>
  </si>
  <si>
    <t>15.03.2021 07:24:57</t>
  </si>
  <si>
    <t>15.03.2021 07:25:48</t>
  </si>
  <si>
    <t>15.03.2021 07:25:49</t>
  </si>
  <si>
    <t>15.03.2021 07:25:51</t>
  </si>
  <si>
    <t>15.03.2021 07:25:54</t>
  </si>
  <si>
    <t>15.03.2021 07:27:10</t>
  </si>
  <si>
    <t>15.03.2021 07:27:12</t>
  </si>
  <si>
    <t>15.03.2021 07:27:13</t>
  </si>
  <si>
    <t>15.03.2021 07:27:15</t>
  </si>
  <si>
    <t>15.03.2021 07:27:16</t>
  </si>
  <si>
    <t>15.03.2021 07:27:18</t>
  </si>
  <si>
    <t>15.03.2021 07:27:21</t>
  </si>
  <si>
    <t>15.03.2021 07:27:34</t>
  </si>
  <si>
    <t>15.03.2021 07:30:51</t>
  </si>
  <si>
    <t>15.03.2021 07:30:52</t>
  </si>
  <si>
    <t>15.03.2021 07:30:54</t>
  </si>
  <si>
    <t>15.03.2021 07:30:55</t>
  </si>
  <si>
    <t>15.03.2021 07:31:18</t>
  </si>
  <si>
    <t>15.03.2021 07:31:19</t>
  </si>
  <si>
    <t>15.03.2021 07:31:21</t>
  </si>
  <si>
    <t>15.03.2021 07:31:39</t>
  </si>
  <si>
    <t>15.03.2021 07:31:40</t>
  </si>
  <si>
    <t>15.03.2021 07:31:58</t>
  </si>
  <si>
    <t>15.03.2021 07:32:00</t>
  </si>
  <si>
    <t>15.03.2021 07:32:01</t>
  </si>
  <si>
    <t>15.03.2021 07:32:03</t>
  </si>
  <si>
    <t>15.03.2021 07:32:04</t>
  </si>
  <si>
    <t>15.03.2021 07:32:06</t>
  </si>
  <si>
    <t>15.03.2021 07:32:12</t>
  </si>
  <si>
    <t>15.03.2021 07:32:15</t>
  </si>
  <si>
    <t>15.03.2021 07:32:26</t>
  </si>
  <si>
    <t>15.03.2021 07:32:27</t>
  </si>
  <si>
    <t>15.03.2021 07:32:29</t>
  </si>
  <si>
    <t>15.03.2021 07:33:09</t>
  </si>
  <si>
    <t>15.03.2021 07:33:10</t>
  </si>
  <si>
    <t>15.03.2021 07:34:03</t>
  </si>
  <si>
    <t>15.03.2021 07:34:04</t>
  </si>
  <si>
    <t>15.03.2021 07:34:25</t>
  </si>
  <si>
    <t>15.03.2021 07:34:27</t>
  </si>
  <si>
    <t>15.03.2021 07:34:28</t>
  </si>
  <si>
    <t>15.03.2021 07:34:30</t>
  </si>
  <si>
    <t>15.03.2021 07:35:25</t>
  </si>
  <si>
    <t>15.03.2021 07:35:27</t>
  </si>
  <si>
    <t>15.03.2021 07:35:28</t>
  </si>
  <si>
    <t>15.03.2021 07:35:33</t>
  </si>
  <si>
    <t>15.03.2021 07:35:34</t>
  </si>
  <si>
    <t>15.03.2021 07:35:37</t>
  </si>
  <si>
    <t>15.03.2021 07:36:00</t>
  </si>
  <si>
    <t>15.03.2021 07:36:01</t>
  </si>
  <si>
    <t>15.03.2021 07:36:03</t>
  </si>
  <si>
    <t>15.03.2021 07:36:04</t>
  </si>
  <si>
    <t>15.03.2021 07:36:48</t>
  </si>
  <si>
    <t>15.03.2021 07:36:49</t>
  </si>
  <si>
    <t>15.03.2021 07:36:51</t>
  </si>
  <si>
    <t>15.03.2021 07:36:52</t>
  </si>
  <si>
    <t>15.03.2021 07:36:54</t>
  </si>
  <si>
    <t>15.03.2021 07:36:55</t>
  </si>
  <si>
    <t>15.03.2021 07:36:57</t>
  </si>
  <si>
    <t>15.03.2021 07:36:58</t>
  </si>
  <si>
    <t>15.03.2021 07:37:24</t>
  </si>
  <si>
    <t>15.03.2021 07:37:26</t>
  </si>
  <si>
    <t>15.03.2021 07:38:27</t>
  </si>
  <si>
    <t>15.03.2021 07:38:28</t>
  </si>
  <si>
    <t>15.03.2021 07:38:30</t>
  </si>
  <si>
    <t>15.03.2021 07:38:40</t>
  </si>
  <si>
    <t>15.03.2021 07:38:42</t>
  </si>
  <si>
    <t>15.03.2021 07:38:43</t>
  </si>
  <si>
    <t>15.03.2021 07:40:27</t>
  </si>
  <si>
    <t>15.03.2021 07:40:28</t>
  </si>
  <si>
    <t>15.03.2021 07:40:30</t>
  </si>
  <si>
    <t>15.03.2021 07:40:31</t>
  </si>
  <si>
    <t>15.03.2021 07:40:33</t>
  </si>
  <si>
    <t>15.03.2021 07:40:36</t>
  </si>
  <si>
    <t>15.03.2021 07:40:37</t>
  </si>
  <si>
    <t>15.03.2021 07:41:54</t>
  </si>
  <si>
    <t>15.03.2021 07:41:56</t>
  </si>
  <si>
    <t>15.03.2021 07:41:57</t>
  </si>
  <si>
    <t>15.03.2021 07:41:59</t>
  </si>
  <si>
    <t>15.03.2021 07:42:35</t>
  </si>
  <si>
    <t>15.03.2021 07:42:36</t>
  </si>
  <si>
    <t>15.03.2021 07:42:39</t>
  </si>
  <si>
    <t>15.03.2021 07:42:47</t>
  </si>
  <si>
    <t>15.03.2021 07:42:48</t>
  </si>
  <si>
    <t>15.03.2021 07:42:59</t>
  </si>
  <si>
    <t>15.03.2021 07:43:00</t>
  </si>
  <si>
    <t>15.03.2021 07:43:02</t>
  </si>
  <si>
    <t>15.03.2021 07:43:25</t>
  </si>
  <si>
    <t>15.03.2021 07:43:26</t>
  </si>
  <si>
    <t>15.03.2021 07:43:28</t>
  </si>
  <si>
    <t>15.03.2021 07:44:15</t>
  </si>
  <si>
    <t>15.03.2021 07:44:16</t>
  </si>
  <si>
    <t>15.03.2021 07:44:18</t>
  </si>
  <si>
    <t>15.03.2021 07:44:19</t>
  </si>
  <si>
    <t>15.03.2021 07:44:21</t>
  </si>
  <si>
    <t>15.03.2021 07:45:10</t>
  </si>
  <si>
    <t>15.03.2021 07:45:12</t>
  </si>
  <si>
    <t>15.03.2021 07:45:13</t>
  </si>
  <si>
    <t>15.03.2021 07:47:22</t>
  </si>
  <si>
    <t>15.03.2021 07:47:24</t>
  </si>
  <si>
    <t>15.03.2021 07:47:52</t>
  </si>
  <si>
    <t>15.03.2021 07:48:33</t>
  </si>
  <si>
    <t>15.03.2021 07:48:34</t>
  </si>
  <si>
    <t>15.03.2021 07:48:36</t>
  </si>
  <si>
    <t>15.03.2021 07:48:37</t>
  </si>
  <si>
    <t>15.03.2021 07:48:39</t>
  </si>
  <si>
    <t>15.03.2021 07:48:40</t>
  </si>
  <si>
    <t>15.03.2021 07:48:42</t>
  </si>
  <si>
    <t>15.03.2021 07:48:43</t>
  </si>
  <si>
    <t>15.03.2021 07:48:45</t>
  </si>
  <si>
    <t>15.03.2021 07:48:46</t>
  </si>
  <si>
    <t>15.03.2021 07:48:49</t>
  </si>
  <si>
    <t>15.03.2021 07:48:52</t>
  </si>
  <si>
    <t>15.03.2021 07:48:54</t>
  </si>
  <si>
    <t>15.03.2021 07:49:33</t>
  </si>
  <si>
    <t>15.03.2021 07:49:34</t>
  </si>
  <si>
    <t>15.03.2021 07:49:36</t>
  </si>
  <si>
    <t>15.03.2021 07:50:00</t>
  </si>
  <si>
    <t>15.03.2021 07:50:01</t>
  </si>
  <si>
    <t>15.03.2021 07:50:16</t>
  </si>
  <si>
    <t>15.03.2021 07:50:18</t>
  </si>
  <si>
    <t>15.03.2021 07:50:19</t>
  </si>
  <si>
    <t>15.03.2021 07:51:36</t>
  </si>
  <si>
    <t>15.03.2021 07:51:37</t>
  </si>
  <si>
    <t>15.03.2021 07:53:01</t>
  </si>
  <si>
    <t>15.03.2021 07:53:04</t>
  </si>
  <si>
    <t>15.03.2021 07:53:06</t>
  </si>
  <si>
    <t>15.03.2021 07:53:07</t>
  </si>
  <si>
    <t>15.03.2021 07:53:09</t>
  </si>
  <si>
    <t>15.03.2021 07:53:10</t>
  </si>
  <si>
    <t>15.03.2021 07:56:30</t>
  </si>
  <si>
    <t>15.03.2021 07:56:31</t>
  </si>
  <si>
    <t>15.03.2021 07:57:10</t>
  </si>
  <si>
    <t>15.03.2021 07:57:12</t>
  </si>
  <si>
    <t>15.03.2021 07:57:15</t>
  </si>
  <si>
    <t>15.03.2021 07:58:42</t>
  </si>
  <si>
    <t>15.03.2021 07:58:43</t>
  </si>
  <si>
    <t>15.03.2021 07:58:46</t>
  </si>
  <si>
    <t>15.03.2021 07:59:40</t>
  </si>
  <si>
    <t>15.03.2021 07:59:42</t>
  </si>
  <si>
    <t>15.03.2021 07:59:43</t>
  </si>
  <si>
    <t>15.03.2021 07:59:45</t>
  </si>
  <si>
    <t>15.03.2021 07:59:46</t>
  </si>
  <si>
    <t>15.03.2021 08:00:31</t>
  </si>
  <si>
    <t>15.03.2021 08:00:33</t>
  </si>
  <si>
    <t>15.03.2021 08:00:34</t>
  </si>
  <si>
    <t>15.03.2021 08:00:36</t>
  </si>
  <si>
    <t>15.03.2021 08:00:40</t>
  </si>
  <si>
    <t>15.03.2021 08:00:42</t>
  </si>
  <si>
    <t>15.03.2021 08:00:43</t>
  </si>
  <si>
    <t>15.03.2021 08:00:45</t>
  </si>
  <si>
    <t>15.03.2021 08:01:57</t>
  </si>
  <si>
    <t>15.03.2021 08:01:59</t>
  </si>
  <si>
    <t>15.03.2021 08:02:59</t>
  </si>
  <si>
    <t>15.03.2021 08:03:01</t>
  </si>
  <si>
    <t>15.03.2021 08:03:07</t>
  </si>
  <si>
    <t>15.03.2021 08:03:08</t>
  </si>
  <si>
    <t>15.03.2021 08:04:40</t>
  </si>
  <si>
    <t>15.03.2021 08:05:34</t>
  </si>
  <si>
    <t>15.03.2021 08:05:36</t>
  </si>
  <si>
    <t>15.03.2021 08:05:37</t>
  </si>
  <si>
    <t>15.03.2021 08:05:39</t>
  </si>
  <si>
    <t>15.03.2021 08:05:40</t>
  </si>
  <si>
    <t>15.03.2021 08:06:06</t>
  </si>
  <si>
    <t>15.03.2021 08:06:07</t>
  </si>
  <si>
    <t>15.03.2021 08:06:09</t>
  </si>
  <si>
    <t>15.03.2021 08:06:10</t>
  </si>
  <si>
    <t>15.03.2021 08:06:45</t>
  </si>
  <si>
    <t>15.03.2021 08:06:46</t>
  </si>
  <si>
    <t>15.03.2021 08:06:48</t>
  </si>
  <si>
    <t>15.03.2021 08:08:45</t>
  </si>
  <si>
    <t>15.03.2021 08:08:49</t>
  </si>
  <si>
    <t>15.03.2021 08:09:03</t>
  </si>
  <si>
    <t>15.03.2021 08:09:04</t>
  </si>
  <si>
    <t>15.03.2021 08:09:06</t>
  </si>
  <si>
    <t>15.03.2021 08:09:13</t>
  </si>
  <si>
    <t>15.03.2021 08:09:15</t>
  </si>
  <si>
    <t>15.03.2021 08:09:16</t>
  </si>
  <si>
    <t>15.03.2021 08:09:19</t>
  </si>
  <si>
    <t>15.03.2021 08:09:21</t>
  </si>
  <si>
    <t>15.03.2021 08:09:22</t>
  </si>
  <si>
    <t>15.03.2021 08:09:24</t>
  </si>
  <si>
    <t>15.03.2021 08:09:25</t>
  </si>
  <si>
    <t>15.03.2021 08:09:27</t>
  </si>
  <si>
    <t>15.03.2021 08:09:28</t>
  </si>
  <si>
    <t>15.03.2021 08:09:30</t>
  </si>
  <si>
    <t>15.03.2021 08:09:31</t>
  </si>
  <si>
    <t>15.03.2021 08:09:52</t>
  </si>
  <si>
    <t>15.03.2021 08:10:51</t>
  </si>
  <si>
    <t>15.03.2021 08:10:52</t>
  </si>
  <si>
    <t>15.03.2021 08:10:54</t>
  </si>
  <si>
    <t>15.03.2021 08:11:25</t>
  </si>
  <si>
    <t>15.03.2021 08:11:27</t>
  </si>
  <si>
    <t>15.03.2021 08:11:28</t>
  </si>
  <si>
    <t>15.03.2021 08:11:51</t>
  </si>
  <si>
    <t>15.03.2021 08:11:54</t>
  </si>
  <si>
    <t>15.03.2021 08:12:52</t>
  </si>
  <si>
    <t>15.03.2021 08:12:54</t>
  </si>
  <si>
    <t>15.03.2021 08:14:21</t>
  </si>
  <si>
    <t>15.03.2021 08:14:22</t>
  </si>
  <si>
    <t>15.03.2021 08:14:24</t>
  </si>
  <si>
    <t>15.03.2021 08:14:25</t>
  </si>
  <si>
    <t>15.03.2021 08:14:27</t>
  </si>
  <si>
    <t>15.03.2021 08:15:22</t>
  </si>
  <si>
    <t>15.03.2021 08:15:25</t>
  </si>
  <si>
    <t>15.03.2021 08:15:28</t>
  </si>
  <si>
    <t>15.03.2021 08:15:30</t>
  </si>
  <si>
    <t>15.03.2021 08:15:54</t>
  </si>
  <si>
    <t>15.03.2021 08:15:55</t>
  </si>
  <si>
    <t>15.03.2021 08:17:54</t>
  </si>
  <si>
    <t>15.03.2021 08:17:56</t>
  </si>
  <si>
    <t>15.03.2021 08:17:57</t>
  </si>
  <si>
    <t>15.03.2021 08:17:59</t>
  </si>
  <si>
    <t>15.03.2021 08:18:14</t>
  </si>
  <si>
    <t>15.03.2021 08:18:15</t>
  </si>
  <si>
    <t>15.03.2021 08:18:17</t>
  </si>
  <si>
    <t>15.03.2021 08:18:44</t>
  </si>
  <si>
    <t>15.03.2021 08:18:45</t>
  </si>
  <si>
    <t>15.03.2021 08:18:47</t>
  </si>
  <si>
    <t>15.03.2021 08:20:15</t>
  </si>
  <si>
    <t>15.03.2021 08:20:16</t>
  </si>
  <si>
    <t>15.03.2021 08:20:18</t>
  </si>
  <si>
    <t>15.03.2021 08:20:19</t>
  </si>
  <si>
    <t>15.03.2021 08:20:21</t>
  </si>
  <si>
    <t>15.03.2021 08:21:40</t>
  </si>
  <si>
    <t>15.03.2021 08:21:42</t>
  </si>
  <si>
    <t>15.03.2021 08:21:43</t>
  </si>
  <si>
    <t>15.03.2021 08:21:45</t>
  </si>
  <si>
    <t>15.03.2021 08:22:18</t>
  </si>
  <si>
    <t>15.03.2021 08:22:21</t>
  </si>
  <si>
    <t>15.03.2021 08:22:22</t>
  </si>
  <si>
    <t>15.03.2021 08:22:24</t>
  </si>
  <si>
    <t>15.03.2021 08:22:27</t>
  </si>
  <si>
    <t>15.03.2021 08:22:28</t>
  </si>
  <si>
    <t>15.03.2021 08:22:54</t>
  </si>
  <si>
    <t>15.03.2021 08:22:55</t>
  </si>
  <si>
    <t>15.03.2021 08:23:54</t>
  </si>
  <si>
    <t>15.03.2021 08:24:15</t>
  </si>
  <si>
    <t>15.03.2021 08:24:16</t>
  </si>
  <si>
    <t>15.03.2021 08:24:18</t>
  </si>
  <si>
    <t>15.03.2021 08:24:19</t>
  </si>
  <si>
    <t>15.03.2021 08:24:21</t>
  </si>
  <si>
    <t>15.03.2021 08:24:22</t>
  </si>
  <si>
    <t>15.03.2021 08:24:24</t>
  </si>
  <si>
    <t>15.03.2021 08:24:25</t>
  </si>
  <si>
    <t>15.03.2021 08:24:27</t>
  </si>
  <si>
    <t>15.03.2021 08:24:28</t>
  </si>
  <si>
    <t>15.03.2021 08:24:30</t>
  </si>
  <si>
    <t>15.03.2021 08:24:31</t>
  </si>
  <si>
    <t>15.03.2021 08:24:33</t>
  </si>
  <si>
    <t>15.03.2021 08:26:46</t>
  </si>
  <si>
    <t>15.03.2021 08:26:49</t>
  </si>
  <si>
    <t>15.03.2021 08:26:51</t>
  </si>
  <si>
    <t>15.03.2021 08:26:52</t>
  </si>
  <si>
    <t>15.03.2021 08:26:54</t>
  </si>
  <si>
    <t>15.03.2021 08:26:55</t>
  </si>
  <si>
    <t>15.03.2021 08:26:57</t>
  </si>
  <si>
    <t>15.03.2021 08:27:00</t>
  </si>
  <si>
    <t>15.03.2021 08:28:54</t>
  </si>
  <si>
    <t>15.03.2021 08:28:56</t>
  </si>
  <si>
    <t>15.03.2021 08:29:56</t>
  </si>
  <si>
    <t>15.03.2021 08:29:57</t>
  </si>
  <si>
    <t>15.03.2021 08:29:59</t>
  </si>
  <si>
    <t>15.03.2021 08:30:00</t>
  </si>
  <si>
    <t>15.03.2021 08:30:02</t>
  </si>
  <si>
    <t>15.03.2021 08:30:06</t>
  </si>
  <si>
    <t>15.03.2021 08:30:14</t>
  </si>
  <si>
    <t>15.03.2021 08:30:15</t>
  </si>
  <si>
    <t>15.03.2021 08:30:17</t>
  </si>
  <si>
    <t>15.03.2021 08:30:42</t>
  </si>
  <si>
    <t>15.03.2021 08:30:53</t>
  </si>
  <si>
    <t>15.03.2021 08:30:54</t>
  </si>
  <si>
    <t>15.03.2021 08:30:56</t>
  </si>
  <si>
    <t>15.03.2021 08:32:03</t>
  </si>
  <si>
    <t>15.03.2021 08:32:04</t>
  </si>
  <si>
    <t>15.03.2021 08:32:06</t>
  </si>
  <si>
    <t>15.03.2021 08:33:34</t>
  </si>
  <si>
    <t>15.03.2021 08:33:36</t>
  </si>
  <si>
    <t>15.03.2021 08:33:37</t>
  </si>
  <si>
    <t>15.03.2021 08:33:39</t>
  </si>
  <si>
    <t>15.03.2021 08:33:40</t>
  </si>
  <si>
    <t>15.03.2021 08:33:42</t>
  </si>
  <si>
    <t>15.03.2021 08:33:43</t>
  </si>
  <si>
    <t>15.03.2021 08:33:45</t>
  </si>
  <si>
    <t>15.03.2021 08:33:51</t>
  </si>
  <si>
    <t>15.03.2021 08:34:16</t>
  </si>
  <si>
    <t>15.03.2021 08:34:18</t>
  </si>
  <si>
    <t>15.03.2021 08:37:54</t>
  </si>
  <si>
    <t>15.03.2021 08:37:55</t>
  </si>
  <si>
    <t>15.03.2021 08:37:57</t>
  </si>
  <si>
    <t>15.03.2021 08:38:44</t>
  </si>
  <si>
    <t>15.03.2021 08:39:18</t>
  </si>
  <si>
    <t>15.03.2021 08:39:19</t>
  </si>
  <si>
    <t>15.03.2021 08:39:21</t>
  </si>
  <si>
    <t>15.03.2021 08:39:22</t>
  </si>
  <si>
    <t>15.03.2021 08:39:28</t>
  </si>
  <si>
    <t>15.03.2021 08:39:30</t>
  </si>
  <si>
    <t>15.03.2021 08:39:31</t>
  </si>
  <si>
    <t>15.03.2021 08:39:37</t>
  </si>
  <si>
    <t>15.03.2021 08:39:49</t>
  </si>
  <si>
    <t>15.03.2021 08:39:51</t>
  </si>
  <si>
    <t>15.03.2021 08:39:52</t>
  </si>
  <si>
    <t>15.03.2021 08:39:54</t>
  </si>
  <si>
    <t>15.03.2021 08:40:10</t>
  </si>
  <si>
    <t>15.03.2021 08:40:12</t>
  </si>
  <si>
    <t>15.03.2021 08:40:28</t>
  </si>
  <si>
    <t>15.03.2021 08:40:34</t>
  </si>
  <si>
    <t>15.03.2021 08:40:36</t>
  </si>
  <si>
    <t>15.03.2021 08:40:37</t>
  </si>
  <si>
    <t>15.03.2021 08:41:07</t>
  </si>
  <si>
    <t>15.03.2021 08:41:09</t>
  </si>
  <si>
    <t>15.03.2021 08:41:10</t>
  </si>
  <si>
    <t>15.03.2021 08:41:13</t>
  </si>
  <si>
    <t>15.03.2021 08:41:31</t>
  </si>
  <si>
    <t>15.03.2021 08:41:33</t>
  </si>
  <si>
    <t>15.03.2021 08:41:45</t>
  </si>
  <si>
    <t>15.03.2021 08:41:46</t>
  </si>
  <si>
    <t>15.03.2021 08:41:48</t>
  </si>
  <si>
    <t>15.03.2021 08:41:51</t>
  </si>
  <si>
    <t>15.03.2021 08:41:54</t>
  </si>
  <si>
    <t>15.03.2021 08:41:55</t>
  </si>
  <si>
    <t>15.03.2021 08:42:32</t>
  </si>
  <si>
    <t>15.03.2021 08:42:33</t>
  </si>
  <si>
    <t>15.03.2021 08:42:50</t>
  </si>
  <si>
    <t>15.03.2021 08:42:51</t>
  </si>
  <si>
    <t>15.03.2021 08:42:53</t>
  </si>
  <si>
    <t>15.03.2021 08:42:56</t>
  </si>
  <si>
    <t>15.03.2021 08:42:57</t>
  </si>
  <si>
    <t>15.03.2021 08:42:59</t>
  </si>
  <si>
    <t>15.03.2021 08:43:00</t>
  </si>
  <si>
    <t>15.03.2021 08:43:06</t>
  </si>
  <si>
    <t>15.03.2021 08:43:08</t>
  </si>
  <si>
    <t>15.03.2021 08:43:23</t>
  </si>
  <si>
    <t>15.03.2021 08:43:25</t>
  </si>
  <si>
    <t>15.03.2021 08:43:26</t>
  </si>
  <si>
    <t>15.03.2021 08:43:27</t>
  </si>
  <si>
    <t>15.03.2021 08:44:52</t>
  </si>
  <si>
    <t>15.03.2021 08:44:54</t>
  </si>
  <si>
    <t>15.03.2021 08:44:56</t>
  </si>
  <si>
    <t>15.03.2021 08:44:57</t>
  </si>
  <si>
    <t>15.03.2021 08:44:58</t>
  </si>
  <si>
    <t>15.03.2021 08:45:00</t>
  </si>
  <si>
    <t>15.03.2021 08:45:02</t>
  </si>
  <si>
    <t>15.03.2021 08:45:03</t>
  </si>
  <si>
    <t>15.03.2021 08:45:32</t>
  </si>
  <si>
    <t>15.03.2021 08:45:33</t>
  </si>
  <si>
    <t>15.03.2021 08:46:37</t>
  </si>
  <si>
    <t>15.03.2021 08:46:39</t>
  </si>
  <si>
    <t>15.03.2021 08:46:40</t>
  </si>
  <si>
    <t>15.03.2021 08:46:42</t>
  </si>
  <si>
    <t>15.03.2021 08:46:54</t>
  </si>
  <si>
    <t>15.03.2021 08:46:55</t>
  </si>
  <si>
    <t>15.03.2021 08:46:57</t>
  </si>
  <si>
    <t>15.03.2021 08:46:58</t>
  </si>
  <si>
    <t>15.03.2021 08:47:41</t>
  </si>
  <si>
    <t>15.03.2021 08:47:42</t>
  </si>
  <si>
    <t>15.03.2021 08:47:44</t>
  </si>
  <si>
    <t>15.03.2021 08:47:45</t>
  </si>
  <si>
    <t>15.03.2021 08:47:47</t>
  </si>
  <si>
    <t>15.03.2021 08:48:10</t>
  </si>
  <si>
    <t>15.03.2021 08:48:12</t>
  </si>
  <si>
    <t>15.03.2021 08:48:13</t>
  </si>
  <si>
    <t>15.03.2021 08:48:15</t>
  </si>
  <si>
    <t>15.03.2021 08:48:16</t>
  </si>
  <si>
    <t>15.03.2021 08:48:18</t>
  </si>
  <si>
    <t>15.03.2021 08:49:10</t>
  </si>
  <si>
    <t>15.03.2021 08:49:12</t>
  </si>
  <si>
    <t>15.03.2021 08:49:13</t>
  </si>
  <si>
    <t>15.03.2021 08:49:15</t>
  </si>
  <si>
    <t>15.03.2021 08:49:16</t>
  </si>
  <si>
    <t>15.03.2021 08:51:49</t>
  </si>
  <si>
    <t>15.03.2021 08:51:51</t>
  </si>
  <si>
    <t>15.03.2021 08:51:52</t>
  </si>
  <si>
    <t>15.03.2021 08:53:47</t>
  </si>
  <si>
    <t>15.03.2021 08:53:48</t>
  </si>
  <si>
    <t>15.03.2021 08:55:51</t>
  </si>
  <si>
    <t>15.03.2021 08:55:52</t>
  </si>
  <si>
    <t>15.03.2021 08:55:54</t>
  </si>
  <si>
    <t>15.03.2021 08:56:27</t>
  </si>
  <si>
    <t>15.03.2021 08:56:28</t>
  </si>
  <si>
    <t>15.03.2021 08:56:30</t>
  </si>
  <si>
    <t>15.03.2021 08:56:46</t>
  </si>
  <si>
    <t>15.03.2021 08:56:48</t>
  </si>
  <si>
    <t>15.03.2021 08:56:49</t>
  </si>
  <si>
    <t>15.03.2021 08:56:51</t>
  </si>
  <si>
    <t>15.03.2021 08:58:54</t>
  </si>
  <si>
    <t>15.03.2021 08:58:56</t>
  </si>
  <si>
    <t>15.03.2021 08:59:12</t>
  </si>
  <si>
    <t>15.03.2021 08:59:14</t>
  </si>
  <si>
    <t>15.03.2021 08:59:15</t>
  </si>
  <si>
    <t>15.03.2021 08:59:17</t>
  </si>
  <si>
    <t>15.03.2021 08:59:18</t>
  </si>
  <si>
    <t>15.03.2021 08:59:20</t>
  </si>
  <si>
    <t>15.03.2021 08:59:48</t>
  </si>
  <si>
    <t>15.03.2021 08:59:50</t>
  </si>
  <si>
    <t>15.03.2021 08:59:51</t>
  </si>
  <si>
    <t>15.03.2021 08:59:53</t>
  </si>
  <si>
    <t>15.03.2021 08:59:54</t>
  </si>
  <si>
    <t>15.03.2021 09:02:15</t>
  </si>
  <si>
    <t>15.03.2021 09:02:16</t>
  </si>
  <si>
    <t>15.03.2021 09:02:18</t>
  </si>
  <si>
    <t>15.03.2021 09:03:25</t>
  </si>
  <si>
    <t>15.03.2021 09:03:27</t>
  </si>
  <si>
    <t>15.03.2021 09:03:28</t>
  </si>
  <si>
    <t>15.03.2021 09:05:16</t>
  </si>
  <si>
    <t>15.03.2021 09:06:18</t>
  </si>
  <si>
    <t>15.03.2021 09:06:19</t>
  </si>
  <si>
    <t>15.03.2021 09:06:21</t>
  </si>
  <si>
    <t>15.03.2021 09:07:16</t>
  </si>
  <si>
    <t>15.03.2021 09:07:19</t>
  </si>
  <si>
    <t>15.03.2021 09:07:21</t>
  </si>
  <si>
    <t>15.03.2021 09:08:07</t>
  </si>
  <si>
    <t>15.03.2021 09:08:09</t>
  </si>
  <si>
    <t>15.03.2021 09:08:10</t>
  </si>
  <si>
    <t>15.03.2021 09:08:12</t>
  </si>
  <si>
    <t>15.03.2021 09:08:13</t>
  </si>
  <si>
    <t>15.03.2021 09:08:15</t>
  </si>
  <si>
    <t>15.03.2021 09:08:16</t>
  </si>
  <si>
    <t>15.03.2021 09:08:34</t>
  </si>
  <si>
    <t>15.03.2021 09:08:36</t>
  </si>
  <si>
    <t>15.03.2021 09:08:37</t>
  </si>
  <si>
    <t>15.03.2021 09:08:39</t>
  </si>
  <si>
    <t>15.03.2021 09:08:40</t>
  </si>
  <si>
    <t>15.03.2021 09:08:42</t>
  </si>
  <si>
    <t>15.03.2021 09:08:43</t>
  </si>
  <si>
    <t>15.03.2021 09:09:48</t>
  </si>
  <si>
    <t>15.03.2021 09:09:51</t>
  </si>
  <si>
    <t>15.03.2021 09:09:52</t>
  </si>
  <si>
    <t>15.03.2021 09:09:54</t>
  </si>
  <si>
    <t>15.03.2021 09:10:27</t>
  </si>
  <si>
    <t>15.03.2021 09:10:28</t>
  </si>
  <si>
    <t>15.03.2021 09:10:30</t>
  </si>
  <si>
    <t>15.03.2021 09:10:31</t>
  </si>
  <si>
    <t>15.03.2021 09:13:25</t>
  </si>
  <si>
    <t>15.03.2021 09:14:46</t>
  </si>
  <si>
    <t>15.03.2021 09:14:48</t>
  </si>
  <si>
    <t>15.03.2021 09:14:49</t>
  </si>
  <si>
    <t>15.03.2021 09:15:49</t>
  </si>
  <si>
    <t>15.03.2021 09:15:51</t>
  </si>
  <si>
    <t>15.03.2021 09:15:52</t>
  </si>
  <si>
    <t>15.03.2021 09:15:54</t>
  </si>
  <si>
    <t>15.03.2021 09:15:57</t>
  </si>
  <si>
    <t>15.03.2021 09:15:58</t>
  </si>
  <si>
    <t>15.03.2021 09:16:01</t>
  </si>
  <si>
    <t>15.03.2021 09:16:03</t>
  </si>
  <si>
    <t>15.03.2021 09:16:04</t>
  </si>
  <si>
    <t>15.03.2021 09:16:17</t>
  </si>
  <si>
    <t>15.03.2021 09:16:18</t>
  </si>
  <si>
    <t>15.03.2021 09:16:20</t>
  </si>
  <si>
    <t>15.03.2021 09:17:28</t>
  </si>
  <si>
    <t>15.03.2021 09:18:50</t>
  </si>
  <si>
    <t>15.03.2021 09:18:51</t>
  </si>
  <si>
    <t>15.03.2021 09:18:52</t>
  </si>
  <si>
    <t>15.03.2021 09:18:54</t>
  </si>
  <si>
    <t>15.03.2021 09:18:55</t>
  </si>
  <si>
    <t>15.03.2021 09:18:57</t>
  </si>
  <si>
    <t>15.03.2021 09:18:58</t>
  </si>
  <si>
    <t>15.03.2021 09:19:00</t>
  </si>
  <si>
    <t>15.03.2021 09:19:01</t>
  </si>
  <si>
    <t>15.03.2021 09:20:04</t>
  </si>
  <si>
    <t>15.03.2021 09:20:06</t>
  </si>
  <si>
    <t>15.03.2021 09:23:21</t>
  </si>
  <si>
    <t>15.03.2021 09:23:22</t>
  </si>
  <si>
    <t>15.03.2021 09:23:24</t>
  </si>
  <si>
    <t>15.03.2021 09:23:25</t>
  </si>
  <si>
    <t>15.03.2021 09:24:21</t>
  </si>
  <si>
    <t>15.03.2021 09:24:22</t>
  </si>
  <si>
    <t>15.03.2021 09:24:24</t>
  </si>
  <si>
    <t>15.03.2021 09:24:25</t>
  </si>
  <si>
    <t>15.03.2021 09:25:01</t>
  </si>
  <si>
    <t>15.03.2021 09:25:40</t>
  </si>
  <si>
    <t>15.03.2021 09:25:42</t>
  </si>
  <si>
    <t>15.03.2021 09:25:43</t>
  </si>
  <si>
    <t>15.03.2021 09:25:45</t>
  </si>
  <si>
    <t>15.03.2021 09:25:46</t>
  </si>
  <si>
    <t>15.03.2021 09:25:52</t>
  </si>
  <si>
    <t>15.03.2021 09:25:54</t>
  </si>
  <si>
    <t>15.03.2021 09:27:12</t>
  </si>
  <si>
    <t>15.03.2021 09:27:13</t>
  </si>
  <si>
    <t>15.03.2021 09:27:15</t>
  </si>
  <si>
    <t>15.03.2021 09:27:34</t>
  </si>
  <si>
    <t>15.03.2021 09:27:36</t>
  </si>
  <si>
    <t>15.03.2021 09:27:37</t>
  </si>
  <si>
    <t>15.03.2021 09:27:39</t>
  </si>
  <si>
    <t>15.03.2021 09:27:40</t>
  </si>
  <si>
    <t>15.03.2021 09:27:42</t>
  </si>
  <si>
    <t>15.03.2021 09:27:43</t>
  </si>
  <si>
    <t>15.03.2021 09:27:45</t>
  </si>
  <si>
    <t>15.03.2021 09:28:28</t>
  </si>
  <si>
    <t>15.03.2021 09:28:30</t>
  </si>
  <si>
    <t>15.03.2021 09:28:31</t>
  </si>
  <si>
    <t>15.03.2021 09:28:33</t>
  </si>
  <si>
    <t>15.03.2021 09:28:34</t>
  </si>
  <si>
    <t>15.03.2021 09:28:48</t>
  </si>
  <si>
    <t>15.03.2021 09:28:49</t>
  </si>
  <si>
    <t>15.03.2021 09:28:51</t>
  </si>
  <si>
    <t>15.03.2021 09:29:01</t>
  </si>
  <si>
    <t>15.03.2021 09:31:28</t>
  </si>
  <si>
    <t>15.03.2021 09:31:31</t>
  </si>
  <si>
    <t>15.03.2021 09:31:33</t>
  </si>
  <si>
    <t>15.03.2021 09:32:12</t>
  </si>
  <si>
    <t>15.03.2021 09:32:13</t>
  </si>
  <si>
    <t>15.03.2021 09:32:16</t>
  </si>
  <si>
    <t>15.03.2021 09:33:31</t>
  </si>
  <si>
    <t>15.03.2021 09:33:33</t>
  </si>
  <si>
    <t>15.03.2021 09:33:34</t>
  </si>
  <si>
    <t>15.03.2021 09:33:36</t>
  </si>
  <si>
    <t>15.03.2021 09:34:36</t>
  </si>
  <si>
    <t>15.03.2021 09:34:37</t>
  </si>
  <si>
    <t>15.03.2021 09:34:39</t>
  </si>
  <si>
    <t>15.03.2021 09:34:40</t>
  </si>
  <si>
    <t>15.03.2021 09:35:12</t>
  </si>
  <si>
    <t>15.03.2021 09:35:15</t>
  </si>
  <si>
    <t>15.03.2021 09:35:16</t>
  </si>
  <si>
    <t>15.03.2021 09:35:18</t>
  </si>
  <si>
    <t>15.03.2021 09:35:19</t>
  </si>
  <si>
    <t>15.03.2021 09:35:21</t>
  </si>
  <si>
    <t>15.03.2021 09:35:22</t>
  </si>
  <si>
    <t>15.03.2021 09:35:24</t>
  </si>
  <si>
    <t>15.03.2021 09:35:25</t>
  </si>
  <si>
    <t>15.03.2021 09:35:58</t>
  </si>
  <si>
    <t>15.03.2021 09:36:00</t>
  </si>
  <si>
    <t>15.03.2021 09:36:01</t>
  </si>
  <si>
    <t>15.03.2021 09:37:03</t>
  </si>
  <si>
    <t>15.03.2021 09:37:04</t>
  </si>
  <si>
    <t>15.03.2021 09:37:06</t>
  </si>
  <si>
    <t>15.03.2021 09:37:07</t>
  </si>
  <si>
    <t>15.03.2021 09:37:09</t>
  </si>
  <si>
    <t>15.03.2021 09:39:45</t>
  </si>
  <si>
    <t>15.03.2021 09:39:46</t>
  </si>
  <si>
    <t>15.03.2021 09:39:49</t>
  </si>
  <si>
    <t>15.03.2021 09:39:51</t>
  </si>
  <si>
    <t>15.03.2021 09:39:52</t>
  </si>
  <si>
    <t>15.03.2021 09:39:54</t>
  </si>
  <si>
    <t>15.03.2021 09:40:19</t>
  </si>
  <si>
    <t>15.03.2021 09:40:21</t>
  </si>
  <si>
    <t>15.03.2021 09:40:22</t>
  </si>
  <si>
    <t>15.03.2021 09:41:06</t>
  </si>
  <si>
    <t>15.03.2021 09:41:07</t>
  </si>
  <si>
    <t>15.03.2021 09:41:09</t>
  </si>
  <si>
    <t>15.03.2021 09:41:10</t>
  </si>
  <si>
    <t>15.03.2021 09:41:19</t>
  </si>
  <si>
    <t>15.03.2021 09:41:21</t>
  </si>
  <si>
    <t>15.03.2021 09:41:22</t>
  </si>
  <si>
    <t>15.03.2021 09:41:58</t>
  </si>
  <si>
    <t>15.03.2021 09:42:01</t>
  </si>
  <si>
    <t>15.03.2021 09:42:03</t>
  </si>
  <si>
    <t>15.03.2021 09:42:04</t>
  </si>
  <si>
    <t>15.03.2021 09:42:06</t>
  </si>
  <si>
    <t>15.03.2021 09:42:07</t>
  </si>
  <si>
    <t>15.03.2021 09:42:15</t>
  </si>
  <si>
    <t>15.03.2021 09:42:17</t>
  </si>
  <si>
    <t>15.03.2021 09:42:18</t>
  </si>
  <si>
    <t>15.03.2021 09:42:42</t>
  </si>
  <si>
    <t>15.03.2021 09:42:47</t>
  </si>
  <si>
    <t>15.03.2021 09:42:48</t>
  </si>
  <si>
    <t>15.03.2021 09:42:50</t>
  </si>
  <si>
    <t>15.03.2021 09:42:51</t>
  </si>
  <si>
    <t>15.03.2021 09:42:53</t>
  </si>
  <si>
    <t>15.03.2021 09:42:54</t>
  </si>
  <si>
    <t>15.03.2021 09:43:03</t>
  </si>
  <si>
    <t>15.03.2021 09:43:04</t>
  </si>
  <si>
    <t>15.03.2021 09:43:06</t>
  </si>
  <si>
    <t>15.03.2021 09:43:30</t>
  </si>
  <si>
    <t>15.03.2021 09:45:36</t>
  </si>
  <si>
    <t>15.03.2021 09:45:37</t>
  </si>
  <si>
    <t>15.03.2021 09:45:39</t>
  </si>
  <si>
    <t>15.03.2021 09:45:40</t>
  </si>
  <si>
    <t>15.03.2021 09:46:15</t>
  </si>
  <si>
    <t>15.03.2021 09:46:16</t>
  </si>
  <si>
    <t>15.03.2021 09:46:18</t>
  </si>
  <si>
    <t>15.03.2021 09:46:25</t>
  </si>
  <si>
    <t>15.03.2021 09:46:40</t>
  </si>
  <si>
    <t>15.03.2021 09:46:43</t>
  </si>
  <si>
    <t>15.03.2021 09:46:45</t>
  </si>
  <si>
    <t>15.03.2021 09:46:46</t>
  </si>
  <si>
    <t>15.03.2021 09:46:48</t>
  </si>
  <si>
    <t>15.03.2021 09:46:49</t>
  </si>
  <si>
    <t>15.03.2021 09:46:51</t>
  </si>
  <si>
    <t>15.03.2021 09:46:52</t>
  </si>
  <si>
    <t>15.03.2021 09:46:54</t>
  </si>
  <si>
    <t>15.03.2021 09:46:55</t>
  </si>
  <si>
    <t>15.03.2021 09:47:23</t>
  </si>
  <si>
    <t>15.03.2021 09:47:24</t>
  </si>
  <si>
    <t>15.03.2021 09:47:26</t>
  </si>
  <si>
    <t>15.03.2021 09:47:27</t>
  </si>
  <si>
    <t>15.03.2021 09:47:29</t>
  </si>
  <si>
    <t>15.03.2021 09:47:30</t>
  </si>
  <si>
    <t>15.03.2021 09:47:47</t>
  </si>
  <si>
    <t>15.03.2021 09:47:48</t>
  </si>
  <si>
    <t>15.03.2021 09:47:50</t>
  </si>
  <si>
    <t>15.03.2021 09:48:49</t>
  </si>
  <si>
    <t>15.03.2021 09:48:51</t>
  </si>
  <si>
    <t>15.03.2021 09:48:52</t>
  </si>
  <si>
    <t>15.03.2021 09:48:54</t>
  </si>
  <si>
    <t>15.03.2021 09:48:55</t>
  </si>
  <si>
    <t>15.03.2021 09:48:57</t>
  </si>
  <si>
    <t>15.03.2021 09:51:45</t>
  </si>
  <si>
    <t>15.03.2021 09:53:10</t>
  </si>
  <si>
    <t>15.03.2021 09:53:12</t>
  </si>
  <si>
    <t>15.03.2021 09:53:13</t>
  </si>
  <si>
    <t>15.03.2021 09:53:24</t>
  </si>
  <si>
    <t>15.03.2021 09:53:25</t>
  </si>
  <si>
    <t>15.03.2021 09:54:00</t>
  </si>
  <si>
    <t>15.03.2021 09:54:01</t>
  </si>
  <si>
    <t>15.03.2021 09:54:03</t>
  </si>
  <si>
    <t>15.03.2021 09:56:39</t>
  </si>
  <si>
    <t>15.03.2021 09:56:40</t>
  </si>
  <si>
    <t>15.03.2021 09:58:10</t>
  </si>
  <si>
    <t>15.03.2021 09:58:12</t>
  </si>
  <si>
    <t>15.03.2021 09:58:13</t>
  </si>
  <si>
    <t>15.03.2021 09:58:16</t>
  </si>
  <si>
    <t>15.03.2021 09:58:18</t>
  </si>
  <si>
    <t>15.03.2021 09:58:19</t>
  </si>
  <si>
    <t>15.03.2021 09:58:34</t>
  </si>
  <si>
    <t>15.03.2021 09:58:36</t>
  </si>
  <si>
    <t>15.03.2021 09:58:37</t>
  </si>
  <si>
    <t>15.03.2021 09:59:40</t>
  </si>
  <si>
    <t>15.03.2021 09:59:42</t>
  </si>
  <si>
    <t>15.03.2021 10:03:10</t>
  </si>
  <si>
    <t>15.03.2021 10:03:12</t>
  </si>
  <si>
    <t>15.03.2021 10:04:31</t>
  </si>
  <si>
    <t>15.03.2021 10:04:33</t>
  </si>
  <si>
    <t>15.03.2021 10:04:34</t>
  </si>
  <si>
    <t>15.03.2021 10:04:36</t>
  </si>
  <si>
    <t>15.03.2021 10:06:54</t>
  </si>
  <si>
    <t>15.03.2021 10:06:55</t>
  </si>
  <si>
    <t>15.03.2021 10:06:57</t>
  </si>
  <si>
    <t>15.03.2021 10:06:59</t>
  </si>
  <si>
    <t>15.03.2021 10:07:00</t>
  </si>
  <si>
    <t>15.03.2021 10:07:41</t>
  </si>
  <si>
    <t>15.03.2021 10:07:44</t>
  </si>
  <si>
    <t>15.03.2021 10:07:45</t>
  </si>
  <si>
    <t>15.03.2021 10:08:10</t>
  </si>
  <si>
    <t>15.03.2021 10:08:12</t>
  </si>
  <si>
    <t>15.03.2021 10:08:13</t>
  </si>
  <si>
    <t>15.03.2021 10:08:15</t>
  </si>
  <si>
    <t>15.03.2021 10:08:16</t>
  </si>
  <si>
    <t>15.03.2021 10:09:19</t>
  </si>
  <si>
    <t>15.03.2021 10:09:21</t>
  </si>
  <si>
    <t>15.03.2021 10:10:49</t>
  </si>
  <si>
    <t>15.03.2021 10:10:51</t>
  </si>
  <si>
    <t>15.03.2021 10:10:52</t>
  </si>
  <si>
    <t>15.03.2021 10:10:54</t>
  </si>
  <si>
    <t>15.03.2021 10:12:09</t>
  </si>
  <si>
    <t>15.03.2021 10:12:10</t>
  </si>
  <si>
    <t>15.03.2021 10:12:12</t>
  </si>
  <si>
    <t>15.03.2021 10:12:22</t>
  </si>
  <si>
    <t>15.03.2021 10:12:24</t>
  </si>
  <si>
    <t>15.03.2021 10:12:25</t>
  </si>
  <si>
    <t>15.03.2021 10:16:16</t>
  </si>
  <si>
    <t>15.03.2021 10:16:18</t>
  </si>
  <si>
    <t>15.03.2021 10:16:21</t>
  </si>
  <si>
    <t>15.03.2021 10:17:33</t>
  </si>
  <si>
    <t>15.03.2021 10:17:34</t>
  </si>
  <si>
    <t>15.03.2021 10:17:36</t>
  </si>
  <si>
    <t>15.03.2021 10:17:37</t>
  </si>
  <si>
    <t>15.03.2021 10:17:46</t>
  </si>
  <si>
    <t>15.03.2021 10:17:48</t>
  </si>
  <si>
    <t>15.03.2021 10:17:49</t>
  </si>
  <si>
    <t>15.03.2021 10:17:51</t>
  </si>
  <si>
    <t>15.03.2021 10:17:52</t>
  </si>
  <si>
    <t>15.03.2021 10:17:54</t>
  </si>
  <si>
    <t>15.03.2021 10:17:55</t>
  </si>
  <si>
    <t>15.03.2021 10:17:57</t>
  </si>
  <si>
    <t>15.03.2021 10:20:16</t>
  </si>
  <si>
    <t>15.03.2021 10:20:18</t>
  </si>
  <si>
    <t>15.03.2021 10:20:19</t>
  </si>
  <si>
    <t>15.03.2021 10:20:21</t>
  </si>
  <si>
    <t>15.03.2021 10:20:22</t>
  </si>
  <si>
    <t>15.03.2021 10:20:25</t>
  </si>
  <si>
    <t>15.03.2021 10:20:28</t>
  </si>
  <si>
    <t>15.03.2021 10:21:33</t>
  </si>
  <si>
    <t>15.03.2021 10:21:36</t>
  </si>
  <si>
    <t>15.03.2021 10:21:37</t>
  </si>
  <si>
    <t>15.03.2021 10:21:39</t>
  </si>
  <si>
    <t>15.03.2021 10:21:40</t>
  </si>
  <si>
    <t>15.03.2021 10:24:25</t>
  </si>
  <si>
    <t>15.03.2021 10:24:27</t>
  </si>
  <si>
    <t>15.03.2021 10:24:28</t>
  </si>
  <si>
    <t>15.03.2021 10:24:30</t>
  </si>
  <si>
    <t>15.03.2021 10:26:52</t>
  </si>
  <si>
    <t>15.03.2021 10:26:54</t>
  </si>
  <si>
    <t>15.03.2021 10:26:55</t>
  </si>
  <si>
    <t>15.03.2021 10:26:57</t>
  </si>
  <si>
    <t>15.03.2021 10:27:27</t>
  </si>
  <si>
    <t>15.03.2021 10:27:28</t>
  </si>
  <si>
    <t>15.03.2021 10:27:30</t>
  </si>
  <si>
    <t>15.03.2021 10:28:45</t>
  </si>
  <si>
    <t>15.03.2021 10:28:46</t>
  </si>
  <si>
    <t>15.03.2021 10:28:48</t>
  </si>
  <si>
    <t>15.03.2021 10:28:49</t>
  </si>
  <si>
    <t>15.03.2021 10:28:51</t>
  </si>
  <si>
    <t>15.03.2021 10:28:52</t>
  </si>
  <si>
    <t>15.03.2021 10:28:54</t>
  </si>
  <si>
    <t>15.03.2021 10:28:55</t>
  </si>
  <si>
    <t>15.03.2021 10:28:58</t>
  </si>
  <si>
    <t>15.03.2021 10:29:03</t>
  </si>
  <si>
    <t>15.03.2021 10:29:04</t>
  </si>
  <si>
    <t>15.03.2021 10:29:06</t>
  </si>
  <si>
    <t>15.03.2021 10:29:32</t>
  </si>
  <si>
    <t>15.03.2021 10:29:33</t>
  </si>
  <si>
    <t>15.03.2021 10:29:35</t>
  </si>
  <si>
    <t>15.03.2021 10:29:36</t>
  </si>
  <si>
    <t>15.03.2021 10:29:38</t>
  </si>
  <si>
    <t>15.03.2021 10:29:39</t>
  </si>
  <si>
    <t>15.03.2021 10:29:41</t>
  </si>
  <si>
    <t>15.03.2021 10:29:42</t>
  </si>
  <si>
    <t>15.03.2021 10:29:59</t>
  </si>
  <si>
    <t>15.03.2021 10:30:00</t>
  </si>
  <si>
    <t>15.03.2021 10:30:02</t>
  </si>
  <si>
    <t>15.03.2021 10:30:18</t>
  </si>
  <si>
    <t>15.03.2021 10:30:20</t>
  </si>
  <si>
    <t>15.03.2021 10:30:21</t>
  </si>
  <si>
    <t>15.03.2021 10:30:49</t>
  </si>
  <si>
    <t>15.03.2021 10:30:50</t>
  </si>
  <si>
    <t>15.03.2021 10:31:49</t>
  </si>
  <si>
    <t>15.03.2021 10:31:51</t>
  </si>
  <si>
    <t>15.03.2021 10:31:52</t>
  </si>
  <si>
    <t>15.03.2021 10:32:15</t>
  </si>
  <si>
    <t>15.03.2021 10:34:21</t>
  </si>
  <si>
    <t>15.03.2021 10:34:22</t>
  </si>
  <si>
    <t>15.03.2021 10:34:24</t>
  </si>
  <si>
    <t>15.03.2021 10:34:25</t>
  </si>
  <si>
    <t>15.03.2021 10:34:27</t>
  </si>
  <si>
    <t>15.03.2021 10:34:28</t>
  </si>
  <si>
    <t>15.03.2021 10:34:30</t>
  </si>
  <si>
    <t>15.03.2021 10:34:33</t>
  </si>
  <si>
    <t>15.03.2021 10:34:37</t>
  </si>
  <si>
    <t>15.03.2021 10:34:46</t>
  </si>
  <si>
    <t>15.03.2021 10:34:49</t>
  </si>
  <si>
    <t>15.03.2021 10:34:51</t>
  </si>
  <si>
    <t>15.03.2021 10:34:52</t>
  </si>
  <si>
    <t>15.03.2021 10:34:54</t>
  </si>
  <si>
    <t>15.03.2021 10:34:55</t>
  </si>
  <si>
    <t>15.03.2021 10:35:26</t>
  </si>
  <si>
    <t>15.03.2021 10:35:27</t>
  </si>
  <si>
    <t>15.03.2021 10:35:29</t>
  </si>
  <si>
    <t>15.03.2021 10:35:30</t>
  </si>
  <si>
    <t>15.03.2021 10:35:32</t>
  </si>
  <si>
    <t>15.03.2021 10:35:33</t>
  </si>
  <si>
    <t>15.03.2021 10:35:35</t>
  </si>
  <si>
    <t>15.03.2021 10:35:47</t>
  </si>
  <si>
    <t>15.03.2021 10:35:50</t>
  </si>
  <si>
    <t>15.03.2021 10:35:51</t>
  </si>
  <si>
    <t>15.03.2021 10:35:53</t>
  </si>
  <si>
    <t>15.03.2021 10:35:56</t>
  </si>
  <si>
    <t>15.03.2021 10:35:57</t>
  </si>
  <si>
    <t>15.03.2021 10:35:59</t>
  </si>
  <si>
    <t>15.03.2021 10:36:00</t>
  </si>
  <si>
    <t>15.03.2021 10:36:29</t>
  </si>
  <si>
    <t>15.03.2021 10:36:30</t>
  </si>
  <si>
    <t>15.03.2021 10:36:32</t>
  </si>
  <si>
    <t>15.03.2021 10:36:33</t>
  </si>
  <si>
    <t>15.03.2021 10:36:35</t>
  </si>
  <si>
    <t>15.03.2021 10:36:36</t>
  </si>
  <si>
    <t>15.03.2021 10:36:38</t>
  </si>
  <si>
    <t>15.03.2021 10:36:39</t>
  </si>
  <si>
    <t>15.03.2021 10:37:46</t>
  </si>
  <si>
    <t>15.03.2021 10:37:48</t>
  </si>
  <si>
    <t>15.03.2021 10:37:49</t>
  </si>
  <si>
    <t>15.03.2021 10:37:51</t>
  </si>
  <si>
    <t>15.03.2021 10:37:52</t>
  </si>
  <si>
    <t>15.03.2021 10:37:54</t>
  </si>
  <si>
    <t>15.03.2021 10:37:55</t>
  </si>
  <si>
    <t>15.03.2021 10:37:58</t>
  </si>
  <si>
    <t>15.03.2021 10:38:03</t>
  </si>
  <si>
    <t>15.03.2021 10:38:33</t>
  </si>
  <si>
    <t>15.03.2021 10:38:38</t>
  </si>
  <si>
    <t>15.03.2021 10:38:39</t>
  </si>
  <si>
    <t>15.03.2021 10:39:30</t>
  </si>
  <si>
    <t>15.03.2021 10:39:31</t>
  </si>
  <si>
    <t>15.03.2021 10:39:33</t>
  </si>
  <si>
    <t>15.03.2021 10:39:37</t>
  </si>
  <si>
    <t>15.03.2021 10:39:39</t>
  </si>
  <si>
    <t>15.03.2021 10:39:40</t>
  </si>
  <si>
    <t>15.03.2021 10:39:42</t>
  </si>
  <si>
    <t>15.03.2021 10:39:55</t>
  </si>
  <si>
    <t>15.03.2021 10:39:58</t>
  </si>
  <si>
    <t>15.03.2021 10:40:12</t>
  </si>
  <si>
    <t>15.03.2021 10:40:14</t>
  </si>
  <si>
    <t>15.03.2021 10:40:15</t>
  </si>
  <si>
    <t>15.03.2021 10:40:24</t>
  </si>
  <si>
    <t>15.03.2021 10:40:26</t>
  </si>
  <si>
    <t>15.03.2021 10:40:27</t>
  </si>
  <si>
    <t>15.03.2021 10:40:51</t>
  </si>
  <si>
    <t>15.03.2021 10:40:53</t>
  </si>
  <si>
    <t>15.03.2021 10:40:54</t>
  </si>
  <si>
    <t>15.03.2021 10:40:56</t>
  </si>
  <si>
    <t>15.03.2021 10:41:38</t>
  </si>
  <si>
    <t>15.03.2021 10:41:40</t>
  </si>
  <si>
    <t>15.03.2021 10:41:41</t>
  </si>
  <si>
    <t>15.03.2021 10:43:54</t>
  </si>
  <si>
    <t>15.03.2021 10:43:55</t>
  </si>
  <si>
    <t>15.03.2021 10:44:22</t>
  </si>
  <si>
    <t>15.03.2021 10:44:24</t>
  </si>
  <si>
    <t>15.03.2021 10:44:25</t>
  </si>
  <si>
    <t>15.03.2021 10:44:27</t>
  </si>
  <si>
    <t>15.03.2021 10:44:28</t>
  </si>
  <si>
    <t>15.03.2021 10:45:46</t>
  </si>
  <si>
    <t>15.03.2021 10:45:48</t>
  </si>
  <si>
    <t>15.03.2021 10:45:49</t>
  </si>
  <si>
    <t>15.03.2021 10:46:00</t>
  </si>
  <si>
    <t>15.03.2021 10:46:01</t>
  </si>
  <si>
    <t>15.03.2021 10:46:03</t>
  </si>
  <si>
    <t>15.03.2021 10:46:13</t>
  </si>
  <si>
    <t>15.03.2021 10:46:15</t>
  </si>
  <si>
    <t>15.03.2021 10:47:00</t>
  </si>
  <si>
    <t>15.03.2021 10:47:01</t>
  </si>
  <si>
    <t>15.03.2021 10:47:03</t>
  </si>
  <si>
    <t>15.03.2021 10:47:04</t>
  </si>
  <si>
    <t>15.03.2021 10:47:06</t>
  </si>
  <si>
    <t>15.03.2021 10:47:39</t>
  </si>
  <si>
    <t>15.03.2021 10:47:40</t>
  </si>
  <si>
    <t>15.03.2021 10:51:06</t>
  </si>
  <si>
    <t>15.03.2021 10:51:07</t>
  </si>
  <si>
    <t>15.03.2021 10:51:10</t>
  </si>
  <si>
    <t>15.03.2021 10:51:12</t>
  </si>
  <si>
    <t>15.03.2021 10:52:15</t>
  </si>
  <si>
    <t>15.03.2021 10:52:16</t>
  </si>
  <si>
    <t>15.03.2021 10:52:18</t>
  </si>
  <si>
    <t>15.03.2021 10:52:19</t>
  </si>
  <si>
    <t>15.03.2021 10:53:12</t>
  </si>
  <si>
    <t>15.03.2021 10:53:15</t>
  </si>
  <si>
    <t>15.03.2021 10:53:16</t>
  </si>
  <si>
    <t>15.03.2021 10:57:52</t>
  </si>
  <si>
    <t>15.03.2021 10:57:54</t>
  </si>
  <si>
    <t>15.03.2021 10:57:55</t>
  </si>
  <si>
    <t>15.03.2021 10:57:57</t>
  </si>
  <si>
    <t>15.03.2021 10:57:58</t>
  </si>
  <si>
    <t>15.03.2021 10:58:00</t>
  </si>
  <si>
    <t>15.03.2021 10:58:03</t>
  </si>
  <si>
    <t>15.03.2021 10:58:04</t>
  </si>
  <si>
    <t>15.03.2021 10:59:25</t>
  </si>
  <si>
    <t>15.03.2021 10:59:28</t>
  </si>
  <si>
    <t>15.03.2021 11:00:03</t>
  </si>
  <si>
    <t>15.03.2021 11:00:04</t>
  </si>
  <si>
    <t>15.03.2021 11:00:06</t>
  </si>
  <si>
    <t>15.03.2021 11:00:10</t>
  </si>
  <si>
    <t>15.03.2021 11:00:12</t>
  </si>
  <si>
    <t>15.03.2021 11:00:13</t>
  </si>
  <si>
    <t>15.03.2021 11:00:15</t>
  </si>
  <si>
    <t>15.03.2021 11:00:16</t>
  </si>
  <si>
    <t>15.03.2021 11:02:24</t>
  </si>
  <si>
    <t>15.03.2021 11:02:25</t>
  </si>
  <si>
    <t>15.03.2021 11:05:59</t>
  </si>
  <si>
    <t>15.03.2021 11:06:00</t>
  </si>
  <si>
    <t>15.03.2021 11:06:02</t>
  </si>
  <si>
    <t>15.03.2021 11:06:03</t>
  </si>
  <si>
    <t>15.03.2021 11:07:25</t>
  </si>
  <si>
    <t>15.03.2021 11:07:27</t>
  </si>
  <si>
    <t>15.03.2021 11:07:28</t>
  </si>
  <si>
    <t>15.03.2021 11:07:37</t>
  </si>
  <si>
    <t>15.03.2021 11:07:39</t>
  </si>
  <si>
    <t>15.03.2021 11:09:33</t>
  </si>
  <si>
    <t>15.03.2021 11:09:34</t>
  </si>
  <si>
    <t>15.03.2021 11:09:36</t>
  </si>
  <si>
    <t>15.03.2021 11:12:01</t>
  </si>
  <si>
    <t>15.03.2021 11:12:03</t>
  </si>
  <si>
    <t>15.03.2021 11:12:04</t>
  </si>
  <si>
    <t>15.03.2021 11:12:06</t>
  </si>
  <si>
    <t>15.03.2021 11:12:13</t>
  </si>
  <si>
    <t>15.03.2021 11:13:16</t>
  </si>
  <si>
    <t>15.03.2021 11:13:18</t>
  </si>
  <si>
    <t>15.03.2021 11:13:19</t>
  </si>
  <si>
    <t>15.03.2021 11:13:21</t>
  </si>
  <si>
    <t>15.03.2021 11:14:09</t>
  </si>
  <si>
    <t>15.03.2021 11:14:10</t>
  </si>
  <si>
    <t>15.03.2021 11:14:43</t>
  </si>
  <si>
    <t>15.03.2021 11:14:45</t>
  </si>
  <si>
    <t>15.03.2021 11:15:36</t>
  </si>
  <si>
    <t>15.03.2021 11:15:37</t>
  </si>
  <si>
    <t>15.03.2021 11:15:39</t>
  </si>
  <si>
    <t>15.03.2021 11:15:40</t>
  </si>
  <si>
    <t>15.03.2021 11:15:42</t>
  </si>
  <si>
    <t>15.03.2021 11:15:43</t>
  </si>
  <si>
    <t>15.03.2021 11:15:45</t>
  </si>
  <si>
    <t>15.03.2021 11:15:46</t>
  </si>
  <si>
    <t>15.03.2021 11:15:48</t>
  </si>
  <si>
    <t>15.03.2021 11:15:49</t>
  </si>
  <si>
    <t>15.03.2021 11:15:51</t>
  </si>
  <si>
    <t>15.03.2021 11:15:52</t>
  </si>
  <si>
    <t>15.03.2021 11:15:54</t>
  </si>
  <si>
    <t>15.03.2021 11:15:57</t>
  </si>
  <si>
    <t>15.03.2021 11:15:58</t>
  </si>
  <si>
    <t>15.03.2021 11:16:14</t>
  </si>
  <si>
    <t>15.03.2021 11:16:35</t>
  </si>
  <si>
    <t>15.03.2021 11:16:36</t>
  </si>
  <si>
    <t>15.03.2021 11:16:38</t>
  </si>
  <si>
    <t>15.03.2021 11:16:39</t>
  </si>
  <si>
    <t>15.03.2021 11:16:41</t>
  </si>
  <si>
    <t>15.03.2021 11:16:42</t>
  </si>
  <si>
    <t>15.03.2021 11:16:44</t>
  </si>
  <si>
    <t>15.03.2021 11:17:25</t>
  </si>
  <si>
    <t>15.03.2021 11:17:27</t>
  </si>
  <si>
    <t>15.03.2021 11:17:28</t>
  </si>
  <si>
    <t>15.03.2021 11:18:40</t>
  </si>
  <si>
    <t>15.03.2021 11:18:42</t>
  </si>
  <si>
    <t>15.03.2021 11:18:43</t>
  </si>
  <si>
    <t>15.03.2021 11:18:45</t>
  </si>
  <si>
    <t>15.03.2021 11:18:46</t>
  </si>
  <si>
    <t>15.03.2021 11:18:48</t>
  </si>
  <si>
    <t>15.03.2021 11:18:49</t>
  </si>
  <si>
    <t>15.03.2021 11:18:51</t>
  </si>
  <si>
    <t>15.03.2021 11:18:52</t>
  </si>
  <si>
    <t>15.03.2021 11:18:54</t>
  </si>
  <si>
    <t>15.03.2021 11:18:55</t>
  </si>
  <si>
    <t>15.03.2021 11:19:27</t>
  </si>
  <si>
    <t>15.03.2021 11:19:29</t>
  </si>
  <si>
    <t>15.03.2021 11:19:44</t>
  </si>
  <si>
    <t>15.03.2021 11:19:45</t>
  </si>
  <si>
    <t>15.03.2021 11:19:47</t>
  </si>
  <si>
    <t>15.03.2021 11:19:48</t>
  </si>
  <si>
    <t>15.03.2021 11:19:50</t>
  </si>
  <si>
    <t>15.03.2021 11:19:51</t>
  </si>
  <si>
    <t>15.03.2021 11:20:09</t>
  </si>
  <si>
    <t>15.03.2021 11:20:10</t>
  </si>
  <si>
    <t>15.03.2021 11:20:12</t>
  </si>
  <si>
    <t>15.03.2021 11:20:13</t>
  </si>
  <si>
    <t>15.03.2021 11:20:15</t>
  </si>
  <si>
    <t>15.03.2021 11:20:22</t>
  </si>
  <si>
    <t>15.03.2021 11:20:24</t>
  </si>
  <si>
    <t>15.03.2021 11:20:48</t>
  </si>
  <si>
    <t>15.03.2021 11:20:49</t>
  </si>
  <si>
    <t>15.03.2021 11:20:51</t>
  </si>
  <si>
    <t>15.03.2021 11:20:52</t>
  </si>
  <si>
    <t>15.03.2021 11:20:54</t>
  </si>
  <si>
    <t>15.03.2021 11:20:55</t>
  </si>
  <si>
    <t>15.03.2021 11:20:57</t>
  </si>
  <si>
    <t>15.03.2021 11:21:07</t>
  </si>
  <si>
    <t>15.03.2021 11:21:09</t>
  </si>
  <si>
    <t>15.03.2021 11:21:10</t>
  </si>
  <si>
    <t>15.03.2021 11:21:12</t>
  </si>
  <si>
    <t>15.03.2021 11:22:21</t>
  </si>
  <si>
    <t>15.03.2021 11:22:22</t>
  </si>
  <si>
    <t>15.03.2021 11:22:24</t>
  </si>
  <si>
    <t>15.03.2021 11:22:25</t>
  </si>
  <si>
    <t>15.03.2021 11:22:27</t>
  </si>
  <si>
    <t>15.03.2021 11:22:28</t>
  </si>
  <si>
    <t>15.03.2021 11:22:54</t>
  </si>
  <si>
    <t>15.03.2021 11:22:55</t>
  </si>
  <si>
    <t>15.03.2021 11:22:57</t>
  </si>
  <si>
    <t>15.03.2021 11:22:58</t>
  </si>
  <si>
    <t>15.03.2021 11:23:42</t>
  </si>
  <si>
    <t>15.03.2021 11:23:44</t>
  </si>
  <si>
    <t>15.03.2021 11:23:45</t>
  </si>
  <si>
    <t>15.03.2021 11:23:47</t>
  </si>
  <si>
    <t>15.03.2021 11:23:48</t>
  </si>
  <si>
    <t>15.03.2021 11:26:10</t>
  </si>
  <si>
    <t>15.03.2021 11:26:12</t>
  </si>
  <si>
    <t>15.03.2021 11:26:13</t>
  </si>
  <si>
    <t>15.03.2021 11:27:12</t>
  </si>
  <si>
    <t>15.03.2021 11:27:13</t>
  </si>
  <si>
    <t>15.03.2021 11:27:15</t>
  </si>
  <si>
    <t>15.03.2021 11:27:16</t>
  </si>
  <si>
    <t>15.03.2021 11:27:27</t>
  </si>
  <si>
    <t>15.03.2021 11:27:28</t>
  </si>
  <si>
    <t>15.03.2021 11:27:30</t>
  </si>
  <si>
    <t>15.03.2021 11:28:13</t>
  </si>
  <si>
    <t>15.03.2021 11:28:18</t>
  </si>
  <si>
    <t>15.03.2021 11:28:19</t>
  </si>
  <si>
    <t>15.03.2021 11:28:21</t>
  </si>
  <si>
    <t>15.03.2021 11:28:22</t>
  </si>
  <si>
    <t>15.03.2021 11:28:24</t>
  </si>
  <si>
    <t>15.03.2021 11:28:25</t>
  </si>
  <si>
    <t>15.03.2021 11:28:27</t>
  </si>
  <si>
    <t>15.03.2021 11:28:28</t>
  </si>
  <si>
    <t>15.03.2021 11:28:30</t>
  </si>
  <si>
    <t>15.03.2021 11:28:31</t>
  </si>
  <si>
    <t>15.03.2021 11:28:33</t>
  </si>
  <si>
    <t>15.03.2021 11:28:36</t>
  </si>
  <si>
    <t>15.03.2021 11:28:37</t>
  </si>
  <si>
    <t>15.03.2021 11:28:39</t>
  </si>
  <si>
    <t>15.03.2021 11:28:40</t>
  </si>
  <si>
    <t>15.03.2021 11:28:42</t>
  </si>
  <si>
    <t>15.03.2021 11:28:45</t>
  </si>
  <si>
    <t>15.03.2021 11:28:46</t>
  </si>
  <si>
    <t>15.03.2021 11:29:39</t>
  </si>
  <si>
    <t>15.03.2021 11:29:40</t>
  </si>
  <si>
    <t>15.03.2021 11:29:42</t>
  </si>
  <si>
    <t>15.03.2021 11:30:01</t>
  </si>
  <si>
    <t>15.03.2021 11:31:13</t>
  </si>
  <si>
    <t>15.03.2021 11:31:15</t>
  </si>
  <si>
    <t>15.03.2021 11:31:16</t>
  </si>
  <si>
    <t>15.03.2021 11:31:18</t>
  </si>
  <si>
    <t>15.03.2021 11:33:15</t>
  </si>
  <si>
    <t>15.03.2021 11:33:16</t>
  </si>
  <si>
    <t>15.03.2021 11:33:18</t>
  </si>
  <si>
    <t>15.03.2021 11:33:19</t>
  </si>
  <si>
    <t>15.03.2021 11:33:21</t>
  </si>
  <si>
    <t>15.03.2021 11:33:22</t>
  </si>
  <si>
    <t>15.03.2021 11:33:40</t>
  </si>
  <si>
    <t>15.03.2021 11:33:42</t>
  </si>
  <si>
    <t>15.03.2021 11:33:46</t>
  </si>
  <si>
    <t>15.03.2021 11:33:48</t>
  </si>
  <si>
    <t>15.03.2021 11:33:49</t>
  </si>
  <si>
    <t>15.03.2021 11:34:03</t>
  </si>
  <si>
    <t>15.03.2021 11:34:04</t>
  </si>
  <si>
    <t>15.03.2021 11:34:54</t>
  </si>
  <si>
    <t>15.03.2021 11:34:55</t>
  </si>
  <si>
    <t>15.03.2021 11:35:23</t>
  </si>
  <si>
    <t>15.03.2021 11:35:24</t>
  </si>
  <si>
    <t>15.03.2021 11:35:26</t>
  </si>
  <si>
    <t>15.03.2021 11:35:27</t>
  </si>
  <si>
    <t>15.03.2021 11:35:30</t>
  </si>
  <si>
    <t>15.03.2021 11:35:32</t>
  </si>
  <si>
    <t>15.03.2021 11:35:33</t>
  </si>
  <si>
    <t>15.03.2021 11:35:45</t>
  </si>
  <si>
    <t>15.03.2021 11:35:47</t>
  </si>
  <si>
    <t>15.03.2021 11:35:48</t>
  </si>
  <si>
    <t>15.03.2021 11:36:13</t>
  </si>
  <si>
    <t>15.03.2021 11:36:15</t>
  </si>
  <si>
    <t>15.03.2021 11:36:16</t>
  </si>
  <si>
    <t>15.03.2021 11:36:27</t>
  </si>
  <si>
    <t>15.03.2021 11:36:33</t>
  </si>
  <si>
    <t>15.03.2021 11:36:36</t>
  </si>
  <si>
    <t>15.03.2021 11:36:46</t>
  </si>
  <si>
    <t>15.03.2021 11:36:49</t>
  </si>
  <si>
    <t>15.03.2021 11:36:51</t>
  </si>
  <si>
    <t>15.03.2021 11:36:52</t>
  </si>
  <si>
    <t>15.03.2021 11:36:54</t>
  </si>
  <si>
    <t>15.03.2021 11:39:21</t>
  </si>
  <si>
    <t>15.03.2021 11:39:22</t>
  </si>
  <si>
    <t>15.03.2021 11:39:24</t>
  </si>
  <si>
    <t>15.03.2021 11:39:57</t>
  </si>
  <si>
    <t>15.03.2021 11:39:58</t>
  </si>
  <si>
    <t>15.03.2021 11:40:00</t>
  </si>
  <si>
    <t>15.03.2021 11:40:01</t>
  </si>
  <si>
    <t>15.03.2021 11:40:06</t>
  </si>
  <si>
    <t>15.03.2021 11:40:07</t>
  </si>
  <si>
    <t>15.03.2021 11:40:48</t>
  </si>
  <si>
    <t>15.03.2021 11:40:50</t>
  </si>
  <si>
    <t>15.03.2021 11:40:53</t>
  </si>
  <si>
    <t>15.03.2021 11:40:54</t>
  </si>
  <si>
    <t>15.03.2021 11:42:49</t>
  </si>
  <si>
    <t>15.03.2021 11:42:51</t>
  </si>
  <si>
    <t>15.03.2021 11:42:52</t>
  </si>
  <si>
    <t>15.03.2021 11:42:54</t>
  </si>
  <si>
    <t>15.03.2021 11:42:55</t>
  </si>
  <si>
    <t>15.03.2021 11:42:57</t>
  </si>
  <si>
    <t>15.03.2021 11:42:58</t>
  </si>
  <si>
    <t>15.03.2021 11:43:00</t>
  </si>
  <si>
    <t>15.03.2021 11:43:01</t>
  </si>
  <si>
    <t>15.03.2021 11:43:03</t>
  </si>
  <si>
    <t>15.03.2021 11:43:45</t>
  </si>
  <si>
    <t>15.03.2021 11:43:47</t>
  </si>
  <si>
    <t>15.03.2021 11:43:48</t>
  </si>
  <si>
    <t>15.03.2021 11:43:50</t>
  </si>
  <si>
    <t>15.03.2021 11:43:51</t>
  </si>
  <si>
    <t>15.03.2021 11:43:53</t>
  </si>
  <si>
    <t>15.03.2021 11:45:49</t>
  </si>
  <si>
    <t>15.03.2021 11:45:51</t>
  </si>
  <si>
    <t>15.03.2021 11:45:54</t>
  </si>
  <si>
    <t>15.03.2021 11:45:55</t>
  </si>
  <si>
    <t>15.03.2021 11:45:57</t>
  </si>
  <si>
    <t>15.03.2021 11:45:58</t>
  </si>
  <si>
    <t>15.03.2021 11:46:00</t>
  </si>
  <si>
    <t>15.03.2021 11:46:59</t>
  </si>
  <si>
    <t>15.03.2021 11:47:00</t>
  </si>
  <si>
    <t>15.03.2021 11:47:02</t>
  </si>
  <si>
    <t>15.03.2021 11:47:03</t>
  </si>
  <si>
    <t>15.03.2021 11:47:14</t>
  </si>
  <si>
    <t>15.03.2021 11:47:15</t>
  </si>
  <si>
    <t>15.03.2021 11:47:17</t>
  </si>
  <si>
    <t>15.03.2021 11:47:18</t>
  </si>
  <si>
    <t>15.03.2021 11:47:20</t>
  </si>
  <si>
    <t>15.03.2021 11:48:12</t>
  </si>
  <si>
    <t>15.03.2021 11:48:13</t>
  </si>
  <si>
    <t>15.03.2021 11:48:15</t>
  </si>
  <si>
    <t>15.03.2021 11:48:46</t>
  </si>
  <si>
    <t>15.03.2021 11:48:48</t>
  </si>
  <si>
    <t>15.03.2021 11:48:49</t>
  </si>
  <si>
    <t>15.03.2021 11:48:51</t>
  </si>
  <si>
    <t>15.03.2021 11:48:52</t>
  </si>
  <si>
    <t>15.03.2021 11:49:46</t>
  </si>
  <si>
    <t>15.03.2021 11:49:49</t>
  </si>
  <si>
    <t>15.03.2021 11:49:51</t>
  </si>
  <si>
    <t>15.03.2021 11:49:52</t>
  </si>
  <si>
    <t>15.03.2021 11:49:54</t>
  </si>
  <si>
    <t>15.03.2021 11:49:55</t>
  </si>
  <si>
    <t>15.03.2021 11:49:57</t>
  </si>
  <si>
    <t>15.03.2021 11:49:58</t>
  </si>
  <si>
    <t>15.03.2021 11:51:09</t>
  </si>
  <si>
    <t>15.03.2021 11:51:10</t>
  </si>
  <si>
    <t>15.03.2021 11:51:12</t>
  </si>
  <si>
    <t>15.03.2021 11:51:19</t>
  </si>
  <si>
    <t>15.03.2021 11:51:21</t>
  </si>
  <si>
    <t>15.03.2021 11:51:22</t>
  </si>
  <si>
    <t>15.03.2021 11:52:18</t>
  </si>
  <si>
    <t>15.03.2021 11:52:19</t>
  </si>
  <si>
    <t>15.03.2021 11:52:21</t>
  </si>
  <si>
    <t>15.03.2021 11:52:22</t>
  </si>
  <si>
    <t>15.03.2021 11:52:31</t>
  </si>
  <si>
    <t>15.03.2021 11:52:33</t>
  </si>
  <si>
    <t>15.03.2021 11:52:34</t>
  </si>
  <si>
    <t>15.03.2021 11:52:49</t>
  </si>
  <si>
    <t>15.03.2021 11:52:51</t>
  </si>
  <si>
    <t>15.03.2021 11:52:52</t>
  </si>
  <si>
    <t>15.03.2021 11:53:03</t>
  </si>
  <si>
    <t>15.03.2021 11:53:04</t>
  </si>
  <si>
    <t>15.03.2021 11:53:06</t>
  </si>
  <si>
    <t>15.03.2021 11:53:07</t>
  </si>
  <si>
    <t>15.03.2021 11:53:22</t>
  </si>
  <si>
    <t>15.03.2021 11:54:27</t>
  </si>
  <si>
    <t>15.03.2021 11:54:30</t>
  </si>
  <si>
    <t>15.03.2021 11:54:31</t>
  </si>
  <si>
    <t>15.03.2021 11:54:33</t>
  </si>
  <si>
    <t>15.03.2021 11:54:34</t>
  </si>
  <si>
    <t>15.03.2021 11:54:36</t>
  </si>
  <si>
    <t>15.03.2021 11:54:37</t>
  </si>
  <si>
    <t>15.03.2021 11:54:39</t>
  </si>
  <si>
    <t>15.03.2021 11:55:01</t>
  </si>
  <si>
    <t>15.03.2021 11:55:06</t>
  </si>
  <si>
    <t>15.03.2021 11:55:07</t>
  </si>
  <si>
    <t>15.03.2021 11:56:13</t>
  </si>
  <si>
    <t>15.03.2021 11:56:15</t>
  </si>
  <si>
    <t>15.03.2021 11:56:18</t>
  </si>
  <si>
    <t>15.03.2021 11:56:42</t>
  </si>
  <si>
    <t>15.03.2021 11:56:45</t>
  </si>
  <si>
    <t>15.03.2021 11:56:46</t>
  </si>
  <si>
    <t>15.03.2021 11:56:49</t>
  </si>
  <si>
    <t>15.03.2021 11:56:51</t>
  </si>
  <si>
    <t>15.03.2021 11:56:52</t>
  </si>
  <si>
    <t>15.03.2021 11:57:04</t>
  </si>
  <si>
    <t>15.03.2021 11:57:06</t>
  </si>
  <si>
    <t>15.03.2021 11:57:07</t>
  </si>
  <si>
    <t>15.03.2021 11:57:09</t>
  </si>
  <si>
    <t>15.03.2021 11:57:10</t>
  </si>
  <si>
    <t>15.03.2021 11:57:12</t>
  </si>
  <si>
    <t>15.03.2021 11:57:13</t>
  </si>
  <si>
    <t>15.03.2021 11:57:27</t>
  </si>
  <si>
    <t>15.03.2021 11:57:28</t>
  </si>
  <si>
    <t>15.03.2021 11:57:30</t>
  </si>
  <si>
    <t>15.03.2021 11:57:31</t>
  </si>
  <si>
    <t>15.03.2021 11:58:27</t>
  </si>
  <si>
    <t>15.03.2021 11:58:28</t>
  </si>
  <si>
    <t>15.03.2021 11:58:30</t>
  </si>
  <si>
    <t>15.03.2021 11:59:06</t>
  </si>
  <si>
    <t>15.03.2021 11:59:07</t>
  </si>
  <si>
    <t>15.03.2021 11:59:09</t>
  </si>
  <si>
    <t>15.03.2021 11:59:24</t>
  </si>
  <si>
    <t>15.03.2021 11:59:25</t>
  </si>
  <si>
    <t>15.03.2021 11:59:27</t>
  </si>
  <si>
    <t>15.03.2021 11:59:28</t>
  </si>
  <si>
    <t>15.03.2021 11:59:37</t>
  </si>
  <si>
    <t>15.03.2021 11:59:39</t>
  </si>
  <si>
    <t>15.03.2021 11:59:43</t>
  </si>
  <si>
    <t>15.03.2021 11:59:45</t>
  </si>
  <si>
    <t>15.03.2021 11:59:46</t>
  </si>
  <si>
    <t>15.03.2021 12:01:21</t>
  </si>
  <si>
    <t>15.03.2021 12:01:22</t>
  </si>
  <si>
    <t>15.03.2021 12:01:24</t>
  </si>
  <si>
    <t>15.03.2021 12:01:25</t>
  </si>
  <si>
    <t>15.03.2021 12:01:27</t>
  </si>
  <si>
    <t>15.03.2021 12:02:15</t>
  </si>
  <si>
    <t>15.03.2021 12:02:16</t>
  </si>
  <si>
    <t>15.03.2021 12:03:28</t>
  </si>
  <si>
    <t>15.03.2021 12:03:31</t>
  </si>
  <si>
    <t>15.03.2021 12:03:36</t>
  </si>
  <si>
    <t>15.03.2021 12:04:48</t>
  </si>
  <si>
    <t>15.03.2021 12:04:49</t>
  </si>
  <si>
    <t>15.03.2021 12:05:43</t>
  </si>
  <si>
    <t>15.03.2021 12:05:45</t>
  </si>
  <si>
    <t>15.03.2021 12:05:46</t>
  </si>
  <si>
    <t>15.03.2021 12:05:48</t>
  </si>
  <si>
    <t>15.03.2021 12:05:49</t>
  </si>
  <si>
    <t>15.03.2021 12:05:51</t>
  </si>
  <si>
    <t>15.03.2021 12:05:54</t>
  </si>
  <si>
    <t>15.03.2021 12:06:16</t>
  </si>
  <si>
    <t>15.03.2021 12:06:18</t>
  </si>
  <si>
    <t>15.03.2021 12:06:19</t>
  </si>
  <si>
    <t>15.03.2021 12:06:21</t>
  </si>
  <si>
    <t>15.03.2021 12:06:46</t>
  </si>
  <si>
    <t>15.03.2021 12:06:48</t>
  </si>
  <si>
    <t>15.03.2021 12:06:49</t>
  </si>
  <si>
    <t>15.03.2021 12:06:51</t>
  </si>
  <si>
    <t>15.03.2021 12:06:52</t>
  </si>
  <si>
    <t>15.03.2021 12:07:00</t>
  </si>
  <si>
    <t>15.03.2021 12:07:01</t>
  </si>
  <si>
    <t>15.03.2021 12:07:03</t>
  </si>
  <si>
    <t>15.03.2021 12:07:06</t>
  </si>
  <si>
    <t>15.03.2021 12:07:07</t>
  </si>
  <si>
    <t>15.03.2021 12:07:09</t>
  </si>
  <si>
    <t>15.03.2021 12:07:10</t>
  </si>
  <si>
    <t>15.03.2021 12:07:12</t>
  </si>
  <si>
    <t>15.03.2021 12:07:13</t>
  </si>
  <si>
    <t>15.03.2021 12:07:15</t>
  </si>
  <si>
    <t>15.03.2021 12:07:16</t>
  </si>
  <si>
    <t>15.03.2021 12:07:33</t>
  </si>
  <si>
    <t>15.03.2021 12:07:34</t>
  </si>
  <si>
    <t>15.03.2021 12:08:04</t>
  </si>
  <si>
    <t>15.03.2021 12:08:06</t>
  </si>
  <si>
    <t>15.03.2021 12:08:48</t>
  </si>
  <si>
    <t>15.03.2021 12:08:49</t>
  </si>
  <si>
    <t>15.03.2021 12:10:12</t>
  </si>
  <si>
    <t>15.03.2021 12:12:04</t>
  </si>
  <si>
    <t>15.03.2021 12:12:06</t>
  </si>
  <si>
    <t>15.03.2021 12:14:03</t>
  </si>
  <si>
    <t>15.03.2021 12:14:04</t>
  </si>
  <si>
    <t>15.03.2021 12:14:06</t>
  </si>
  <si>
    <t>15.03.2021 12:14:07</t>
  </si>
  <si>
    <t>15.03.2021 12:14:09</t>
  </si>
  <si>
    <t>15.03.2021 12:14:10</t>
  </si>
  <si>
    <t>15.03.2021 12:14:43</t>
  </si>
  <si>
    <t>15.03.2021 12:14:45</t>
  </si>
  <si>
    <t>15.03.2021 12:14:46</t>
  </si>
  <si>
    <t>15.03.2021 12:14:51</t>
  </si>
  <si>
    <t>15.03.2021 12:14:54</t>
  </si>
  <si>
    <t>15.03.2021 12:14:55</t>
  </si>
  <si>
    <t>15.03.2021 12:14:57</t>
  </si>
  <si>
    <t>15.03.2021 12:14:58</t>
  </si>
  <si>
    <t>15.03.2021 12:15:07</t>
  </si>
  <si>
    <t>15.03.2021 12:15:09</t>
  </si>
  <si>
    <t>15.03.2021 12:15:16</t>
  </si>
  <si>
    <t>15.03.2021 12:15:18</t>
  </si>
  <si>
    <t>15.03.2021 12:15:19</t>
  </si>
  <si>
    <t>15.03.2021 12:15:38</t>
  </si>
  <si>
    <t>15.03.2021 12:15:39</t>
  </si>
  <si>
    <t>15.03.2021 12:15:41</t>
  </si>
  <si>
    <t>15.03.2021 12:15:42</t>
  </si>
  <si>
    <t>15.03.2021 12:17:22</t>
  </si>
  <si>
    <t>15.03.2021 12:17:24</t>
  </si>
  <si>
    <t>15.03.2021 12:17:25</t>
  </si>
  <si>
    <t>15.03.2021 12:17:28</t>
  </si>
  <si>
    <t>15.03.2021 12:17:48</t>
  </si>
  <si>
    <t>15.03.2021 12:17:49</t>
  </si>
  <si>
    <t>15.03.2021 12:17:51</t>
  </si>
  <si>
    <t>15.03.2021 12:17:52</t>
  </si>
  <si>
    <t>15.03.2021 12:17:54</t>
  </si>
  <si>
    <t>15.03.2021 12:17:55</t>
  </si>
  <si>
    <t>15.03.2021 12:17:57</t>
  </si>
  <si>
    <t>15.03.2021 12:17:58</t>
  </si>
  <si>
    <t>15.03.2021 12:18:33</t>
  </si>
  <si>
    <t>15.03.2021 12:18:36</t>
  </si>
  <si>
    <t>15.03.2021 12:18:38</t>
  </si>
  <si>
    <t>15.03.2021 12:20:10</t>
  </si>
  <si>
    <t>15.03.2021 12:20:48</t>
  </si>
  <si>
    <t>15.03.2021 12:20:49</t>
  </si>
  <si>
    <t>15.03.2021 12:20:51</t>
  </si>
  <si>
    <t>15.03.2021 12:20:52</t>
  </si>
  <si>
    <t>15.03.2021 12:21:43</t>
  </si>
  <si>
    <t>15.03.2021 12:21:46</t>
  </si>
  <si>
    <t>15.03.2021 12:21:49</t>
  </si>
  <si>
    <t>15.03.2021 12:21:51</t>
  </si>
  <si>
    <t>15.03.2021 12:21:52</t>
  </si>
  <si>
    <t>15.03.2021 12:25:30</t>
  </si>
  <si>
    <t>15.03.2021 12:25:36</t>
  </si>
  <si>
    <t>15.03.2021 12:25:37</t>
  </si>
  <si>
    <t>15.03.2021 12:25:48</t>
  </si>
  <si>
    <t>15.03.2021 12:25:49</t>
  </si>
  <si>
    <t>15.03.2021 12:25:51</t>
  </si>
  <si>
    <t>15.03.2021 12:25:52</t>
  </si>
  <si>
    <t>15.03.2021 12:25:54</t>
  </si>
  <si>
    <t>15.03.2021 12:25:55</t>
  </si>
  <si>
    <t>15.03.2021 12:25:57</t>
  </si>
  <si>
    <t>15.03.2021 12:27:13</t>
  </si>
  <si>
    <t>15.03.2021 12:27:16</t>
  </si>
  <si>
    <t>15.03.2021 12:27:18</t>
  </si>
  <si>
    <t>15.03.2021 12:27:19</t>
  </si>
  <si>
    <t>15.03.2021 12:28:18</t>
  </si>
  <si>
    <t>15.03.2021 12:28:19</t>
  </si>
  <si>
    <t>15.03.2021 12:28:21</t>
  </si>
  <si>
    <t>15.03.2021 12:28:22</t>
  </si>
  <si>
    <t>15.03.2021 12:28:24</t>
  </si>
  <si>
    <t>15.03.2021 12:28:25</t>
  </si>
  <si>
    <t>15.03.2021 12:28:27</t>
  </si>
  <si>
    <t>15.03.2021 12:28:48</t>
  </si>
  <si>
    <t>15.03.2021 12:28:49</t>
  </si>
  <si>
    <t>15.03.2021 12:28:51</t>
  </si>
  <si>
    <t>15.03.2021 12:28:52</t>
  </si>
  <si>
    <t>15.03.2021 12:29:06</t>
  </si>
  <si>
    <t>15.03.2021 12:29:07</t>
  </si>
  <si>
    <t>15.03.2021 12:29:09</t>
  </si>
  <si>
    <t>15.03.2021 12:29:10</t>
  </si>
  <si>
    <t>15.03.2021 12:29:12</t>
  </si>
  <si>
    <t>15.03.2021 12:29:13</t>
  </si>
  <si>
    <t>15.03.2021 12:29:15</t>
  </si>
  <si>
    <t>15.03.2021 12:29:16</t>
  </si>
  <si>
    <t>15.03.2021 12:29:18</t>
  </si>
  <si>
    <t>15.03.2021 12:29:31</t>
  </si>
  <si>
    <t>15.03.2021 12:29:33</t>
  </si>
  <si>
    <t>15.03.2021 12:29:34</t>
  </si>
  <si>
    <t>15.03.2021 12:29:36</t>
  </si>
  <si>
    <t>15.03.2021 12:30:16</t>
  </si>
  <si>
    <t>15.03.2021 12:30:18</t>
  </si>
  <si>
    <t>15.03.2021 12:30:19</t>
  </si>
  <si>
    <t>15.03.2021 12:30:22</t>
  </si>
  <si>
    <t>15.03.2021 12:30:42</t>
  </si>
  <si>
    <t>15.03.2021 12:30:43</t>
  </si>
  <si>
    <t>15.03.2021 12:30:46</t>
  </si>
  <si>
    <t>15.03.2021 12:30:48</t>
  </si>
  <si>
    <t>15.03.2021 12:30:49</t>
  </si>
  <si>
    <t>15.03.2021 12:30:51</t>
  </si>
  <si>
    <t>15.03.2021 12:30:52</t>
  </si>
  <si>
    <t>15.03.2021 12:30:54</t>
  </si>
  <si>
    <t>15.03.2021 12:31:36</t>
  </si>
  <si>
    <t>15.03.2021 12:31:37</t>
  </si>
  <si>
    <t>15.03.2021 12:31:39</t>
  </si>
  <si>
    <t>15.03.2021 12:31:40</t>
  </si>
  <si>
    <t>15.03.2021 12:31:42</t>
  </si>
  <si>
    <t>15.03.2021 12:32:24</t>
  </si>
  <si>
    <t>15.03.2021 12:32:25</t>
  </si>
  <si>
    <t>15.03.2021 12:32:27</t>
  </si>
  <si>
    <t>15.03.2021 12:32:39</t>
  </si>
  <si>
    <t>15.03.2021 12:32:40</t>
  </si>
  <si>
    <t>15.03.2021 12:32:42</t>
  </si>
  <si>
    <t>15.03.2021 12:33:52</t>
  </si>
  <si>
    <t>15.03.2021 12:33:55</t>
  </si>
  <si>
    <t>15.03.2021 12:34:27</t>
  </si>
  <si>
    <t>15.03.2021 12:34:28</t>
  </si>
  <si>
    <t>15.03.2021 12:34:30</t>
  </si>
  <si>
    <t>15.03.2021 12:34:31</t>
  </si>
  <si>
    <t>15.03.2021 12:34:33</t>
  </si>
  <si>
    <t>15.03.2021 12:34:39</t>
  </si>
  <si>
    <t>15.03.2021 12:34:40</t>
  </si>
  <si>
    <t>15.03.2021 12:34:43</t>
  </si>
  <si>
    <t>15.03.2021 12:36:45</t>
  </si>
  <si>
    <t>15.03.2021 12:36:46</t>
  </si>
  <si>
    <t>15.03.2021 12:36:48</t>
  </si>
  <si>
    <t>15.03.2021 12:36:49</t>
  </si>
  <si>
    <t>15.03.2021 12:37:42</t>
  </si>
  <si>
    <t>15.03.2021 12:37:43</t>
  </si>
  <si>
    <t>15.03.2021 12:37:45</t>
  </si>
  <si>
    <t>15.03.2021 12:37:46</t>
  </si>
  <si>
    <t>15.03.2021 12:37:48</t>
  </si>
  <si>
    <t>15.03.2021 12:37:49</t>
  </si>
  <si>
    <t>15.03.2021 12:37:51</t>
  </si>
  <si>
    <t>15.03.2021 12:37:52</t>
  </si>
  <si>
    <t>15.03.2021 12:40:42</t>
  </si>
  <si>
    <t>15.03.2021 12:40:43</t>
  </si>
  <si>
    <t>15.03.2021 12:40:45</t>
  </si>
  <si>
    <t>15.03.2021 12:40:46</t>
  </si>
  <si>
    <t>15.03.2021 12:40:48</t>
  </si>
  <si>
    <t>15.03.2021 12:41:25</t>
  </si>
  <si>
    <t>15.03.2021 12:41:27</t>
  </si>
  <si>
    <t>15.03.2021 12:41:28</t>
  </si>
  <si>
    <t>15.03.2021 12:41:34</t>
  </si>
  <si>
    <t>15.03.2021 12:41:36</t>
  </si>
  <si>
    <t>15.03.2021 12:41:42</t>
  </si>
  <si>
    <t>15.03.2021 12:41:43</t>
  </si>
  <si>
    <t>15.03.2021 12:41:45</t>
  </si>
  <si>
    <t>15.03.2021 12:43:51</t>
  </si>
  <si>
    <t>15.03.2021 12:43:52</t>
  </si>
  <si>
    <t>15.03.2021 12:43:54</t>
  </si>
  <si>
    <t>15.03.2021 12:44:00</t>
  </si>
  <si>
    <t>15.03.2021 12:44:01</t>
  </si>
  <si>
    <t>15.03.2021 12:44:03</t>
  </si>
  <si>
    <t>15.03.2021 12:44:04</t>
  </si>
  <si>
    <t>15.03.2021 12:45:31</t>
  </si>
  <si>
    <t>15.03.2021 12:45:33</t>
  </si>
  <si>
    <t>15.03.2021 12:45:34</t>
  </si>
  <si>
    <t>15.03.2021 12:45:36</t>
  </si>
  <si>
    <t>15.03.2021 12:45:37</t>
  </si>
  <si>
    <t>15.03.2021 12:45:40</t>
  </si>
  <si>
    <t>15.03.2021 12:46:13</t>
  </si>
  <si>
    <t>15.03.2021 12:46:15</t>
  </si>
  <si>
    <t>15.03.2021 12:46:16</t>
  </si>
  <si>
    <t>15.03.2021 12:47:42</t>
  </si>
  <si>
    <t>15.03.2021 12:47:43</t>
  </si>
  <si>
    <t>15.03.2021 12:47:49</t>
  </si>
  <si>
    <t>15.03.2021 12:47:51</t>
  </si>
  <si>
    <t>15.03.2021 12:47:52</t>
  </si>
  <si>
    <t>15.03.2021 12:47:54</t>
  </si>
  <si>
    <t>15.03.2021 12:47:55</t>
  </si>
  <si>
    <t>15.03.2021 12:48:44</t>
  </si>
  <si>
    <t>15.03.2021 12:48:45</t>
  </si>
  <si>
    <t>15.03.2021 12:49:04</t>
  </si>
  <si>
    <t>15.03.2021 12:49:06</t>
  </si>
  <si>
    <t>15.03.2021 12:49:07</t>
  </si>
  <si>
    <t>15.03.2021 12:49:09</t>
  </si>
  <si>
    <t>15.03.2021 12:49:10</t>
  </si>
  <si>
    <t>15.03.2021 12:49:25</t>
  </si>
  <si>
    <t>15.03.2021 12:49:27</t>
  </si>
  <si>
    <t>15.03.2021 12:49:28</t>
  </si>
  <si>
    <t>15.03.2021 12:49:51</t>
  </si>
  <si>
    <t>15.03.2021 12:49:52</t>
  </si>
  <si>
    <t>15.03.2021 12:51:07</t>
  </si>
  <si>
    <t>15.03.2021 12:51:09</t>
  </si>
  <si>
    <t>15.03.2021 12:51:10</t>
  </si>
  <si>
    <t>15.03.2021 12:51:13</t>
  </si>
  <si>
    <t>15.03.2021 12:52:07</t>
  </si>
  <si>
    <t>15.03.2021 12:52:09</t>
  </si>
  <si>
    <t>15.03.2021 12:52:10</t>
  </si>
  <si>
    <t>15.03.2021 12:52:18</t>
  </si>
  <si>
    <t>15.03.2021 12:52:19</t>
  </si>
  <si>
    <t>15.03.2021 12:52:21</t>
  </si>
  <si>
    <t>15.03.2021 12:52:22</t>
  </si>
  <si>
    <t>15.03.2021 12:52:54</t>
  </si>
  <si>
    <t>15.03.2021 12:52:55</t>
  </si>
  <si>
    <t>15.03.2021 12:53:00</t>
  </si>
  <si>
    <t>15.03.2021 12:53:01</t>
  </si>
  <si>
    <t>15.03.2021 12:53:03</t>
  </si>
  <si>
    <t>15.03.2021 12:53:04</t>
  </si>
  <si>
    <t>15.03.2021 12:55:43</t>
  </si>
  <si>
    <t>15.03.2021 12:55:45</t>
  </si>
  <si>
    <t>15.03.2021 12:55:46</t>
  </si>
  <si>
    <t>15.03.2021 12:55:48</t>
  </si>
  <si>
    <t>15.03.2021 12:55:49</t>
  </si>
  <si>
    <t>15.03.2021 12:55:51</t>
  </si>
  <si>
    <t>15.03.2021 12:55:52</t>
  </si>
  <si>
    <t>15.03.2021 12:55:54</t>
  </si>
  <si>
    <t>15.03.2021 12:55:55</t>
  </si>
  <si>
    <t>15.03.2021 12:55:57</t>
  </si>
  <si>
    <t>15.03.2021 12:55:58</t>
  </si>
  <si>
    <t>15.03.2021 12:56:00</t>
  </si>
  <si>
    <t>15.03.2021 12:56:01</t>
  </si>
  <si>
    <t>15.03.2021 12:56:51</t>
  </si>
  <si>
    <t>15.03.2021 12:56:53</t>
  </si>
  <si>
    <t>15.03.2021 12:56:54</t>
  </si>
  <si>
    <t>15.03.2021 12:56:56</t>
  </si>
  <si>
    <t>15.03.2021 12:59:21</t>
  </si>
  <si>
    <t>15.03.2021 12:59:22</t>
  </si>
  <si>
    <t>15.03.2021 12:59:24</t>
  </si>
  <si>
    <t>15.03.2021 12:59:25</t>
  </si>
  <si>
    <t>15.03.2021 13:00:34</t>
  </si>
  <si>
    <t>15.03.2021 13:00:36</t>
  </si>
  <si>
    <t>15.03.2021 13:00:37</t>
  </si>
  <si>
    <t>15.03.2021 13:00:39</t>
  </si>
  <si>
    <t>15.03.2021 13:00:40</t>
  </si>
  <si>
    <t>15.03.2021 13:00:42</t>
  </si>
  <si>
    <t>15.03.2021 13:00:43</t>
  </si>
  <si>
    <t>15.03.2021 13:00:45</t>
  </si>
  <si>
    <t>15.03.2021 13:02:48</t>
  </si>
  <si>
    <t>15.03.2021 13:02:49</t>
  </si>
  <si>
    <t>15.03.2021 13:02:51</t>
  </si>
  <si>
    <t>15.03.2021 13:02:54</t>
  </si>
  <si>
    <t>15.03.2021 13:02:55</t>
  </si>
  <si>
    <t>15.03.2021 13:02:58</t>
  </si>
  <si>
    <t>15.03.2021 13:03:00</t>
  </si>
  <si>
    <t>15.03.2021 13:03:01</t>
  </si>
  <si>
    <t>15.03.2021 13:03:30</t>
  </si>
  <si>
    <t>15.03.2021 13:03:35</t>
  </si>
  <si>
    <t>15.03.2021 13:03:47</t>
  </si>
  <si>
    <t>15.03.2021 13:04:22</t>
  </si>
  <si>
    <t>15.03.2021 13:04:24</t>
  </si>
  <si>
    <t>15.03.2021 13:04:25</t>
  </si>
  <si>
    <t>15.03.2021 13:04:27</t>
  </si>
  <si>
    <t>15.03.2021 13:04:28</t>
  </si>
  <si>
    <t>15.03.2021 13:04:30</t>
  </si>
  <si>
    <t>15.03.2021 13:04:31</t>
  </si>
  <si>
    <t>15.03.2021 13:04:33</t>
  </si>
  <si>
    <t>15.03.2021 13:05:52</t>
  </si>
  <si>
    <t>15.03.2021 13:05:54</t>
  </si>
  <si>
    <t>15.03.2021 13:07:16</t>
  </si>
  <si>
    <t>15.03.2021 13:07:19</t>
  </si>
  <si>
    <t>15.03.2021 13:07:21</t>
  </si>
  <si>
    <t>15.03.2021 13:07:22</t>
  </si>
  <si>
    <t>15.03.2021 13:07:24</t>
  </si>
  <si>
    <t>15.03.2021 13:08:13</t>
  </si>
  <si>
    <t>15.03.2021 13:08:15</t>
  </si>
  <si>
    <t>15.03.2021 13:09:48</t>
  </si>
  <si>
    <t>15.03.2021 13:09:49</t>
  </si>
  <si>
    <t>15.03.2021 13:09:51</t>
  </si>
  <si>
    <t>15.03.2021 13:09:52</t>
  </si>
  <si>
    <t>15.03.2021 13:09:54</t>
  </si>
  <si>
    <t>15.03.2021 13:10:34</t>
  </si>
  <si>
    <t>15.03.2021 13:10:48</t>
  </si>
  <si>
    <t>15.03.2021 13:10:49</t>
  </si>
  <si>
    <t>15.03.2021 13:10:51</t>
  </si>
  <si>
    <t>15.03.2021 13:10:52</t>
  </si>
  <si>
    <t>15.03.2021 13:10:54</t>
  </si>
  <si>
    <t>15.03.2021 13:10:55</t>
  </si>
  <si>
    <t>15.03.2021 13:11:53</t>
  </si>
  <si>
    <t>15.03.2021 13:12:19</t>
  </si>
  <si>
    <t>15.03.2021 13:12:21</t>
  </si>
  <si>
    <t>15.03.2021 13:12:22</t>
  </si>
  <si>
    <t>15.03.2021 13:12:24</t>
  </si>
  <si>
    <t>15.03.2021 13:12:25</t>
  </si>
  <si>
    <t>15.03.2021 13:12:27</t>
  </si>
  <si>
    <t>15.03.2021 13:13:22</t>
  </si>
  <si>
    <t>15.03.2021 13:13:24</t>
  </si>
  <si>
    <t>15.03.2021 13:13:25</t>
  </si>
  <si>
    <t>15.03.2021 13:13:28</t>
  </si>
  <si>
    <t>15.03.2021 13:13:36</t>
  </si>
  <si>
    <t>15.03.2021 13:13:37</t>
  </si>
  <si>
    <t>15.03.2021 13:13:39</t>
  </si>
  <si>
    <t>15.03.2021 13:13:40</t>
  </si>
  <si>
    <t>15.03.2021 13:13:42</t>
  </si>
  <si>
    <t>15.03.2021 13:13:43</t>
  </si>
  <si>
    <t>15.03.2021 13:13:45</t>
  </si>
  <si>
    <t>15.03.2021 13:13:46</t>
  </si>
  <si>
    <t>15.03.2021 13:14:46</t>
  </si>
  <si>
    <t>15.03.2021 13:14:48</t>
  </si>
  <si>
    <t>15.03.2021 13:14:49</t>
  </si>
  <si>
    <t>15.03.2021 13:14:51</t>
  </si>
  <si>
    <t>15.03.2021 13:14:52</t>
  </si>
  <si>
    <t>15.03.2021 13:14:54</t>
  </si>
  <si>
    <t>15.03.2021 13:15:22</t>
  </si>
  <si>
    <t>15.03.2021 13:15:24</t>
  </si>
  <si>
    <t>15.03.2021 13:15:25</t>
  </si>
  <si>
    <t>15.03.2021 13:15:27</t>
  </si>
  <si>
    <t>15.03.2021 13:16:22</t>
  </si>
  <si>
    <t>15.03.2021 13:16:24</t>
  </si>
  <si>
    <t>15.03.2021 13:16:25</t>
  </si>
  <si>
    <t>15.03.2021 13:16:45</t>
  </si>
  <si>
    <t>15.03.2021 13:16:48</t>
  </si>
  <si>
    <t>15.03.2021 13:16:49</t>
  </si>
  <si>
    <t>15.03.2021 13:16:51</t>
  </si>
  <si>
    <t>15.03.2021 13:18:28</t>
  </si>
  <si>
    <t>15.03.2021 13:18:30</t>
  </si>
  <si>
    <t>15.03.2021 13:18:31</t>
  </si>
  <si>
    <t>15.03.2021 13:18:33</t>
  </si>
  <si>
    <t>15.03.2021 13:18:34</t>
  </si>
  <si>
    <t>15.03.2021 13:19:10</t>
  </si>
  <si>
    <t>15.03.2021 13:19:12</t>
  </si>
  <si>
    <t>15.03.2021 13:19:13</t>
  </si>
  <si>
    <t>15.03.2021 13:22:22</t>
  </si>
  <si>
    <t>15.03.2021 13:22:24</t>
  </si>
  <si>
    <t>15.03.2021 13:22:25</t>
  </si>
  <si>
    <t>15.03.2021 13:22:49</t>
  </si>
  <si>
    <t>15.03.2021 13:22:51</t>
  </si>
  <si>
    <t>15.03.2021 13:22:52</t>
  </si>
  <si>
    <t>15.03.2021 13:23:45</t>
  </si>
  <si>
    <t>15.03.2021 13:23:46</t>
  </si>
  <si>
    <t>15.03.2021 13:23:48</t>
  </si>
  <si>
    <t>15.03.2021 13:24:06</t>
  </si>
  <si>
    <t>15.03.2021 13:24:07</t>
  </si>
  <si>
    <t>15.03.2021 13:24:09</t>
  </si>
  <si>
    <t>15.03.2021 13:24:21</t>
  </si>
  <si>
    <t>15.03.2021 13:24:22</t>
  </si>
  <si>
    <t>15.03.2021 13:24:24</t>
  </si>
  <si>
    <t>15.03.2021 13:25:42</t>
  </si>
  <si>
    <t>15.03.2021 13:25:43</t>
  </si>
  <si>
    <t>15.03.2021 13:25:45</t>
  </si>
  <si>
    <t>15.03.2021 13:25:46</t>
  </si>
  <si>
    <t>15.03.2021 13:25:48</t>
  </si>
  <si>
    <t>15.03.2021 13:25:49</t>
  </si>
  <si>
    <t>15.03.2021 13:25:51</t>
  </si>
  <si>
    <t>15.03.2021 13:25:54</t>
  </si>
  <si>
    <t>15.03.2021 13:26:55</t>
  </si>
  <si>
    <t>15.03.2021 13:26:57</t>
  </si>
  <si>
    <t>15.03.2021 13:26:58</t>
  </si>
  <si>
    <t>15.03.2021 13:27:12</t>
  </si>
  <si>
    <t>15.03.2021 13:27:30</t>
  </si>
  <si>
    <t>15.03.2021 13:27:32</t>
  </si>
  <si>
    <t>15.03.2021 13:27:35</t>
  </si>
  <si>
    <t>15.03.2021 13:27:39</t>
  </si>
  <si>
    <t>15.03.2021 13:28:36</t>
  </si>
  <si>
    <t>15.03.2021 13:28:39</t>
  </si>
  <si>
    <t>15.03.2021 13:28:42</t>
  </si>
  <si>
    <t>15.03.2021 13:28:43</t>
  </si>
  <si>
    <t>15.03.2021 13:28:45</t>
  </si>
  <si>
    <t>15.03.2021 13:28:46</t>
  </si>
  <si>
    <t>15.03.2021 13:28:49</t>
  </si>
  <si>
    <t>15.03.2021 13:28:51</t>
  </si>
  <si>
    <t>15.03.2021 13:28:52</t>
  </si>
  <si>
    <t>15.03.2021 13:28:54</t>
  </si>
  <si>
    <t>15.03.2021 13:28:55</t>
  </si>
  <si>
    <t>15.03.2021 13:28:57</t>
  </si>
  <si>
    <t>15.03.2021 13:29:10</t>
  </si>
  <si>
    <t>15.03.2021 13:29:12</t>
  </si>
  <si>
    <t>15.03.2021 13:29:13</t>
  </si>
  <si>
    <t>15.03.2021 13:29:19</t>
  </si>
  <si>
    <t>15.03.2021 13:29:45</t>
  </si>
  <si>
    <t>15.03.2021 13:29:46</t>
  </si>
  <si>
    <t>15.03.2021 13:29:48</t>
  </si>
  <si>
    <t>15.03.2021 13:29:51</t>
  </si>
  <si>
    <t>15.03.2021 13:29:52</t>
  </si>
  <si>
    <t>15.03.2021 13:29:54</t>
  </si>
  <si>
    <t>15.03.2021 13:29:55</t>
  </si>
  <si>
    <t>15.03.2021 13:29:57</t>
  </si>
  <si>
    <t>15.03.2021 13:30:11</t>
  </si>
  <si>
    <t>15.03.2021 13:30:12</t>
  </si>
  <si>
    <t>15.03.2021 13:31:07</t>
  </si>
  <si>
    <t>15.03.2021 13:31:10</t>
  </si>
  <si>
    <t>15.03.2021 13:31:12</t>
  </si>
  <si>
    <t>15.03.2021 13:31:13</t>
  </si>
  <si>
    <t>15.03.2021 13:31:15</t>
  </si>
  <si>
    <t>15.03.2021 13:31:16</t>
  </si>
  <si>
    <t>15.03.2021 13:32:07</t>
  </si>
  <si>
    <t>15.03.2021 13:32:09</t>
  </si>
  <si>
    <t>15.03.2021 13:32:10</t>
  </si>
  <si>
    <t>15.03.2021 13:32:12</t>
  </si>
  <si>
    <t>15.03.2021 13:33:19</t>
  </si>
  <si>
    <t>15.03.2021 13:33:21</t>
  </si>
  <si>
    <t>15.03.2021 13:33:30</t>
  </si>
  <si>
    <t>15.03.2021 13:33:31</t>
  </si>
  <si>
    <t>15.03.2021 13:33:33</t>
  </si>
  <si>
    <t>15.03.2021 13:33:37</t>
  </si>
  <si>
    <t>15.03.2021 13:33:39</t>
  </si>
  <si>
    <t>15.03.2021 13:33:40</t>
  </si>
  <si>
    <t>15.03.2021 13:34:12</t>
  </si>
  <si>
    <t>15.03.2021 13:34:13</t>
  </si>
  <si>
    <t>15.03.2021 13:34:16</t>
  </si>
  <si>
    <t>15.03.2021 13:34:19</t>
  </si>
  <si>
    <t>15.03.2021 13:34:21</t>
  </si>
  <si>
    <t>15.03.2021 13:34:22</t>
  </si>
  <si>
    <t>15.03.2021 13:34:33</t>
  </si>
  <si>
    <t>15.03.2021 13:34:34</t>
  </si>
  <si>
    <t>15.03.2021 13:36:15</t>
  </si>
  <si>
    <t>15.03.2021 13:36:57</t>
  </si>
  <si>
    <t>15.03.2021 13:36:58</t>
  </si>
  <si>
    <t>15.03.2021 13:37:00</t>
  </si>
  <si>
    <t>15.03.2021 13:37:02</t>
  </si>
  <si>
    <t>15.03.2021 13:37:15</t>
  </si>
  <si>
    <t>15.03.2021 13:37:17</t>
  </si>
  <si>
    <t>15.03.2021 13:37:18</t>
  </si>
  <si>
    <t>15.03.2021 13:37:20</t>
  </si>
  <si>
    <t>15.03.2021 13:37:21</t>
  </si>
  <si>
    <t>15.03.2021 13:37:23</t>
  </si>
  <si>
    <t>15.03.2021 13:37:26</t>
  </si>
  <si>
    <t>15.03.2021 13:37:30</t>
  </si>
  <si>
    <t>15.03.2021 13:37:32</t>
  </si>
  <si>
    <t>15.03.2021 13:37:35</t>
  </si>
  <si>
    <t>15.03.2021 13:37:36</t>
  </si>
  <si>
    <t>15.03.2021 13:37:38</t>
  </si>
  <si>
    <t>15.03.2021 13:37:47</t>
  </si>
  <si>
    <t>15.03.2021 13:37:48</t>
  </si>
  <si>
    <t>15.03.2021 13:37:50</t>
  </si>
  <si>
    <t>15.03.2021 13:38:51</t>
  </si>
  <si>
    <t>15.03.2021 13:38:52</t>
  </si>
  <si>
    <t>15.03.2021 13:39:00</t>
  </si>
  <si>
    <t>15.03.2021 13:39:01</t>
  </si>
  <si>
    <t>15.03.2021 13:39:03</t>
  </si>
  <si>
    <t>15.03.2021 13:39:04</t>
  </si>
  <si>
    <t>15.03.2021 13:39:06</t>
  </si>
  <si>
    <t>15.03.2021 13:39:07</t>
  </si>
  <si>
    <t>15.03.2021 13:39:40</t>
  </si>
  <si>
    <t>15.03.2021 13:39:42</t>
  </si>
  <si>
    <t>15.03.2021 13:39:43</t>
  </si>
  <si>
    <t>15.03.2021 13:39:45</t>
  </si>
  <si>
    <t>15.03.2021 13:39:48</t>
  </si>
  <si>
    <t>15.03.2021 13:40:51</t>
  </si>
  <si>
    <t>15.03.2021 13:40:52</t>
  </si>
  <si>
    <t>15.03.2021 13:41:31</t>
  </si>
  <si>
    <t>15.03.2021 13:41:33</t>
  </si>
  <si>
    <t>15.03.2021 13:41:46</t>
  </si>
  <si>
    <t>15.03.2021 13:41:48</t>
  </si>
  <si>
    <t>15.03.2021 13:41:49</t>
  </si>
  <si>
    <t>15.03.2021 13:41:51</t>
  </si>
  <si>
    <t>15.03.2021 13:41:52</t>
  </si>
  <si>
    <t>15.03.2021 13:41:57</t>
  </si>
  <si>
    <t>15.03.2021 13:42:07</t>
  </si>
  <si>
    <t>15.03.2021 13:42:09</t>
  </si>
  <si>
    <t>15.03.2021 13:42:10</t>
  </si>
  <si>
    <t>15.03.2021 13:42:12</t>
  </si>
  <si>
    <t>15.03.2021 13:42:13</t>
  </si>
  <si>
    <t>15.03.2021 13:42:16</t>
  </si>
  <si>
    <t>15.03.2021 13:42:33</t>
  </si>
  <si>
    <t>15.03.2021 13:42:34</t>
  </si>
  <si>
    <t>15.03.2021 13:43:45</t>
  </si>
  <si>
    <t>15.03.2021 13:43:46</t>
  </si>
  <si>
    <t>15.03.2021 13:44:21</t>
  </si>
  <si>
    <t>15.03.2021 13:44:22</t>
  </si>
  <si>
    <t>15.03.2021 13:44:24</t>
  </si>
  <si>
    <t>15.03.2021 13:44:30</t>
  </si>
  <si>
    <t>15.03.2021 13:44:33</t>
  </si>
  <si>
    <t>15.03.2021 13:44:34</t>
  </si>
  <si>
    <t>15.03.2021 13:44:36</t>
  </si>
  <si>
    <t>15.03.2021 13:44:37</t>
  </si>
  <si>
    <t>15.03.2021 13:44:39</t>
  </si>
  <si>
    <t>15.03.2021 13:47:19</t>
  </si>
  <si>
    <t>15.03.2021 13:47:21</t>
  </si>
  <si>
    <t>15.03.2021 13:47:22</t>
  </si>
  <si>
    <t>15.03.2021 13:47:24</t>
  </si>
  <si>
    <t>15.03.2021 13:47:25</t>
  </si>
  <si>
    <t>15.03.2021 13:50:15</t>
  </si>
  <si>
    <t>15.03.2021 13:50:18</t>
  </si>
  <si>
    <t>15.03.2021 13:50:31</t>
  </si>
  <si>
    <t>15.03.2021 13:50:33</t>
  </si>
  <si>
    <t>15.03.2021 13:50:34</t>
  </si>
  <si>
    <t>15.03.2021 13:50:36</t>
  </si>
  <si>
    <t>15.03.2021 13:50:37</t>
  </si>
  <si>
    <t>15.03.2021 13:50:39</t>
  </si>
  <si>
    <t>15.03.2021 13:50:42</t>
  </si>
  <si>
    <t>15.03.2021 13:50:48</t>
  </si>
  <si>
    <t>15.03.2021 13:50:55</t>
  </si>
  <si>
    <t>15.03.2021 13:50:57</t>
  </si>
  <si>
    <t>15.03.2021 13:50:58</t>
  </si>
  <si>
    <t>15.03.2021 13:51:59</t>
  </si>
  <si>
    <t>15.03.2021 13:52:02</t>
  </si>
  <si>
    <t>15.03.2021 13:52:03</t>
  </si>
  <si>
    <t>15.03.2021 13:52:05</t>
  </si>
  <si>
    <t>15.03.2021 13:52:44</t>
  </si>
  <si>
    <t>15.03.2021 13:53:19</t>
  </si>
  <si>
    <t>15.03.2021 13:53:21</t>
  </si>
  <si>
    <t>15.03.2021 13:53:54</t>
  </si>
  <si>
    <t>15.03.2021 13:53:55</t>
  </si>
  <si>
    <t>15.03.2021 13:53:57</t>
  </si>
  <si>
    <t>15.03.2021 13:54:18</t>
  </si>
  <si>
    <t>15.03.2021 13:54:19</t>
  </si>
  <si>
    <t>15.03.2021 13:54:21</t>
  </si>
  <si>
    <t>15.03.2021 13:54:22</t>
  </si>
  <si>
    <t>15.03.2021 13:54:54</t>
  </si>
  <si>
    <t>15.03.2021 13:54:57</t>
  </si>
  <si>
    <t>15.03.2021 13:55:00</t>
  </si>
  <si>
    <t>15.03.2021 13:55:01</t>
  </si>
  <si>
    <t>15.03.2021 13:55:35</t>
  </si>
  <si>
    <t>15.03.2021 13:55:36</t>
  </si>
  <si>
    <t>15.03.2021 13:55:54</t>
  </si>
  <si>
    <t>15.03.2021 13:55:56</t>
  </si>
  <si>
    <t>15.03.2021 13:55:57</t>
  </si>
  <si>
    <t>15.03.2021 13:55:59</t>
  </si>
  <si>
    <t>15.03.2021 13:56:00</t>
  </si>
  <si>
    <t>15.03.2021 13:56:02</t>
  </si>
  <si>
    <t>15.03.2021 13:57:45</t>
  </si>
  <si>
    <t>15.03.2021 13:57:46</t>
  </si>
  <si>
    <t>15.03.2021 13:57:48</t>
  </si>
  <si>
    <t>15.03.2021 13:57:49</t>
  </si>
  <si>
    <t>15.03.2021 13:57:51</t>
  </si>
  <si>
    <t>15.03.2021 13:57:54</t>
  </si>
  <si>
    <t>15.03.2021 13:57:55</t>
  </si>
  <si>
    <t>15.03.2021 13:59:37</t>
  </si>
  <si>
    <t>15.03.2021 13:59:39</t>
  </si>
  <si>
    <t>15.03.2021 13:59:40</t>
  </si>
  <si>
    <t>15.03.2021 13:59:42</t>
  </si>
  <si>
    <t>15.03.2021 13:59:43</t>
  </si>
  <si>
    <t>15.03.2021 13:59:45</t>
  </si>
  <si>
    <t>15.03.2021 13:59:46</t>
  </si>
  <si>
    <t>15.03.2021 13:59:48</t>
  </si>
  <si>
    <t>15.03.2021 14:00:30</t>
  </si>
  <si>
    <t>15.03.2021 14:00:31</t>
  </si>
  <si>
    <t>15.03.2021 14:00:33</t>
  </si>
  <si>
    <t>15.03.2021 14:00:34</t>
  </si>
  <si>
    <t>15.03.2021 14:00:36</t>
  </si>
  <si>
    <t>15.03.2021 14:00:37</t>
  </si>
  <si>
    <t>15.03.2021 14:01:13</t>
  </si>
  <si>
    <t>15.03.2021 14:01:15</t>
  </si>
  <si>
    <t>15.03.2021 14:01:16</t>
  </si>
  <si>
    <t>15.03.2021 14:02:49</t>
  </si>
  <si>
    <t>15.03.2021 14:02:51</t>
  </si>
  <si>
    <t>15.03.2021 14:02:52</t>
  </si>
  <si>
    <t>15.03.2021 14:02:54</t>
  </si>
  <si>
    <t>15.03.2021 14:02:55</t>
  </si>
  <si>
    <t>15.03.2021 14:03:41</t>
  </si>
  <si>
    <t>15.03.2021 14:03:42</t>
  </si>
  <si>
    <t>15.03.2021 14:03:44</t>
  </si>
  <si>
    <t>15.03.2021 14:03:45</t>
  </si>
  <si>
    <t>15.03.2021 14:03:47</t>
  </si>
  <si>
    <t>15.03.2021 14:03:50</t>
  </si>
  <si>
    <t>15.03.2021 14:03:51</t>
  </si>
  <si>
    <t>15.03.2021 14:03:56</t>
  </si>
  <si>
    <t>15.03.2021 14:03:57</t>
  </si>
  <si>
    <t>15.03.2021 14:03:59</t>
  </si>
  <si>
    <t>15.03.2021 14:04:24</t>
  </si>
  <si>
    <t>15.03.2021 14:04:26</t>
  </si>
  <si>
    <t>15.03.2021 14:07:03</t>
  </si>
  <si>
    <t>15.03.2021 14:07:04</t>
  </si>
  <si>
    <t>15.03.2021 14:10:01</t>
  </si>
  <si>
    <t>15.03.2021 14:10:03</t>
  </si>
  <si>
    <t>15.03.2021 14:10:04</t>
  </si>
  <si>
    <t>15.03.2021 14:10:06</t>
  </si>
  <si>
    <t>15.03.2021 14:10:07</t>
  </si>
  <si>
    <t>15.03.2021 14:10:27</t>
  </si>
  <si>
    <t>15.03.2021 14:10:28</t>
  </si>
  <si>
    <t>15.03.2021 14:10:30</t>
  </si>
  <si>
    <t>15.03.2021 14:11:43</t>
  </si>
  <si>
    <t>15.03.2021 14:11:45</t>
  </si>
  <si>
    <t>15.03.2021 14:11:46</t>
  </si>
  <si>
    <t>15.03.2021 14:11:48</t>
  </si>
  <si>
    <t>15.03.2021 14:11:49</t>
  </si>
  <si>
    <t>15.03.2021 14:11:51</t>
  </si>
  <si>
    <t>15.03.2021 14:11:52</t>
  </si>
  <si>
    <t>15.03.2021 14:11:54</t>
  </si>
  <si>
    <t>15.03.2021 14:11:55</t>
  </si>
  <si>
    <t>15.03.2021 14:13:01</t>
  </si>
  <si>
    <t>15.03.2021 14:13:03</t>
  </si>
  <si>
    <t>15.03.2021 14:13:04</t>
  </si>
  <si>
    <t>15.03.2021 14:13:06</t>
  </si>
  <si>
    <t>15.03.2021 14:13:07</t>
  </si>
  <si>
    <t>15.03.2021 14:14:52</t>
  </si>
  <si>
    <t>15.03.2021 14:14:54</t>
  </si>
  <si>
    <t>15.03.2021 14:14:55</t>
  </si>
  <si>
    <t>15.03.2021 14:14:57</t>
  </si>
  <si>
    <t>15.03.2021 14:14:58</t>
  </si>
  <si>
    <t>15.03.2021 14:15:14</t>
  </si>
  <si>
    <t>15.03.2021 14:17:19</t>
  </si>
  <si>
    <t>15.03.2021 14:17:21</t>
  </si>
  <si>
    <t>15.03.2021 14:17:22</t>
  </si>
  <si>
    <t>15.03.2021 14:17:24</t>
  </si>
  <si>
    <t>15.03.2021 14:17:25</t>
  </si>
  <si>
    <t>15.03.2021 14:17:27</t>
  </si>
  <si>
    <t>15.03.2021 14:17:28</t>
  </si>
  <si>
    <t>15.03.2021 14:19:27</t>
  </si>
  <si>
    <t>15.03.2021 14:19:33</t>
  </si>
  <si>
    <t>15.03.2021 14:19:36</t>
  </si>
  <si>
    <t>15.03.2021 14:20:51</t>
  </si>
  <si>
    <t>15.03.2021 14:20:52</t>
  </si>
  <si>
    <t>15.03.2021 14:20:54</t>
  </si>
  <si>
    <t>15.03.2021 14:20:55</t>
  </si>
  <si>
    <t>15.03.2021 14:21:23</t>
  </si>
  <si>
    <t>15.03.2021 14:21:24</t>
  </si>
  <si>
    <t>15.03.2021 14:21:26</t>
  </si>
  <si>
    <t>15.03.2021 14:21:27</t>
  </si>
  <si>
    <t>15.03.2021 14:21:29</t>
  </si>
  <si>
    <t>15.03.2021 14:21:30</t>
  </si>
  <si>
    <t>15.03.2021 14:24:45</t>
  </si>
  <si>
    <t>15.03.2021 14:24:46</t>
  </si>
  <si>
    <t>15.03.2021 14:26:31</t>
  </si>
  <si>
    <t>15.03.2021 14:26:33</t>
  </si>
  <si>
    <t>15.03.2021 14:26:34</t>
  </si>
  <si>
    <t>15.03.2021 14:26:42</t>
  </si>
  <si>
    <t>15.03.2021 14:26:43</t>
  </si>
  <si>
    <t>15.03.2021 14:26:46</t>
  </si>
  <si>
    <t>15.03.2021 14:26:48</t>
  </si>
  <si>
    <t>15.03.2021 14:26:49</t>
  </si>
  <si>
    <t>15.03.2021 14:26:51</t>
  </si>
  <si>
    <t>15.03.2021 14:27:25</t>
  </si>
  <si>
    <t>15.03.2021 14:27:27</t>
  </si>
  <si>
    <t>15.03.2021 14:27:28</t>
  </si>
  <si>
    <t>15.03.2021 14:27:48</t>
  </si>
  <si>
    <t>15.03.2021 14:27:49</t>
  </si>
  <si>
    <t>15.03.2021 14:27:51</t>
  </si>
  <si>
    <t>15.03.2021 14:27:52</t>
  </si>
  <si>
    <t>15.03.2021 14:27:54</t>
  </si>
  <si>
    <t>15.03.2021 14:27:57</t>
  </si>
  <si>
    <t>15.03.2021 14:27:58</t>
  </si>
  <si>
    <t>15.03.2021 14:28:01</t>
  </si>
  <si>
    <t>15.03.2021 14:28:03</t>
  </si>
  <si>
    <t>15.03.2021 14:28:06</t>
  </si>
  <si>
    <t>15.03.2021 14:28:07</t>
  </si>
  <si>
    <t>15.03.2021 14:28:10</t>
  </si>
  <si>
    <t>15.03.2021 14:28:12</t>
  </si>
  <si>
    <t>15.03.2021 14:28:53</t>
  </si>
  <si>
    <t>15.03.2021 14:28:54</t>
  </si>
  <si>
    <t>15.03.2021 14:28:56</t>
  </si>
  <si>
    <t>15.03.2021 14:28:57</t>
  </si>
  <si>
    <t>15.03.2021 14:30:39</t>
  </si>
  <si>
    <t>15.03.2021 14:30:40</t>
  </si>
  <si>
    <t>15.03.2021 14:31:06</t>
  </si>
  <si>
    <t>15.03.2021 14:31:07</t>
  </si>
  <si>
    <t>15.03.2021 14:31:09</t>
  </si>
  <si>
    <t>15.03.2021 14:31:36</t>
  </si>
  <si>
    <t>15.03.2021 14:31:37</t>
  </si>
  <si>
    <t>15.03.2021 14:32:21</t>
  </si>
  <si>
    <t>15.03.2021 14:32:22</t>
  </si>
  <si>
    <t>15.03.2021 14:32:24</t>
  </si>
  <si>
    <t>15.03.2021 14:32:25</t>
  </si>
  <si>
    <t>15.03.2021 14:32:28</t>
  </si>
  <si>
    <t>15.03.2021 14:32:30</t>
  </si>
  <si>
    <t>15.03.2021 14:32:31</t>
  </si>
  <si>
    <t>15.03.2021 14:32:33</t>
  </si>
  <si>
    <t>15.03.2021 14:32:34</t>
  </si>
  <si>
    <t>15.03.2021 14:32:36</t>
  </si>
  <si>
    <t>15.03.2021 14:32:37</t>
  </si>
  <si>
    <t>15.03.2021 14:34:13</t>
  </si>
  <si>
    <t>15.03.2021 14:34:15</t>
  </si>
  <si>
    <t>15.03.2021 14:36:16</t>
  </si>
  <si>
    <t>15.03.2021 14:36:18</t>
  </si>
  <si>
    <t>15.03.2021 14:36:19</t>
  </si>
  <si>
    <t>15.03.2021 14:36:55</t>
  </si>
  <si>
    <t>15.03.2021 14:36:57</t>
  </si>
  <si>
    <t>15.03.2021 14:36:58</t>
  </si>
  <si>
    <t>15.03.2021 14:37:00</t>
  </si>
  <si>
    <t>15.03.2021 14:37:03</t>
  </si>
  <si>
    <t>15.03.2021 14:37:54</t>
  </si>
  <si>
    <t>15.03.2021 14:37:59</t>
  </si>
  <si>
    <t>15.03.2021 14:38:00</t>
  </si>
  <si>
    <t>15.03.2021 14:38:02</t>
  </si>
  <si>
    <t>15.03.2021 14:38:03</t>
  </si>
  <si>
    <t>15.03.2021 14:38:17</t>
  </si>
  <si>
    <t>15.03.2021 14:38:18</t>
  </si>
  <si>
    <t>15.03.2021 14:38:20</t>
  </si>
  <si>
    <t>15.03.2021 14:38:23</t>
  </si>
  <si>
    <t>15.03.2021 14:38:24</t>
  </si>
  <si>
    <t>15.03.2021 14:38:26</t>
  </si>
  <si>
    <t>15.03.2021 14:38:40</t>
  </si>
  <si>
    <t>15.03.2021 14:38:41</t>
  </si>
  <si>
    <t>15.03.2021 14:38:43</t>
  </si>
  <si>
    <t>15.03.2021 14:38:44</t>
  </si>
  <si>
    <t>15.03.2021 14:40:24</t>
  </si>
  <si>
    <t>15.03.2021 14:40:52</t>
  </si>
  <si>
    <t>15.03.2021 14:40:54</t>
  </si>
  <si>
    <t>15.03.2021 14:40:55</t>
  </si>
  <si>
    <t>15.03.2021 14:40:57</t>
  </si>
  <si>
    <t>15.03.2021 14:41:57</t>
  </si>
  <si>
    <t>15.03.2021 14:41:58</t>
  </si>
  <si>
    <t>15.03.2021 14:42:01</t>
  </si>
  <si>
    <t>15.03.2021 14:42:15</t>
  </si>
  <si>
    <t>15.03.2021 14:42:17</t>
  </si>
  <si>
    <t>15.03.2021 14:42:18</t>
  </si>
  <si>
    <t>15.03.2021 14:42:32</t>
  </si>
  <si>
    <t>15.03.2021 14:42:33</t>
  </si>
  <si>
    <t>15.03.2021 14:43:51</t>
  </si>
  <si>
    <t>15.03.2021 14:43:52</t>
  </si>
  <si>
    <t>15.03.2021 14:45:27</t>
  </si>
  <si>
    <t>15.03.2021 14:45:28</t>
  </si>
  <si>
    <t>15.03.2021 14:45:45</t>
  </si>
  <si>
    <t>15.03.2021 14:45:46</t>
  </si>
  <si>
    <t>15.03.2021 14:45:48</t>
  </si>
  <si>
    <t>15.03.2021 14:45:51</t>
  </si>
  <si>
    <t>15.03.2021 14:46:10</t>
  </si>
  <si>
    <t>15.03.2021 14:46:12</t>
  </si>
  <si>
    <t>15.03.2021 14:46:13</t>
  </si>
  <si>
    <t>15.03.2021 14:46:15</t>
  </si>
  <si>
    <t>15.03.2021 14:46:16</t>
  </si>
  <si>
    <t>15.03.2021 14:46:18</t>
  </si>
  <si>
    <t>15.03.2021 14:46:19</t>
  </si>
  <si>
    <t>15.03.2021 14:46:39</t>
  </si>
  <si>
    <t>15.03.2021 14:46:40</t>
  </si>
  <si>
    <t>15.03.2021 14:46:42</t>
  </si>
  <si>
    <t>15.03.2021 14:46:43</t>
  </si>
  <si>
    <t>15.03.2021 14:46:45</t>
  </si>
  <si>
    <t>15.03.2021 14:46:46</t>
  </si>
  <si>
    <t>15.03.2021 14:46:55</t>
  </si>
  <si>
    <t>15.03.2021 14:46:57</t>
  </si>
  <si>
    <t>15.03.2021 14:46:58</t>
  </si>
  <si>
    <t>15.03.2021 14:47:00</t>
  </si>
  <si>
    <t>15.03.2021 14:48:09</t>
  </si>
  <si>
    <t>15.03.2021 14:48:10</t>
  </si>
  <si>
    <t>15.03.2021 14:48:12</t>
  </si>
  <si>
    <t>15.03.2021 14:48:27</t>
  </si>
  <si>
    <t>15.03.2021 14:48:28</t>
  </si>
  <si>
    <t>15.03.2021 14:48:30</t>
  </si>
  <si>
    <t>15.03.2021 14:48:37</t>
  </si>
  <si>
    <t>15.03.2021 14:48:39</t>
  </si>
  <si>
    <t>15.03.2021 14:48:40</t>
  </si>
  <si>
    <t>15.03.2021 14:48:43</t>
  </si>
  <si>
    <t>15.03.2021 14:48:45</t>
  </si>
  <si>
    <t>15.03.2021 14:48:46</t>
  </si>
  <si>
    <t>15.03.2021 14:49:54</t>
  </si>
  <si>
    <t>15.03.2021 14:49:55</t>
  </si>
  <si>
    <t>15.03.2021 14:49:57</t>
  </si>
  <si>
    <t>15.03.2021 14:49:58</t>
  </si>
  <si>
    <t>15.03.2021 14:52:52</t>
  </si>
  <si>
    <t>15.03.2021 14:52:54</t>
  </si>
  <si>
    <t>15.03.2021 14:52:55</t>
  </si>
  <si>
    <t>15.03.2021 14:52:57</t>
  </si>
  <si>
    <t>15.03.2021 14:53:33</t>
  </si>
  <si>
    <t>15.03.2021 14:53:35</t>
  </si>
  <si>
    <t>15.03.2021 14:53:41</t>
  </si>
  <si>
    <t>15.03.2021 14:53:42</t>
  </si>
  <si>
    <t>15.03.2021 14:53:44</t>
  </si>
  <si>
    <t>15.03.2021 14:53:45</t>
  </si>
  <si>
    <t>15.03.2021 14:53:47</t>
  </si>
  <si>
    <t>15.03.2021 14:54:33</t>
  </si>
  <si>
    <t>15.03.2021 14:54:37</t>
  </si>
  <si>
    <t>15.03.2021 14:54:39</t>
  </si>
  <si>
    <t>15.03.2021 14:54:40</t>
  </si>
  <si>
    <t>15.03.2021 14:54:42</t>
  </si>
  <si>
    <t>15.03.2021 14:55:28</t>
  </si>
  <si>
    <t>15.03.2021 14:55:30</t>
  </si>
  <si>
    <t>15.03.2021 14:55:31</t>
  </si>
  <si>
    <t>15.03.2021 14:56:22</t>
  </si>
  <si>
    <t>15.03.2021 14:56:24</t>
  </si>
  <si>
    <t>15.03.2021 14:56:27</t>
  </si>
  <si>
    <t>15.03.2021 14:56:28</t>
  </si>
  <si>
    <t>15.03.2021 14:56:30</t>
  </si>
  <si>
    <t>15.03.2021 14:56:31</t>
  </si>
  <si>
    <t>15.03.2021 14:56:36</t>
  </si>
  <si>
    <t>15.03.2021 14:56:37</t>
  </si>
  <si>
    <t>15.03.2021 14:56:49</t>
  </si>
  <si>
    <t>15.03.2021 14:56:51</t>
  </si>
  <si>
    <t>15.03.2021 14:56:52</t>
  </si>
  <si>
    <t>15.03.2021 14:56:54</t>
  </si>
  <si>
    <t>15.03.2021 14:56:55</t>
  </si>
  <si>
    <t>15.03.2021 14:56:57</t>
  </si>
  <si>
    <t>15.03.2021 14:57:18</t>
  </si>
  <si>
    <t>15.03.2021 14:57:19</t>
  </si>
  <si>
    <t>15.03.2021 14:57:27</t>
  </si>
  <si>
    <t>15.03.2021 14:57:28</t>
  </si>
  <si>
    <t>15.03.2021 14:57:30</t>
  </si>
  <si>
    <t>15.03.2021 14:57:43</t>
  </si>
  <si>
    <t>15.03.2021 14:57:45</t>
  </si>
  <si>
    <t>15.03.2021 14:57:46</t>
  </si>
  <si>
    <t>15.03.2021 14:57:48</t>
  </si>
  <si>
    <t>15.03.2021 14:59:21</t>
  </si>
  <si>
    <t>15.03.2021 14:59:22</t>
  </si>
  <si>
    <t>15.03.2021 14:59:54</t>
  </si>
  <si>
    <t>15.03.2021 14:59:55</t>
  </si>
  <si>
    <t>15.03.2021 14:59:57</t>
  </si>
  <si>
    <t>15.03.2021 14:59:58</t>
  </si>
  <si>
    <t>15.03.2021 15:00:00</t>
  </si>
  <si>
    <t>15.03.2021 15:00:02</t>
  </si>
  <si>
    <t>15.03.2021 15:00:03</t>
  </si>
  <si>
    <t>15.03.2021 15:00:38</t>
  </si>
  <si>
    <t>15.03.2021 15:02:00</t>
  </si>
  <si>
    <t>15.03.2021 15:02:01</t>
  </si>
  <si>
    <t>15.03.2021 15:02:03</t>
  </si>
  <si>
    <t>15.03.2021 15:02:04</t>
  </si>
  <si>
    <t>15.03.2021 15:02:52</t>
  </si>
  <si>
    <t>15.03.2021 15:02:54</t>
  </si>
  <si>
    <t>15.03.2021 15:03:04</t>
  </si>
  <si>
    <t>15.03.2021 15:03:06</t>
  </si>
  <si>
    <t>15.03.2021 15:03:07</t>
  </si>
  <si>
    <t>15.03.2021 15:03:30</t>
  </si>
  <si>
    <t>15.03.2021 15:03:31</t>
  </si>
  <si>
    <t>15.03.2021 15:03:33</t>
  </si>
  <si>
    <t>15.03.2021 15:05:10</t>
  </si>
  <si>
    <t>15.03.2021 15:05:13</t>
  </si>
  <si>
    <t>15.03.2021 15:05:15</t>
  </si>
  <si>
    <t>15.03.2021 15:05:27</t>
  </si>
  <si>
    <t>15.03.2021 15:05:28</t>
  </si>
  <si>
    <t>15.03.2021 15:06:01</t>
  </si>
  <si>
    <t>15.03.2021 15:06:03</t>
  </si>
  <si>
    <t>15.03.2021 15:06:04</t>
  </si>
  <si>
    <t>15.03.2021 15:06:06</t>
  </si>
  <si>
    <t>15.03.2021 15:06:13</t>
  </si>
  <si>
    <t>15.03.2021 15:06:33</t>
  </si>
  <si>
    <t>15.03.2021 15:06:34</t>
  </si>
  <si>
    <t>15.03.2021 15:06:36</t>
  </si>
  <si>
    <t>15.03.2021 15:06:37</t>
  </si>
  <si>
    <t>15.03.2021 15:06:39</t>
  </si>
  <si>
    <t>15.03.2021 15:07:10</t>
  </si>
  <si>
    <t>15.03.2021 15:07:12</t>
  </si>
  <si>
    <t>15.03.2021 15:07:13</t>
  </si>
  <si>
    <t>15.03.2021 15:07:15</t>
  </si>
  <si>
    <t>15.03.2021 15:07:16</t>
  </si>
  <si>
    <t>15.03.2021 15:07:18</t>
  </si>
  <si>
    <t>15.03.2021 15:07:22</t>
  </si>
  <si>
    <t>15.03.2021 15:07:52</t>
  </si>
  <si>
    <t>15.03.2021 15:08:46</t>
  </si>
  <si>
    <t>15.03.2021 15:08:51</t>
  </si>
  <si>
    <t>15.03.2021 15:08:52</t>
  </si>
  <si>
    <t>15.03.2021 15:08:54</t>
  </si>
  <si>
    <t>15.03.2021 15:09:04</t>
  </si>
  <si>
    <t>15.03.2021 15:09:06</t>
  </si>
  <si>
    <t>15.03.2021 15:09:09</t>
  </si>
  <si>
    <t>15.03.2021 15:09:10</t>
  </si>
  <si>
    <t>15.03.2021 15:09:12</t>
  </si>
  <si>
    <t>15.03.2021 15:09:13</t>
  </si>
  <si>
    <t>15.03.2021 15:09:15</t>
  </si>
  <si>
    <t>15.03.2021 15:09:16</t>
  </si>
  <si>
    <t>15.03.2021 15:09:30</t>
  </si>
  <si>
    <t>15.03.2021 15:09:31</t>
  </si>
  <si>
    <t>15.03.2021 15:09:33</t>
  </si>
  <si>
    <t>15.03.2021 15:11:37</t>
  </si>
  <si>
    <t>15.03.2021 15:11:39</t>
  </si>
  <si>
    <t>15.03.2021 15:11:45</t>
  </si>
  <si>
    <t>15.03.2021 15:12:19</t>
  </si>
  <si>
    <t>15.03.2021 15:12:21</t>
  </si>
  <si>
    <t>15.03.2021 15:14:33</t>
  </si>
  <si>
    <t>15.03.2021 15:14:34</t>
  </si>
  <si>
    <t>15.03.2021 15:14:36</t>
  </si>
  <si>
    <t>15.03.2021 15:15:21</t>
  </si>
  <si>
    <t>15.03.2021 15:15:22</t>
  </si>
  <si>
    <t>15.03.2021 15:15:40</t>
  </si>
  <si>
    <t>15.03.2021 15:15:43</t>
  </si>
  <si>
    <t>15.03.2021 15:15:55</t>
  </si>
  <si>
    <t>15.03.2021 15:15:57</t>
  </si>
  <si>
    <t>15.03.2021 15:15:58</t>
  </si>
  <si>
    <t>15.03.2021 15:16:07</t>
  </si>
  <si>
    <t>15.03.2021 15:16:09</t>
  </si>
  <si>
    <t>15.03.2021 15:16:10</t>
  </si>
  <si>
    <t>15.03.2021 15:16:14</t>
  </si>
  <si>
    <t>15.03.2021 15:16:17</t>
  </si>
  <si>
    <t>15.03.2021 15:16:24</t>
  </si>
  <si>
    <t>15.03.2021 15:16:26</t>
  </si>
  <si>
    <t>15.03.2021 15:16:29</t>
  </si>
  <si>
    <t>15.03.2021 15:16:56</t>
  </si>
  <si>
    <t>15.03.2021 15:16:57</t>
  </si>
  <si>
    <t>15.03.2021 15:16:59</t>
  </si>
  <si>
    <t>15.03.2021 15:18:28</t>
  </si>
  <si>
    <t>15.03.2021 15:18:30</t>
  </si>
  <si>
    <t>15.03.2021 15:19:22</t>
  </si>
  <si>
    <t>15.03.2021 15:19:24</t>
  </si>
  <si>
    <t>15.03.2021 15:19:31</t>
  </si>
  <si>
    <t>15.03.2021 15:19:33</t>
  </si>
  <si>
    <t>15.03.2021 15:19:34</t>
  </si>
  <si>
    <t>15.03.2021 15:19:36</t>
  </si>
  <si>
    <t>15.03.2021 15:19:37</t>
  </si>
  <si>
    <t>15.03.2021 15:20:06</t>
  </si>
  <si>
    <t>15.03.2021 15:20:07</t>
  </si>
  <si>
    <t>15.03.2021 15:20:09</t>
  </si>
  <si>
    <t>15.03.2021 15:20:10</t>
  </si>
  <si>
    <t>15.03.2021 15:20:12</t>
  </si>
  <si>
    <t>15.03.2021 15:20:34</t>
  </si>
  <si>
    <t>15.03.2021 15:20:36</t>
  </si>
  <si>
    <t>15.03.2021 15:20:37</t>
  </si>
  <si>
    <t>15.03.2021 15:21:25</t>
  </si>
  <si>
    <t>15.03.2021 15:21:27</t>
  </si>
  <si>
    <t>15.03.2021 15:21:28</t>
  </si>
  <si>
    <t>15.03.2021 15:21:46</t>
  </si>
  <si>
    <t>15.03.2021 15:21:48</t>
  </si>
  <si>
    <t>15.03.2021 15:21:49</t>
  </si>
  <si>
    <t>15.03.2021 15:21:51</t>
  </si>
  <si>
    <t>15.03.2021 15:23:10</t>
  </si>
  <si>
    <t>15.03.2021 15:23:12</t>
  </si>
  <si>
    <t>15.03.2021 15:23:13</t>
  </si>
  <si>
    <t>15.03.2021 15:23:15</t>
  </si>
  <si>
    <t>15.03.2021 15:23:46</t>
  </si>
  <si>
    <t>15.03.2021 15:23:51</t>
  </si>
  <si>
    <t>15.03.2021 15:23:52</t>
  </si>
  <si>
    <t>15.03.2021 15:23:54</t>
  </si>
  <si>
    <t>15.03.2021 15:24:51</t>
  </si>
  <si>
    <t>15.03.2021 15:24:54</t>
  </si>
  <si>
    <t>15.03.2021 15:24:56</t>
  </si>
  <si>
    <t>15.03.2021 15:26:34</t>
  </si>
  <si>
    <t>15.03.2021 15:26:36</t>
  </si>
  <si>
    <t>15.03.2021 15:26:37</t>
  </si>
  <si>
    <t>15.03.2021 15:26:39</t>
  </si>
  <si>
    <t>15.03.2021 15:26:40</t>
  </si>
  <si>
    <t>15.03.2021 15:26:43</t>
  </si>
  <si>
    <t>15.03.2021 15:27:24</t>
  </si>
  <si>
    <t>15.03.2021 15:27:25</t>
  </si>
  <si>
    <t>15.03.2021 15:27:27</t>
  </si>
  <si>
    <t>15.03.2021 15:27:28</t>
  </si>
  <si>
    <t>15.03.2021 15:27:30</t>
  </si>
  <si>
    <t>15.03.2021 15:27:34</t>
  </si>
  <si>
    <t>15.03.2021 15:27:54</t>
  </si>
  <si>
    <t>15.03.2021 15:27:55</t>
  </si>
  <si>
    <t>15.03.2021 15:27:57</t>
  </si>
  <si>
    <t>15.03.2021 15:27:58</t>
  </si>
  <si>
    <t>15.03.2021 15:28:00</t>
  </si>
  <si>
    <t>15.03.2021 15:28:01</t>
  </si>
  <si>
    <t>15.03.2021 15:28:17</t>
  </si>
  <si>
    <t>15.03.2021 15:28:18</t>
  </si>
  <si>
    <t>15.03.2021 15:28:20</t>
  </si>
  <si>
    <t>15.03.2021 15:28:36</t>
  </si>
  <si>
    <t>15.03.2021 15:28:38</t>
  </si>
  <si>
    <t>15.03.2021 15:28:39</t>
  </si>
  <si>
    <t>15.03.2021 15:29:27</t>
  </si>
  <si>
    <t>15.03.2021 15:29:28</t>
  </si>
  <si>
    <t>15.03.2021 15:29:30</t>
  </si>
  <si>
    <t>15.03.2021 15:29:31</t>
  </si>
  <si>
    <t>15.03.2021 15:29:33</t>
  </si>
  <si>
    <t>15.03.2021 15:29:34</t>
  </si>
  <si>
    <t>15.03.2021 15:29:37</t>
  </si>
  <si>
    <t>15.03.2021 15:30:13</t>
  </si>
  <si>
    <t>15.03.2021 15:30:15</t>
  </si>
  <si>
    <t>15.03.2021 15:30:16</t>
  </si>
  <si>
    <t>15.03.2021 15:30:21</t>
  </si>
  <si>
    <t>15.03.2021 15:30:22</t>
  </si>
  <si>
    <t>15.03.2021 15:30:24</t>
  </si>
  <si>
    <t>15.03.2021 15:31:16</t>
  </si>
  <si>
    <t>15.03.2021 15:31:18</t>
  </si>
  <si>
    <t>15.03.2021 15:31:19</t>
  </si>
  <si>
    <t>15.03.2021 15:31:21</t>
  </si>
  <si>
    <t>15.03.2021 15:32:03</t>
  </si>
  <si>
    <t>15.03.2021 15:32:04</t>
  </si>
  <si>
    <t>15.03.2021 15:32:06</t>
  </si>
  <si>
    <t>15.03.2021 15:32:07</t>
  </si>
  <si>
    <t>15.03.2021 15:32:15</t>
  </si>
  <si>
    <t>15.03.2021 15:32:16</t>
  </si>
  <si>
    <t>15.03.2021 15:32:18</t>
  </si>
  <si>
    <t>15.03.2021 15:32:21</t>
  </si>
  <si>
    <t>15.03.2021 15:32:22</t>
  </si>
  <si>
    <t>15.03.2021 15:32:24</t>
  </si>
  <si>
    <t>15.03.2021 15:32:34</t>
  </si>
  <si>
    <t>15.03.2021 15:32:36</t>
  </si>
  <si>
    <t>15.03.2021 15:32:37</t>
  </si>
  <si>
    <t>15.03.2021 15:32:51</t>
  </si>
  <si>
    <t>15.03.2021 15:32:52</t>
  </si>
  <si>
    <t>15.03.2021 15:32:54</t>
  </si>
  <si>
    <t>15.03.2021 15:32:55</t>
  </si>
  <si>
    <t>15.03.2021 15:32:57</t>
  </si>
  <si>
    <t>15.03.2021 15:34:25</t>
  </si>
  <si>
    <t>15.03.2021 15:34:27</t>
  </si>
  <si>
    <t>15.03.2021 15:34:28</t>
  </si>
  <si>
    <t>15.03.2021 15:35:19</t>
  </si>
  <si>
    <t>15.03.2021 15:35:21</t>
  </si>
  <si>
    <t>15.03.2021 15:35:48</t>
  </si>
  <si>
    <t>15.03.2021 15:35:49</t>
  </si>
  <si>
    <t>15.03.2021 15:35:51</t>
  </si>
  <si>
    <t>15.03.2021 15:35:52</t>
  </si>
  <si>
    <t>15.03.2021 15:35:54</t>
  </si>
  <si>
    <t>15.03.2021 15:35:55</t>
  </si>
  <si>
    <t>15.03.2021 15:35:57</t>
  </si>
  <si>
    <t>15.03.2021 15:35:58</t>
  </si>
  <si>
    <t>15.03.2021 15:36:00</t>
  </si>
  <si>
    <t>15.03.2021 15:36:56</t>
  </si>
  <si>
    <t>15.03.2021 15:36:57</t>
  </si>
  <si>
    <t>15.03.2021 15:37:11</t>
  </si>
  <si>
    <t>15.03.2021 15:37:12</t>
  </si>
  <si>
    <t>15.03.2021 15:37:14</t>
  </si>
  <si>
    <t>15.03.2021 15:37:15</t>
  </si>
  <si>
    <t>15.03.2021 15:37:17</t>
  </si>
  <si>
    <t>15.03.2021 15:37:18</t>
  </si>
  <si>
    <t>15.03.2021 15:37:53</t>
  </si>
  <si>
    <t>15.03.2021 15:37:55</t>
  </si>
  <si>
    <t>15.03.2021 15:37:56</t>
  </si>
  <si>
    <t>15.03.2021 15:38:58</t>
  </si>
  <si>
    <t>15.03.2021 15:39:01</t>
  </si>
  <si>
    <t>15.03.2021 15:39:03</t>
  </si>
  <si>
    <t>15.03.2021 15:39:15</t>
  </si>
  <si>
    <t>15.03.2021 15:39:16</t>
  </si>
  <si>
    <t>15.03.2021 15:39:18</t>
  </si>
  <si>
    <t>15.03.2021 15:39:34</t>
  </si>
  <si>
    <t>15.03.2021 15:39:36</t>
  </si>
  <si>
    <t>15.03.2021 15:39:37</t>
  </si>
  <si>
    <t>15.03.2021 15:39:39</t>
  </si>
  <si>
    <t>15.03.2021 15:39:40</t>
  </si>
  <si>
    <t>15.03.2021 15:39:42</t>
  </si>
  <si>
    <t>15.03.2021 15:39:43</t>
  </si>
  <si>
    <t>15.03.2021 15:39:45</t>
  </si>
  <si>
    <t>15.03.2021 15:39:46</t>
  </si>
  <si>
    <t>15.03.2021 15:39:48</t>
  </si>
  <si>
    <t>15.03.2021 15:39:51</t>
  </si>
  <si>
    <t>15.03.2021 15:39:52</t>
  </si>
  <si>
    <t>15.03.2021 15:39:57</t>
  </si>
  <si>
    <t>15.03.2021 15:39:58</t>
  </si>
  <si>
    <t>15.03.2021 15:40:48</t>
  </si>
  <si>
    <t>15.03.2021 15:40:50</t>
  </si>
  <si>
    <t>15.03.2021 15:40:51</t>
  </si>
  <si>
    <t>15.03.2021 15:40:53</t>
  </si>
  <si>
    <t>15.03.2021 15:40:54</t>
  </si>
  <si>
    <t>15.03.2021 15:40:56</t>
  </si>
  <si>
    <t>15.03.2021 15:43:12</t>
  </si>
  <si>
    <t>15.03.2021 15:43:13</t>
  </si>
  <si>
    <t>15.03.2021 15:43:21</t>
  </si>
  <si>
    <t>15.03.2021 15:43:22</t>
  </si>
  <si>
    <t>15.03.2021 15:43:24</t>
  </si>
  <si>
    <t>15.03.2021 15:43:25</t>
  </si>
  <si>
    <t>15.03.2021 15:43:27</t>
  </si>
  <si>
    <t>15.03.2021 15:43:34</t>
  </si>
  <si>
    <t>15.03.2021 15:43:36</t>
  </si>
  <si>
    <t>15.03.2021 15:43:37</t>
  </si>
  <si>
    <t>15.03.2021 15:44:22</t>
  </si>
  <si>
    <t>15.03.2021 15:44:24</t>
  </si>
  <si>
    <t>15.03.2021 15:44:25</t>
  </si>
  <si>
    <t>15.03.2021 15:44:27</t>
  </si>
  <si>
    <t>15.03.2021 15:46:18</t>
  </si>
  <si>
    <t>15.03.2021 15:46:19</t>
  </si>
  <si>
    <t>15.03.2021 15:46:22</t>
  </si>
  <si>
    <t>15.03.2021 15:46:24</t>
  </si>
  <si>
    <t>15.03.2021 15:47:18</t>
  </si>
  <si>
    <t>15.03.2021 15:47:19</t>
  </si>
  <si>
    <t>15.03.2021 15:47:21</t>
  </si>
  <si>
    <t>15.03.2021 15:47:22</t>
  </si>
  <si>
    <t>15.03.2021 15:47:24</t>
  </si>
  <si>
    <t>15.03.2021 15:47:37</t>
  </si>
  <si>
    <t>15.03.2021 15:47:39</t>
  </si>
  <si>
    <t>15.03.2021 15:47:46</t>
  </si>
  <si>
    <t>15.03.2021 15:47:48</t>
  </si>
  <si>
    <t>15.03.2021 15:47:49</t>
  </si>
  <si>
    <t>15.03.2021 15:47:51</t>
  </si>
  <si>
    <t>15.03.2021 15:47:52</t>
  </si>
  <si>
    <t>15.03.2021 15:47:54</t>
  </si>
  <si>
    <t>15.03.2021 15:48:04</t>
  </si>
  <si>
    <t>15.03.2021 15:48:06</t>
  </si>
  <si>
    <t>15.03.2021 15:48:07</t>
  </si>
  <si>
    <t>15.03.2021 15:48:09</t>
  </si>
  <si>
    <t>15.03.2021 15:48:10</t>
  </si>
  <si>
    <t>15.03.2021 15:50:24</t>
  </si>
  <si>
    <t>15.03.2021 15:50:25</t>
  </si>
  <si>
    <t>15.03.2021 15:50:27</t>
  </si>
  <si>
    <t>15.03.2021 15:50:42</t>
  </si>
  <si>
    <t>15.03.2021 15:50:43</t>
  </si>
  <si>
    <t>15.03.2021 15:50:45</t>
  </si>
  <si>
    <t>15.03.2021 15:50:46</t>
  </si>
  <si>
    <t>15.03.2021 15:50:48</t>
  </si>
  <si>
    <t>15.03.2021 15:52:04</t>
  </si>
  <si>
    <t>15.03.2021 15:52:06</t>
  </si>
  <si>
    <t>15.03.2021 15:52:10</t>
  </si>
  <si>
    <t>15.03.2021 15:53:24</t>
  </si>
  <si>
    <t>15.03.2021 15:53:27</t>
  </si>
  <si>
    <t>15.03.2021 15:53:28</t>
  </si>
  <si>
    <t>15.03.2021 15:53:30</t>
  </si>
  <si>
    <t>15.03.2021 15:53:43</t>
  </si>
  <si>
    <t>15.03.2021 15:53:46</t>
  </si>
  <si>
    <t>15.03.2021 15:54:27</t>
  </si>
  <si>
    <t>15.03.2021 15:54:31</t>
  </si>
  <si>
    <t>15.03.2021 15:54:33</t>
  </si>
  <si>
    <t>15.03.2021 15:54:34</t>
  </si>
  <si>
    <t>15.03.2021 15:54:36</t>
  </si>
  <si>
    <t>15.03.2021 15:54:51</t>
  </si>
  <si>
    <t>15.03.2021 15:54:52</t>
  </si>
  <si>
    <t>15.03.2021 15:54:54</t>
  </si>
  <si>
    <t>15.03.2021 15:54:57</t>
  </si>
  <si>
    <t>15.03.2021 15:54:58</t>
  </si>
  <si>
    <t>15.03.2021 15:55:06</t>
  </si>
  <si>
    <t>15.03.2021 15:55:07</t>
  </si>
  <si>
    <t>15.03.2021 15:55:12</t>
  </si>
  <si>
    <t>15.03.2021 15:55:13</t>
  </si>
  <si>
    <t>15.03.2021 15:55:17</t>
  </si>
  <si>
    <t>15.03.2021 15:56:49</t>
  </si>
  <si>
    <t>15.03.2021 15:56:51</t>
  </si>
  <si>
    <t>15.03.2021 15:56:52</t>
  </si>
  <si>
    <t>15.03.2021 15:56:54</t>
  </si>
  <si>
    <t>15.03.2021 15:56:55</t>
  </si>
  <si>
    <t>15.03.2021 15:56:57</t>
  </si>
  <si>
    <t>15.03.2021 15:56:58</t>
  </si>
  <si>
    <t>15.03.2021 15:57:36</t>
  </si>
  <si>
    <t>15.03.2021 15:57:38</t>
  </si>
  <si>
    <t>15.03.2021 15:57:39</t>
  </si>
  <si>
    <t>15.03.2021 15:57:41</t>
  </si>
  <si>
    <t>15.03.2021 15:58:42</t>
  </si>
  <si>
    <t>15.03.2021 15:58:43</t>
  </si>
  <si>
    <t>15.03.2021 15:58:45</t>
  </si>
  <si>
    <t>15.03.2021 15:58:46</t>
  </si>
  <si>
    <t>15.03.2021 16:00:10</t>
  </si>
  <si>
    <t>15.03.2021 16:00:12</t>
  </si>
  <si>
    <t>15.03.2021 16:00:13</t>
  </si>
  <si>
    <t>15.03.2021 16:00:15</t>
  </si>
  <si>
    <t>15.03.2021 16:01:40</t>
  </si>
  <si>
    <t>15.03.2021 16:01:42</t>
  </si>
  <si>
    <t>15.03.2021 16:01:43</t>
  </si>
  <si>
    <t>15.03.2021 16:01:51</t>
  </si>
  <si>
    <t>15.03.2021 16:01:52</t>
  </si>
  <si>
    <t>15.03.2021 16:01:54</t>
  </si>
  <si>
    <t>15.03.2021 16:01:57</t>
  </si>
  <si>
    <t>15.03.2021 16:02:30</t>
  </si>
  <si>
    <t>15.03.2021 16:02:33</t>
  </si>
  <si>
    <t>15.03.2021 16:02:34</t>
  </si>
  <si>
    <t>15.03.2021 16:03:12</t>
  </si>
  <si>
    <t>15.03.2021 16:03:13</t>
  </si>
  <si>
    <t>15.03.2021 16:03:16</t>
  </si>
  <si>
    <t>15.03.2021 16:03:18</t>
  </si>
  <si>
    <t>15.03.2021 16:03:19</t>
  </si>
  <si>
    <t>15.03.2021 16:03:27</t>
  </si>
  <si>
    <t>15.03.2021 16:03:28</t>
  </si>
  <si>
    <t>15.03.2021 16:03:30</t>
  </si>
  <si>
    <t>15.03.2021 16:03:31</t>
  </si>
  <si>
    <t>15.03.2021 16:03:33</t>
  </si>
  <si>
    <t>15.03.2021 16:03:36</t>
  </si>
  <si>
    <t>15.03.2021 16:03:37</t>
  </si>
  <si>
    <t>15.03.2021 16:03:40</t>
  </si>
  <si>
    <t>15.03.2021 16:03:43</t>
  </si>
  <si>
    <t>15.03.2021 16:04:01</t>
  </si>
  <si>
    <t>15.03.2021 16:04:03</t>
  </si>
  <si>
    <t>15.03.2021 16:04:06</t>
  </si>
  <si>
    <t>15.03.2021 16:04:07</t>
  </si>
  <si>
    <t>15.03.2021 16:04:09</t>
  </si>
  <si>
    <t>15.03.2021 16:04:10</t>
  </si>
  <si>
    <t>15.03.2021 16:04:24</t>
  </si>
  <si>
    <t>15.03.2021 16:04:25</t>
  </si>
  <si>
    <t>15.03.2021 16:04:27</t>
  </si>
  <si>
    <t>15.03.2021 16:04:28</t>
  </si>
  <si>
    <t>15.03.2021 16:04:30</t>
  </si>
  <si>
    <t>15.03.2021 16:04:36</t>
  </si>
  <si>
    <t>15.03.2021 16:04:37</t>
  </si>
  <si>
    <t>15.03.2021 16:04:39</t>
  </si>
  <si>
    <t>15.03.2021 16:04:40</t>
  </si>
  <si>
    <t>15.03.2021 16:05:16</t>
  </si>
  <si>
    <t>15.03.2021 16:05:18</t>
  </si>
  <si>
    <t>15.03.2021 16:06:30</t>
  </si>
  <si>
    <t>15.03.2021 16:06:31</t>
  </si>
  <si>
    <t>15.03.2021 16:06:33</t>
  </si>
  <si>
    <t>15.03.2021 16:06:34</t>
  </si>
  <si>
    <t>15.03.2021 16:08:34</t>
  </si>
  <si>
    <t>15.03.2021 16:08:36</t>
  </si>
  <si>
    <t>15.03.2021 16:08:37</t>
  </si>
  <si>
    <t>15.03.2021 16:08:39</t>
  </si>
  <si>
    <t>15.03.2021 16:08:40</t>
  </si>
  <si>
    <t>15.03.2021 16:10:16</t>
  </si>
  <si>
    <t>15.03.2021 16:10:19</t>
  </si>
  <si>
    <t>15.03.2021 16:10:21</t>
  </si>
  <si>
    <t>15.03.2021 16:10:22</t>
  </si>
  <si>
    <t>15.03.2021 16:10:58</t>
  </si>
  <si>
    <t>15.03.2021 16:11:00</t>
  </si>
  <si>
    <t>15.03.2021 16:11:32</t>
  </si>
  <si>
    <t>15.03.2021 16:11:33</t>
  </si>
  <si>
    <t>15.03.2021 16:11:35</t>
  </si>
  <si>
    <t>15.03.2021 16:12:25</t>
  </si>
  <si>
    <t>15.03.2021 16:12:27</t>
  </si>
  <si>
    <t>15.03.2021 16:12:28</t>
  </si>
  <si>
    <t>15.03.2021 16:12:30</t>
  </si>
  <si>
    <t>15.03.2021 16:13:01</t>
  </si>
  <si>
    <t>15.03.2021 16:13:03</t>
  </si>
  <si>
    <t>15.03.2021 16:13:04</t>
  </si>
  <si>
    <t>15.03.2021 16:13:06</t>
  </si>
  <si>
    <t>15.03.2021 16:13:18</t>
  </si>
  <si>
    <t>15.03.2021 16:13:19</t>
  </si>
  <si>
    <t>15.03.2021 16:13:21</t>
  </si>
  <si>
    <t>15.03.2021 16:14:28</t>
  </si>
  <si>
    <t>15.03.2021 16:14:30</t>
  </si>
  <si>
    <t>15.03.2021 16:14:31</t>
  </si>
  <si>
    <t>15.03.2021 16:14:33</t>
  </si>
  <si>
    <t>15.03.2021 16:15:27</t>
  </si>
  <si>
    <t>15.03.2021 16:15:28</t>
  </si>
  <si>
    <t>15.03.2021 16:15:30</t>
  </si>
  <si>
    <t>15.03.2021 16:15:31</t>
  </si>
  <si>
    <t>15.03.2021 16:15:33</t>
  </si>
  <si>
    <t>15.03.2021 16:16:21</t>
  </si>
  <si>
    <t>15.03.2021 16:16:24</t>
  </si>
  <si>
    <t>15.03.2021 16:16:27</t>
  </si>
  <si>
    <t>15.03.2021 16:16:28</t>
  </si>
  <si>
    <t>15.03.2021 16:16:30</t>
  </si>
  <si>
    <t>15.03.2021 16:16:31</t>
  </si>
  <si>
    <t>15.03.2021 16:17:52</t>
  </si>
  <si>
    <t>15.03.2021 16:17:54</t>
  </si>
  <si>
    <t>15.03.2021 16:17:55</t>
  </si>
  <si>
    <t>15.03.2021 16:17:57</t>
  </si>
  <si>
    <t>15.03.2021 16:17:58</t>
  </si>
  <si>
    <t>15.03.2021 16:18:00</t>
  </si>
  <si>
    <t>15.03.2021 16:18:01</t>
  </si>
  <si>
    <t>15.03.2021 16:18:48</t>
  </si>
  <si>
    <t>15.03.2021 16:18:50</t>
  </si>
  <si>
    <t>15.03.2021 16:18:51</t>
  </si>
  <si>
    <t>15.03.2021 16:18:53</t>
  </si>
  <si>
    <t>15.03.2021 16:19:27</t>
  </si>
  <si>
    <t>15.03.2021 16:19:28</t>
  </si>
  <si>
    <t>15.03.2021 16:19:30</t>
  </si>
  <si>
    <t>15.03.2021 16:19:31</t>
  </si>
  <si>
    <t>15.03.2021 16:19:33</t>
  </si>
  <si>
    <t>15.03.2021 16:19:36</t>
  </si>
  <si>
    <t>15.03.2021 16:19:49</t>
  </si>
  <si>
    <t>15.03.2021 16:19:51</t>
  </si>
  <si>
    <t>15.03.2021 16:19:52</t>
  </si>
  <si>
    <t>15.03.2021 16:19:55</t>
  </si>
  <si>
    <t>15.03.2021 16:19:57</t>
  </si>
  <si>
    <t>15.03.2021 16:20:00</t>
  </si>
  <si>
    <t>15.03.2021 16:20:01</t>
  </si>
  <si>
    <t>15.03.2021 16:20:03</t>
  </si>
  <si>
    <t>15.03.2021 16:20:07</t>
  </si>
  <si>
    <t>15.03.2021 16:20:09</t>
  </si>
  <si>
    <t>15.03.2021 16:20:10</t>
  </si>
  <si>
    <t>15.03.2021 16:20:12</t>
  </si>
  <si>
    <t>15.03.2021 16:20:13</t>
  </si>
  <si>
    <t>15.03.2021 16:20:15</t>
  </si>
  <si>
    <t>15.03.2021 16:20:16</t>
  </si>
  <si>
    <t>15.03.2021 16:20:27</t>
  </si>
  <si>
    <t>15.03.2021 16:20:30</t>
  </si>
  <si>
    <t>15.03.2021 16:20:31</t>
  </si>
  <si>
    <t>15.03.2021 16:20:33</t>
  </si>
  <si>
    <t>15.03.2021 16:20:46</t>
  </si>
  <si>
    <t>15.03.2021 16:20:48</t>
  </si>
  <si>
    <t>15.03.2021 16:20:49</t>
  </si>
  <si>
    <t>15.03.2021 16:21:52</t>
  </si>
  <si>
    <t>15.03.2021 16:21:54</t>
  </si>
  <si>
    <t>15.03.2021 16:21:55</t>
  </si>
  <si>
    <t>15.03.2021 16:21:57</t>
  </si>
  <si>
    <t>15.03.2021 16:21:58</t>
  </si>
  <si>
    <t>15.03.2021 16:22:26</t>
  </si>
  <si>
    <t>15.03.2021 16:22:29</t>
  </si>
  <si>
    <t>15.03.2021 16:22:30</t>
  </si>
  <si>
    <t>15.03.2021 16:22:32</t>
  </si>
  <si>
    <t>15.03.2021 16:22:33</t>
  </si>
  <si>
    <t>15.03.2021 16:22:35</t>
  </si>
  <si>
    <t>15.03.2021 16:25:34</t>
  </si>
  <si>
    <t>15.03.2021 16:25:36</t>
  </si>
  <si>
    <t>15.03.2021 16:25:37</t>
  </si>
  <si>
    <t>15.03.2021 16:25:39</t>
  </si>
  <si>
    <t>15.03.2021 16:25:40</t>
  </si>
  <si>
    <t>15.03.2021 16:25:42</t>
  </si>
  <si>
    <t>15.03.2021 16:25:43</t>
  </si>
  <si>
    <t>15.03.2021 16:25:45</t>
  </si>
  <si>
    <t>15.03.2021 16:25:58</t>
  </si>
  <si>
    <t>15.03.2021 16:26:00</t>
  </si>
  <si>
    <t>15.03.2021 16:26:01</t>
  </si>
  <si>
    <t>15.03.2021 16:26:03</t>
  </si>
  <si>
    <t>15.03.2021 16:27:33</t>
  </si>
  <si>
    <t>15.03.2021 16:27:34</t>
  </si>
  <si>
    <t>15.03.2021 16:27:36</t>
  </si>
  <si>
    <t>15.03.2021 16:27:37</t>
  </si>
  <si>
    <t>15.03.2021 16:28:57</t>
  </si>
  <si>
    <t>15.03.2021 16:28:58</t>
  </si>
  <si>
    <t>15.03.2021 16:29:00</t>
  </si>
  <si>
    <t>15.03.2021 16:29:08</t>
  </si>
  <si>
    <t>15.03.2021 16:29:09</t>
  </si>
  <si>
    <t>15.03.2021 16:29:11</t>
  </si>
  <si>
    <t>15.03.2021 16:29:12</t>
  </si>
  <si>
    <t>15.03.2021 16:29:21</t>
  </si>
  <si>
    <t>15.03.2021 16:29:23</t>
  </si>
  <si>
    <t>15.03.2021 16:29:24</t>
  </si>
  <si>
    <t>15.03.2021 16:29:26</t>
  </si>
  <si>
    <t>15.03.2021 16:29:27</t>
  </si>
  <si>
    <t>15.03.2021 16:29:29</t>
  </si>
  <si>
    <t>15.03.2021 16:29:30</t>
  </si>
  <si>
    <t>15.03.2021 16:31:00</t>
  </si>
  <si>
    <t>15.03.2021 16:31:01</t>
  </si>
  <si>
    <t>15.03.2021 16:31:03</t>
  </si>
  <si>
    <t>15.03.2021 16:31:06</t>
  </si>
  <si>
    <t>15.03.2021 16:31:18</t>
  </si>
  <si>
    <t>15.03.2021 16:31:24</t>
  </si>
  <si>
    <t>15.03.2021 16:31:30</t>
  </si>
  <si>
    <t>15.03.2021 16:31:57</t>
  </si>
  <si>
    <t>15.03.2021 16:31:58</t>
  </si>
  <si>
    <t>15.03.2021 16:32:11</t>
  </si>
  <si>
    <t>15.03.2021 16:32:12</t>
  </si>
  <si>
    <t>15.03.2021 16:33:13</t>
  </si>
  <si>
    <t>15.03.2021 16:33:15</t>
  </si>
  <si>
    <t>15.03.2021 16:33:22</t>
  </si>
  <si>
    <t>15.03.2021 16:33:28</t>
  </si>
  <si>
    <t>15.03.2021 16:34:01</t>
  </si>
  <si>
    <t>15.03.2021 16:34:03</t>
  </si>
  <si>
    <t>15.03.2021 16:34:04</t>
  </si>
  <si>
    <t>15.03.2021 16:34:09</t>
  </si>
  <si>
    <t>15.03.2021 16:34:22</t>
  </si>
  <si>
    <t>15.03.2021 16:34:24</t>
  </si>
  <si>
    <t>15.03.2021 16:34:25</t>
  </si>
  <si>
    <t>15.03.2021 16:34:27</t>
  </si>
  <si>
    <t>15.03.2021 16:34:39</t>
  </si>
  <si>
    <t>15.03.2021 16:34:46</t>
  </si>
  <si>
    <t>15.03.2021 16:34:48</t>
  </si>
  <si>
    <t>15.03.2021 16:34:49</t>
  </si>
  <si>
    <t>15.03.2021 16:34:51</t>
  </si>
  <si>
    <t>15.03.2021 16:34:52</t>
  </si>
  <si>
    <t>15.03.2021 16:34:54</t>
  </si>
  <si>
    <t>15.03.2021 16:35:30</t>
  </si>
  <si>
    <t>15.03.2021 16:35:31</t>
  </si>
  <si>
    <t>15.03.2021 16:35:42</t>
  </si>
  <si>
    <t>15.03.2021 16:36:55</t>
  </si>
  <si>
    <t>15.03.2021 16:36:57</t>
  </si>
  <si>
    <t>15.03.2021 16:36:59</t>
  </si>
  <si>
    <t>15.03.2021 16:37:12</t>
  </si>
  <si>
    <t>15.03.2021 16:37:14</t>
  </si>
  <si>
    <t>15.03.2021 16:39:10</t>
  </si>
  <si>
    <t>15.03.2021 16:39:12</t>
  </si>
  <si>
    <t>15.03.2021 16:40:19</t>
  </si>
  <si>
    <t>15.03.2021 16:40:21</t>
  </si>
  <si>
    <t>15.03.2021 16:40:22</t>
  </si>
  <si>
    <t>15.03.2021 16:40:55</t>
  </si>
  <si>
    <t>15.03.2021 16:40:57</t>
  </si>
  <si>
    <t>15.03.2021 16:40:58</t>
  </si>
  <si>
    <t>15.03.2021 16:41:17</t>
  </si>
  <si>
    <t>15.03.2021 16:41:18</t>
  </si>
  <si>
    <t>15.03.2021 16:41:20</t>
  </si>
  <si>
    <t>15.03.2021 16:41:21</t>
  </si>
  <si>
    <t>15.03.2021 16:41:36</t>
  </si>
  <si>
    <t>15.03.2021 16:41:39</t>
  </si>
  <si>
    <t>15.03.2021 16:41:41</t>
  </si>
  <si>
    <t>15.03.2021 16:41:42</t>
  </si>
  <si>
    <t>15.03.2021 16:41:44</t>
  </si>
  <si>
    <t>15.03.2021 16:41:59</t>
  </si>
  <si>
    <t>15.03.2021 16:43:13</t>
  </si>
  <si>
    <t>15.03.2021 16:43:15</t>
  </si>
  <si>
    <t>15.03.2021 16:43:22</t>
  </si>
  <si>
    <t>15.03.2021 16:43:24</t>
  </si>
  <si>
    <t>15.03.2021 16:43:27</t>
  </si>
  <si>
    <t>15.03.2021 16:44:10</t>
  </si>
  <si>
    <t>15.03.2021 16:44:12</t>
  </si>
  <si>
    <t>15.03.2021 16:44:48</t>
  </si>
  <si>
    <t>15.03.2021 16:44:51</t>
  </si>
  <si>
    <t>15.03.2021 16:45:21</t>
  </si>
  <si>
    <t>15.03.2021 16:45:22</t>
  </si>
  <si>
    <t>15.03.2021 16:45:24</t>
  </si>
  <si>
    <t>15.03.2021 16:45:25</t>
  </si>
  <si>
    <t>15.03.2021 16:45:45</t>
  </si>
  <si>
    <t>15.03.2021 16:45:49</t>
  </si>
  <si>
    <t>15.03.2021 16:45:51</t>
  </si>
  <si>
    <t>15.03.2021 16:45:52</t>
  </si>
  <si>
    <t>15.03.2021 16:45:54</t>
  </si>
  <si>
    <t>15.03.2021 16:47:28</t>
  </si>
  <si>
    <t>15.03.2021 16:47:30</t>
  </si>
  <si>
    <t>15.03.2021 16:47:31</t>
  </si>
  <si>
    <t>15.03.2021 16:47:33</t>
  </si>
  <si>
    <t>15.03.2021 16:47:34</t>
  </si>
  <si>
    <t>15.03.2021 16:48:12</t>
  </si>
  <si>
    <t>15.03.2021 16:48:13</t>
  </si>
  <si>
    <t>15.03.2021 16:49:36</t>
  </si>
  <si>
    <t>15.03.2021 16:49:37</t>
  </si>
  <si>
    <t>15.03.2021 16:50:36</t>
  </si>
  <si>
    <t>15.03.2021 16:50:37</t>
  </si>
  <si>
    <t>15.03.2021 16:50:40</t>
  </si>
  <si>
    <t>15.03.2021 16:50:42</t>
  </si>
  <si>
    <t>15.03.2021 16:51:09</t>
  </si>
  <si>
    <t>15.03.2021 16:51:10</t>
  </si>
  <si>
    <t>15.03.2021 16:51:25</t>
  </si>
  <si>
    <t>15.03.2021 16:51:27</t>
  </si>
  <si>
    <t>15.03.2021 16:51:40</t>
  </si>
  <si>
    <t>15.03.2021 16:51:42</t>
  </si>
  <si>
    <t>15.03.2021 16:52:06</t>
  </si>
  <si>
    <t>15.03.2021 16:52:07</t>
  </si>
  <si>
    <t>15.03.2021 16:52:21</t>
  </si>
  <si>
    <t>15.03.2021 16:52:22</t>
  </si>
  <si>
    <t>15.03.2021 16:52:24</t>
  </si>
  <si>
    <t>15.03.2021 16:52:25</t>
  </si>
  <si>
    <t>15.03.2021 16:52:42</t>
  </si>
  <si>
    <t>15.03.2021 16:52:49</t>
  </si>
  <si>
    <t>15.03.2021 16:52:52</t>
  </si>
  <si>
    <t>15.03.2021 16:52:54</t>
  </si>
  <si>
    <t>15.03.2021 16:53:27</t>
  </si>
  <si>
    <t>15.03.2021 16:53:28</t>
  </si>
  <si>
    <t>15.03.2021 16:53:30</t>
  </si>
  <si>
    <t>15.03.2021 16:54:06</t>
  </si>
  <si>
    <t>15.03.2021 16:54:07</t>
  </si>
  <si>
    <t>15.03.2021 16:54:09</t>
  </si>
  <si>
    <t>15.03.2021 16:54:10</t>
  </si>
  <si>
    <t>15.03.2021 16:54:39</t>
  </si>
  <si>
    <t>15.03.2021 16:54:40</t>
  </si>
  <si>
    <t>15.03.2021 16:54:42</t>
  </si>
  <si>
    <t>15.03.2021 16:54:51</t>
  </si>
  <si>
    <t>15.03.2021 16:54:52</t>
  </si>
  <si>
    <t>15.03.2021 16:54:54</t>
  </si>
  <si>
    <t>15.03.2021 16:55:04</t>
  </si>
  <si>
    <t>15.03.2021 16:55:06</t>
  </si>
  <si>
    <t>15.03.2021 16:55:16</t>
  </si>
  <si>
    <t>15.03.2021 16:55:22</t>
  </si>
  <si>
    <t>15.03.2021 16:56:49</t>
  </si>
  <si>
    <t>15.03.2021 16:56:51</t>
  </si>
  <si>
    <t>15.03.2021 16:56:52</t>
  </si>
  <si>
    <t>15.03.2021 16:56:54</t>
  </si>
  <si>
    <t>15.03.2021 16:57:04</t>
  </si>
  <si>
    <t>15.03.2021 16:57:06</t>
  </si>
  <si>
    <t>15.03.2021 16:57:07</t>
  </si>
  <si>
    <t>15.03.2021 16:57:09</t>
  </si>
  <si>
    <t>15.03.2021 16:57:12</t>
  </si>
  <si>
    <t>15.03.2021 16:57:13</t>
  </si>
  <si>
    <t>15.03.2021 16:57:15</t>
  </si>
  <si>
    <t>15.03.2021 16:57:16</t>
  </si>
  <si>
    <t>15.03.2021 16:57:48</t>
  </si>
  <si>
    <t>15.03.2021 16:57:49</t>
  </si>
  <si>
    <t>15.03.2021 16:58:03</t>
  </si>
  <si>
    <t>15.03.2021 16:58:04</t>
  </si>
  <si>
    <t>15.03.2021 16:58:06</t>
  </si>
  <si>
    <t>15.03.2021 16:58:07</t>
  </si>
  <si>
    <t>15.03.2021 16:58:09</t>
  </si>
  <si>
    <t>15.03.2021 16:58:10</t>
  </si>
  <si>
    <t>15.03.2021 16:58:12</t>
  </si>
  <si>
    <t>15.03.2021 16:58:19</t>
  </si>
  <si>
    <t>15.03.2021 16:58:24</t>
  </si>
  <si>
    <t>15.03.2021 16:58:25</t>
  </si>
  <si>
    <t>15.03.2021 16:58:27</t>
  </si>
  <si>
    <t>15.03.2021 16:58:28</t>
  </si>
  <si>
    <t>15.03.2021 16:58:54</t>
  </si>
  <si>
    <t>15.03.2021 16:58:57</t>
  </si>
  <si>
    <t>15.03.2021 16:58:58</t>
  </si>
  <si>
    <t>15.03.2021 16:59:00</t>
  </si>
  <si>
    <t>15.03.2021 17:01:42</t>
  </si>
  <si>
    <t>15.03.2021 17:01:45</t>
  </si>
  <si>
    <t>15.03.2021 17:01:54</t>
  </si>
  <si>
    <t>15.03.2021 17:01:55</t>
  </si>
  <si>
    <t>15.03.2021 17:01:57</t>
  </si>
  <si>
    <t>15.03.2021 17:01:58</t>
  </si>
  <si>
    <t>15.03.2021 17:02:00</t>
  </si>
  <si>
    <t>15.03.2021 17:02:01</t>
  </si>
  <si>
    <t>15.03.2021 17:03:43</t>
  </si>
  <si>
    <t>15.03.2021 17:03:45</t>
  </si>
  <si>
    <t>15.03.2021 17:03:46</t>
  </si>
  <si>
    <t>15.03.2021 17:04:18</t>
  </si>
  <si>
    <t>15.03.2021 17:04:19</t>
  </si>
  <si>
    <t>15.03.2021 17:04:21</t>
  </si>
  <si>
    <t>15.03.2021 17:04:22</t>
  </si>
  <si>
    <t>15.03.2021 17:05:51</t>
  </si>
  <si>
    <t>15.03.2021 17:05:52</t>
  </si>
  <si>
    <t>15.03.2021 17:08:45</t>
  </si>
  <si>
    <t>15.03.2021 17:08:46</t>
  </si>
  <si>
    <t>15.03.2021 17:08:48</t>
  </si>
  <si>
    <t>15.03.2021 17:08:49</t>
  </si>
  <si>
    <t>15.03.2021 17:09:09</t>
  </si>
  <si>
    <t>15.03.2021 17:09:13</t>
  </si>
  <si>
    <t>15.03.2021 17:09:15</t>
  </si>
  <si>
    <t>15.03.2021 17:09:18</t>
  </si>
  <si>
    <t>15.03.2021 17:09:25</t>
  </si>
  <si>
    <t>15.03.2021 17:09:27</t>
  </si>
  <si>
    <t>15.03.2021 17:09:54</t>
  </si>
  <si>
    <t>15.03.2021 17:10:40</t>
  </si>
  <si>
    <t>15.03.2021 17:10:43</t>
  </si>
  <si>
    <t>15.03.2021 17:10:45</t>
  </si>
  <si>
    <t>15.03.2021 17:10:46</t>
  </si>
  <si>
    <t>15.03.2021 17:10:48</t>
  </si>
  <si>
    <t>15.03.2021 17:10:49</t>
  </si>
  <si>
    <t>15.03.2021 17:11:33</t>
  </si>
  <si>
    <t>15.03.2021 17:11:51</t>
  </si>
  <si>
    <t>15.03.2021 17:11:52</t>
  </si>
  <si>
    <t>15.03.2021 17:11:54</t>
  </si>
  <si>
    <t>15.03.2021 17:11:55</t>
  </si>
  <si>
    <t>15.03.2021 17:11:57</t>
  </si>
  <si>
    <t>15.03.2021 17:13:10</t>
  </si>
  <si>
    <t>15.03.2021 17:13:12</t>
  </si>
  <si>
    <t>15.03.2021 17:13:13</t>
  </si>
  <si>
    <t>15.03.2021 17:13:15</t>
  </si>
  <si>
    <t>15.03.2021 17:13:16</t>
  </si>
  <si>
    <t>15.03.2021 17:13:19</t>
  </si>
  <si>
    <t>15.03.2021 17:13:30</t>
  </si>
  <si>
    <t>15.03.2021 17:13:31</t>
  </si>
  <si>
    <t>15.03.2021 17:13:33</t>
  </si>
  <si>
    <t>15.03.2021 17:14:40</t>
  </si>
  <si>
    <t>15.03.2021 17:14:42</t>
  </si>
  <si>
    <t>15.03.2021 17:14:43</t>
  </si>
  <si>
    <t>15.03.2021 17:15:34</t>
  </si>
  <si>
    <t>15.03.2021 17:15:39</t>
  </si>
  <si>
    <t>15.03.2021 17:15:40</t>
  </si>
  <si>
    <t>15.03.2021 17:15:42</t>
  </si>
  <si>
    <t>15.03.2021 17:15:43</t>
  </si>
  <si>
    <t>15.03.2021 17:15:45</t>
  </si>
  <si>
    <t>15.03.2021 17:15:46</t>
  </si>
  <si>
    <t>15.03.2021 17:15:48</t>
  </si>
  <si>
    <t>15.03.2021 17:16:43</t>
  </si>
  <si>
    <t>15.03.2021 17:16:45</t>
  </si>
  <si>
    <t>15.03.2021 17:19:15</t>
  </si>
  <si>
    <t>15.03.2021 17:19:16</t>
  </si>
  <si>
    <t>15.03.2021 17:19:49</t>
  </si>
  <si>
    <t>15.03.2021 17:19:51</t>
  </si>
  <si>
    <t>15.03.2021 17:19:58</t>
  </si>
  <si>
    <t>15.03.2021 17:20:00</t>
  </si>
  <si>
    <t>15.03.2021 17:20:02</t>
  </si>
  <si>
    <t>15.03.2021 17:22:12</t>
  </si>
  <si>
    <t>15.03.2021 17:22:13</t>
  </si>
  <si>
    <t>15.03.2021 17:22:16</t>
  </si>
  <si>
    <t>15.03.2021 17:22:18</t>
  </si>
  <si>
    <t>15.03.2021 17:22:30</t>
  </si>
  <si>
    <t>15.03.2021 17:22:33</t>
  </si>
  <si>
    <t>15.03.2021 17:22:34</t>
  </si>
  <si>
    <t>15.03.2021 17:22:36</t>
  </si>
  <si>
    <t>15.03.2021 17:22:39</t>
  </si>
  <si>
    <t>15.03.2021 17:22:48</t>
  </si>
  <si>
    <t>15.03.2021 17:22:49</t>
  </si>
  <si>
    <t>15.03.2021 17:22:51</t>
  </si>
  <si>
    <t>15.03.2021 17:22:52</t>
  </si>
  <si>
    <t>15.03.2021 17:22:54</t>
  </si>
  <si>
    <t>15.03.2021 17:23:18</t>
  </si>
  <si>
    <t>15.03.2021 17:23:22</t>
  </si>
  <si>
    <t>15.03.2021 17:23:24</t>
  </si>
  <si>
    <t>15.03.2021 17:23:51</t>
  </si>
  <si>
    <t>15.03.2021 17:23:52</t>
  </si>
  <si>
    <t>15.03.2021 17:23:54</t>
  </si>
  <si>
    <t>15.03.2021 17:23:55</t>
  </si>
  <si>
    <t>15.03.2021 17:23:57</t>
  </si>
  <si>
    <t>15.03.2021 17:24:07</t>
  </si>
  <si>
    <t>15.03.2021 17:25:45</t>
  </si>
  <si>
    <t>15.03.2021 17:25:46</t>
  </si>
  <si>
    <t>15.03.2021 17:25:49</t>
  </si>
  <si>
    <t>15.03.2021 17:25:51</t>
  </si>
  <si>
    <t>15.03.2021 17:26:39</t>
  </si>
  <si>
    <t>15.03.2021 17:27:13</t>
  </si>
  <si>
    <t>15.03.2021 17:27:15</t>
  </si>
  <si>
    <t>15.03.2021 17:27:16</t>
  </si>
  <si>
    <t>15.03.2021 17:27:18</t>
  </si>
  <si>
    <t>15.03.2021 17:27:19</t>
  </si>
  <si>
    <t>15.03.2021 17:27:21</t>
  </si>
  <si>
    <t>15.03.2021 17:27:31</t>
  </si>
  <si>
    <t>15.03.2021 17:27:33</t>
  </si>
  <si>
    <t>15.03.2021 17:28:18</t>
  </si>
  <si>
    <t>15.03.2021 17:28:21</t>
  </si>
  <si>
    <t>15.03.2021 17:28:27</t>
  </si>
  <si>
    <t>15.03.2021 17:28:28</t>
  </si>
  <si>
    <t>15.03.2021 17:28:31</t>
  </si>
  <si>
    <t>15.03.2021 17:28:33</t>
  </si>
  <si>
    <t>15.03.2021 17:28:34</t>
  </si>
  <si>
    <t>15.03.2021 17:28:52</t>
  </si>
  <si>
    <t>15.03.2021 17:29:12</t>
  </si>
  <si>
    <t>15.03.2021 17:29:15</t>
  </si>
  <si>
    <t>15.03.2021 17:29:16</t>
  </si>
  <si>
    <t>15.03.2021 17:29:18</t>
  </si>
  <si>
    <t>15.03.2021 17:29:19</t>
  </si>
  <si>
    <t>15.03.2021 17:29:24</t>
  </si>
  <si>
    <t>15.03.2021 17:29:25</t>
  </si>
  <si>
    <t>15.03.2021 17:29:27</t>
  </si>
  <si>
    <t>15.03.2021 17:29:31</t>
  </si>
  <si>
    <t>15.03.2021 17:29:33</t>
  </si>
  <si>
    <t>15.03.2021 17:29:34</t>
  </si>
  <si>
    <t>15.03.2021 17:29:36</t>
  </si>
  <si>
    <t>15.03.2021 17:29:37</t>
  </si>
  <si>
    <t>15.03.2021 17:29:39</t>
  </si>
  <si>
    <t>15.03.2021 17:29:40</t>
  </si>
  <si>
    <t>15.03.2021 17:29:43</t>
  </si>
  <si>
    <t>15.03.2021 17:29:46</t>
  </si>
  <si>
    <t>15.03.2021 17:29:58</t>
  </si>
  <si>
    <t>15.03.2021 17:30:42</t>
  </si>
  <si>
    <t>15.03.2021 17:30:44</t>
  </si>
  <si>
    <t>15.03.2021 17:30:45</t>
  </si>
  <si>
    <t>15.03.2021 17:30:47</t>
  </si>
  <si>
    <t>15.03.2021 17:30:48</t>
  </si>
  <si>
    <t>15.03.2021 17:30:50</t>
  </si>
  <si>
    <t>15.03.2021 17:30:51</t>
  </si>
  <si>
    <t>15.03.2021 17:30:53</t>
  </si>
  <si>
    <t>15.03.2021 17:31:03</t>
  </si>
  <si>
    <t>15.03.2021 17:31:04</t>
  </si>
  <si>
    <t>15.03.2021 17:31:06</t>
  </si>
  <si>
    <t>15.03.2021 17:31:07</t>
  </si>
  <si>
    <t>15.03.2021 17:31:09</t>
  </si>
  <si>
    <t>15.03.2021 17:31:10</t>
  </si>
  <si>
    <t>15.03.2021 17:31:12</t>
  </si>
  <si>
    <t>15.03.2021 17:31:13</t>
  </si>
  <si>
    <t>15.03.2021 17:31:39</t>
  </si>
  <si>
    <t>15.03.2021 17:32:27</t>
  </si>
  <si>
    <t>15.03.2021 17:32:28</t>
  </si>
  <si>
    <t>15.03.2021 17:32:30</t>
  </si>
  <si>
    <t>15.03.2021 17:32:31</t>
  </si>
  <si>
    <t>15.03.2021 17:32:33</t>
  </si>
  <si>
    <t>15.03.2021 17:33:13</t>
  </si>
  <si>
    <t>15.03.2021 17:33:15</t>
  </si>
  <si>
    <t>15.03.2021 17:34:01</t>
  </si>
  <si>
    <t>15.03.2021 17:34:03</t>
  </si>
  <si>
    <t>15.03.2021 17:34:04</t>
  </si>
  <si>
    <t>15.03.2021 17:34:06</t>
  </si>
  <si>
    <t>15.03.2021 17:34:07</t>
  </si>
  <si>
    <t>15.03.2021 17:34:27</t>
  </si>
  <si>
    <t>15.03.2021 17:34:28</t>
  </si>
  <si>
    <t>15.03.2021 17:34:30</t>
  </si>
  <si>
    <t>15.03.2021 17:34:31</t>
  </si>
  <si>
    <t>15.03.2021 17:34:34</t>
  </si>
  <si>
    <t>15.03.2021 17:34:36</t>
  </si>
  <si>
    <t>15.03.2021 17:34:39</t>
  </si>
  <si>
    <t>15.03.2021 17:34:40</t>
  </si>
  <si>
    <t>15.03.2021 17:34:43</t>
  </si>
  <si>
    <t>15.03.2021 17:34:46</t>
  </si>
  <si>
    <t>15.03.2021 17:35:25</t>
  </si>
  <si>
    <t>15.03.2021 17:35:28</t>
  </si>
  <si>
    <t>15.03.2021 17:35:30</t>
  </si>
  <si>
    <t>15.03.2021 17:35:31</t>
  </si>
  <si>
    <t>15.03.2021 17:35:33</t>
  </si>
  <si>
    <t>15.03.2021 17:35:51</t>
  </si>
  <si>
    <t>15.03.2021 17:35:57</t>
  </si>
  <si>
    <t>15.03.2021 17:35:58</t>
  </si>
  <si>
    <t>15.03.2021 17:36:00</t>
  </si>
  <si>
    <t>15.03.2021 17:36:09</t>
  </si>
  <si>
    <t>15.03.2021 17:36:10</t>
  </si>
  <si>
    <t>15.03.2021 17:36:13</t>
  </si>
  <si>
    <t>15.03.2021 17:36:15</t>
  </si>
  <si>
    <t>15.03.2021 17:36:16</t>
  </si>
  <si>
    <t>15.03.2021 17:36:18</t>
  </si>
  <si>
    <t>15.03.2021 17:36:35</t>
  </si>
  <si>
    <t>15.03.2021 17:36:36</t>
  </si>
  <si>
    <t>15.03.2021 17:38:19</t>
  </si>
  <si>
    <t>15.03.2021 17:38:21</t>
  </si>
  <si>
    <t>15.03.2021 17:38:22</t>
  </si>
  <si>
    <t>15.03.2021 17:38:24</t>
  </si>
  <si>
    <t>15.03.2021 17:38:25</t>
  </si>
  <si>
    <t>15.03.2021 17:38:27</t>
  </si>
  <si>
    <t>15.03.2021 17:38:43</t>
  </si>
  <si>
    <t>15.03.2021 17:38:45</t>
  </si>
  <si>
    <t>15.03.2021 17:38:46</t>
  </si>
  <si>
    <t>15.03.2021 17:39:54</t>
  </si>
  <si>
    <t>15.03.2021 17:39:59</t>
  </si>
  <si>
    <t>15.03.2021 17:41:21</t>
  </si>
  <si>
    <t>15.03.2021 17:41:57</t>
  </si>
  <si>
    <t>15.03.2021 17:41:58</t>
  </si>
  <si>
    <t>15.03.2021 17:42:35</t>
  </si>
  <si>
    <t>15.03.2021 17:42:36</t>
  </si>
  <si>
    <t>15.03.2021 17:42:38</t>
  </si>
  <si>
    <t>15.03.2021 17:43:06</t>
  </si>
  <si>
    <t>15.03.2021 17:43:07</t>
  </si>
  <si>
    <t>15.03.2021 17:43:31</t>
  </si>
  <si>
    <t>15.03.2021 17:43:33</t>
  </si>
  <si>
    <t>15.03.2021 17:43:34</t>
  </si>
  <si>
    <t>15.03.2021 17:43:55</t>
  </si>
  <si>
    <t>15.03.2021 17:43:57</t>
  </si>
  <si>
    <t>15.03.2021 17:43:58</t>
  </si>
  <si>
    <t>15.03.2021 17:44:01</t>
  </si>
  <si>
    <t>15.03.2021 17:44:03</t>
  </si>
  <si>
    <t>15.03.2021 17:44:04</t>
  </si>
  <si>
    <t>15.03.2021 17:44:06</t>
  </si>
  <si>
    <t>15.03.2021 17:44:32</t>
  </si>
  <si>
    <t>15.03.2021 17:44:33</t>
  </si>
  <si>
    <t>15.03.2021 17:45:09</t>
  </si>
  <si>
    <t>15.03.2021 17:45:10</t>
  </si>
  <si>
    <t>15.03.2021 17:45:12</t>
  </si>
  <si>
    <t>15.03.2021 17:45:30</t>
  </si>
  <si>
    <t>15.03.2021 17:45:34</t>
  </si>
  <si>
    <t>15.03.2021 17:46:45</t>
  </si>
  <si>
    <t>15.03.2021 17:46:46</t>
  </si>
  <si>
    <t>15.03.2021 17:46:50</t>
  </si>
  <si>
    <t>15.03.2021 17:47:49</t>
  </si>
  <si>
    <t>15.03.2021 17:47:51</t>
  </si>
  <si>
    <t>15.03.2021 17:48:59</t>
  </si>
  <si>
    <t>15.03.2021 17:49:02</t>
  </si>
  <si>
    <t>15.03.2021 17:49:03</t>
  </si>
  <si>
    <t>15.03.2021 17:49:06</t>
  </si>
  <si>
    <t>15.03.2021 17:49:08</t>
  </si>
  <si>
    <t>15.03.2021 17:49:09</t>
  </si>
  <si>
    <t>15.03.2021 17:50:39</t>
  </si>
  <si>
    <t>15.03.2021 17:50:40</t>
  </si>
  <si>
    <t>15.03.2021 17:50:42</t>
  </si>
  <si>
    <t>15.03.2021 17:50:45</t>
  </si>
  <si>
    <t>15.03.2021 17:51:06</t>
  </si>
  <si>
    <t>15.03.2021 17:51:07</t>
  </si>
  <si>
    <t>15.03.2021 17:51:09</t>
  </si>
  <si>
    <t>15.03.2021 17:51:10</t>
  </si>
  <si>
    <t>15.03.2021 17:51:12</t>
  </si>
  <si>
    <t>15.03.2021 17:53:30</t>
  </si>
  <si>
    <t>15.03.2021 17:53:31</t>
  </si>
  <si>
    <t>15.03.2021 17:53:33</t>
  </si>
  <si>
    <t>15.03.2021 17:56:19</t>
  </si>
  <si>
    <t>15.03.2021 17:56:34</t>
  </si>
  <si>
    <t>15.03.2021 17:56:36</t>
  </si>
  <si>
    <t>15.03.2021 17:56:37</t>
  </si>
  <si>
    <t>15.03.2021 17:56:39</t>
  </si>
  <si>
    <t>15.03.2021 17:56:40</t>
  </si>
  <si>
    <t>15.03.2021 17:56:42</t>
  </si>
  <si>
    <t>15.03.2021 17:59:48</t>
  </si>
  <si>
    <t>15.03.2021 17:59:52</t>
  </si>
  <si>
    <t>15.03.2021 18:01:36</t>
  </si>
  <si>
    <t>15.03.2021 18:03:21</t>
  </si>
  <si>
    <t>15.03.2021 18:03:24</t>
  </si>
  <si>
    <t>15.03.2021 18:03:25</t>
  </si>
  <si>
    <t>15.03.2021 18:03:27</t>
  </si>
  <si>
    <t>15.03.2021 18:04:52</t>
  </si>
  <si>
    <t>15.03.2021 18:04:54</t>
  </si>
  <si>
    <t>15.03.2021 18:04:55</t>
  </si>
  <si>
    <t>15.03.2021 18:04:57</t>
  </si>
  <si>
    <t>15.03.2021 18:05:00</t>
  </si>
  <si>
    <t>15.03.2021 18:05:21</t>
  </si>
  <si>
    <t>15.03.2021 18:05:22</t>
  </si>
  <si>
    <t>15.03.2021 18:05:37</t>
  </si>
  <si>
    <t>15.03.2021 18:05:39</t>
  </si>
  <si>
    <t>15.03.2021 18:05:40</t>
  </si>
  <si>
    <t>15.03.2021 18:07:54</t>
  </si>
  <si>
    <t>15.03.2021 18:07:55</t>
  </si>
  <si>
    <t>15.03.2021 18:07:57</t>
  </si>
  <si>
    <t>15.03.2021 18:08:36</t>
  </si>
  <si>
    <t>15.03.2021 18:08:38</t>
  </si>
  <si>
    <t>15.03.2021 18:08:56</t>
  </si>
  <si>
    <t>15.03.2021 18:08:57</t>
  </si>
  <si>
    <t>15.03.2021 18:08:59</t>
  </si>
  <si>
    <t>15.03.2021 18:09:05</t>
  </si>
  <si>
    <t>15.03.2021 18:09:06</t>
  </si>
  <si>
    <t>15.03.2021 18:09:08</t>
  </si>
  <si>
    <t>15.03.2021 18:09:15</t>
  </si>
  <si>
    <t>15.03.2021 18:09:17</t>
  </si>
  <si>
    <t>15.03.2021 18:09:18</t>
  </si>
  <si>
    <t>15.03.2021 18:09:20</t>
  </si>
  <si>
    <t>15.03.2021 18:09:22</t>
  </si>
  <si>
    <t>15.03.2021 18:09:23</t>
  </si>
  <si>
    <t>15.03.2021 18:09:25</t>
  </si>
  <si>
    <t>15.03.2021 18:09:28</t>
  </si>
  <si>
    <t>15.03.2021 18:09:49</t>
  </si>
  <si>
    <t>15.03.2021 18:09:52</t>
  </si>
  <si>
    <t>15.03.2021 18:09:53</t>
  </si>
  <si>
    <t>15.03.2021 18:09:55</t>
  </si>
  <si>
    <t>15.03.2021 18:09:56</t>
  </si>
  <si>
    <t>15.03.2021 18:10:22</t>
  </si>
  <si>
    <t>15.03.2021 18:10:26</t>
  </si>
  <si>
    <t>15.03.2021 18:10:28</t>
  </si>
  <si>
    <t>15.03.2021 18:10:29</t>
  </si>
  <si>
    <t>15.03.2021 18:10:31</t>
  </si>
  <si>
    <t>15.03.2021 18:10:32</t>
  </si>
  <si>
    <t>15.03.2021 18:10:34</t>
  </si>
  <si>
    <t>15.03.2021 18:13:09</t>
  </si>
  <si>
    <t>15.03.2021 18:13:10</t>
  </si>
  <si>
    <t>15.03.2021 18:13:12</t>
  </si>
  <si>
    <t>15.03.2021 18:13:13</t>
  </si>
  <si>
    <t>15.03.2021 18:13:15</t>
  </si>
  <si>
    <t>15.03.2021 18:13:55</t>
  </si>
  <si>
    <t>15.03.2021 18:13:57</t>
  </si>
  <si>
    <t>15.03.2021 18:13:58</t>
  </si>
  <si>
    <t>15.03.2021 18:14:14</t>
  </si>
  <si>
    <t>15.03.2021 18:14:15</t>
  </si>
  <si>
    <t>15.03.2021 18:14:17</t>
  </si>
  <si>
    <t>15.03.2021 18:14:18</t>
  </si>
  <si>
    <t>15.03.2021 18:14:20</t>
  </si>
  <si>
    <t>15.03.2021 18:14:21</t>
  </si>
  <si>
    <t>15.03.2021 18:14:23</t>
  </si>
  <si>
    <t>15.03.2021 18:14:24</t>
  </si>
  <si>
    <t>15.03.2021 18:14:26</t>
  </si>
  <si>
    <t>15.03.2021 18:14:27</t>
  </si>
  <si>
    <t>15.03.2021 18:14:29</t>
  </si>
  <si>
    <t>15.03.2021 18:16:10</t>
  </si>
  <si>
    <t>15.03.2021 18:16:12</t>
  </si>
  <si>
    <t>15.03.2021 18:16:13</t>
  </si>
  <si>
    <t>15.03.2021 18:16:37</t>
  </si>
  <si>
    <t>15.03.2021 18:16:39</t>
  </si>
  <si>
    <t>15.03.2021 18:16:40</t>
  </si>
  <si>
    <t>15.03.2021 18:16:42</t>
  </si>
  <si>
    <t>15.03.2021 18:16:51</t>
  </si>
  <si>
    <t>15.03.2021 18:17:00</t>
  </si>
  <si>
    <t>15.03.2021 18:17:01</t>
  </si>
  <si>
    <t>15.03.2021 18:17:03</t>
  </si>
  <si>
    <t>15.03.2021 18:17:09</t>
  </si>
  <si>
    <t>15.03.2021 18:17:10</t>
  </si>
  <si>
    <t>15.03.2021 18:17:13</t>
  </si>
  <si>
    <t>15.03.2021 18:17:18</t>
  </si>
  <si>
    <t>15.03.2021 18:17:24</t>
  </si>
  <si>
    <t>15.03.2021 18:17:27</t>
  </si>
  <si>
    <t>15.03.2021 18:17:28</t>
  </si>
  <si>
    <t>15.03.2021 18:20:15</t>
  </si>
  <si>
    <t>15.03.2021 18:20:16</t>
  </si>
  <si>
    <t>15.03.2021 18:20:18</t>
  </si>
  <si>
    <t>15.03.2021 18:20:27</t>
  </si>
  <si>
    <t>15.03.2021 18:20:28</t>
  </si>
  <si>
    <t>15.03.2021 18:23:22</t>
  </si>
  <si>
    <t>15.03.2021 18:23:24</t>
  </si>
  <si>
    <t>15.03.2021 18:23:37</t>
  </si>
  <si>
    <t>15.03.2021 18:23:39</t>
  </si>
  <si>
    <t>15.03.2021 18:23:40</t>
  </si>
  <si>
    <t>15.03.2021 18:26:30</t>
  </si>
  <si>
    <t>15.03.2021 18:26:31</t>
  </si>
  <si>
    <t>15.03.2021 18:27:46</t>
  </si>
  <si>
    <t>15.03.2021 18:27:48</t>
  </si>
  <si>
    <t>15.03.2021 18:27:51</t>
  </si>
  <si>
    <t>15.03.2021 18:27:52</t>
  </si>
  <si>
    <t>15.03.2021 18:28:57</t>
  </si>
  <si>
    <t>15.03.2021 18:28:59</t>
  </si>
  <si>
    <t>15.03.2021 18:29:00</t>
  </si>
  <si>
    <t>15.03.2021 18:29:24</t>
  </si>
  <si>
    <t>15.03.2021 18:29:26</t>
  </si>
  <si>
    <t>15.03.2021 18:29:27</t>
  </si>
  <si>
    <t>15.03.2021 18:29:29</t>
  </si>
  <si>
    <t>15.03.2021 18:29:30</t>
  </si>
  <si>
    <t>15.03.2021 18:29:32</t>
  </si>
  <si>
    <t>15.03.2021 18:29:35</t>
  </si>
  <si>
    <t>15.03.2021 18:29:38</t>
  </si>
  <si>
    <t>15.03.2021 18:29:39</t>
  </si>
  <si>
    <t>15.03.2021 18:29:41</t>
  </si>
  <si>
    <t>15.03.2021 18:29:50</t>
  </si>
  <si>
    <t>15.03.2021 18:29:51</t>
  </si>
  <si>
    <t>15.03.2021 18:29:53</t>
  </si>
  <si>
    <t>15.03.2021 18:29:54</t>
  </si>
  <si>
    <t>15.03.2021 18:29:56</t>
  </si>
  <si>
    <t>15.03.2021 18:29:57</t>
  </si>
  <si>
    <t>15.03.2021 18:29:59</t>
  </si>
  <si>
    <t>15.03.2021 18:30:35</t>
  </si>
  <si>
    <t>15.03.2021 18:30:37</t>
  </si>
  <si>
    <t>15.03.2021 18:30:38</t>
  </si>
  <si>
    <t>15.03.2021 18:30:56</t>
  </si>
  <si>
    <t>15.03.2021 18:30:58</t>
  </si>
  <si>
    <t>15.03.2021 18:30:59</t>
  </si>
  <si>
    <t>15.03.2021 18:31:01</t>
  </si>
  <si>
    <t>15.03.2021 18:31:02</t>
  </si>
  <si>
    <t>15.03.2021 18:31:04</t>
  </si>
  <si>
    <t>15.03.2021 18:31:46</t>
  </si>
  <si>
    <t>15.03.2021 18:31:48</t>
  </si>
  <si>
    <t>15.03.2021 18:33:10</t>
  </si>
  <si>
    <t>15.03.2021 18:33:12</t>
  </si>
  <si>
    <t>15.03.2021 18:33:48</t>
  </si>
  <si>
    <t>15.03.2021 18:33:49</t>
  </si>
  <si>
    <t>15.03.2021 18:33:51</t>
  </si>
  <si>
    <t>15.03.2021 18:33:52</t>
  </si>
  <si>
    <t>15.03.2021 18:33:54</t>
  </si>
  <si>
    <t>15.03.2021 18:35:30</t>
  </si>
  <si>
    <t>15.03.2021 18:35:31</t>
  </si>
  <si>
    <t>15.03.2021 18:35:33</t>
  </si>
  <si>
    <t>15.03.2021 18:35:34</t>
  </si>
  <si>
    <t>15.03.2021 18:35:36</t>
  </si>
  <si>
    <t>15.03.2021 18:35:37</t>
  </si>
  <si>
    <t>15.03.2021 18:35:39</t>
  </si>
  <si>
    <t>15.03.2021 18:35:40</t>
  </si>
  <si>
    <t>15.03.2021 18:36:25</t>
  </si>
  <si>
    <t>15.03.2021 18:36:27</t>
  </si>
  <si>
    <t>15.03.2021 18:36:28</t>
  </si>
  <si>
    <t>15.03.2021 18:36:30</t>
  </si>
  <si>
    <t>15.03.2021 18:37:19</t>
  </si>
  <si>
    <t>15.03.2021 18:37:21</t>
  </si>
  <si>
    <t>15.03.2021 18:37:22</t>
  </si>
  <si>
    <t>15.03.2021 18:37:24</t>
  </si>
  <si>
    <t>15.03.2021 18:37:30</t>
  </si>
  <si>
    <t>15.03.2021 18:37:31</t>
  </si>
  <si>
    <t>15.03.2021 18:37:33</t>
  </si>
  <si>
    <t>15.03.2021 18:38:16</t>
  </si>
  <si>
    <t>15.03.2021 18:38:19</t>
  </si>
  <si>
    <t>15.03.2021 18:38:21</t>
  </si>
  <si>
    <t>15.03.2021 18:38:22</t>
  </si>
  <si>
    <t>15.03.2021 18:38:24</t>
  </si>
  <si>
    <t>15.03.2021 18:38:25</t>
  </si>
  <si>
    <t>15.03.2021 18:38:27</t>
  </si>
  <si>
    <t>15.03.2021 18:39:40</t>
  </si>
  <si>
    <t>15.03.2021 18:39:42</t>
  </si>
  <si>
    <t>15.03.2021 18:40:49</t>
  </si>
  <si>
    <t>15.03.2021 18:40:51</t>
  </si>
  <si>
    <t>15.03.2021 18:40:52</t>
  </si>
  <si>
    <t>15.03.2021 18:40:57</t>
  </si>
  <si>
    <t>15.03.2021 18:41:00</t>
  </si>
  <si>
    <t>15.03.2021 18:41:01</t>
  </si>
  <si>
    <t>15.03.2021 18:41:03</t>
  </si>
  <si>
    <t>15.03.2021 18:41:05</t>
  </si>
  <si>
    <t>15.03.2021 18:42:22</t>
  </si>
  <si>
    <t>15.03.2021 18:42:25</t>
  </si>
  <si>
    <t>15.03.2021 18:42:54</t>
  </si>
  <si>
    <t>15.03.2021 18:42:55</t>
  </si>
  <si>
    <t>15.03.2021 18:42:57</t>
  </si>
  <si>
    <t>15.03.2021 18:42:58</t>
  </si>
  <si>
    <t>15.03.2021 18:43:47</t>
  </si>
  <si>
    <t>15.03.2021 18:43:48</t>
  </si>
  <si>
    <t>15.03.2021 18:43:50</t>
  </si>
  <si>
    <t>15.03.2021 18:43:51</t>
  </si>
  <si>
    <t>15.03.2021 18:43:53</t>
  </si>
  <si>
    <t>15.03.2021 18:44:09</t>
  </si>
  <si>
    <t>15.03.2021 18:44:12</t>
  </si>
  <si>
    <t>15.03.2021 18:44:13</t>
  </si>
  <si>
    <t>15.03.2021 18:44:15</t>
  </si>
  <si>
    <t>15.03.2021 18:44:54</t>
  </si>
  <si>
    <t>15.03.2021 18:44:55</t>
  </si>
  <si>
    <t>15.03.2021 18:47:37</t>
  </si>
  <si>
    <t>15.03.2021 18:47:39</t>
  </si>
  <si>
    <t>15.03.2021 18:48:34</t>
  </si>
  <si>
    <t>15.03.2021 18:48:37</t>
  </si>
  <si>
    <t>15.03.2021 18:48:39</t>
  </si>
  <si>
    <t>15.03.2021 18:48:40</t>
  </si>
  <si>
    <t>15.03.2021 18:48:42</t>
  </si>
  <si>
    <t>15.03.2021 18:48:43</t>
  </si>
  <si>
    <t>15.03.2021 18:48:45</t>
  </si>
  <si>
    <t>15.03.2021 18:50:21</t>
  </si>
  <si>
    <t>15.03.2021 18:50:22</t>
  </si>
  <si>
    <t>15.03.2021 18:50:24</t>
  </si>
  <si>
    <t>15.03.2021 18:50:40</t>
  </si>
  <si>
    <t>15.03.2021 18:50:42</t>
  </si>
  <si>
    <t>15.03.2021 18:54:21</t>
  </si>
  <si>
    <t>15.03.2021 18:54:22</t>
  </si>
  <si>
    <t>15.03.2021 18:54:24</t>
  </si>
  <si>
    <t>15.03.2021 18:54:25</t>
  </si>
  <si>
    <t>15.03.2021 18:54:54</t>
  </si>
  <si>
    <t>15.03.2021 18:54:55</t>
  </si>
  <si>
    <t>15.03.2021 18:55:22</t>
  </si>
  <si>
    <t>15.03.2021 18:55:24</t>
  </si>
  <si>
    <t>15.03.2021 18:55:52</t>
  </si>
  <si>
    <t>15.03.2021 18:56:12</t>
  </si>
  <si>
    <t>15.03.2021 18:56:34</t>
  </si>
  <si>
    <t>15.03.2021 18:56:36</t>
  </si>
  <si>
    <t>15.03.2021 18:56:37</t>
  </si>
  <si>
    <t>15.03.2021 18:56:40</t>
  </si>
  <si>
    <t>15.03.2021 18:57:52</t>
  </si>
  <si>
    <t>15.03.2021 18:57:54</t>
  </si>
  <si>
    <t>15.03.2021 18:57:55</t>
  </si>
  <si>
    <t>15.03.2021 18:58:36</t>
  </si>
  <si>
    <t>15.03.2021 18:58:38</t>
  </si>
  <si>
    <t>15.03.2021 18:59:18</t>
  </si>
  <si>
    <t>15.03.2021 18:59:19</t>
  </si>
  <si>
    <t>15.03.2021 18:59:51</t>
  </si>
  <si>
    <t>15.03.2021 18:59:52</t>
  </si>
  <si>
    <t>15.03.2021 19:00:21</t>
  </si>
  <si>
    <t>15.03.2021 19:00:22</t>
  </si>
  <si>
    <t>15.03.2021 19:00:24</t>
  </si>
  <si>
    <t>15.03.2021 19:00:25</t>
  </si>
  <si>
    <t>15.03.2021 19:05:49</t>
  </si>
  <si>
    <t>15.03.2021 19:05:51</t>
  </si>
  <si>
    <t>15.03.2021 19:08:12</t>
  </si>
  <si>
    <t>15.03.2021 19:08:13</t>
  </si>
  <si>
    <t>15.03.2021 19:08:15</t>
  </si>
  <si>
    <t>15.03.2021 19:08:16</t>
  </si>
  <si>
    <t>15.03.2021 19:08:18</t>
  </si>
  <si>
    <t>15.03.2021 19:09:54</t>
  </si>
  <si>
    <t>15.03.2021 19:09:56</t>
  </si>
  <si>
    <t>15.03.2021 19:11:09</t>
  </si>
  <si>
    <t>15.03.2021 19:11:48</t>
  </si>
  <si>
    <t>15.03.2021 19:11:49</t>
  </si>
  <si>
    <t>15.03.2021 19:11:51</t>
  </si>
  <si>
    <t>15.03.2021 19:12:40</t>
  </si>
  <si>
    <t>15.03.2021 19:12:42</t>
  </si>
  <si>
    <t>15.03.2021 19:12:45</t>
  </si>
  <si>
    <t>15.03.2021 19:16:59</t>
  </si>
  <si>
    <t>15.03.2021 19:17:00</t>
  </si>
  <si>
    <t>15.03.2021 19:17:05</t>
  </si>
  <si>
    <t>15.03.2021 19:20:22</t>
  </si>
  <si>
    <t>15.03.2021 19:20:24</t>
  </si>
  <si>
    <t>15.03.2021 19:21:27</t>
  </si>
  <si>
    <t>15.03.2021 19:21:28</t>
  </si>
  <si>
    <t>15.03.2021 19:21:30</t>
  </si>
  <si>
    <t>15.03.2021 19:21:31</t>
  </si>
  <si>
    <t>15.03.2021 19:22:07</t>
  </si>
  <si>
    <t>15.03.2021 19:22:09</t>
  </si>
  <si>
    <t>15.03.2021 19:22:10</t>
  </si>
  <si>
    <t>15.03.2021 19:22:12</t>
  </si>
  <si>
    <t>15.03.2021 19:22:18</t>
  </si>
  <si>
    <t>15.03.2021 19:22:19</t>
  </si>
  <si>
    <t>15.03.2021 19:22:21</t>
  </si>
  <si>
    <t>15.03.2021 19:22:22</t>
  </si>
  <si>
    <t>15.03.2021 19:22:37</t>
  </si>
  <si>
    <t>15.03.2021 19:22:39</t>
  </si>
  <si>
    <t>15.03.2021 19:23:13</t>
  </si>
  <si>
    <t>15.03.2021 19:23:15</t>
  </si>
  <si>
    <t>15.03.2021 19:25:25</t>
  </si>
  <si>
    <t>15.03.2021 19:25:27</t>
  </si>
  <si>
    <t>15.03.2021 19:25:28</t>
  </si>
  <si>
    <t>15.03.2021 19:26:21</t>
  </si>
  <si>
    <t>15.03.2021 19:26:22</t>
  </si>
  <si>
    <t>15.03.2021 19:28:09</t>
  </si>
  <si>
    <t>15.03.2021 19:28:10</t>
  </si>
  <si>
    <t>15.03.2021 19:28:12</t>
  </si>
  <si>
    <t>15.03.2021 19:29:12</t>
  </si>
  <si>
    <t>15.03.2021 19:29:13</t>
  </si>
  <si>
    <t>15.03.2021 19:29:15</t>
  </si>
  <si>
    <t>15.03.2021 19:29:16</t>
  </si>
  <si>
    <t>15.03.2021 19:32:04</t>
  </si>
  <si>
    <t>15.03.2021 19:32:09</t>
  </si>
  <si>
    <t>15.03.2021 19:32:10</t>
  </si>
  <si>
    <t>15.03.2021 19:32:12</t>
  </si>
  <si>
    <t>15.03.2021 19:32:13</t>
  </si>
  <si>
    <t>15.03.2021 19:32:15</t>
  </si>
  <si>
    <t>15.03.2021 19:32:16</t>
  </si>
  <si>
    <t>15.03.2021 19:32:18</t>
  </si>
  <si>
    <t>15.03.2021 19:32:19</t>
  </si>
  <si>
    <t>15.03.2021 19:32:21</t>
  </si>
  <si>
    <t>15.03.2021 19:32:22</t>
  </si>
  <si>
    <t>15.03.2021 19:32:24</t>
  </si>
  <si>
    <t>15.03.2021 19:33:30</t>
  </si>
  <si>
    <t>15.03.2021 19:33:31</t>
  </si>
  <si>
    <t>15.03.2021 19:33:33</t>
  </si>
  <si>
    <t>15.03.2021 19:33:34</t>
  </si>
  <si>
    <t>15.03.2021 19:33:36</t>
  </si>
  <si>
    <t>15.03.2021 19:33:37</t>
  </si>
  <si>
    <t>15.03.2021 19:33:39</t>
  </si>
  <si>
    <t>15.03.2021 19:33:42</t>
  </si>
  <si>
    <t>15.03.2021 19:34:49</t>
  </si>
  <si>
    <t>15.03.2021 19:34:52</t>
  </si>
  <si>
    <t>15.03.2021 19:36:59</t>
  </si>
  <si>
    <t>15.03.2021 19:37:00</t>
  </si>
  <si>
    <t>15.03.2021 19:38:59</t>
  </si>
  <si>
    <t>15.03.2021 19:39:00</t>
  </si>
  <si>
    <t>15.03.2021 19:45:45</t>
  </si>
  <si>
    <t>15.03.2021 19:45:46</t>
  </si>
  <si>
    <t>15.03.2021 19:45:48</t>
  </si>
  <si>
    <t>15.03.2021 19:45:59</t>
  </si>
  <si>
    <t>15.03.2021 19:46:00</t>
  </si>
  <si>
    <t>15.03.2021 19:49:59</t>
  </si>
  <si>
    <t>15.03.2021 19:50:02</t>
  </si>
  <si>
    <t>15.03.2021 19:50:03</t>
  </si>
  <si>
    <t>15.03.2021 19:51:48</t>
  </si>
  <si>
    <t>15.03.2021 19:51:49</t>
  </si>
  <si>
    <t>15.03.2021 19:51:51</t>
  </si>
  <si>
    <t>15.03.2021 19:52:54</t>
  </si>
  <si>
    <t>15.03.2021 19:52:56</t>
  </si>
  <si>
    <t>15.03.2021 19:53:15</t>
  </si>
  <si>
    <t>15.03.2021 19:53:18</t>
  </si>
  <si>
    <t>15.03.2021 19:53:20</t>
  </si>
  <si>
    <t>15.03.2021 19:56:06</t>
  </si>
  <si>
    <t>15.03.2021 19:56:07</t>
  </si>
  <si>
    <t>15.03.2021 19:56:09</t>
  </si>
  <si>
    <t>15.03.2021 19:56:10</t>
  </si>
  <si>
    <t>15.03.2021 19:56:19</t>
  </si>
  <si>
    <t>15.03.2021 19:56:21</t>
  </si>
  <si>
    <t>15.03.2021 19:56:22</t>
  </si>
  <si>
    <t>15.03.2021 19:57:49</t>
  </si>
  <si>
    <t>15.03.2021 19:58:36</t>
  </si>
  <si>
    <t>15.03.2021 19:58:37</t>
  </si>
  <si>
    <t>15.03.2021 19:58:39</t>
  </si>
  <si>
    <t>15.03.2021 20:00:54</t>
  </si>
  <si>
    <t>15.03.2021 20:00:55</t>
  </si>
  <si>
    <t>15.03.2021 20:04:01</t>
  </si>
  <si>
    <t>15.03.2021 20:04:04</t>
  </si>
  <si>
    <t>15.03.2021 20:04:06</t>
  </si>
  <si>
    <t>15.03.2021 20:06:01</t>
  </si>
  <si>
    <t>15.03.2021 20:06:03</t>
  </si>
  <si>
    <t>15.03.2021 20:06:04</t>
  </si>
  <si>
    <t>15.03.2021 20:06:06</t>
  </si>
  <si>
    <t>15.03.2021 20:06:16</t>
  </si>
  <si>
    <t>15.03.2021 20:06:19</t>
  </si>
  <si>
    <t>15.03.2021 20:09:19</t>
  </si>
  <si>
    <t>15.03.2021 20:09:21</t>
  </si>
  <si>
    <t>15.03.2021 20:09:22</t>
  </si>
  <si>
    <t>15.03.2021 20:09:58</t>
  </si>
  <si>
    <t>15.03.2021 20:10:00</t>
  </si>
  <si>
    <t>15.03.2021 20:10:01</t>
  </si>
  <si>
    <t>15.03.2021 20:10:12</t>
  </si>
  <si>
    <t>15.03.2021 20:10:14</t>
  </si>
  <si>
    <t>15.03.2021 20:10:15</t>
  </si>
  <si>
    <t>15.03.2021 20:27:10</t>
  </si>
  <si>
    <t>15.03.2021 20:27:12</t>
  </si>
  <si>
    <t>15.03.2021 20:27:13</t>
  </si>
  <si>
    <t>15.03.2021 20:28:06</t>
  </si>
  <si>
    <t>15.03.2021 20:28:07</t>
  </si>
  <si>
    <t>15.03.2021 20:28:09</t>
  </si>
  <si>
    <t>15.03.2021 20:28:10</t>
  </si>
  <si>
    <t>15.03.2021 20:28:22</t>
  </si>
  <si>
    <t>15.03.2021 20:28:24</t>
  </si>
  <si>
    <t>15.03.2021 20:28:25</t>
  </si>
  <si>
    <t>15.03.2021 20:28:27</t>
  </si>
  <si>
    <t>15.03.2021 20:28:30</t>
  </si>
  <si>
    <t>15.03.2021 20:28:34</t>
  </si>
  <si>
    <t>15.03.2021 20:28:36</t>
  </si>
  <si>
    <t>15.03.2021 20:28:39</t>
  </si>
  <si>
    <t>15.03.2021 20:28:40</t>
  </si>
  <si>
    <t>15.03.2021 20:28:42</t>
  </si>
  <si>
    <t>15.03.2021 20:28:43</t>
  </si>
  <si>
    <t>15.03.2021 20:28:45</t>
  </si>
  <si>
    <t>15.03.2021 20:28:46</t>
  </si>
  <si>
    <t>15.03.2021 20:28:48</t>
  </si>
  <si>
    <t>15.03.2021 20:29:51</t>
  </si>
  <si>
    <t>15.03.2021 20:29:52</t>
  </si>
  <si>
    <t>15.03.2021 20:29:54</t>
  </si>
  <si>
    <t>15.03.2021 20:31:10</t>
  </si>
  <si>
    <t>15.03.2021 20:31:12</t>
  </si>
  <si>
    <t>15.03.2021 20:31:13</t>
  </si>
  <si>
    <t>15.03.2021 20:37:04</t>
  </si>
  <si>
    <t>15.03.2021 20:37:06</t>
  </si>
  <si>
    <t>15.03.2021 20:37:07</t>
  </si>
  <si>
    <t>15.03.2021 20:37:09</t>
  </si>
  <si>
    <t>15.03.2021 20:37:12</t>
  </si>
  <si>
    <t>15.03.2021 20:39:56</t>
  </si>
  <si>
    <t>15.03.2021 20:39:59</t>
  </si>
  <si>
    <t>15.03.2021 20:40:00</t>
  </si>
  <si>
    <t>15.03.2021 20:45:06</t>
  </si>
  <si>
    <t>15.03.2021 20:45:07</t>
  </si>
  <si>
    <t>15.03.2021 20:45:09</t>
  </si>
  <si>
    <t>15.03.2021 20:45:10</t>
  </si>
  <si>
    <t>15.03.2021 20:49:42</t>
  </si>
  <si>
    <t>15.03.2021 20:49:43</t>
  </si>
  <si>
    <t>15.03.2021 20:49:45</t>
  </si>
  <si>
    <t>15.03.2021 20:50:03</t>
  </si>
  <si>
    <t>15.03.2021 20:50:04</t>
  </si>
  <si>
    <t>15.03.2021 20:50:06</t>
  </si>
  <si>
    <t>15.03.2021 20:50:07</t>
  </si>
  <si>
    <t>15.03.2021 20:50:09</t>
  </si>
  <si>
    <t>15.03.2021 20:52:36</t>
  </si>
  <si>
    <t>15.03.2021 20:52:37</t>
  </si>
  <si>
    <t>15.03.2021 20:52:39</t>
  </si>
  <si>
    <t>15.03.2021 20:53:25</t>
  </si>
  <si>
    <t>15.03.2021 20:53:27</t>
  </si>
  <si>
    <t>15.03.2021 20:53:28</t>
  </si>
  <si>
    <t>15.03.2021 20:54:48</t>
  </si>
  <si>
    <t>15.03.2021 20:54:49</t>
  </si>
  <si>
    <t>15.03.2021 20:54:52</t>
  </si>
  <si>
    <t>15.03.2021 20:56:59</t>
  </si>
  <si>
    <t>15.03.2021 20:57:00</t>
  </si>
  <si>
    <t>15.03.2021 20:58:59</t>
  </si>
  <si>
    <t>15.03.2021 21:00:25</t>
  </si>
  <si>
    <t>15.03.2021 21:00:27</t>
  </si>
  <si>
    <t>15.03.2021 21:00:28</t>
  </si>
  <si>
    <t>15.03.2021 21:08:30</t>
  </si>
  <si>
    <t>15.03.2021 21:08:31</t>
  </si>
  <si>
    <t>15.03.2021 21:08:33</t>
  </si>
  <si>
    <t>15.03.2021 21:08:34</t>
  </si>
  <si>
    <t>15.03.2021 21:26:45</t>
  </si>
  <si>
    <t>15.03.2021 21:26:46</t>
  </si>
  <si>
    <t>15.03.2021 21:26:48</t>
  </si>
  <si>
    <t>15.03.2021 21:26:49</t>
  </si>
  <si>
    <t>15.03.2021 21:26:51</t>
  </si>
  <si>
    <t>15.03.2021 21:26:52</t>
  </si>
  <si>
    <t>15.03.2021 21:27:49</t>
  </si>
  <si>
    <t>15.03.2021 21:28:34</t>
  </si>
  <si>
    <t>15.03.2021 21:28:36</t>
  </si>
  <si>
    <t>15.03.2021 21:28:37</t>
  </si>
  <si>
    <t>15.03.2021 21:28:39</t>
  </si>
  <si>
    <t>15.03.2021 21:28:40</t>
  </si>
  <si>
    <t>15.03.2021 21:28:42</t>
  </si>
  <si>
    <t>15.03.2021 21:28:43</t>
  </si>
  <si>
    <t>15.03.2021 21:28:45</t>
  </si>
  <si>
    <t>15.03.2021 21:28:46</t>
  </si>
  <si>
    <t>15.03.2021 21:28:48</t>
  </si>
  <si>
    <t>15.03.2021 21:28:49</t>
  </si>
  <si>
    <t>15.03.2021 21:29:25</t>
  </si>
  <si>
    <t>15.03.2021 21:29:27</t>
  </si>
  <si>
    <t>15.03.2021 21:29:28</t>
  </si>
  <si>
    <t>15.03.2021 21:29:30</t>
  </si>
  <si>
    <t>15.03.2021 21:36:06</t>
  </si>
  <si>
    <t>15.03.2021 21:36:09</t>
  </si>
  <si>
    <t>15.03.2021 21:36:10</t>
  </si>
  <si>
    <t>15.03.2021 21:36:12</t>
  </si>
  <si>
    <t>15.03.2021 21:36:13</t>
  </si>
  <si>
    <t>15.03.2021 21:44:59</t>
  </si>
  <si>
    <t>15.03.2021 21:45:00</t>
  </si>
  <si>
    <t>15.03.2021 21:45:02</t>
  </si>
  <si>
    <t>15.03.2021 21:45:03</t>
  </si>
  <si>
    <t>15.03.2021 21:47:04</t>
  </si>
  <si>
    <t>15.03.2021 21:47:06</t>
  </si>
  <si>
    <t>15.03.2021 21:47:07</t>
  </si>
  <si>
    <t>15.03.2021 21:47:25</t>
  </si>
  <si>
    <t>15.03.2021 21:47:27</t>
  </si>
  <si>
    <t>15.03.2021 21:47:28</t>
  </si>
  <si>
    <t>15.03.2021 22:07:03</t>
  </si>
  <si>
    <t>15.03.2021 22:07:04</t>
  </si>
  <si>
    <t>15.03.2021 22:07:06</t>
  </si>
  <si>
    <t>15.03.2021 22:07:07</t>
  </si>
  <si>
    <t>15.03.2021 22:17:22</t>
  </si>
  <si>
    <t>15.03.2021 22:17:24</t>
  </si>
  <si>
    <t>15.03.2021 22:17:25</t>
  </si>
  <si>
    <t>15.03.2021 22:22:12</t>
  </si>
  <si>
    <t>15.03.2021 22:22:13</t>
  </si>
  <si>
    <t>15.03.2021 22:29:30</t>
  </si>
  <si>
    <t>15.03.2021 22:29:31</t>
  </si>
  <si>
    <t>15.03.2021 22:29:34</t>
  </si>
  <si>
    <t>15.03.2021 22:32:45</t>
  </si>
  <si>
    <t>15.03.2021 22:32:46</t>
  </si>
  <si>
    <t>15.03.2021 22:34:33</t>
  </si>
  <si>
    <t>15.03.2021 22:34:34</t>
  </si>
  <si>
    <t>15.03.2021 22:34:36</t>
  </si>
  <si>
    <t>15.03.2021 22:34:37</t>
  </si>
  <si>
    <t>15.03.2021 22:43:06</t>
  </si>
  <si>
    <t>15.03.2021 22:43:07</t>
  </si>
  <si>
    <t>15.03.2021 22:53:18</t>
  </si>
  <si>
    <t>15.03.2021 22:53:19</t>
  </si>
  <si>
    <t>15.03.2021 22:53:21</t>
  </si>
  <si>
    <t>15.03.2021 22:53:22</t>
  </si>
  <si>
    <t>15.03.2021 23:38:46</t>
  </si>
  <si>
    <t>15.03.2021 23:38:48</t>
  </si>
  <si>
    <t>16.03.2021 00:30:07</t>
  </si>
  <si>
    <t>16.03.2021 00:30:09</t>
  </si>
  <si>
    <t>16.03.2021 02:37:46</t>
  </si>
  <si>
    <t>16.03.2021 02:37:48</t>
  </si>
  <si>
    <t>16.03.2021 02:37:49</t>
  </si>
  <si>
    <t>16.03.2021 04:17:49</t>
  </si>
  <si>
    <t>16.03.2021 04:17:51</t>
  </si>
  <si>
    <t>16.03.2021 04:34:07</t>
  </si>
  <si>
    <t>16.03.2021 04:34:28</t>
  </si>
  <si>
    <t>16.03.2021 04:34:30</t>
  </si>
  <si>
    <t>16.03.2021 05:00:25</t>
  </si>
  <si>
    <t>16.03.2021 05:00:27</t>
  </si>
  <si>
    <t>16.03.2021 05:03:18</t>
  </si>
  <si>
    <t>16.03.2021 05:03:19</t>
  </si>
  <si>
    <t>16.03.2021 05:03:21</t>
  </si>
  <si>
    <t>16.03.2021 05:03:22</t>
  </si>
  <si>
    <t>16.03.2021 05:03:24</t>
  </si>
  <si>
    <t>16.03.2021 05:03:25</t>
  </si>
  <si>
    <t>16.03.2021 05:03:27</t>
  </si>
  <si>
    <t>16.03.2021 05:03:28</t>
  </si>
  <si>
    <t>16.03.2021 05:03:30</t>
  </si>
  <si>
    <t>16.03.2021 05:13:37</t>
  </si>
  <si>
    <t>16.03.2021 05:13:39</t>
  </si>
  <si>
    <t>16.03.2021 05:13:40</t>
  </si>
  <si>
    <t>16.03.2021 05:13:42</t>
  </si>
  <si>
    <t>16.03.2021 05:13:43</t>
  </si>
  <si>
    <t>16.03.2021 05:13:45</t>
  </si>
  <si>
    <t>16.03.2021 05:13:46</t>
  </si>
  <si>
    <t>16.03.2021 05:13:48</t>
  </si>
  <si>
    <t>16.03.2021 05:13:49</t>
  </si>
  <si>
    <t>16.03.2021 05:13:51</t>
  </si>
  <si>
    <t>16.03.2021 05:14:31</t>
  </si>
  <si>
    <t>16.03.2021 05:14:33</t>
  </si>
  <si>
    <t>16.03.2021 05:18:34</t>
  </si>
  <si>
    <t>16.03.2021 05:18:36</t>
  </si>
  <si>
    <t>16.03.2021 05:18:37</t>
  </si>
  <si>
    <t>16.03.2021 05:18:39</t>
  </si>
  <si>
    <t>16.03.2021 05:18:40</t>
  </si>
  <si>
    <t>16.03.2021 05:18:42</t>
  </si>
  <si>
    <t>16.03.2021 05:18:43</t>
  </si>
  <si>
    <t>16.03.2021 05:18:45</t>
  </si>
  <si>
    <t>16.03.2021 05:18:46</t>
  </si>
  <si>
    <t>16.03.2021 05:21:15</t>
  </si>
  <si>
    <t>16.03.2021 05:21:16</t>
  </si>
  <si>
    <t>16.03.2021 05:44:12</t>
  </si>
  <si>
    <t>16.03.2021 05:44:13</t>
  </si>
  <si>
    <t>16.03.2021 05:44:15</t>
  </si>
  <si>
    <t>16.03.2021 05:44:48</t>
  </si>
  <si>
    <t>16.03.2021 05:44:49</t>
  </si>
  <si>
    <t>16.03.2021 05:44:51</t>
  </si>
  <si>
    <t>16.03.2021 05:49:31</t>
  </si>
  <si>
    <t>16.03.2021 05:49:33</t>
  </si>
  <si>
    <t>16.03.2021 05:49:34</t>
  </si>
  <si>
    <t>16.03.2021 05:49:36</t>
  </si>
  <si>
    <t>16.03.2021 05:49:37</t>
  </si>
  <si>
    <t>16.03.2021 05:49:39</t>
  </si>
  <si>
    <t>16.03.2021 05:51:28</t>
  </si>
  <si>
    <t>16.03.2021 05:51:30</t>
  </si>
  <si>
    <t>16.03.2021 05:51:54</t>
  </si>
  <si>
    <t>16.03.2021 05:51:55</t>
  </si>
  <si>
    <t>16.03.2021 05:51:57</t>
  </si>
  <si>
    <t>16.03.2021 05:51:59</t>
  </si>
  <si>
    <t>16.03.2021 05:52:00</t>
  </si>
  <si>
    <t>16.03.2021 05:52:14</t>
  </si>
  <si>
    <t>16.03.2021 05:52:15</t>
  </si>
  <si>
    <t>16.03.2021 05:52:17</t>
  </si>
  <si>
    <t>16.03.2021 05:52:18</t>
  </si>
  <si>
    <t>16.03.2021 05:52:20</t>
  </si>
  <si>
    <t>16.03.2021 05:57:57</t>
  </si>
  <si>
    <t>16.03.2021 05:57:59</t>
  </si>
  <si>
    <t>16.03.2021 05:58:00</t>
  </si>
  <si>
    <t>16.03.2021 05:58:02</t>
  </si>
  <si>
    <t>16.03.2021 05:58:03</t>
  </si>
  <si>
    <t>16.03.2021 06:00:43</t>
  </si>
  <si>
    <t>16.03.2021 06:00:45</t>
  </si>
  <si>
    <t>16.03.2021 06:00:46</t>
  </si>
  <si>
    <t>16.03.2021 06:01:15</t>
  </si>
  <si>
    <t>16.03.2021 06:01:16</t>
  </si>
  <si>
    <t>16.03.2021 06:08:09</t>
  </si>
  <si>
    <t>16.03.2021 06:08:10</t>
  </si>
  <si>
    <t>16.03.2021 06:08:12</t>
  </si>
  <si>
    <t>16.03.2021 06:11:48</t>
  </si>
  <si>
    <t>16.03.2021 06:11:50</t>
  </si>
  <si>
    <t>16.03.2021 06:11:54</t>
  </si>
  <si>
    <t>16.03.2021 06:13:04</t>
  </si>
  <si>
    <t>16.03.2021 06:13:06</t>
  </si>
  <si>
    <t>16.03.2021 06:13:07</t>
  </si>
  <si>
    <t>16.03.2021 06:13:09</t>
  </si>
  <si>
    <t>16.03.2021 06:13:10</t>
  </si>
  <si>
    <t>16.03.2021 06:13:12</t>
  </si>
  <si>
    <t>16.03.2021 06:13:13</t>
  </si>
  <si>
    <t>16.03.2021 06:13:24</t>
  </si>
  <si>
    <t>16.03.2021 06:13:25</t>
  </si>
  <si>
    <t>16.03.2021 06:13:27</t>
  </si>
  <si>
    <t>16.03.2021 06:13:28</t>
  </si>
  <si>
    <t>16.03.2021 06:13:31</t>
  </si>
  <si>
    <t>16.03.2021 06:13:33</t>
  </si>
  <si>
    <t>16.03.2021 06:13:45</t>
  </si>
  <si>
    <t>16.03.2021 06:13:46</t>
  </si>
  <si>
    <t>16.03.2021 06:26:19</t>
  </si>
  <si>
    <t>16.03.2021 06:26:21</t>
  </si>
  <si>
    <t>16.03.2021 06:30:00</t>
  </si>
  <si>
    <t>16.03.2021 06:30:01</t>
  </si>
  <si>
    <t>16.03.2021 06:30:39</t>
  </si>
  <si>
    <t>16.03.2021 06:30:40</t>
  </si>
  <si>
    <t>16.03.2021 06:30:42</t>
  </si>
  <si>
    <t>16.03.2021 06:30:43</t>
  </si>
  <si>
    <t>16.03.2021 06:30:45</t>
  </si>
  <si>
    <t>16.03.2021 06:30:46</t>
  </si>
  <si>
    <t>16.03.2021 06:30:48</t>
  </si>
  <si>
    <t>16.03.2021 06:30:49</t>
  </si>
  <si>
    <t>16.03.2021 06:32:37</t>
  </si>
  <si>
    <t>16.03.2021 06:32:39</t>
  </si>
  <si>
    <t>16.03.2021 06:32:40</t>
  </si>
  <si>
    <t>16.03.2021 06:32:42</t>
  </si>
  <si>
    <t>16.03.2021 06:35:25</t>
  </si>
  <si>
    <t>16.03.2021 06:35:27</t>
  </si>
  <si>
    <t>16.03.2021 06:35:28</t>
  </si>
  <si>
    <t>16.03.2021 06:39:03</t>
  </si>
  <si>
    <t>16.03.2021 06:39:06</t>
  </si>
  <si>
    <t>16.03.2021 06:39:07</t>
  </si>
  <si>
    <t>16.03.2021 06:39:09</t>
  </si>
  <si>
    <t>16.03.2021 06:39:10</t>
  </si>
  <si>
    <t>16.03.2021 06:39:12</t>
  </si>
  <si>
    <t>16.03.2021 06:39:28</t>
  </si>
  <si>
    <t>16.03.2021 06:39:30</t>
  </si>
  <si>
    <t>16.03.2021 06:39:51</t>
  </si>
  <si>
    <t>16.03.2021 06:39:52</t>
  </si>
  <si>
    <t>16.03.2021 06:39:54</t>
  </si>
  <si>
    <t>16.03.2021 06:39:55</t>
  </si>
  <si>
    <t>16.03.2021 06:39:57</t>
  </si>
  <si>
    <t>16.03.2021 06:39:58</t>
  </si>
  <si>
    <t>16.03.2021 06:40:00</t>
  </si>
  <si>
    <t>16.03.2021 06:40:03</t>
  </si>
  <si>
    <t>16.03.2021 06:41:07</t>
  </si>
  <si>
    <t>16.03.2021 06:41:09</t>
  </si>
  <si>
    <t>16.03.2021 06:41:10</t>
  </si>
  <si>
    <t>16.03.2021 06:41:40</t>
  </si>
  <si>
    <t>16.03.2021 06:41:42</t>
  </si>
  <si>
    <t>16.03.2021 06:41:43</t>
  </si>
  <si>
    <t>16.03.2021 06:41:45</t>
  </si>
  <si>
    <t>16.03.2021 06:42:45</t>
  </si>
  <si>
    <t>16.03.2021 06:42:46</t>
  </si>
  <si>
    <t>16.03.2021 06:42:48</t>
  </si>
  <si>
    <t>16.03.2021 06:42:49</t>
  </si>
  <si>
    <t>16.03.2021 06:42:52</t>
  </si>
  <si>
    <t>16.03.2021 06:42:54</t>
  </si>
  <si>
    <t>16.03.2021 06:42:55</t>
  </si>
  <si>
    <t>16.03.2021 06:42:57</t>
  </si>
  <si>
    <t>16.03.2021 06:43:00</t>
  </si>
  <si>
    <t>16.03.2021 06:45:03</t>
  </si>
  <si>
    <t>16.03.2021 06:45:09</t>
  </si>
  <si>
    <t>16.03.2021 06:45:12</t>
  </si>
  <si>
    <t>16.03.2021 06:45:15</t>
  </si>
  <si>
    <t>16.03.2021 06:45:16</t>
  </si>
  <si>
    <t>16.03.2021 06:45:18</t>
  </si>
  <si>
    <t>16.03.2021 06:45:19</t>
  </si>
  <si>
    <t>16.03.2021 06:45:21</t>
  </si>
  <si>
    <t>16.03.2021 06:45:22</t>
  </si>
  <si>
    <t>16.03.2021 06:45:24</t>
  </si>
  <si>
    <t>16.03.2021 06:45:25</t>
  </si>
  <si>
    <t>16.03.2021 06:45:27</t>
  </si>
  <si>
    <t>16.03.2021 06:45:40</t>
  </si>
  <si>
    <t>16.03.2021 06:45:42</t>
  </si>
  <si>
    <t>16.03.2021 06:45:43</t>
  </si>
  <si>
    <t>16.03.2021 06:45:46</t>
  </si>
  <si>
    <t>16.03.2021 06:46:33</t>
  </si>
  <si>
    <t>16.03.2021 06:46:34</t>
  </si>
  <si>
    <t>16.03.2021 06:46:36</t>
  </si>
  <si>
    <t>16.03.2021 06:46:37</t>
  </si>
  <si>
    <t>16.03.2021 06:46:39</t>
  </si>
  <si>
    <t>16.03.2021 06:47:33</t>
  </si>
  <si>
    <t>16.03.2021 06:47:34</t>
  </si>
  <si>
    <t>16.03.2021 06:47:36</t>
  </si>
  <si>
    <t>16.03.2021 06:47:37</t>
  </si>
  <si>
    <t>16.03.2021 06:47:39</t>
  </si>
  <si>
    <t>16.03.2021 06:47:40</t>
  </si>
  <si>
    <t>16.03.2021 06:47:42</t>
  </si>
  <si>
    <t>16.03.2021 06:47:43</t>
  </si>
  <si>
    <t>16.03.2021 06:47:45</t>
  </si>
  <si>
    <t>16.03.2021 06:47:46</t>
  </si>
  <si>
    <t>16.03.2021 06:47:49</t>
  </si>
  <si>
    <t>16.03.2021 06:47:58</t>
  </si>
  <si>
    <t>16.03.2021 06:48:09</t>
  </si>
  <si>
    <t>16.03.2021 06:48:23</t>
  </si>
  <si>
    <t>16.03.2021 06:48:24</t>
  </si>
  <si>
    <t>16.03.2021 06:48:36</t>
  </si>
  <si>
    <t>16.03.2021 06:48:38</t>
  </si>
  <si>
    <t>16.03.2021 06:48:41</t>
  </si>
  <si>
    <t>16.03.2021 06:48:42</t>
  </si>
  <si>
    <t>16.03.2021 06:48:53</t>
  </si>
  <si>
    <t>16.03.2021 06:48:54</t>
  </si>
  <si>
    <t>16.03.2021 06:48:59</t>
  </si>
  <si>
    <t>16.03.2021 06:49:00</t>
  </si>
  <si>
    <t>16.03.2021 06:49:17</t>
  </si>
  <si>
    <t>16.03.2021 06:49:18</t>
  </si>
  <si>
    <t>16.03.2021 06:49:20</t>
  </si>
  <si>
    <t>16.03.2021 06:49:56</t>
  </si>
  <si>
    <t>16.03.2021 06:49:58</t>
  </si>
  <si>
    <t>16.03.2021 06:51:28</t>
  </si>
  <si>
    <t>16.03.2021 06:51:30</t>
  </si>
  <si>
    <t>16.03.2021 06:53:13</t>
  </si>
  <si>
    <t>16.03.2021 06:53:15</t>
  </si>
  <si>
    <t>16.03.2021 06:53:16</t>
  </si>
  <si>
    <t>16.03.2021 06:55:10</t>
  </si>
  <si>
    <t>16.03.2021 06:55:13</t>
  </si>
  <si>
    <t>16.03.2021 06:55:15</t>
  </si>
  <si>
    <t>16.03.2021 06:56:19</t>
  </si>
  <si>
    <t>16.03.2021 06:56:21</t>
  </si>
  <si>
    <t>16.03.2021 06:56:22</t>
  </si>
  <si>
    <t>16.03.2021 06:56:24</t>
  </si>
  <si>
    <t>16.03.2021 06:57:15</t>
  </si>
  <si>
    <t>16.03.2021 06:57:16</t>
  </si>
  <si>
    <t>16.03.2021 06:58:39</t>
  </si>
  <si>
    <t>16.03.2021 06:58:40</t>
  </si>
  <si>
    <t>16.03.2021 07:00:34</t>
  </si>
  <si>
    <t>16.03.2021 07:00:36</t>
  </si>
  <si>
    <t>16.03.2021 07:00:37</t>
  </si>
  <si>
    <t>16.03.2021 07:00:39</t>
  </si>
  <si>
    <t>16.03.2021 07:00:40</t>
  </si>
  <si>
    <t>16.03.2021 07:00:42</t>
  </si>
  <si>
    <t>16.03.2021 07:00:43</t>
  </si>
  <si>
    <t>16.03.2021 07:00:45</t>
  </si>
  <si>
    <t>16.03.2021 07:00:49</t>
  </si>
  <si>
    <t>16.03.2021 07:00:51</t>
  </si>
  <si>
    <t>16.03.2021 07:00:52</t>
  </si>
  <si>
    <t>16.03.2021 07:01:04</t>
  </si>
  <si>
    <t>16.03.2021 07:01:06</t>
  </si>
  <si>
    <t>16.03.2021 07:01:51</t>
  </si>
  <si>
    <t>16.03.2021 07:01:52</t>
  </si>
  <si>
    <t>16.03.2021 07:01:54</t>
  </si>
  <si>
    <t>16.03.2021 07:01:55</t>
  </si>
  <si>
    <t>16.03.2021 07:02:31</t>
  </si>
  <si>
    <t>16.03.2021 07:02:33</t>
  </si>
  <si>
    <t>16.03.2021 07:02:34</t>
  </si>
  <si>
    <t>16.03.2021 07:03:25</t>
  </si>
  <si>
    <t>16.03.2021 07:03:27</t>
  </si>
  <si>
    <t>16.03.2021 07:03:28</t>
  </si>
  <si>
    <t>16.03.2021 07:03:30</t>
  </si>
  <si>
    <t>16.03.2021 07:03:31</t>
  </si>
  <si>
    <t>16.03.2021 07:03:33</t>
  </si>
  <si>
    <t>16.03.2021 07:03:34</t>
  </si>
  <si>
    <t>16.03.2021 07:03:36</t>
  </si>
  <si>
    <t>16.03.2021 07:03:37</t>
  </si>
  <si>
    <t>16.03.2021 07:03:39</t>
  </si>
  <si>
    <t>16.03.2021 07:05:09</t>
  </si>
  <si>
    <t>16.03.2021 07:05:10</t>
  </si>
  <si>
    <t>16.03.2021 07:05:12</t>
  </si>
  <si>
    <t>16.03.2021 07:05:13</t>
  </si>
  <si>
    <t>16.03.2021 07:05:15</t>
  </si>
  <si>
    <t>16.03.2021 07:05:16</t>
  </si>
  <si>
    <t>16.03.2021 07:05:18</t>
  </si>
  <si>
    <t>16.03.2021 07:05:19</t>
  </si>
  <si>
    <t>16.03.2021 07:05:21</t>
  </si>
  <si>
    <t>16.03.2021 07:05:22</t>
  </si>
  <si>
    <t>16.03.2021 07:06:30</t>
  </si>
  <si>
    <t>16.03.2021 07:06:31</t>
  </si>
  <si>
    <t>16.03.2021 07:06:46</t>
  </si>
  <si>
    <t>16.03.2021 07:06:48</t>
  </si>
  <si>
    <t>16.03.2021 07:06:49</t>
  </si>
  <si>
    <t>16.03.2021 07:07:36</t>
  </si>
  <si>
    <t>16.03.2021 07:07:37</t>
  </si>
  <si>
    <t>16.03.2021 07:07:39</t>
  </si>
  <si>
    <t>16.03.2021 07:08:07</t>
  </si>
  <si>
    <t>16.03.2021 07:08:09</t>
  </si>
  <si>
    <t>16.03.2021 07:08:10</t>
  </si>
  <si>
    <t>16.03.2021 07:08:12</t>
  </si>
  <si>
    <t>16.03.2021 07:09:19</t>
  </si>
  <si>
    <t>16.03.2021 07:09:21</t>
  </si>
  <si>
    <t>16.03.2021 07:09:22</t>
  </si>
  <si>
    <t>16.03.2021 07:09:24</t>
  </si>
  <si>
    <t>16.03.2021 07:09:25</t>
  </si>
  <si>
    <t>16.03.2021 07:11:03</t>
  </si>
  <si>
    <t>16.03.2021 07:11:04</t>
  </si>
  <si>
    <t>16.03.2021 07:11:06</t>
  </si>
  <si>
    <t>16.03.2021 07:11:15</t>
  </si>
  <si>
    <t>16.03.2021 07:11:16</t>
  </si>
  <si>
    <t>16.03.2021 07:11:19</t>
  </si>
  <si>
    <t>16.03.2021 07:11:21</t>
  </si>
  <si>
    <t>16.03.2021 07:11:22</t>
  </si>
  <si>
    <t>16.03.2021 07:14:45</t>
  </si>
  <si>
    <t>16.03.2021 07:14:46</t>
  </si>
  <si>
    <t>16.03.2021 07:14:48</t>
  </si>
  <si>
    <t>16.03.2021 07:14:49</t>
  </si>
  <si>
    <t>16.03.2021 07:14:51</t>
  </si>
  <si>
    <t>16.03.2021 07:14:54</t>
  </si>
  <si>
    <t>16.03.2021 07:18:01</t>
  </si>
  <si>
    <t>16.03.2021 07:18:03</t>
  </si>
  <si>
    <t>16.03.2021 07:18:04</t>
  </si>
  <si>
    <t>16.03.2021 07:18:15</t>
  </si>
  <si>
    <t>16.03.2021 07:18:16</t>
  </si>
  <si>
    <t>16.03.2021 07:18:18</t>
  </si>
  <si>
    <t>16.03.2021 07:18:19</t>
  </si>
  <si>
    <t>16.03.2021 07:18:21</t>
  </si>
  <si>
    <t>16.03.2021 07:19:10</t>
  </si>
  <si>
    <t>16.03.2021 07:19:13</t>
  </si>
  <si>
    <t>16.03.2021 07:19:15</t>
  </si>
  <si>
    <t>16.03.2021 07:19:27</t>
  </si>
  <si>
    <t>16.03.2021 07:19:28</t>
  </si>
  <si>
    <t>16.03.2021 07:19:55</t>
  </si>
  <si>
    <t>16.03.2021 07:19:57</t>
  </si>
  <si>
    <t>16.03.2021 07:20:00</t>
  </si>
  <si>
    <t>16.03.2021 07:20:01</t>
  </si>
  <si>
    <t>16.03.2021 07:20:27</t>
  </si>
  <si>
    <t>16.03.2021 07:20:28</t>
  </si>
  <si>
    <t>16.03.2021 07:20:30</t>
  </si>
  <si>
    <t>16.03.2021 07:20:31</t>
  </si>
  <si>
    <t>16.03.2021 07:20:33</t>
  </si>
  <si>
    <t>16.03.2021 07:20:34</t>
  </si>
  <si>
    <t>16.03.2021 07:22:48</t>
  </si>
  <si>
    <t>16.03.2021 07:22:49</t>
  </si>
  <si>
    <t>16.03.2021 07:22:51</t>
  </si>
  <si>
    <t>16.03.2021 07:22:54</t>
  </si>
  <si>
    <t>16.03.2021 07:22:55</t>
  </si>
  <si>
    <t>16.03.2021 07:23:26</t>
  </si>
  <si>
    <t>16.03.2021 07:23:27</t>
  </si>
  <si>
    <t>16.03.2021 07:23:29</t>
  </si>
  <si>
    <t>16.03.2021 07:24:30</t>
  </si>
  <si>
    <t>16.03.2021 07:24:54</t>
  </si>
  <si>
    <t>16.03.2021 07:25:03</t>
  </si>
  <si>
    <t>16.03.2021 07:25:04</t>
  </si>
  <si>
    <t>16.03.2021 07:25:06</t>
  </si>
  <si>
    <t>16.03.2021 07:25:07</t>
  </si>
  <si>
    <t>16.03.2021 07:25:09</t>
  </si>
  <si>
    <t>16.03.2021 07:25:10</t>
  </si>
  <si>
    <t>16.03.2021 07:25:12</t>
  </si>
  <si>
    <t>16.03.2021 07:25:13</t>
  </si>
  <si>
    <t>16.03.2021 07:25:15</t>
  </si>
  <si>
    <t>16.03.2021 07:25:16</t>
  </si>
  <si>
    <t>16.03.2021 07:25:21</t>
  </si>
  <si>
    <t>16.03.2021 07:25:31</t>
  </si>
  <si>
    <t>16.03.2021 07:25:33</t>
  </si>
  <si>
    <t>16.03.2021 07:25:34</t>
  </si>
  <si>
    <t>16.03.2021 07:25:39</t>
  </si>
  <si>
    <t>16.03.2021 07:25:40</t>
  </si>
  <si>
    <t>16.03.2021 07:25:42</t>
  </si>
  <si>
    <t>16.03.2021 07:25:43</t>
  </si>
  <si>
    <t>16.03.2021 07:25:46</t>
  </si>
  <si>
    <t>16.03.2021 07:25:48</t>
  </si>
  <si>
    <t>16.03.2021 07:25:49</t>
  </si>
  <si>
    <t>16.03.2021 07:25:51</t>
  </si>
  <si>
    <t>16.03.2021 07:26:03</t>
  </si>
  <si>
    <t>16.03.2021 07:26:04</t>
  </si>
  <si>
    <t>16.03.2021 07:26:06</t>
  </si>
  <si>
    <t>16.03.2021 07:26:07</t>
  </si>
  <si>
    <t>16.03.2021 07:26:09</t>
  </si>
  <si>
    <t>16.03.2021 07:26:10</t>
  </si>
  <si>
    <t>16.03.2021 07:26:13</t>
  </si>
  <si>
    <t>16.03.2021 07:26:19</t>
  </si>
  <si>
    <t>16.03.2021 07:26:21</t>
  </si>
  <si>
    <t>16.03.2021 07:26:30</t>
  </si>
  <si>
    <t>16.03.2021 07:26:31</t>
  </si>
  <si>
    <t>16.03.2021 07:26:33</t>
  </si>
  <si>
    <t>16.03.2021 07:27:10</t>
  </si>
  <si>
    <t>16.03.2021 07:27:12</t>
  </si>
  <si>
    <t>16.03.2021 07:27:13</t>
  </si>
  <si>
    <t>16.03.2021 07:27:15</t>
  </si>
  <si>
    <t>16.03.2021 07:27:16</t>
  </si>
  <si>
    <t>16.03.2021 07:27:18</t>
  </si>
  <si>
    <t>16.03.2021 07:27:19</t>
  </si>
  <si>
    <t>16.03.2021 07:27:21</t>
  </si>
  <si>
    <t>16.03.2021 07:27:24</t>
  </si>
  <si>
    <t>16.03.2021 07:27:40</t>
  </si>
  <si>
    <t>16.03.2021 07:27:42</t>
  </si>
  <si>
    <t>16.03.2021 07:27:43</t>
  </si>
  <si>
    <t>16.03.2021 07:28:03</t>
  </si>
  <si>
    <t>16.03.2021 07:28:04</t>
  </si>
  <si>
    <t>16.03.2021 07:28:13</t>
  </si>
  <si>
    <t>16.03.2021 07:28:18</t>
  </si>
  <si>
    <t>16.03.2021 07:28:19</t>
  </si>
  <si>
    <t>16.03.2021 07:28:21</t>
  </si>
  <si>
    <t>16.03.2021 07:28:40</t>
  </si>
  <si>
    <t>16.03.2021 07:28:42</t>
  </si>
  <si>
    <t>16.03.2021 07:28:43</t>
  </si>
  <si>
    <t>16.03.2021 07:31:06</t>
  </si>
  <si>
    <t>16.03.2021 07:31:07</t>
  </si>
  <si>
    <t>16.03.2021 07:31:09</t>
  </si>
  <si>
    <t>16.03.2021 07:31:10</t>
  </si>
  <si>
    <t>16.03.2021 07:31:12</t>
  </si>
  <si>
    <t>16.03.2021 07:31:15</t>
  </si>
  <si>
    <t>16.03.2021 07:31:16</t>
  </si>
  <si>
    <t>16.03.2021 07:32:33</t>
  </si>
  <si>
    <t>16.03.2021 07:32:34</t>
  </si>
  <si>
    <t>16.03.2021 07:32:36</t>
  </si>
  <si>
    <t>16.03.2021 07:32:40</t>
  </si>
  <si>
    <t>16.03.2021 07:32:42</t>
  </si>
  <si>
    <t>16.03.2021 07:32:46</t>
  </si>
  <si>
    <t>16.03.2021 07:32:48</t>
  </si>
  <si>
    <t>16.03.2021 07:32:52</t>
  </si>
  <si>
    <t>16.03.2021 07:32:54</t>
  </si>
  <si>
    <t>16.03.2021 07:32:55</t>
  </si>
  <si>
    <t>16.03.2021 07:32:57</t>
  </si>
  <si>
    <t>16.03.2021 07:33:27</t>
  </si>
  <si>
    <t>16.03.2021 07:33:29</t>
  </si>
  <si>
    <t>16.03.2021 07:33:30</t>
  </si>
  <si>
    <t>16.03.2021 07:34:33</t>
  </si>
  <si>
    <t>16.03.2021 07:34:34</t>
  </si>
  <si>
    <t>16.03.2021 07:34:37</t>
  </si>
  <si>
    <t>16.03.2021 07:34:39</t>
  </si>
  <si>
    <t>16.03.2021 07:34:40</t>
  </si>
  <si>
    <t>16.03.2021 07:34:42</t>
  </si>
  <si>
    <t>16.03.2021 07:34:43</t>
  </si>
  <si>
    <t>16.03.2021 07:34:45</t>
  </si>
  <si>
    <t>16.03.2021 07:34:46</t>
  </si>
  <si>
    <t>16.03.2021 07:34:51</t>
  </si>
  <si>
    <t>16.03.2021 07:34:52</t>
  </si>
  <si>
    <t>16.03.2021 07:35:00</t>
  </si>
  <si>
    <t>16.03.2021 07:35:01</t>
  </si>
  <si>
    <t>16.03.2021 07:35:03</t>
  </si>
  <si>
    <t>16.03.2021 07:35:13</t>
  </si>
  <si>
    <t>16.03.2021 07:35:16</t>
  </si>
  <si>
    <t>16.03.2021 07:35:18</t>
  </si>
  <si>
    <t>16.03.2021 07:35:19</t>
  </si>
  <si>
    <t>16.03.2021 07:35:21</t>
  </si>
  <si>
    <t>16.03.2021 07:35:22</t>
  </si>
  <si>
    <t>16.03.2021 07:35:24</t>
  </si>
  <si>
    <t>16.03.2021 07:35:57</t>
  </si>
  <si>
    <t>16.03.2021 07:35:58</t>
  </si>
  <si>
    <t>16.03.2021 07:36:00</t>
  </si>
  <si>
    <t>16.03.2021 07:36:01</t>
  </si>
  <si>
    <t>16.03.2021 07:36:12</t>
  </si>
  <si>
    <t>16.03.2021 07:36:14</t>
  </si>
  <si>
    <t>16.03.2021 07:37:00</t>
  </si>
  <si>
    <t>16.03.2021 07:37:01</t>
  </si>
  <si>
    <t>16.03.2021 07:37:03</t>
  </si>
  <si>
    <t>16.03.2021 07:37:06</t>
  </si>
  <si>
    <t>16.03.2021 07:37:12</t>
  </si>
  <si>
    <t>16.03.2021 07:37:34</t>
  </si>
  <si>
    <t>16.03.2021 07:37:36</t>
  </si>
  <si>
    <t>16.03.2021 07:38:21</t>
  </si>
  <si>
    <t>16.03.2021 07:38:22</t>
  </si>
  <si>
    <t>16.03.2021 07:38:24</t>
  </si>
  <si>
    <t>16.03.2021 07:38:58</t>
  </si>
  <si>
    <t>16.03.2021 07:39:00</t>
  </si>
  <si>
    <t>16.03.2021 07:40:37</t>
  </si>
  <si>
    <t>16.03.2021 07:40:39</t>
  </si>
  <si>
    <t>16.03.2021 07:40:40</t>
  </si>
  <si>
    <t>16.03.2021 07:41:42</t>
  </si>
  <si>
    <t>16.03.2021 07:41:43</t>
  </si>
  <si>
    <t>16.03.2021 07:42:18</t>
  </si>
  <si>
    <t>16.03.2021 07:42:19</t>
  </si>
  <si>
    <t>16.03.2021 07:42:21</t>
  </si>
  <si>
    <t>16.03.2021 07:43:34</t>
  </si>
  <si>
    <t>16.03.2021 07:43:36</t>
  </si>
  <si>
    <t>16.03.2021 07:43:37</t>
  </si>
  <si>
    <t>16.03.2021 07:43:42</t>
  </si>
  <si>
    <t>16.03.2021 07:43:43</t>
  </si>
  <si>
    <t>16.03.2021 07:43:45</t>
  </si>
  <si>
    <t>16.03.2021 07:43:46</t>
  </si>
  <si>
    <t>16.03.2021 07:43:48</t>
  </si>
  <si>
    <t>16.03.2021 07:44:18</t>
  </si>
  <si>
    <t>16.03.2021 07:44:22</t>
  </si>
  <si>
    <t>16.03.2021 07:44:24</t>
  </si>
  <si>
    <t>16.03.2021 07:44:25</t>
  </si>
  <si>
    <t>16.03.2021 07:45:27</t>
  </si>
  <si>
    <t>16.03.2021 07:45:28</t>
  </si>
  <si>
    <t>16.03.2021 07:45:30</t>
  </si>
  <si>
    <t>16.03.2021 07:46:44</t>
  </si>
  <si>
    <t>16.03.2021 07:46:47</t>
  </si>
  <si>
    <t>16.03.2021 07:46:54</t>
  </si>
  <si>
    <t>16.03.2021 07:46:56</t>
  </si>
  <si>
    <t>16.03.2021 07:46:57</t>
  </si>
  <si>
    <t>16.03.2021 07:46:59</t>
  </si>
  <si>
    <t>16.03.2021 07:47:00</t>
  </si>
  <si>
    <t>16.03.2021 07:47:32</t>
  </si>
  <si>
    <t>16.03.2021 07:47:33</t>
  </si>
  <si>
    <t>16.03.2021 07:47:35</t>
  </si>
  <si>
    <t>16.03.2021 07:47:36</t>
  </si>
  <si>
    <t>16.03.2021 07:47:41</t>
  </si>
  <si>
    <t>16.03.2021 07:47:44</t>
  </si>
  <si>
    <t>16.03.2021 07:48:09</t>
  </si>
  <si>
    <t>16.03.2021 07:48:10</t>
  </si>
  <si>
    <t>16.03.2021 07:48:12</t>
  </si>
  <si>
    <t>16.03.2021 07:48:13</t>
  </si>
  <si>
    <t>16.03.2021 07:48:16</t>
  </si>
  <si>
    <t>16.03.2021 07:48:18</t>
  </si>
  <si>
    <t>16.03.2021 07:48:19</t>
  </si>
  <si>
    <t>16.03.2021 07:49:28</t>
  </si>
  <si>
    <t>16.03.2021 07:49:30</t>
  </si>
  <si>
    <t>16.03.2021 07:50:34</t>
  </si>
  <si>
    <t>16.03.2021 07:50:36</t>
  </si>
  <si>
    <t>16.03.2021 07:50:37</t>
  </si>
  <si>
    <t>16.03.2021 07:50:39</t>
  </si>
  <si>
    <t>16.03.2021 07:51:34</t>
  </si>
  <si>
    <t>16.03.2021 07:51:36</t>
  </si>
  <si>
    <t>16.03.2021 07:51:54</t>
  </si>
  <si>
    <t>16.03.2021 07:51:55</t>
  </si>
  <si>
    <t>16.03.2021 07:53:27</t>
  </si>
  <si>
    <t>16.03.2021 07:53:28</t>
  </si>
  <si>
    <t>16.03.2021 07:54:00</t>
  </si>
  <si>
    <t>16.03.2021 07:54:01</t>
  </si>
  <si>
    <t>16.03.2021 07:54:03</t>
  </si>
  <si>
    <t>16.03.2021 07:54:04</t>
  </si>
  <si>
    <t>16.03.2021 07:54:39</t>
  </si>
  <si>
    <t>16.03.2021 07:54:40</t>
  </si>
  <si>
    <t>16.03.2021 07:54:42</t>
  </si>
  <si>
    <t>16.03.2021 07:54:43</t>
  </si>
  <si>
    <t>16.03.2021 07:54:51</t>
  </si>
  <si>
    <t>16.03.2021 07:54:52</t>
  </si>
  <si>
    <t>16.03.2021 07:54:55</t>
  </si>
  <si>
    <t>16.03.2021 07:54:57</t>
  </si>
  <si>
    <t>16.03.2021 07:55:17</t>
  </si>
  <si>
    <t>16.03.2021 07:55:18</t>
  </si>
  <si>
    <t>16.03.2021 07:56:24</t>
  </si>
  <si>
    <t>16.03.2021 07:56:30</t>
  </si>
  <si>
    <t>16.03.2021 07:56:31</t>
  </si>
  <si>
    <t>16.03.2021 07:56:33</t>
  </si>
  <si>
    <t>16.03.2021 07:56:34</t>
  </si>
  <si>
    <t>16.03.2021 07:56:36</t>
  </si>
  <si>
    <t>16.03.2021 07:56:37</t>
  </si>
  <si>
    <t>16.03.2021 07:56:39</t>
  </si>
  <si>
    <t>16.03.2021 07:56:40</t>
  </si>
  <si>
    <t>16.03.2021 07:56:42</t>
  </si>
  <si>
    <t>16.03.2021 07:56:45</t>
  </si>
  <si>
    <t>16.03.2021 07:56:46</t>
  </si>
  <si>
    <t>16.03.2021 07:56:48</t>
  </si>
  <si>
    <t>16.03.2021 07:56:49</t>
  </si>
  <si>
    <t>16.03.2021 07:57:09</t>
  </si>
  <si>
    <t>16.03.2021 07:57:10</t>
  </si>
  <si>
    <t>16.03.2021 07:57:12</t>
  </si>
  <si>
    <t>16.03.2021 07:58:45</t>
  </si>
  <si>
    <t>16.03.2021 07:58:46</t>
  </si>
  <si>
    <t>16.03.2021 07:58:48</t>
  </si>
  <si>
    <t>16.03.2021 07:59:13</t>
  </si>
  <si>
    <t>16.03.2021 07:59:16</t>
  </si>
  <si>
    <t>16.03.2021 07:59:18</t>
  </si>
  <si>
    <t>16.03.2021 07:59:21</t>
  </si>
  <si>
    <t>16.03.2021 07:59:34</t>
  </si>
  <si>
    <t>16.03.2021 07:59:36</t>
  </si>
  <si>
    <t>16.03.2021 07:59:37</t>
  </si>
  <si>
    <t>16.03.2021 07:59:39</t>
  </si>
  <si>
    <t>16.03.2021 08:00:39</t>
  </si>
  <si>
    <t>16.03.2021 08:00:40</t>
  </si>
  <si>
    <t>16.03.2021 08:00:42</t>
  </si>
  <si>
    <t>16.03.2021 08:01:54</t>
  </si>
  <si>
    <t>16.03.2021 08:01:55</t>
  </si>
  <si>
    <t>16.03.2021 08:02:05</t>
  </si>
  <si>
    <t>16.03.2021 08:02:06</t>
  </si>
  <si>
    <t>16.03.2021 08:02:08</t>
  </si>
  <si>
    <t>16.03.2021 08:02:20</t>
  </si>
  <si>
    <t>16.03.2021 08:02:21</t>
  </si>
  <si>
    <t>16.03.2021 08:02:23</t>
  </si>
  <si>
    <t>16.03.2021 08:02:32</t>
  </si>
  <si>
    <t>16.03.2021 08:02:35</t>
  </si>
  <si>
    <t>16.03.2021 08:02:36</t>
  </si>
  <si>
    <t>16.03.2021 08:04:46</t>
  </si>
  <si>
    <t>16.03.2021 08:04:48</t>
  </si>
  <si>
    <t>16.03.2021 08:04:49</t>
  </si>
  <si>
    <t>16.03.2021 08:05:04</t>
  </si>
  <si>
    <t>16.03.2021 08:05:06</t>
  </si>
  <si>
    <t>16.03.2021 08:05:22</t>
  </si>
  <si>
    <t>16.03.2021 08:05:24</t>
  </si>
  <si>
    <t>16.03.2021 08:05:25</t>
  </si>
  <si>
    <t>16.03.2021 08:05:27</t>
  </si>
  <si>
    <t>16.03.2021 08:05:28</t>
  </si>
  <si>
    <t>16.03.2021 08:05:30</t>
  </si>
  <si>
    <t>16.03.2021 08:05:43</t>
  </si>
  <si>
    <t>16.03.2021 08:05:45</t>
  </si>
  <si>
    <t>16.03.2021 08:05:46</t>
  </si>
  <si>
    <t>16.03.2021 08:05:58</t>
  </si>
  <si>
    <t>16.03.2021 08:06:00</t>
  </si>
  <si>
    <t>16.03.2021 08:06:01</t>
  </si>
  <si>
    <t>16.03.2021 08:06:03</t>
  </si>
  <si>
    <t>16.03.2021 08:06:04</t>
  </si>
  <si>
    <t>16.03.2021 08:06:23</t>
  </si>
  <si>
    <t>16.03.2021 08:06:24</t>
  </si>
  <si>
    <t>16.03.2021 08:06:26</t>
  </si>
  <si>
    <t>16.03.2021 08:06:27</t>
  </si>
  <si>
    <t>16.03.2021 08:06:29</t>
  </si>
  <si>
    <t>16.03.2021 08:06:30</t>
  </si>
  <si>
    <t>16.03.2021 08:06:32</t>
  </si>
  <si>
    <t>16.03.2021 08:06:33</t>
  </si>
  <si>
    <t>16.03.2021 08:06:35</t>
  </si>
  <si>
    <t>16.03.2021 08:06:44</t>
  </si>
  <si>
    <t>16.03.2021 08:06:45</t>
  </si>
  <si>
    <t>16.03.2021 08:06:47</t>
  </si>
  <si>
    <t>16.03.2021 08:06:48</t>
  </si>
  <si>
    <t>16.03.2021 08:07:04</t>
  </si>
  <si>
    <t>16.03.2021 08:07:06</t>
  </si>
  <si>
    <t>16.03.2021 08:07:07</t>
  </si>
  <si>
    <t>16.03.2021 08:07:09</t>
  </si>
  <si>
    <t>16.03.2021 08:07:10</t>
  </si>
  <si>
    <t>16.03.2021 08:07:55</t>
  </si>
  <si>
    <t>16.03.2021 08:07:57</t>
  </si>
  <si>
    <t>16.03.2021 08:10:10</t>
  </si>
  <si>
    <t>16.03.2021 08:10:12</t>
  </si>
  <si>
    <t>16.03.2021 08:10:13</t>
  </si>
  <si>
    <t>16.03.2021 08:11:22</t>
  </si>
  <si>
    <t>16.03.2021 08:11:24</t>
  </si>
  <si>
    <t>16.03.2021 08:11:25</t>
  </si>
  <si>
    <t>16.03.2021 08:11:28</t>
  </si>
  <si>
    <t>16.03.2021 08:11:30</t>
  </si>
  <si>
    <t>16.03.2021 08:11:31</t>
  </si>
  <si>
    <t>16.03.2021 08:11:55</t>
  </si>
  <si>
    <t>16.03.2021 08:11:57</t>
  </si>
  <si>
    <t>16.03.2021 08:11:58</t>
  </si>
  <si>
    <t>16.03.2021 08:12:38</t>
  </si>
  <si>
    <t>16.03.2021 08:12:39</t>
  </si>
  <si>
    <t>16.03.2021 08:13:25</t>
  </si>
  <si>
    <t>16.03.2021 08:13:27</t>
  </si>
  <si>
    <t>16.03.2021 08:13:33</t>
  </si>
  <si>
    <t>16.03.2021 08:13:34</t>
  </si>
  <si>
    <t>16.03.2021 08:13:36</t>
  </si>
  <si>
    <t>16.03.2021 08:13:37</t>
  </si>
  <si>
    <t>16.03.2021 08:13:39</t>
  </si>
  <si>
    <t>16.03.2021 08:13:40</t>
  </si>
  <si>
    <t>16.03.2021 08:13:57</t>
  </si>
  <si>
    <t>16.03.2021 08:13:58</t>
  </si>
  <si>
    <t>16.03.2021 08:14:00</t>
  </si>
  <si>
    <t>16.03.2021 08:14:01</t>
  </si>
  <si>
    <t>16.03.2021 08:14:12</t>
  </si>
  <si>
    <t>16.03.2021 08:14:14</t>
  </si>
  <si>
    <t>16.03.2021 08:14:15</t>
  </si>
  <si>
    <t>16.03.2021 08:14:32</t>
  </si>
  <si>
    <t>16.03.2021 08:14:33</t>
  </si>
  <si>
    <t>16.03.2021 08:14:35</t>
  </si>
  <si>
    <t>16.03.2021 08:14:36</t>
  </si>
  <si>
    <t>16.03.2021 08:14:38</t>
  </si>
  <si>
    <t>16.03.2021 08:14:39</t>
  </si>
  <si>
    <t>16.03.2021 08:14:41</t>
  </si>
  <si>
    <t>16.03.2021 08:14:59</t>
  </si>
  <si>
    <t>16.03.2021 08:15:00</t>
  </si>
  <si>
    <t>16.03.2021 08:15:03</t>
  </si>
  <si>
    <t>16.03.2021 08:15:05</t>
  </si>
  <si>
    <t>16.03.2021 08:15:15</t>
  </si>
  <si>
    <t>16.03.2021 08:15:17</t>
  </si>
  <si>
    <t>16.03.2021 08:15:18</t>
  </si>
  <si>
    <t>16.03.2021 08:15:20</t>
  </si>
  <si>
    <t>16.03.2021 08:15:21</t>
  </si>
  <si>
    <t>16.03.2021 08:16:19</t>
  </si>
  <si>
    <t>16.03.2021 08:16:51</t>
  </si>
  <si>
    <t>16.03.2021 08:16:52</t>
  </si>
  <si>
    <t>16.03.2021 08:16:54</t>
  </si>
  <si>
    <t>16.03.2021 08:16:55</t>
  </si>
  <si>
    <t>16.03.2021 08:16:57</t>
  </si>
  <si>
    <t>16.03.2021 08:16:58</t>
  </si>
  <si>
    <t>16.03.2021 08:17:54</t>
  </si>
  <si>
    <t>16.03.2021 08:17:56</t>
  </si>
  <si>
    <t>16.03.2021 08:17:57</t>
  </si>
  <si>
    <t>16.03.2021 08:18:16</t>
  </si>
  <si>
    <t>16.03.2021 08:18:18</t>
  </si>
  <si>
    <t>16.03.2021 08:18:19</t>
  </si>
  <si>
    <t>16.03.2021 08:18:21</t>
  </si>
  <si>
    <t>16.03.2021 08:18:22</t>
  </si>
  <si>
    <t>16.03.2021 08:22:16</t>
  </si>
  <si>
    <t>16.03.2021 08:22:18</t>
  </si>
  <si>
    <t>16.03.2021 08:23:00</t>
  </si>
  <si>
    <t>16.03.2021 08:23:01</t>
  </si>
  <si>
    <t>16.03.2021 08:23:03</t>
  </si>
  <si>
    <t>16.03.2021 08:23:33</t>
  </si>
  <si>
    <t>16.03.2021 08:23:34</t>
  </si>
  <si>
    <t>16.03.2021 08:23:36</t>
  </si>
  <si>
    <t>16.03.2021 08:23:37</t>
  </si>
  <si>
    <t>16.03.2021 08:23:39</t>
  </si>
  <si>
    <t>16.03.2021 08:23:40</t>
  </si>
  <si>
    <t>16.03.2021 08:23:42</t>
  </si>
  <si>
    <t>16.03.2021 08:23:43</t>
  </si>
  <si>
    <t>16.03.2021 08:23:45</t>
  </si>
  <si>
    <t>16.03.2021 08:23:46</t>
  </si>
  <si>
    <t>16.03.2021 08:23:48</t>
  </si>
  <si>
    <t>16.03.2021 08:23:49</t>
  </si>
  <si>
    <t>16.03.2021 08:23:51</t>
  </si>
  <si>
    <t>16.03.2021 08:25:39</t>
  </si>
  <si>
    <t>16.03.2021 08:25:40</t>
  </si>
  <si>
    <t>16.03.2021 08:27:46</t>
  </si>
  <si>
    <t>16.03.2021 08:27:48</t>
  </si>
  <si>
    <t>16.03.2021 08:27:49</t>
  </si>
  <si>
    <t>16.03.2021 08:28:22</t>
  </si>
  <si>
    <t>16.03.2021 08:28:24</t>
  </si>
  <si>
    <t>16.03.2021 08:29:01</t>
  </si>
  <si>
    <t>16.03.2021 08:29:03</t>
  </si>
  <si>
    <t>16.03.2021 08:29:04</t>
  </si>
  <si>
    <t>16.03.2021 08:29:06</t>
  </si>
  <si>
    <t>16.03.2021 08:29:07</t>
  </si>
  <si>
    <t>16.03.2021 08:29:09</t>
  </si>
  <si>
    <t>16.03.2021 08:29:10</t>
  </si>
  <si>
    <t>16.03.2021 08:29:12</t>
  </si>
  <si>
    <t>16.03.2021 08:29:15</t>
  </si>
  <si>
    <t>16.03.2021 08:29:21</t>
  </si>
  <si>
    <t>16.03.2021 08:29:22</t>
  </si>
  <si>
    <t>16.03.2021 08:29:24</t>
  </si>
  <si>
    <t>16.03.2021 08:29:25</t>
  </si>
  <si>
    <t>16.03.2021 08:29:27</t>
  </si>
  <si>
    <t>16.03.2021 08:30:10</t>
  </si>
  <si>
    <t>16.03.2021 08:30:12</t>
  </si>
  <si>
    <t>16.03.2021 08:30:13</t>
  </si>
  <si>
    <t>16.03.2021 08:30:15</t>
  </si>
  <si>
    <t>16.03.2021 08:30:16</t>
  </si>
  <si>
    <t>16.03.2021 08:30:18</t>
  </si>
  <si>
    <t>16.03.2021 08:31:04</t>
  </si>
  <si>
    <t>16.03.2021 08:31:06</t>
  </si>
  <si>
    <t>16.03.2021 08:31:07</t>
  </si>
  <si>
    <t>16.03.2021 08:31:34</t>
  </si>
  <si>
    <t>16.03.2021 08:31:37</t>
  </si>
  <si>
    <t>16.03.2021 08:31:39</t>
  </si>
  <si>
    <t>16.03.2021 08:31:40</t>
  </si>
  <si>
    <t>16.03.2021 08:31:42</t>
  </si>
  <si>
    <t>16.03.2021 08:31:43</t>
  </si>
  <si>
    <t>16.03.2021 08:31:45</t>
  </si>
  <si>
    <t>16.03.2021 08:31:46</t>
  </si>
  <si>
    <t>16.03.2021 08:32:39</t>
  </si>
  <si>
    <t>16.03.2021 08:32:40</t>
  </si>
  <si>
    <t>16.03.2021 08:32:42</t>
  </si>
  <si>
    <t>16.03.2021 08:33:31</t>
  </si>
  <si>
    <t>16.03.2021 08:34:07</t>
  </si>
  <si>
    <t>16.03.2021 08:34:09</t>
  </si>
  <si>
    <t>16.03.2021 08:35:30</t>
  </si>
  <si>
    <t>16.03.2021 08:35:33</t>
  </si>
  <si>
    <t>16.03.2021 08:35:36</t>
  </si>
  <si>
    <t>16.03.2021 08:35:37</t>
  </si>
  <si>
    <t>16.03.2021 08:35:39</t>
  </si>
  <si>
    <t>16.03.2021 08:35:42</t>
  </si>
  <si>
    <t>16.03.2021 08:36:04</t>
  </si>
  <si>
    <t>16.03.2021 08:36:06</t>
  </si>
  <si>
    <t>16.03.2021 08:36:07</t>
  </si>
  <si>
    <t>16.03.2021 08:36:10</t>
  </si>
  <si>
    <t>16.03.2021 08:36:12</t>
  </si>
  <si>
    <t>16.03.2021 08:36:15</t>
  </si>
  <si>
    <t>16.03.2021 08:36:16</t>
  </si>
  <si>
    <t>16.03.2021 08:36:22</t>
  </si>
  <si>
    <t>16.03.2021 08:36:28</t>
  </si>
  <si>
    <t>16.03.2021 08:36:40</t>
  </si>
  <si>
    <t>16.03.2021 08:36:42</t>
  </si>
  <si>
    <t>16.03.2021 08:40:52</t>
  </si>
  <si>
    <t>16.03.2021 08:40:54</t>
  </si>
  <si>
    <t>16.03.2021 08:40:55</t>
  </si>
  <si>
    <t>16.03.2021 08:43:36</t>
  </si>
  <si>
    <t>16.03.2021 08:43:37</t>
  </si>
  <si>
    <t>16.03.2021 08:43:39</t>
  </si>
  <si>
    <t>16.03.2021 08:43:43</t>
  </si>
  <si>
    <t>16.03.2021 08:43:45</t>
  </si>
  <si>
    <t>16.03.2021 08:43:46</t>
  </si>
  <si>
    <t>16.03.2021 08:44:15</t>
  </si>
  <si>
    <t>16.03.2021 08:44:16</t>
  </si>
  <si>
    <t>16.03.2021 08:44:18</t>
  </si>
  <si>
    <t>16.03.2021 08:44:19</t>
  </si>
  <si>
    <t>16.03.2021 08:44:21</t>
  </si>
  <si>
    <t>16.03.2021 08:44:24</t>
  </si>
  <si>
    <t>16.03.2021 08:44:58</t>
  </si>
  <si>
    <t>16.03.2021 08:45:00</t>
  </si>
  <si>
    <t>16.03.2021 08:45:01</t>
  </si>
  <si>
    <t>16.03.2021 08:45:05</t>
  </si>
  <si>
    <t>16.03.2021 08:45:06</t>
  </si>
  <si>
    <t>16.03.2021 08:45:18</t>
  </si>
  <si>
    <t>16.03.2021 08:45:20</t>
  </si>
  <si>
    <t>16.03.2021 08:45:21</t>
  </si>
  <si>
    <t>16.03.2021 08:47:36</t>
  </si>
  <si>
    <t>16.03.2021 08:47:37</t>
  </si>
  <si>
    <t>16.03.2021 08:47:39</t>
  </si>
  <si>
    <t>16.03.2021 08:50:13</t>
  </si>
  <si>
    <t>16.03.2021 08:50:15</t>
  </si>
  <si>
    <t>16.03.2021 08:51:40</t>
  </si>
  <si>
    <t>16.03.2021 08:51:42</t>
  </si>
  <si>
    <t>16.03.2021 08:51:43</t>
  </si>
  <si>
    <t>16.03.2021 08:51:45</t>
  </si>
  <si>
    <t>16.03.2021 08:51:46</t>
  </si>
  <si>
    <t>16.03.2021 08:51:48</t>
  </si>
  <si>
    <t>16.03.2021 08:52:03</t>
  </si>
  <si>
    <t>16.03.2021 08:52:04</t>
  </si>
  <si>
    <t>16.03.2021 08:52:06</t>
  </si>
  <si>
    <t>16.03.2021 08:52:07</t>
  </si>
  <si>
    <t>16.03.2021 08:53:18</t>
  </si>
  <si>
    <t>16.03.2021 08:53:19</t>
  </si>
  <si>
    <t>16.03.2021 08:53:21</t>
  </si>
  <si>
    <t>16.03.2021 08:53:22</t>
  </si>
  <si>
    <t>16.03.2021 08:53:24</t>
  </si>
  <si>
    <t>16.03.2021 08:53:25</t>
  </si>
  <si>
    <t>16.03.2021 08:53:27</t>
  </si>
  <si>
    <t>16.03.2021 08:55:07</t>
  </si>
  <si>
    <t>16.03.2021 08:55:09</t>
  </si>
  <si>
    <t>16.03.2021 08:55:10</t>
  </si>
  <si>
    <t>16.03.2021 08:55:57</t>
  </si>
  <si>
    <t>16.03.2021 08:55:58</t>
  </si>
  <si>
    <t>16.03.2021 08:58:37</t>
  </si>
  <si>
    <t>16.03.2021 08:58:39</t>
  </si>
  <si>
    <t>16.03.2021 08:58:40</t>
  </si>
  <si>
    <t>16.03.2021 08:59:31</t>
  </si>
  <si>
    <t>16.03.2021 08:59:33</t>
  </si>
  <si>
    <t>16.03.2021 08:59:49</t>
  </si>
  <si>
    <t>16.03.2021 08:59:51</t>
  </si>
  <si>
    <t>16.03.2021 08:59:54</t>
  </si>
  <si>
    <t>16.03.2021 09:00:12</t>
  </si>
  <si>
    <t>16.03.2021 09:00:13</t>
  </si>
  <si>
    <t>16.03.2021 09:00:15</t>
  </si>
  <si>
    <t>16.03.2021 09:00:16</t>
  </si>
  <si>
    <t>16.03.2021 09:00:18</t>
  </si>
  <si>
    <t>16.03.2021 09:00:19</t>
  </si>
  <si>
    <t>16.03.2021 09:01:22</t>
  </si>
  <si>
    <t>16.03.2021 09:01:24</t>
  </si>
  <si>
    <t>16.03.2021 09:01:25</t>
  </si>
  <si>
    <t>16.03.2021 09:02:09</t>
  </si>
  <si>
    <t>16.03.2021 09:02:10</t>
  </si>
  <si>
    <t>16.03.2021 09:02:15</t>
  </si>
  <si>
    <t>16.03.2021 09:02:16</t>
  </si>
  <si>
    <t>16.03.2021 09:02:21</t>
  </si>
  <si>
    <t>16.03.2021 09:02:22</t>
  </si>
  <si>
    <t>16.03.2021 09:02:24</t>
  </si>
  <si>
    <t>16.03.2021 09:02:25</t>
  </si>
  <si>
    <t>16.03.2021 09:02:27</t>
  </si>
  <si>
    <t>16.03.2021 09:02:28</t>
  </si>
  <si>
    <t>16.03.2021 09:02:30</t>
  </si>
  <si>
    <t>16.03.2021 09:02:31</t>
  </si>
  <si>
    <t>16.03.2021 09:04:49</t>
  </si>
  <si>
    <t>16.03.2021 09:04:51</t>
  </si>
  <si>
    <t>16.03.2021 09:05:31</t>
  </si>
  <si>
    <t>16.03.2021 09:05:33</t>
  </si>
  <si>
    <t>16.03.2021 09:05:34</t>
  </si>
  <si>
    <t>16.03.2021 09:05:36</t>
  </si>
  <si>
    <t>16.03.2021 09:06:04</t>
  </si>
  <si>
    <t>16.03.2021 09:06:06</t>
  </si>
  <si>
    <t>16.03.2021 09:06:07</t>
  </si>
  <si>
    <t>16.03.2021 09:06:09</t>
  </si>
  <si>
    <t>16.03.2021 09:06:10</t>
  </si>
  <si>
    <t>16.03.2021 09:08:36</t>
  </si>
  <si>
    <t>16.03.2021 09:08:40</t>
  </si>
  <si>
    <t>16.03.2021 09:08:42</t>
  </si>
  <si>
    <t>16.03.2021 09:08:43</t>
  </si>
  <si>
    <t>16.03.2021 09:08:45</t>
  </si>
  <si>
    <t>16.03.2021 09:08:46</t>
  </si>
  <si>
    <t>16.03.2021 09:09:16</t>
  </si>
  <si>
    <t>16.03.2021 09:09:18</t>
  </si>
  <si>
    <t>16.03.2021 09:09:21</t>
  </si>
  <si>
    <t>16.03.2021 09:09:39</t>
  </si>
  <si>
    <t>16.03.2021 09:09:40</t>
  </si>
  <si>
    <t>16.03.2021 09:09:42</t>
  </si>
  <si>
    <t>16.03.2021 09:10:33</t>
  </si>
  <si>
    <t>16.03.2021 09:10:34</t>
  </si>
  <si>
    <t>16.03.2021 09:10:37</t>
  </si>
  <si>
    <t>16.03.2021 09:10:39</t>
  </si>
  <si>
    <t>16.03.2021 09:10:40</t>
  </si>
  <si>
    <t>16.03.2021 09:10:46</t>
  </si>
  <si>
    <t>16.03.2021 09:10:48</t>
  </si>
  <si>
    <t>16.03.2021 09:10:49</t>
  </si>
  <si>
    <t>16.03.2021 09:11:00</t>
  </si>
  <si>
    <t>16.03.2021 09:11:07</t>
  </si>
  <si>
    <t>16.03.2021 09:11:10</t>
  </si>
  <si>
    <t>16.03.2021 09:11:12</t>
  </si>
  <si>
    <t>16.03.2021 09:13:01</t>
  </si>
  <si>
    <t>16.03.2021 09:14:36</t>
  </si>
  <si>
    <t>16.03.2021 09:14:37</t>
  </si>
  <si>
    <t>16.03.2021 09:14:39</t>
  </si>
  <si>
    <t>16.03.2021 09:14:40</t>
  </si>
  <si>
    <t>16.03.2021 09:14:42</t>
  </si>
  <si>
    <t>16.03.2021 09:14:58</t>
  </si>
  <si>
    <t>16.03.2021 09:15:00</t>
  </si>
  <si>
    <t>16.03.2021 09:15:03</t>
  </si>
  <si>
    <t>16.03.2021 09:15:04</t>
  </si>
  <si>
    <t>16.03.2021 09:15:12</t>
  </si>
  <si>
    <t>16.03.2021 09:15:14</t>
  </si>
  <si>
    <t>16.03.2021 09:15:15</t>
  </si>
  <si>
    <t>16.03.2021 09:15:17</t>
  </si>
  <si>
    <t>16.03.2021 09:15:33</t>
  </si>
  <si>
    <t>16.03.2021 09:15:35</t>
  </si>
  <si>
    <t>16.03.2021 09:15:36</t>
  </si>
  <si>
    <t>16.03.2021 09:15:38</t>
  </si>
  <si>
    <t>16.03.2021 09:15:39</t>
  </si>
  <si>
    <t>16.03.2021 09:15:41</t>
  </si>
  <si>
    <t>16.03.2021 09:15:42</t>
  </si>
  <si>
    <t>16.03.2021 09:15:44</t>
  </si>
  <si>
    <t>16.03.2021 09:15:47</t>
  </si>
  <si>
    <t>16.03.2021 09:15:48</t>
  </si>
  <si>
    <t>16.03.2021 09:15:50</t>
  </si>
  <si>
    <t>16.03.2021 09:15:51</t>
  </si>
  <si>
    <t>16.03.2021 09:17:48</t>
  </si>
  <si>
    <t>16.03.2021 09:17:49</t>
  </si>
  <si>
    <t>16.03.2021 09:17:51</t>
  </si>
  <si>
    <t>16.03.2021 09:18:55</t>
  </si>
  <si>
    <t>16.03.2021 09:18:57</t>
  </si>
  <si>
    <t>16.03.2021 09:18:58</t>
  </si>
  <si>
    <t>16.03.2021 09:20:51</t>
  </si>
  <si>
    <t>16.03.2021 09:20:54</t>
  </si>
  <si>
    <t>16.03.2021 09:20:57</t>
  </si>
  <si>
    <t>16.03.2021 09:20:59</t>
  </si>
  <si>
    <t>16.03.2021 09:21:00</t>
  </si>
  <si>
    <t>16.03.2021 09:22:13</t>
  </si>
  <si>
    <t>16.03.2021 09:22:15</t>
  </si>
  <si>
    <t>16.03.2021 09:22:16</t>
  </si>
  <si>
    <t>16.03.2021 09:22:18</t>
  </si>
  <si>
    <t>16.03.2021 09:22:19</t>
  </si>
  <si>
    <t>16.03.2021 09:22:22</t>
  </si>
  <si>
    <t>16.03.2021 09:22:25</t>
  </si>
  <si>
    <t>16.03.2021 09:22:27</t>
  </si>
  <si>
    <t>16.03.2021 09:22:28</t>
  </si>
  <si>
    <t>16.03.2021 09:22:30</t>
  </si>
  <si>
    <t>16.03.2021 09:22:31</t>
  </si>
  <si>
    <t>16.03.2021 09:23:43</t>
  </si>
  <si>
    <t>16.03.2021 09:23:45</t>
  </si>
  <si>
    <t>16.03.2021 09:23:46</t>
  </si>
  <si>
    <t>16.03.2021 09:26:13</t>
  </si>
  <si>
    <t>16.03.2021 09:26:33</t>
  </si>
  <si>
    <t>16.03.2021 09:26:34</t>
  </si>
  <si>
    <t>16.03.2021 09:26:36</t>
  </si>
  <si>
    <t>16.03.2021 09:26:37</t>
  </si>
  <si>
    <t>16.03.2021 09:26:39</t>
  </si>
  <si>
    <t>16.03.2021 09:26:58</t>
  </si>
  <si>
    <t>16.03.2021 09:27:00</t>
  </si>
  <si>
    <t>16.03.2021 09:27:01</t>
  </si>
  <si>
    <t>16.03.2021 09:27:57</t>
  </si>
  <si>
    <t>16.03.2021 09:27:59</t>
  </si>
  <si>
    <t>16.03.2021 09:28:00</t>
  </si>
  <si>
    <t>16.03.2021 09:28:02</t>
  </si>
  <si>
    <t>16.03.2021 09:28:03</t>
  </si>
  <si>
    <t>16.03.2021 09:28:05</t>
  </si>
  <si>
    <t>16.03.2021 09:28:06</t>
  </si>
  <si>
    <t>16.03.2021 09:28:08</t>
  </si>
  <si>
    <t>16.03.2021 09:28:09</t>
  </si>
  <si>
    <t>16.03.2021 09:28:11</t>
  </si>
  <si>
    <t>16.03.2021 09:28:23</t>
  </si>
  <si>
    <t>16.03.2021 09:28:24</t>
  </si>
  <si>
    <t>16.03.2021 09:28:26</t>
  </si>
  <si>
    <t>16.03.2021 09:28:27</t>
  </si>
  <si>
    <t>16.03.2021 09:28:29</t>
  </si>
  <si>
    <t>16.03.2021 09:28:34</t>
  </si>
  <si>
    <t>16.03.2021 09:28:35</t>
  </si>
  <si>
    <t>16.03.2021 09:28:37</t>
  </si>
  <si>
    <t>16.03.2021 09:28:38</t>
  </si>
  <si>
    <t>16.03.2021 09:28:40</t>
  </si>
  <si>
    <t>16.03.2021 09:28:41</t>
  </si>
  <si>
    <t>16.03.2021 09:28:44</t>
  </si>
  <si>
    <t>16.03.2021 09:28:46</t>
  </si>
  <si>
    <t>16.03.2021 09:29:07</t>
  </si>
  <si>
    <t>16.03.2021 09:29:28</t>
  </si>
  <si>
    <t>16.03.2021 09:29:30</t>
  </si>
  <si>
    <t>16.03.2021 09:29:31</t>
  </si>
  <si>
    <t>16.03.2021 09:29:33</t>
  </si>
  <si>
    <t>16.03.2021 09:29:34</t>
  </si>
  <si>
    <t>16.03.2021 09:29:36</t>
  </si>
  <si>
    <t>16.03.2021 09:32:19</t>
  </si>
  <si>
    <t>16.03.2021 09:32:21</t>
  </si>
  <si>
    <t>16.03.2021 09:32:22</t>
  </si>
  <si>
    <t>16.03.2021 09:32:24</t>
  </si>
  <si>
    <t>16.03.2021 09:33:27</t>
  </si>
  <si>
    <t>16.03.2021 09:33:28</t>
  </si>
  <si>
    <t>16.03.2021 09:33:30</t>
  </si>
  <si>
    <t>16.03.2021 09:33:31</t>
  </si>
  <si>
    <t>16.03.2021 09:34:43</t>
  </si>
  <si>
    <t>16.03.2021 09:34:46</t>
  </si>
  <si>
    <t>16.03.2021 09:34:48</t>
  </si>
  <si>
    <t>16.03.2021 09:34:49</t>
  </si>
  <si>
    <t>16.03.2021 09:34:51</t>
  </si>
  <si>
    <t>16.03.2021 09:34:52</t>
  </si>
  <si>
    <t>16.03.2021 09:35:15</t>
  </si>
  <si>
    <t>16.03.2021 09:35:16</t>
  </si>
  <si>
    <t>16.03.2021 09:35:18</t>
  </si>
  <si>
    <t>16.03.2021 09:35:27</t>
  </si>
  <si>
    <t>16.03.2021 09:35:28</t>
  </si>
  <si>
    <t>16.03.2021 09:35:30</t>
  </si>
  <si>
    <t>16.03.2021 09:36:19</t>
  </si>
  <si>
    <t>16.03.2021 09:36:30</t>
  </si>
  <si>
    <t>16.03.2021 09:36:31</t>
  </si>
  <si>
    <t>16.03.2021 09:36:33</t>
  </si>
  <si>
    <t>16.03.2021 09:36:34</t>
  </si>
  <si>
    <t>16.03.2021 09:36:36</t>
  </si>
  <si>
    <t>16.03.2021 09:36:37</t>
  </si>
  <si>
    <t>16.03.2021 09:36:39</t>
  </si>
  <si>
    <t>16.03.2021 09:36:54</t>
  </si>
  <si>
    <t>16.03.2021 09:36:55</t>
  </si>
  <si>
    <t>16.03.2021 09:37:54</t>
  </si>
  <si>
    <t>16.03.2021 09:37:56</t>
  </si>
  <si>
    <t>16.03.2021 09:37:57</t>
  </si>
  <si>
    <t>16.03.2021 09:39:06</t>
  </si>
  <si>
    <t>16.03.2021 09:39:13</t>
  </si>
  <si>
    <t>16.03.2021 09:39:15</t>
  </si>
  <si>
    <t>16.03.2021 09:41:07</t>
  </si>
  <si>
    <t>16.03.2021 09:41:10</t>
  </si>
  <si>
    <t>16.03.2021 09:41:12</t>
  </si>
  <si>
    <t>16.03.2021 09:41:15</t>
  </si>
  <si>
    <t>16.03.2021 09:41:16</t>
  </si>
  <si>
    <t>16.03.2021 09:41:18</t>
  </si>
  <si>
    <t>16.03.2021 09:42:33</t>
  </si>
  <si>
    <t>16.03.2021 09:42:34</t>
  </si>
  <si>
    <t>16.03.2021 09:42:36</t>
  </si>
  <si>
    <t>16.03.2021 09:42:37</t>
  </si>
  <si>
    <t>16.03.2021 09:42:39</t>
  </si>
  <si>
    <t>16.03.2021 09:45:16</t>
  </si>
  <si>
    <t>16.03.2021 09:45:18</t>
  </si>
  <si>
    <t>16.03.2021 09:45:19</t>
  </si>
  <si>
    <t>16.03.2021 09:45:21</t>
  </si>
  <si>
    <t>16.03.2021 09:45:22</t>
  </si>
  <si>
    <t>16.03.2021 09:45:24</t>
  </si>
  <si>
    <t>16.03.2021 09:45:25</t>
  </si>
  <si>
    <t>16.03.2021 09:45:27</t>
  </si>
  <si>
    <t>16.03.2021 09:45:28</t>
  </si>
  <si>
    <t>16.03.2021 09:47:27</t>
  </si>
  <si>
    <t>16.03.2021 09:47:28</t>
  </si>
  <si>
    <t>16.03.2021 09:47:30</t>
  </si>
  <si>
    <t>16.03.2021 09:47:31</t>
  </si>
  <si>
    <t>16.03.2021 09:47:33</t>
  </si>
  <si>
    <t>16.03.2021 09:47:34</t>
  </si>
  <si>
    <t>16.03.2021 09:47:40</t>
  </si>
  <si>
    <t>16.03.2021 09:47:42</t>
  </si>
  <si>
    <t>16.03.2021 09:47:43</t>
  </si>
  <si>
    <t>16.03.2021 09:48:37</t>
  </si>
  <si>
    <t>16.03.2021 09:48:39</t>
  </si>
  <si>
    <t>16.03.2021 09:48:40</t>
  </si>
  <si>
    <t>16.03.2021 09:48:42</t>
  </si>
  <si>
    <t>16.03.2021 09:51:25</t>
  </si>
  <si>
    <t>16.03.2021 09:51:43</t>
  </si>
  <si>
    <t>16.03.2021 09:51:45</t>
  </si>
  <si>
    <t>16.03.2021 09:52:01</t>
  </si>
  <si>
    <t>16.03.2021 09:52:03</t>
  </si>
  <si>
    <t>16.03.2021 09:52:04</t>
  </si>
  <si>
    <t>16.03.2021 09:52:22</t>
  </si>
  <si>
    <t>16.03.2021 09:52:24</t>
  </si>
  <si>
    <t>16.03.2021 09:52:25</t>
  </si>
  <si>
    <t>16.03.2021 09:52:27</t>
  </si>
  <si>
    <t>16.03.2021 09:52:28</t>
  </si>
  <si>
    <t>16.03.2021 09:52:30</t>
  </si>
  <si>
    <t>16.03.2021 09:52:31</t>
  </si>
  <si>
    <t>16.03.2021 09:52:33</t>
  </si>
  <si>
    <t>16.03.2021 09:54:22</t>
  </si>
  <si>
    <t>16.03.2021 09:54:36</t>
  </si>
  <si>
    <t>16.03.2021 09:54:37</t>
  </si>
  <si>
    <t>16.03.2021 09:54:39</t>
  </si>
  <si>
    <t>16.03.2021 09:54:40</t>
  </si>
  <si>
    <t>16.03.2021 09:54:42</t>
  </si>
  <si>
    <t>16.03.2021 09:54:43</t>
  </si>
  <si>
    <t>16.03.2021 09:54:45</t>
  </si>
  <si>
    <t>16.03.2021 09:54:54</t>
  </si>
  <si>
    <t>16.03.2021 09:54:55</t>
  </si>
  <si>
    <t>16.03.2021 09:54:57</t>
  </si>
  <si>
    <t>16.03.2021 09:55:19</t>
  </si>
  <si>
    <t>16.03.2021 09:56:12</t>
  </si>
  <si>
    <t>16.03.2021 09:56:15</t>
  </si>
  <si>
    <t>16.03.2021 09:56:37</t>
  </si>
  <si>
    <t>16.03.2021 09:56:39</t>
  </si>
  <si>
    <t>16.03.2021 09:56:42</t>
  </si>
  <si>
    <t>16.03.2021 09:57:04</t>
  </si>
  <si>
    <t>16.03.2021 09:57:06</t>
  </si>
  <si>
    <t>16.03.2021 09:57:25</t>
  </si>
  <si>
    <t>16.03.2021 09:57:27</t>
  </si>
  <si>
    <t>16.03.2021 09:57:28</t>
  </si>
  <si>
    <t>16.03.2021 09:59:54</t>
  </si>
  <si>
    <t>16.03.2021 09:59:55</t>
  </si>
  <si>
    <t>16.03.2021 09:59:57</t>
  </si>
  <si>
    <t>16.03.2021 10:01:04</t>
  </si>
  <si>
    <t>16.03.2021 10:02:03</t>
  </si>
  <si>
    <t>16.03.2021 10:02:04</t>
  </si>
  <si>
    <t>16.03.2021 10:02:06</t>
  </si>
  <si>
    <t>16.03.2021 10:02:07</t>
  </si>
  <si>
    <t>16.03.2021 10:02:09</t>
  </si>
  <si>
    <t>16.03.2021 10:02:10</t>
  </si>
  <si>
    <t>16.03.2021 10:02:12</t>
  </si>
  <si>
    <t>16.03.2021 10:02:24</t>
  </si>
  <si>
    <t>16.03.2021 10:02:25</t>
  </si>
  <si>
    <t>16.03.2021 10:04:31</t>
  </si>
  <si>
    <t>16.03.2021 10:06:03</t>
  </si>
  <si>
    <t>16.03.2021 10:06:06</t>
  </si>
  <si>
    <t>16.03.2021 10:06:07</t>
  </si>
  <si>
    <t>16.03.2021 10:06:09</t>
  </si>
  <si>
    <t>16.03.2021 10:06:10</t>
  </si>
  <si>
    <t>16.03.2021 10:06:12</t>
  </si>
  <si>
    <t>16.03.2021 10:06:24</t>
  </si>
  <si>
    <t>16.03.2021 10:06:25</t>
  </si>
  <si>
    <t>16.03.2021 10:06:27</t>
  </si>
  <si>
    <t>16.03.2021 10:06:28</t>
  </si>
  <si>
    <t>16.03.2021 10:06:30</t>
  </si>
  <si>
    <t>16.03.2021 10:06:31</t>
  </si>
  <si>
    <t>16.03.2021 10:07:24</t>
  </si>
  <si>
    <t>16.03.2021 10:07:25</t>
  </si>
  <si>
    <t>16.03.2021 10:07:27</t>
  </si>
  <si>
    <t>16.03.2021 10:07:28</t>
  </si>
  <si>
    <t>16.03.2021 10:08:28</t>
  </si>
  <si>
    <t>16.03.2021 10:08:30</t>
  </si>
  <si>
    <t>16.03.2021 10:08:31</t>
  </si>
  <si>
    <t>16.03.2021 10:08:33</t>
  </si>
  <si>
    <t>16.03.2021 10:08:34</t>
  </si>
  <si>
    <t>16.03.2021 10:08:36</t>
  </si>
  <si>
    <t>16.03.2021 10:08:37</t>
  </si>
  <si>
    <t>16.03.2021 10:09:04</t>
  </si>
  <si>
    <t>16.03.2021 10:09:06</t>
  </si>
  <si>
    <t>16.03.2021 10:09:07</t>
  </si>
  <si>
    <t>16.03.2021 10:09:09</t>
  </si>
  <si>
    <t>16.03.2021 10:09:10</t>
  </si>
  <si>
    <t>16.03.2021 10:09:12</t>
  </si>
  <si>
    <t>16.03.2021 10:09:13</t>
  </si>
  <si>
    <t>16.03.2021 10:09:15</t>
  </si>
  <si>
    <t>16.03.2021 10:09:16</t>
  </si>
  <si>
    <t>16.03.2021 10:09:22</t>
  </si>
  <si>
    <t>16.03.2021 10:09:24</t>
  </si>
  <si>
    <t>16.03.2021 10:09:25</t>
  </si>
  <si>
    <t>16.03.2021 10:09:37</t>
  </si>
  <si>
    <t>16.03.2021 10:09:39</t>
  </si>
  <si>
    <t>16.03.2021 10:09:40</t>
  </si>
  <si>
    <t>16.03.2021 10:12:19</t>
  </si>
  <si>
    <t>16.03.2021 10:12:21</t>
  </si>
  <si>
    <t>16.03.2021 10:12:22</t>
  </si>
  <si>
    <t>16.03.2021 10:13:22</t>
  </si>
  <si>
    <t>16.03.2021 10:13:24</t>
  </si>
  <si>
    <t>16.03.2021 10:13:25</t>
  </si>
  <si>
    <t>16.03.2021 10:13:27</t>
  </si>
  <si>
    <t>16.03.2021 10:13:28</t>
  </si>
  <si>
    <t>16.03.2021 10:13:30</t>
  </si>
  <si>
    <t>16.03.2021 10:13:31</t>
  </si>
  <si>
    <t>16.03.2021 10:13:33</t>
  </si>
  <si>
    <t>16.03.2021 10:13:34</t>
  </si>
  <si>
    <t>16.03.2021 10:14:19</t>
  </si>
  <si>
    <t>16.03.2021 10:14:21</t>
  </si>
  <si>
    <t>16.03.2021 10:14:22</t>
  </si>
  <si>
    <t>16.03.2021 10:14:30</t>
  </si>
  <si>
    <t>16.03.2021 10:14:37</t>
  </si>
  <si>
    <t>16.03.2021 10:14:39</t>
  </si>
  <si>
    <t>16.03.2021 10:14:40</t>
  </si>
  <si>
    <t>16.03.2021 10:15:04</t>
  </si>
  <si>
    <t>16.03.2021 10:15:06</t>
  </si>
  <si>
    <t>16.03.2021 10:15:09</t>
  </si>
  <si>
    <t>16.03.2021 10:15:10</t>
  </si>
  <si>
    <t>16.03.2021 10:15:12</t>
  </si>
  <si>
    <t>16.03.2021 10:16:03</t>
  </si>
  <si>
    <t>16.03.2021 10:16:04</t>
  </si>
  <si>
    <t>16.03.2021 10:16:06</t>
  </si>
  <si>
    <t>16.03.2021 10:16:07</t>
  </si>
  <si>
    <t>16.03.2021 10:18:28</t>
  </si>
  <si>
    <t>16.03.2021 10:18:30</t>
  </si>
  <si>
    <t>16.03.2021 10:18:31</t>
  </si>
  <si>
    <t>16.03.2021 10:18:33</t>
  </si>
  <si>
    <t>16.03.2021 10:18:34</t>
  </si>
  <si>
    <t>16.03.2021 10:18:36</t>
  </si>
  <si>
    <t>16.03.2021 10:18:37</t>
  </si>
  <si>
    <t>16.03.2021 10:18:39</t>
  </si>
  <si>
    <t>16.03.2021 10:18:40</t>
  </si>
  <si>
    <t>16.03.2021 10:18:43</t>
  </si>
  <si>
    <t>16.03.2021 10:19:01</t>
  </si>
  <si>
    <t>16.03.2021 10:19:04</t>
  </si>
  <si>
    <t>16.03.2021 10:19:07</t>
  </si>
  <si>
    <t>16.03.2021 10:19:09</t>
  </si>
  <si>
    <t>16.03.2021 10:19:37</t>
  </si>
  <si>
    <t>16.03.2021 10:19:39</t>
  </si>
  <si>
    <t>16.03.2021 10:19:40</t>
  </si>
  <si>
    <t>16.03.2021 10:20:04</t>
  </si>
  <si>
    <t>16.03.2021 10:20:15</t>
  </si>
  <si>
    <t>16.03.2021 10:20:16</t>
  </si>
  <si>
    <t>16.03.2021 10:20:19</t>
  </si>
  <si>
    <t>16.03.2021 10:20:21</t>
  </si>
  <si>
    <t>16.03.2021 10:20:22</t>
  </si>
  <si>
    <t>16.03.2021 10:20:25</t>
  </si>
  <si>
    <t>16.03.2021 10:20:27</t>
  </si>
  <si>
    <t>16.03.2021 10:20:28</t>
  </si>
  <si>
    <t>16.03.2021 10:20:30</t>
  </si>
  <si>
    <t>16.03.2021 10:21:39</t>
  </si>
  <si>
    <t>16.03.2021 10:21:40</t>
  </si>
  <si>
    <t>16.03.2021 10:21:42</t>
  </si>
  <si>
    <t>16.03.2021 10:21:43</t>
  </si>
  <si>
    <t>16.03.2021 10:21:45</t>
  </si>
  <si>
    <t>16.03.2021 10:21:55</t>
  </si>
  <si>
    <t>16.03.2021 10:21:57</t>
  </si>
  <si>
    <t>16.03.2021 10:22:00</t>
  </si>
  <si>
    <t>16.03.2021 10:22:01</t>
  </si>
  <si>
    <t>16.03.2021 10:23:01</t>
  </si>
  <si>
    <t>16.03.2021 10:23:03</t>
  </si>
  <si>
    <t>16.03.2021 10:24:12</t>
  </si>
  <si>
    <t>16.03.2021 10:24:13</t>
  </si>
  <si>
    <t>16.03.2021 10:24:15</t>
  </si>
  <si>
    <t>16.03.2021 10:24:16</t>
  </si>
  <si>
    <t>16.03.2021 10:26:04</t>
  </si>
  <si>
    <t>16.03.2021 10:26:06</t>
  </si>
  <si>
    <t>16.03.2021 10:26:54</t>
  </si>
  <si>
    <t>16.03.2021 10:26:55</t>
  </si>
  <si>
    <t>16.03.2021 10:26:57</t>
  </si>
  <si>
    <t>16.03.2021 10:26:59</t>
  </si>
  <si>
    <t>16.03.2021 10:27:00</t>
  </si>
  <si>
    <t>16.03.2021 10:27:01</t>
  </si>
  <si>
    <t>16.03.2021 10:27:03</t>
  </si>
  <si>
    <t>16.03.2021 10:28:06</t>
  </si>
  <si>
    <t>16.03.2021 10:28:07</t>
  </si>
  <si>
    <t>16.03.2021 10:28:09</t>
  </si>
  <si>
    <t>16.03.2021 10:28:12</t>
  </si>
  <si>
    <t>16.03.2021 10:28:13</t>
  </si>
  <si>
    <t>16.03.2021 10:28:15</t>
  </si>
  <si>
    <t>16.03.2021 10:28:16</t>
  </si>
  <si>
    <t>16.03.2021 10:28:31</t>
  </si>
  <si>
    <t>16.03.2021 10:28:33</t>
  </si>
  <si>
    <t>16.03.2021 10:28:34</t>
  </si>
  <si>
    <t>16.03.2021 10:28:37</t>
  </si>
  <si>
    <t>16.03.2021 10:28:54</t>
  </si>
  <si>
    <t>16.03.2021 10:28:55</t>
  </si>
  <si>
    <t>16.03.2021 10:28:58</t>
  </si>
  <si>
    <t>16.03.2021 10:29:00</t>
  </si>
  <si>
    <t>16.03.2021 10:29:01</t>
  </si>
  <si>
    <t>16.03.2021 10:29:03</t>
  </si>
  <si>
    <t>16.03.2021 10:29:04</t>
  </si>
  <si>
    <t>16.03.2021 10:29:27</t>
  </si>
  <si>
    <t>16.03.2021 10:29:29</t>
  </si>
  <si>
    <t>16.03.2021 10:29:53</t>
  </si>
  <si>
    <t>16.03.2021 10:29:54</t>
  </si>
  <si>
    <t>16.03.2021 10:29:56</t>
  </si>
  <si>
    <t>16.03.2021 10:29:57</t>
  </si>
  <si>
    <t>16.03.2021 10:29:59</t>
  </si>
  <si>
    <t>16.03.2021 10:30:00</t>
  </si>
  <si>
    <t>16.03.2021 10:30:03</t>
  </si>
  <si>
    <t>16.03.2021 10:30:59</t>
  </si>
  <si>
    <t>16.03.2021 10:31:01</t>
  </si>
  <si>
    <t>16.03.2021 10:31:02</t>
  </si>
  <si>
    <t>16.03.2021 10:31:32</t>
  </si>
  <si>
    <t>16.03.2021 10:31:34</t>
  </si>
  <si>
    <t>16.03.2021 10:31:49</t>
  </si>
  <si>
    <t>16.03.2021 10:31:50</t>
  </si>
  <si>
    <t>16.03.2021 10:31:52</t>
  </si>
  <si>
    <t>16.03.2021 10:31:54</t>
  </si>
  <si>
    <t>16.03.2021 10:31:58</t>
  </si>
  <si>
    <t>16.03.2021 10:31:59</t>
  </si>
  <si>
    <t>16.03.2021 10:32:01</t>
  </si>
  <si>
    <t>16.03.2021 10:32:46</t>
  </si>
  <si>
    <t>16.03.2021 10:32:48</t>
  </si>
  <si>
    <t>16.03.2021 10:32:49</t>
  </si>
  <si>
    <t>16.03.2021 10:32:51</t>
  </si>
  <si>
    <t>16.03.2021 10:33:04</t>
  </si>
  <si>
    <t>16.03.2021 10:33:06</t>
  </si>
  <si>
    <t>16.03.2021 10:33:07</t>
  </si>
  <si>
    <t>16.03.2021 10:33:09</t>
  </si>
  <si>
    <t>16.03.2021 10:33:25</t>
  </si>
  <si>
    <t>16.03.2021 10:33:27</t>
  </si>
  <si>
    <t>16.03.2021 10:33:28</t>
  </si>
  <si>
    <t>16.03.2021 10:33:30</t>
  </si>
  <si>
    <t>16.03.2021 10:33:31</t>
  </si>
  <si>
    <t>16.03.2021 10:33:33</t>
  </si>
  <si>
    <t>16.03.2021 10:33:34</t>
  </si>
  <si>
    <t>16.03.2021 10:36:31</t>
  </si>
  <si>
    <t>16.03.2021 10:36:33</t>
  </si>
  <si>
    <t>16.03.2021 10:36:34</t>
  </si>
  <si>
    <t>16.03.2021 10:36:36</t>
  </si>
  <si>
    <t>16.03.2021 10:36:37</t>
  </si>
  <si>
    <t>16.03.2021 10:36:39</t>
  </si>
  <si>
    <t>16.03.2021 10:37:10</t>
  </si>
  <si>
    <t>16.03.2021 10:37:16</t>
  </si>
  <si>
    <t>16.03.2021 10:38:24</t>
  </si>
  <si>
    <t>16.03.2021 10:38:25</t>
  </si>
  <si>
    <t>16.03.2021 10:38:27</t>
  </si>
  <si>
    <t>16.03.2021 10:38:28</t>
  </si>
  <si>
    <t>16.03.2021 10:38:30</t>
  </si>
  <si>
    <t>16.03.2021 10:38:31</t>
  </si>
  <si>
    <t>16.03.2021 10:40:13</t>
  </si>
  <si>
    <t>16.03.2021 10:40:15</t>
  </si>
  <si>
    <t>16.03.2021 10:40:16</t>
  </si>
  <si>
    <t>16.03.2021 10:40:18</t>
  </si>
  <si>
    <t>16.03.2021 10:40:19</t>
  </si>
  <si>
    <t>16.03.2021 10:40:21</t>
  </si>
  <si>
    <t>16.03.2021 10:40:22</t>
  </si>
  <si>
    <t>16.03.2021 10:40:27</t>
  </si>
  <si>
    <t>16.03.2021 10:40:28</t>
  </si>
  <si>
    <t>16.03.2021 10:40:30</t>
  </si>
  <si>
    <t>16.03.2021 10:40:31</t>
  </si>
  <si>
    <t>16.03.2021 10:40:45</t>
  </si>
  <si>
    <t>16.03.2021 10:40:46</t>
  </si>
  <si>
    <t>16.03.2021 10:40:48</t>
  </si>
  <si>
    <t>16.03.2021 10:41:06</t>
  </si>
  <si>
    <t>16.03.2021 10:41:07</t>
  </si>
  <si>
    <t>16.03.2021 10:41:09</t>
  </si>
  <si>
    <t>16.03.2021 10:41:51</t>
  </si>
  <si>
    <t>16.03.2021 10:42:45</t>
  </si>
  <si>
    <t>16.03.2021 10:42:46</t>
  </si>
  <si>
    <t>16.03.2021 10:42:48</t>
  </si>
  <si>
    <t>16.03.2021 10:42:49</t>
  </si>
  <si>
    <t>16.03.2021 10:42:51</t>
  </si>
  <si>
    <t>16.03.2021 10:42:52</t>
  </si>
  <si>
    <t>16.03.2021 10:43:04</t>
  </si>
  <si>
    <t>16.03.2021 10:43:06</t>
  </si>
  <si>
    <t>16.03.2021 10:43:07</t>
  </si>
  <si>
    <t>16.03.2021 10:43:09</t>
  </si>
  <si>
    <t>16.03.2021 10:43:10</t>
  </si>
  <si>
    <t>16.03.2021 10:43:12</t>
  </si>
  <si>
    <t>16.03.2021 10:43:48</t>
  </si>
  <si>
    <t>16.03.2021 10:44:21</t>
  </si>
  <si>
    <t>16.03.2021 10:44:22</t>
  </si>
  <si>
    <t>16.03.2021 10:44:24</t>
  </si>
  <si>
    <t>16.03.2021 10:44:25</t>
  </si>
  <si>
    <t>16.03.2021 10:44:27</t>
  </si>
  <si>
    <t>16.03.2021 10:45:49</t>
  </si>
  <si>
    <t>16.03.2021 10:45:51</t>
  </si>
  <si>
    <t>16.03.2021 10:45:52</t>
  </si>
  <si>
    <t>16.03.2021 10:48:10</t>
  </si>
  <si>
    <t>16.03.2021 10:48:12</t>
  </si>
  <si>
    <t>16.03.2021 10:48:13</t>
  </si>
  <si>
    <t>16.03.2021 10:48:15</t>
  </si>
  <si>
    <t>16.03.2021 10:48:54</t>
  </si>
  <si>
    <t>16.03.2021 10:48:55</t>
  </si>
  <si>
    <t>16.03.2021 10:48:57</t>
  </si>
  <si>
    <t>16.03.2021 10:48:58</t>
  </si>
  <si>
    <t>16.03.2021 10:49:00</t>
  </si>
  <si>
    <t>16.03.2021 10:49:30</t>
  </si>
  <si>
    <t>16.03.2021 10:49:32</t>
  </si>
  <si>
    <t>16.03.2021 10:49:33</t>
  </si>
  <si>
    <t>16.03.2021 10:49:35</t>
  </si>
  <si>
    <t>16.03.2021 10:49:36</t>
  </si>
  <si>
    <t>16.03.2021 10:49:38</t>
  </si>
  <si>
    <t>16.03.2021 10:49:57</t>
  </si>
  <si>
    <t>16.03.2021 10:51:04</t>
  </si>
  <si>
    <t>16.03.2021 10:51:51</t>
  </si>
  <si>
    <t>16.03.2021 10:51:52</t>
  </si>
  <si>
    <t>16.03.2021 10:51:54</t>
  </si>
  <si>
    <t>16.03.2021 10:51:55</t>
  </si>
  <si>
    <t>16.03.2021 10:52:25</t>
  </si>
  <si>
    <t>16.03.2021 10:52:27</t>
  </si>
  <si>
    <t>16.03.2021 10:52:28</t>
  </si>
  <si>
    <t>16.03.2021 10:53:04</t>
  </si>
  <si>
    <t>16.03.2021 10:53:09</t>
  </si>
  <si>
    <t>16.03.2021 10:53:10</t>
  </si>
  <si>
    <t>16.03.2021 10:53:12</t>
  </si>
  <si>
    <t>16.03.2021 10:53:13</t>
  </si>
  <si>
    <t>16.03.2021 10:53:15</t>
  </si>
  <si>
    <t>16.03.2021 10:53:16</t>
  </si>
  <si>
    <t>16.03.2021 10:53:18</t>
  </si>
  <si>
    <t>16.03.2021 10:53:28</t>
  </si>
  <si>
    <t>16.03.2021 10:53:30</t>
  </si>
  <si>
    <t>16.03.2021 10:53:31</t>
  </si>
  <si>
    <t>16.03.2021 10:53:33</t>
  </si>
  <si>
    <t>16.03.2021 10:53:57</t>
  </si>
  <si>
    <t>16.03.2021 10:53:58</t>
  </si>
  <si>
    <t>16.03.2021 10:54:00</t>
  </si>
  <si>
    <t>16.03.2021 10:54:01</t>
  </si>
  <si>
    <t>16.03.2021 10:54:30</t>
  </si>
  <si>
    <t>16.03.2021 10:54:32</t>
  </si>
  <si>
    <t>16.03.2021 10:54:35</t>
  </si>
  <si>
    <t>16.03.2021 10:54:38</t>
  </si>
  <si>
    <t>16.03.2021 10:55:28</t>
  </si>
  <si>
    <t>16.03.2021 10:55:30</t>
  </si>
  <si>
    <t>16.03.2021 10:55:31</t>
  </si>
  <si>
    <t>16.03.2021 10:55:48</t>
  </si>
  <si>
    <t>16.03.2021 10:55:49</t>
  </si>
  <si>
    <t>16.03.2021 10:55:51</t>
  </si>
  <si>
    <t>16.03.2021 10:55:54</t>
  </si>
  <si>
    <t>16.03.2021 10:55:55</t>
  </si>
  <si>
    <t>16.03.2021 10:55:57</t>
  </si>
  <si>
    <t>16.03.2021 10:55:58</t>
  </si>
  <si>
    <t>16.03.2021 10:56:00</t>
  </si>
  <si>
    <t>16.03.2021 10:56:01</t>
  </si>
  <si>
    <t>16.03.2021 10:57:12</t>
  </si>
  <si>
    <t>16.03.2021 10:57:13</t>
  </si>
  <si>
    <t>16.03.2021 10:59:19</t>
  </si>
  <si>
    <t>16.03.2021 10:59:21</t>
  </si>
  <si>
    <t>16.03.2021 11:00:33</t>
  </si>
  <si>
    <t>16.03.2021 11:00:34</t>
  </si>
  <si>
    <t>16.03.2021 11:01:31</t>
  </si>
  <si>
    <t>16.03.2021 11:01:33</t>
  </si>
  <si>
    <t>16.03.2021 11:01:34</t>
  </si>
  <si>
    <t>16.03.2021 11:01:36</t>
  </si>
  <si>
    <t>16.03.2021 11:01:37</t>
  </si>
  <si>
    <t>16.03.2021 11:01:39</t>
  </si>
  <si>
    <t>16.03.2021 11:01:40</t>
  </si>
  <si>
    <t>16.03.2021 11:01:42</t>
  </si>
  <si>
    <t>16.03.2021 11:03:09</t>
  </si>
  <si>
    <t>16.03.2021 11:03:10</t>
  </si>
  <si>
    <t>16.03.2021 11:03:13</t>
  </si>
  <si>
    <t>16.03.2021 11:03:31</t>
  </si>
  <si>
    <t>16.03.2021 11:03:33</t>
  </si>
  <si>
    <t>16.03.2021 11:03:34</t>
  </si>
  <si>
    <t>16.03.2021 11:03:37</t>
  </si>
  <si>
    <t>16.03.2021 11:03:39</t>
  </si>
  <si>
    <t>16.03.2021 11:03:40</t>
  </si>
  <si>
    <t>16.03.2021 11:04:10</t>
  </si>
  <si>
    <t>16.03.2021 11:04:12</t>
  </si>
  <si>
    <t>16.03.2021 11:04:13</t>
  </si>
  <si>
    <t>16.03.2021 11:04:25</t>
  </si>
  <si>
    <t>16.03.2021 11:04:27</t>
  </si>
  <si>
    <t>16.03.2021 11:04:28</t>
  </si>
  <si>
    <t>16.03.2021 11:04:30</t>
  </si>
  <si>
    <t>16.03.2021 11:04:31</t>
  </si>
  <si>
    <t>16.03.2021 11:04:33</t>
  </si>
  <si>
    <t>16.03.2021 11:04:34</t>
  </si>
  <si>
    <t>16.03.2021 11:04:36</t>
  </si>
  <si>
    <t>16.03.2021 11:04:39</t>
  </si>
  <si>
    <t>16.03.2021 11:07:24</t>
  </si>
  <si>
    <t>16.03.2021 11:07:25</t>
  </si>
  <si>
    <t>16.03.2021 11:07:27</t>
  </si>
  <si>
    <t>16.03.2021 11:07:30</t>
  </si>
  <si>
    <t>16.03.2021 11:07:31</t>
  </si>
  <si>
    <t>16.03.2021 11:07:33</t>
  </si>
  <si>
    <t>16.03.2021 11:09:12</t>
  </si>
  <si>
    <t>16.03.2021 11:09:13</t>
  </si>
  <si>
    <t>16.03.2021 11:10:15</t>
  </si>
  <si>
    <t>16.03.2021 11:10:16</t>
  </si>
  <si>
    <t>16.03.2021 11:10:18</t>
  </si>
  <si>
    <t>16.03.2021 11:10:49</t>
  </si>
  <si>
    <t>16.03.2021 11:10:51</t>
  </si>
  <si>
    <t>16.03.2021 11:10:52</t>
  </si>
  <si>
    <t>16.03.2021 11:11:07</t>
  </si>
  <si>
    <t>16.03.2021 11:11:09</t>
  </si>
  <si>
    <t>16.03.2021 11:13:19</t>
  </si>
  <si>
    <t>16.03.2021 11:13:22</t>
  </si>
  <si>
    <t>16.03.2021 11:13:46</t>
  </si>
  <si>
    <t>16.03.2021 11:13:51</t>
  </si>
  <si>
    <t>16.03.2021 11:13:52</t>
  </si>
  <si>
    <t>16.03.2021 11:17:03</t>
  </si>
  <si>
    <t>16.03.2021 11:17:06</t>
  </si>
  <si>
    <t>16.03.2021 11:17:07</t>
  </si>
  <si>
    <t>16.03.2021 11:17:09</t>
  </si>
  <si>
    <t>16.03.2021 11:17:10</t>
  </si>
  <si>
    <t>16.03.2021 11:17:12</t>
  </si>
  <si>
    <t>16.03.2021 11:17:39</t>
  </si>
  <si>
    <t>16.03.2021 11:17:40</t>
  </si>
  <si>
    <t>16.03.2021 11:17:43</t>
  </si>
  <si>
    <t>16.03.2021 11:18:36</t>
  </si>
  <si>
    <t>16.03.2021 11:18:37</t>
  </si>
  <si>
    <t>16.03.2021 11:18:39</t>
  </si>
  <si>
    <t>16.03.2021 11:18:43</t>
  </si>
  <si>
    <t>16.03.2021 11:18:45</t>
  </si>
  <si>
    <t>16.03.2021 11:18:48</t>
  </si>
  <si>
    <t>16.03.2021 11:18:49</t>
  </si>
  <si>
    <t>16.03.2021 11:18:51</t>
  </si>
  <si>
    <t>16.03.2021 11:20:22</t>
  </si>
  <si>
    <t>16.03.2021 11:20:24</t>
  </si>
  <si>
    <t>16.03.2021 11:20:27</t>
  </si>
  <si>
    <t>16.03.2021 11:20:55</t>
  </si>
  <si>
    <t>16.03.2021 11:20:57</t>
  </si>
  <si>
    <t>16.03.2021 11:20:58</t>
  </si>
  <si>
    <t>16.03.2021 11:21:00</t>
  </si>
  <si>
    <t>16.03.2021 11:21:01</t>
  </si>
  <si>
    <t>16.03.2021 11:21:09</t>
  </si>
  <si>
    <t>16.03.2021 11:21:10</t>
  </si>
  <si>
    <t>16.03.2021 11:21:12</t>
  </si>
  <si>
    <t>16.03.2021 11:21:13</t>
  </si>
  <si>
    <t>16.03.2021 11:21:15</t>
  </si>
  <si>
    <t>16.03.2021 11:21:32</t>
  </si>
  <si>
    <t>16.03.2021 11:21:33</t>
  </si>
  <si>
    <t>16.03.2021 11:21:36</t>
  </si>
  <si>
    <t>16.03.2021 11:22:01</t>
  </si>
  <si>
    <t>16.03.2021 11:22:03</t>
  </si>
  <si>
    <t>16.03.2021 11:24:16</t>
  </si>
  <si>
    <t>16.03.2021 11:24:18</t>
  </si>
  <si>
    <t>16.03.2021 11:24:19</t>
  </si>
  <si>
    <t>16.03.2021 11:25:01</t>
  </si>
  <si>
    <t>16.03.2021 11:25:03</t>
  </si>
  <si>
    <t>16.03.2021 11:25:04</t>
  </si>
  <si>
    <t>16.03.2021 11:25:39</t>
  </si>
  <si>
    <t>16.03.2021 11:25:40</t>
  </si>
  <si>
    <t>16.03.2021 11:25:42</t>
  </si>
  <si>
    <t>16.03.2021 11:26:12</t>
  </si>
  <si>
    <t>16.03.2021 11:26:13</t>
  </si>
  <si>
    <t>16.03.2021 11:26:15</t>
  </si>
  <si>
    <t>16.03.2021 11:27:49</t>
  </si>
  <si>
    <t>16.03.2021 11:27:51</t>
  </si>
  <si>
    <t>16.03.2021 11:27:52</t>
  </si>
  <si>
    <t>16.03.2021 11:28:21</t>
  </si>
  <si>
    <t>16.03.2021 11:28:24</t>
  </si>
  <si>
    <t>16.03.2021 11:28:25</t>
  </si>
  <si>
    <t>16.03.2021 11:28:27</t>
  </si>
  <si>
    <t>16.03.2021 11:28:28</t>
  </si>
  <si>
    <t>16.03.2021 11:28:30</t>
  </si>
  <si>
    <t>16.03.2021 11:28:31</t>
  </si>
  <si>
    <t>16.03.2021 11:29:09</t>
  </si>
  <si>
    <t>16.03.2021 11:29:10</t>
  </si>
  <si>
    <t>16.03.2021 11:29:12</t>
  </si>
  <si>
    <t>16.03.2021 11:29:15</t>
  </si>
  <si>
    <t>16.03.2021 11:29:16</t>
  </si>
  <si>
    <t>16.03.2021 11:29:18</t>
  </si>
  <si>
    <t>16.03.2021 11:29:19</t>
  </si>
  <si>
    <t>16.03.2021 11:29:21</t>
  </si>
  <si>
    <t>16.03.2021 11:29:22</t>
  </si>
  <si>
    <t>16.03.2021 11:29:25</t>
  </si>
  <si>
    <t>16.03.2021 11:29:27</t>
  </si>
  <si>
    <t>16.03.2021 11:29:30</t>
  </si>
  <si>
    <t>16.03.2021 11:29:31</t>
  </si>
  <si>
    <t>16.03.2021 11:29:36</t>
  </si>
  <si>
    <t>16.03.2021 11:29:37</t>
  </si>
  <si>
    <t>16.03.2021 11:29:43</t>
  </si>
  <si>
    <t>16.03.2021 11:29:45</t>
  </si>
  <si>
    <t>16.03.2021 11:29:48</t>
  </si>
  <si>
    <t>16.03.2021 11:29:49</t>
  </si>
  <si>
    <t>16.03.2021 11:31:37</t>
  </si>
  <si>
    <t>16.03.2021 11:31:39</t>
  </si>
  <si>
    <t>16.03.2021 11:31:40</t>
  </si>
  <si>
    <t>16.03.2021 11:32:01</t>
  </si>
  <si>
    <t>16.03.2021 11:32:03</t>
  </si>
  <si>
    <t>16.03.2021 11:32:04</t>
  </si>
  <si>
    <t>16.03.2021 11:32:06</t>
  </si>
  <si>
    <t>16.03.2021 11:32:33</t>
  </si>
  <si>
    <t>16.03.2021 11:32:34</t>
  </si>
  <si>
    <t>16.03.2021 11:32:36</t>
  </si>
  <si>
    <t>16.03.2021 11:32:37</t>
  </si>
  <si>
    <t>16.03.2021 11:32:39</t>
  </si>
  <si>
    <t>16.03.2021 11:32:40</t>
  </si>
  <si>
    <t>16.03.2021 11:34:15</t>
  </si>
  <si>
    <t>16.03.2021 11:34:16</t>
  </si>
  <si>
    <t>16.03.2021 11:34:18</t>
  </si>
  <si>
    <t>16.03.2021 11:34:19</t>
  </si>
  <si>
    <t>16.03.2021 11:34:21</t>
  </si>
  <si>
    <t>16.03.2021 11:34:25</t>
  </si>
  <si>
    <t>16.03.2021 11:34:39</t>
  </si>
  <si>
    <t>16.03.2021 11:34:40</t>
  </si>
  <si>
    <t>16.03.2021 11:34:48</t>
  </si>
  <si>
    <t>16.03.2021 11:34:51</t>
  </si>
  <si>
    <t>16.03.2021 11:34:52</t>
  </si>
  <si>
    <t>16.03.2021 11:34:54</t>
  </si>
  <si>
    <t>16.03.2021 11:35:16</t>
  </si>
  <si>
    <t>16.03.2021 11:35:18</t>
  </si>
  <si>
    <t>16.03.2021 11:35:19</t>
  </si>
  <si>
    <t>16.03.2021 11:35:21</t>
  </si>
  <si>
    <t>16.03.2021 11:35:22</t>
  </si>
  <si>
    <t>16.03.2021 11:35:24</t>
  </si>
  <si>
    <t>16.03.2021 11:35:25</t>
  </si>
  <si>
    <t>16.03.2021 11:35:27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</si>
  <si>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</si>
  <si>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</si>
  <si>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</si>
  <si>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</si>
  <si>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</si>
  <si>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</si>
  <si>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</si>
  <si>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</si>
  <si>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11:35:46</t>
  </si>
  <si>
    <t>16.03.2021 11:37:34</t>
  </si>
  <si>
    <t>16.03.2021 11:37:37</t>
  </si>
  <si>
    <t>16.03.2021 11:37:39</t>
  </si>
  <si>
    <t>16.03.2021 11:37:40</t>
  </si>
  <si>
    <t>16.03.2021 11:37:54</t>
  </si>
  <si>
    <t>16.03.2021 11:37:55</t>
  </si>
  <si>
    <t>16.03.2021 11:37:57</t>
  </si>
  <si>
    <t>16.03.2021 11:37:58</t>
  </si>
  <si>
    <t>16.03.2021 11:38:00</t>
  </si>
  <si>
    <t>16.03.2021 11:38:01</t>
  </si>
  <si>
    <t>16.03.2021 11:38:03</t>
  </si>
  <si>
    <t>16.03.2021 11:38:30</t>
  </si>
  <si>
    <t>16.03.2021 11:39:48</t>
  </si>
  <si>
    <t>16.03.2021 11:39:49</t>
  </si>
  <si>
    <t>16.03.2021 11:40:15</t>
  </si>
  <si>
    <t>16.03.2021 11:40:16</t>
  </si>
  <si>
    <t>16.03.2021 11:40:18</t>
  </si>
  <si>
    <t>16.03.2021 11:40:19</t>
  </si>
  <si>
    <t>16.03.2021 11:40:21</t>
  </si>
  <si>
    <t>16.03.2021 11:40:34</t>
  </si>
  <si>
    <t>16.03.2021 11:40:43</t>
  </si>
  <si>
    <t>16.03.2021 11:40:48</t>
  </si>
  <si>
    <t>16.03.2021 11:40:49</t>
  </si>
  <si>
    <t>16.03.2021 11:42:16</t>
  </si>
  <si>
    <t>16.03.2021 11:43:30</t>
  </si>
  <si>
    <t>16.03.2021 11:43:31</t>
  </si>
  <si>
    <t>16.03.2021 11:43:33</t>
  </si>
  <si>
    <t>16.03.2021 11:46:27</t>
  </si>
  <si>
    <t>16.03.2021 11:46:28</t>
  </si>
  <si>
    <t>16.03.2021 11:47:27</t>
  </si>
  <si>
    <t>16.03.2021 11:47:28</t>
  </si>
  <si>
    <t>16.03.2021 11:48:01</t>
  </si>
  <si>
    <t>16.03.2021 11:48:03</t>
  </si>
  <si>
    <t>16.03.2021 11:48:04</t>
  </si>
  <si>
    <t>16.03.2021 11:48:06</t>
  </si>
  <si>
    <t>16.03.2021 11:48:07</t>
  </si>
  <si>
    <t>16.03.2021 11:51:46</t>
  </si>
  <si>
    <t>16.03.2021 11:51:48</t>
  </si>
  <si>
    <t>16.03.2021 11:51:49</t>
  </si>
  <si>
    <t>16.03.2021 11:52:46</t>
  </si>
  <si>
    <t>16.03.2021 11:52:48</t>
  </si>
  <si>
    <t>16.03.2021 11:52:49</t>
  </si>
  <si>
    <t>16.03.2021 11:53:12</t>
  </si>
  <si>
    <t>16.03.2021 11:53:15</t>
  </si>
  <si>
    <t>16.03.2021 11:53:16</t>
  </si>
  <si>
    <t>16.03.2021 11:53:18</t>
  </si>
  <si>
    <t>16.03.2021 11:53:43</t>
  </si>
  <si>
    <t>16.03.2021 11:53:45</t>
  </si>
  <si>
    <t>16.03.2021 11:55:34</t>
  </si>
  <si>
    <t>16.03.2021 11:55:37</t>
  </si>
  <si>
    <t>16.03.2021 11:55:39</t>
  </si>
  <si>
    <t>16.03.2021 11:55:42</t>
  </si>
  <si>
    <t>16.03.2021 11:55:43</t>
  </si>
  <si>
    <t>16.03.2021 11:55:45</t>
  </si>
  <si>
    <t>16.03.2021 11:55:48</t>
  </si>
  <si>
    <t>16.03.2021 11:56:18</t>
  </si>
  <si>
    <t>16.03.2021 11:56:19</t>
  </si>
  <si>
    <t>16.03.2021 11:56:21</t>
  </si>
  <si>
    <t>16.03.2021 11:56:22</t>
  </si>
  <si>
    <t>16.03.2021 11:56:24</t>
  </si>
  <si>
    <t>16.03.2021 11:56:25</t>
  </si>
  <si>
    <t>16.03.2021 11:57:46</t>
  </si>
  <si>
    <t>16.03.2021 11:57:48</t>
  </si>
  <si>
    <t>16.03.2021 11:57:49</t>
  </si>
  <si>
    <t>16.03.2021 11:57:54</t>
  </si>
  <si>
    <t>16.03.2021 11:57:55</t>
  </si>
  <si>
    <t>16.03.2021 11:57:57</t>
  </si>
  <si>
    <t>16.03.2021 11:59:01</t>
  </si>
  <si>
    <t>16.03.2021 11:59:03</t>
  </si>
  <si>
    <t>16.03.2021 11:59:04</t>
  </si>
  <si>
    <t>16.03.2021 11:59:07</t>
  </si>
  <si>
    <t>16.03.2021 11:59:10</t>
  </si>
  <si>
    <t>16.03.2021 11:59:12</t>
  </si>
  <si>
    <t>16.03.2021 11:59:13</t>
  </si>
  <si>
    <t>16.03.2021 11:59:15</t>
  </si>
  <si>
    <t>16.03.2021 11:59:18</t>
  </si>
  <si>
    <t>16.03.2021 11:59:30</t>
  </si>
  <si>
    <t>16.03.2021 11:59:33</t>
  </si>
  <si>
    <t>16.03.2021 11:59:34</t>
  </si>
  <si>
    <t>16.03.2021 11:59:36</t>
  </si>
  <si>
    <t>16.03.2021 12:00:54</t>
  </si>
  <si>
    <t>16.03.2021 12:01:21</t>
  </si>
  <si>
    <t>16.03.2021 12:01:24</t>
  </si>
  <si>
    <t>16.03.2021 12:01:25</t>
  </si>
  <si>
    <t>16.03.2021 12:01:27</t>
  </si>
  <si>
    <t>16.03.2021 12:01:28</t>
  </si>
  <si>
    <t>16.03.2021 12:02:04</t>
  </si>
  <si>
    <t>16.03.2021 12:02:06</t>
  </si>
  <si>
    <t>16.03.2021 12:02:07</t>
  </si>
  <si>
    <t>16.03.2021 12:02:55</t>
  </si>
  <si>
    <t>16.03.2021 12:03:01</t>
  </si>
  <si>
    <t>16.03.2021 12:03:04</t>
  </si>
  <si>
    <t>16.03.2021 12:03:09</t>
  </si>
  <si>
    <t>16.03.2021 12:03:10</t>
  </si>
  <si>
    <t>16.03.2021 12:03:13</t>
  </si>
  <si>
    <t>16.03.2021 12:03:15</t>
  </si>
  <si>
    <t>16.03.2021 12:06:10</t>
  </si>
  <si>
    <t>16.03.2021 12:06:12</t>
  </si>
  <si>
    <t>16.03.2021 12:06:13</t>
  </si>
  <si>
    <t>16.03.2021 12:06:40</t>
  </si>
  <si>
    <t>16.03.2021 12:06:42</t>
  </si>
  <si>
    <t>16.03.2021 12:06:45</t>
  </si>
  <si>
    <t>16.03.2021 12:06:46</t>
  </si>
  <si>
    <t>16.03.2021 12:07:40</t>
  </si>
  <si>
    <t>16.03.2021 12:08:49</t>
  </si>
  <si>
    <t>16.03.2021 12:08:51</t>
  </si>
  <si>
    <t>16.03.2021 12:09:30</t>
  </si>
  <si>
    <t>16.03.2021 12:09:31</t>
  </si>
  <si>
    <t>16.03.2021 12:09:33</t>
  </si>
  <si>
    <t>16.03.2021 12:09:34</t>
  </si>
  <si>
    <t>16.03.2021 12:09:36</t>
  </si>
  <si>
    <t>16.03.2021 12:09:42</t>
  </si>
  <si>
    <t>16.03.2021 12:09:43</t>
  </si>
  <si>
    <t>16.03.2021 12:10:12</t>
  </si>
  <si>
    <t>16.03.2021 12:10:13</t>
  </si>
  <si>
    <t>16.03.2021 12:10:16</t>
  </si>
  <si>
    <t>16.03.2021 12:10:18</t>
  </si>
  <si>
    <t>16.03.2021 12:10:22</t>
  </si>
  <si>
    <t>16.03.2021 12:10:24</t>
  </si>
  <si>
    <t>16.03.2021 12:10:25</t>
  </si>
  <si>
    <t>16.03.2021 12:10:48</t>
  </si>
  <si>
    <t>16.03.2021 12:10:49</t>
  </si>
  <si>
    <t>16.03.2021 12:10:51</t>
  </si>
  <si>
    <t>16.03.2021 12:13:06</t>
  </si>
  <si>
    <t>16.03.2021 12:13:07</t>
  </si>
  <si>
    <t>16.03.2021 12:13:09</t>
  </si>
  <si>
    <t>16.03.2021 12:13:27</t>
  </si>
  <si>
    <t>16.03.2021 12:13:28</t>
  </si>
  <si>
    <t>16.03.2021 12:13:30</t>
  </si>
  <si>
    <t>16.03.2021 12:13:45</t>
  </si>
  <si>
    <t>16.03.2021 12:13:46</t>
  </si>
  <si>
    <t>16.03.2021 12:13:48</t>
  </si>
  <si>
    <t>16.03.2021 12:13:49</t>
  </si>
  <si>
    <t>16.03.2021 12:16:10</t>
  </si>
  <si>
    <t>16.03.2021 12:16:12</t>
  </si>
  <si>
    <t>16.03.2021 12:16:13</t>
  </si>
  <si>
    <t>16.03.2021 12:16:22</t>
  </si>
  <si>
    <t>16.03.2021 12:16:24</t>
  </si>
  <si>
    <t>16.03.2021 12:16:25</t>
  </si>
  <si>
    <t>16.03.2021 12:16:31</t>
  </si>
  <si>
    <t>16.03.2021 12:16:33</t>
  </si>
  <si>
    <t>16.03.2021 12:16:34</t>
  </si>
  <si>
    <t>16.03.2021 12:16:36</t>
  </si>
  <si>
    <t>16.03.2021 12:16:39</t>
  </si>
  <si>
    <t>16.03.2021 12:16:40</t>
  </si>
  <si>
    <t>16.03.2021 12:16:42</t>
  </si>
  <si>
    <t>16.03.2021 12:16:43</t>
  </si>
  <si>
    <t>16.03.2021 12:16:45</t>
  </si>
  <si>
    <t>16.03.2021 12:16:46</t>
  </si>
  <si>
    <t>16.03.2021 12:17:00</t>
  </si>
  <si>
    <t>16.03.2021 12:17:01</t>
  </si>
  <si>
    <t>16.03.2021 12:18:16</t>
  </si>
  <si>
    <t>16.03.2021 12:18:18</t>
  </si>
  <si>
    <t>16.03.2021 12:18:19</t>
  </si>
  <si>
    <t>16.03.2021 12:18:22</t>
  </si>
  <si>
    <t>16.03.2021 12:18:24</t>
  </si>
  <si>
    <t>16.03.2021 12:18:25</t>
  </si>
  <si>
    <t>16.03.2021 12:18:27</t>
  </si>
  <si>
    <t>16.03.2021 12:18:28</t>
  </si>
  <si>
    <t>16.03.2021 12:19:55</t>
  </si>
  <si>
    <t>16.03.2021 12:19:57</t>
  </si>
  <si>
    <t>16.03.2021 12:19:58</t>
  </si>
  <si>
    <t>16.03.2021 12:20:27</t>
  </si>
  <si>
    <t>16.03.2021 12:20:29</t>
  </si>
  <si>
    <t>16.03.2021 12:20:32</t>
  </si>
  <si>
    <t>16.03.2021 12:20:48</t>
  </si>
  <si>
    <t>16.03.2021 12:20:50</t>
  </si>
  <si>
    <t>16.03.2021 12:20:51</t>
  </si>
  <si>
    <t>16.03.2021 12:21:48</t>
  </si>
  <si>
    <t>16.03.2021 12:21:49</t>
  </si>
  <si>
    <t>16.03.2021 12:21:51</t>
  </si>
  <si>
    <t>16.03.2021 12:21:54</t>
  </si>
  <si>
    <t>16.03.2021 12:22:30</t>
  </si>
  <si>
    <t>16.03.2021 12:22:31</t>
  </si>
  <si>
    <t>16.03.2021 12:22:33</t>
  </si>
  <si>
    <t>16.03.2021 12:22:54</t>
  </si>
  <si>
    <t>16.03.2021 12:22:55</t>
  </si>
  <si>
    <t>16.03.2021 12:22:57</t>
  </si>
  <si>
    <t>16.03.2021 12:24:31</t>
  </si>
  <si>
    <t>16.03.2021 12:26:00</t>
  </si>
  <si>
    <t>16.03.2021 12:26:01</t>
  </si>
  <si>
    <t>16.03.2021 12:26:03</t>
  </si>
  <si>
    <t>16.03.2021 12:26:04</t>
  </si>
  <si>
    <t>16.03.2021 12:26:06</t>
  </si>
  <si>
    <t>16.03.2021 12:26:07</t>
  </si>
  <si>
    <t>16.03.2021 12:26:31</t>
  </si>
  <si>
    <t>16.03.2021 12:26:33</t>
  </si>
  <si>
    <t>16.03.2021 12:26:34</t>
  </si>
  <si>
    <t>16.03.2021 12:26:36</t>
  </si>
  <si>
    <t>16.03.2021 12:26:37</t>
  </si>
  <si>
    <t>16.03.2021 12:27:12</t>
  </si>
  <si>
    <t>16.03.2021 12:27:13</t>
  </si>
  <si>
    <t>16.03.2021 12:27:15</t>
  </si>
  <si>
    <t>16.03.2021 12:28:01</t>
  </si>
  <si>
    <t>16.03.2021 12:28:03</t>
  </si>
  <si>
    <t>16.03.2021 12:29:00</t>
  </si>
  <si>
    <t>16.03.2021 12:29:01</t>
  </si>
  <si>
    <t>16.03.2021 12:29:03</t>
  </si>
  <si>
    <t>16.03.2021 12:29:04</t>
  </si>
  <si>
    <t>16.03.2021 12:29:18</t>
  </si>
  <si>
    <t>16.03.2021 12:29:19</t>
  </si>
  <si>
    <t>16.03.2021 12:29:21</t>
  </si>
  <si>
    <t>16.03.2021 12:29:22</t>
  </si>
  <si>
    <t>16.03.2021 12:29:24</t>
  </si>
  <si>
    <t>16.03.2021 12:29:25</t>
  </si>
  <si>
    <t>16.03.2021 12:29:27</t>
  </si>
  <si>
    <t>16.03.2021 12:29:28</t>
  </si>
  <si>
    <t>16.03.2021 12:30:48</t>
  </si>
  <si>
    <t>16.03.2021 12:30:49</t>
  </si>
  <si>
    <t>16.03.2021 12:30:51</t>
  </si>
  <si>
    <t>16.03.2021 12:32:12</t>
  </si>
  <si>
    <t>16.03.2021 12:32:15</t>
  </si>
  <si>
    <t>16.03.2021 12:32:16</t>
  </si>
  <si>
    <t>16.03.2021 12:32:18</t>
  </si>
  <si>
    <t>16.03.2021 12:32:19</t>
  </si>
  <si>
    <t>16.03.2021 12:32:21</t>
  </si>
  <si>
    <t>16.03.2021 12:32:45</t>
  </si>
  <si>
    <t>16.03.2021 12:32:46</t>
  </si>
  <si>
    <t>16.03.2021 12:33:58</t>
  </si>
  <si>
    <t>16.03.2021 12:34:00</t>
  </si>
  <si>
    <t>16.03.2021 12:34:02</t>
  </si>
  <si>
    <t>16.03.2021 12:34:03</t>
  </si>
  <si>
    <t>16.03.2021 12:34:05</t>
  </si>
  <si>
    <t>16.03.2021 12:34:06</t>
  </si>
  <si>
    <t>16.03.2021 12:34:08</t>
  </si>
  <si>
    <t>16.03.2021 12:34:09</t>
  </si>
  <si>
    <t>16.03.2021 12:36:34</t>
  </si>
  <si>
    <t>16.03.2021 12:36:36</t>
  </si>
  <si>
    <t>16.03.2021 12:36:37</t>
  </si>
  <si>
    <t>16.03.2021 12:36:39</t>
  </si>
  <si>
    <t>16.03.2021 12:36:40</t>
  </si>
  <si>
    <t>16.03.2021 12:36:55</t>
  </si>
  <si>
    <t>16.03.2021 12:36:57</t>
  </si>
  <si>
    <t>16.03.2021 12:36:58</t>
  </si>
  <si>
    <t>16.03.2021 12:39:34</t>
  </si>
  <si>
    <t>16.03.2021 12:39:36</t>
  </si>
  <si>
    <t>16.03.2021 12:40:43</t>
  </si>
  <si>
    <t>16.03.2021 12:40:45</t>
  </si>
  <si>
    <t>16.03.2021 12:40:46</t>
  </si>
  <si>
    <t>16.03.2021 12:40:48</t>
  </si>
  <si>
    <t>16.03.2021 12:40:49</t>
  </si>
  <si>
    <t>16.03.2021 12:40:51</t>
  </si>
  <si>
    <t>16.03.2021 12:40:52</t>
  </si>
  <si>
    <t>16.03.2021 12:40:54</t>
  </si>
  <si>
    <t>16.03.2021 12:41:37</t>
  </si>
  <si>
    <t>16.03.2021 12:41:39</t>
  </si>
  <si>
    <t>16.03.2021 12:41:40</t>
  </si>
  <si>
    <t>16.03.2021 12:41:42</t>
  </si>
  <si>
    <t>16.03.2021 12:42:57</t>
  </si>
  <si>
    <t>16.03.2021 12:42:58</t>
  </si>
  <si>
    <t>16.03.2021 12:43:56</t>
  </si>
  <si>
    <t>16.03.2021 12:43:57</t>
  </si>
  <si>
    <t>16.03.2021 12:44:52</t>
  </si>
  <si>
    <t>16.03.2021 12:44:55</t>
  </si>
  <si>
    <t>16.03.2021 12:44:57</t>
  </si>
  <si>
    <t>16.03.2021 12:44:58</t>
  </si>
  <si>
    <t>16.03.2021 12:45:30</t>
  </si>
  <si>
    <t>16.03.2021 12:45:32</t>
  </si>
  <si>
    <t>16.03.2021 12:45:33</t>
  </si>
  <si>
    <t>16.03.2021 12:45:35</t>
  </si>
  <si>
    <t>16.03.2021 12:45:36</t>
  </si>
  <si>
    <t>16.03.2021 12:46:13</t>
  </si>
  <si>
    <t>16.03.2021 12:46:15</t>
  </si>
  <si>
    <t>16.03.2021 12:46:16</t>
  </si>
  <si>
    <t>16.03.2021 12:46:18</t>
  </si>
  <si>
    <t>16.03.2021 12:46:37</t>
  </si>
  <si>
    <t>16.03.2021 12:46:39</t>
  </si>
  <si>
    <t>16.03.2021 12:46:40</t>
  </si>
  <si>
    <t>16.03.2021 12:46:42</t>
  </si>
  <si>
    <t>16.03.2021 12:46:43</t>
  </si>
  <si>
    <t>16.03.2021 12:47:12</t>
  </si>
  <si>
    <t>16.03.2021 12:47:13</t>
  </si>
  <si>
    <t>16.03.2021 12:47:15</t>
  </si>
  <si>
    <t>16.03.2021 12:47:16</t>
  </si>
  <si>
    <t>16.03.2021 12:47:18</t>
  </si>
  <si>
    <t>16.03.2021 12:47:19</t>
  </si>
  <si>
    <t>16.03.2021 12:48:01</t>
  </si>
  <si>
    <t>16.03.2021 12:48:03</t>
  </si>
  <si>
    <t>16.03.2021 12:48:04</t>
  </si>
  <si>
    <t>16.03.2021 12:48:06</t>
  </si>
  <si>
    <t>16.03.2021 12:48:07</t>
  </si>
  <si>
    <t>16.03.2021 12:48:09</t>
  </si>
  <si>
    <t>16.03.2021 12:48:10</t>
  </si>
  <si>
    <t>16.03.2021 12:48:12</t>
  </si>
  <si>
    <t>16.03.2021 12:48:13</t>
  </si>
  <si>
    <t>16.03.2021 12:48:16</t>
  </si>
  <si>
    <t>16.03.2021 12:48:18</t>
  </si>
  <si>
    <t>16.03.2021 12:48:19</t>
  </si>
  <si>
    <t>16.03.2021 12:50:09</t>
  </si>
  <si>
    <t>16.03.2021 12:50:10</t>
  </si>
  <si>
    <t>16.03.2021 12:50:55</t>
  </si>
  <si>
    <t>16.03.2021 12:50:57</t>
  </si>
  <si>
    <t>16.03.2021 12:50:58</t>
  </si>
  <si>
    <t>16.03.2021 12:51:48</t>
  </si>
  <si>
    <t>16.03.2021 12:51:50</t>
  </si>
  <si>
    <t>16.03.2021 12:51:51</t>
  </si>
  <si>
    <t>16.03.2021 12:51:53</t>
  </si>
  <si>
    <t>16.03.2021 12:54:18</t>
  </si>
  <si>
    <t>16.03.2021 12:54:19</t>
  </si>
  <si>
    <t>16.03.2021 12:56:07</t>
  </si>
  <si>
    <t>16.03.2021 12:56:09</t>
  </si>
  <si>
    <t>16.03.2021 12:56:10</t>
  </si>
  <si>
    <t>16.03.2021 12:56:21</t>
  </si>
  <si>
    <t>16.03.2021 12:56:22</t>
  </si>
  <si>
    <t>16.03.2021 12:56:24</t>
  </si>
  <si>
    <t>16.03.2021 12:56:25</t>
  </si>
  <si>
    <t>16.03.2021 12:56:27</t>
  </si>
  <si>
    <t>16.03.2021 12:56:28</t>
  </si>
  <si>
    <t>16.03.2021 12:56:30</t>
  </si>
  <si>
    <t>16.03.2021 12:56:31</t>
  </si>
  <si>
    <t>16.03.2021 12:56:52</t>
  </si>
  <si>
    <t>16.03.2021 12:56:54</t>
  </si>
  <si>
    <t>16.03.2021 12:56:55</t>
  </si>
  <si>
    <t>16.03.2021 12:56:57</t>
  </si>
  <si>
    <t>16.03.2021 12:57:06</t>
  </si>
  <si>
    <t>16.03.2021 12:57:07</t>
  </si>
  <si>
    <t>16.03.2021 12:57:09</t>
  </si>
  <si>
    <t>16.03.2021 12:57:10</t>
  </si>
  <si>
    <t>16.03.2021 12:57:12</t>
  </si>
  <si>
    <t>16.03.2021 12:57:13</t>
  </si>
  <si>
    <t>16.03.2021 12:57:15</t>
  </si>
  <si>
    <t>16.03.2021 12:57:16</t>
  </si>
  <si>
    <t>16.03.2021 12:57:30</t>
  </si>
  <si>
    <t>16.03.2021 12:57:31</t>
  </si>
  <si>
    <t>16.03.2021 12:57:33</t>
  </si>
  <si>
    <t>16.03.2021 12:57:34</t>
  </si>
  <si>
    <t>16.03.2021 12:59:09</t>
  </si>
  <si>
    <t>16.03.2021 12:59:10</t>
  </si>
  <si>
    <t>16.03.2021 12:59:12</t>
  </si>
  <si>
    <t>16.03.2021 13:01:52</t>
  </si>
  <si>
    <t>16.03.2021 13:01:54</t>
  </si>
  <si>
    <t>16.03.2021 13:01:55</t>
  </si>
  <si>
    <t>16.03.2021 13:01:57</t>
  </si>
  <si>
    <t>16.03.2021 13:01:58</t>
  </si>
  <si>
    <t>16.03.2021 13:02:06</t>
  </si>
  <si>
    <t>16.03.2021 13:02:08</t>
  </si>
  <si>
    <t>16.03.2021 13:02:09</t>
  </si>
  <si>
    <t>16.03.2021 13:02:11</t>
  </si>
  <si>
    <t>16.03.2021 13:02:12</t>
  </si>
  <si>
    <t>16.03.2021 13:02:14</t>
  </si>
  <si>
    <t>16.03.2021 13:02:15</t>
  </si>
  <si>
    <t>16.03.2021 13:02:17</t>
  </si>
  <si>
    <t>16.03.2021 13:02:18</t>
  </si>
  <si>
    <t>16.03.2021 13:02:20</t>
  </si>
  <si>
    <t>16.03.2021 13:02:21</t>
  </si>
  <si>
    <t>16.03.2021 13:02:38</t>
  </si>
  <si>
    <t>16.03.2021 13:02:39</t>
  </si>
  <si>
    <t>16.03.2021 13:02:41</t>
  </si>
  <si>
    <t>16.03.2021 13:03:33</t>
  </si>
  <si>
    <t>16.03.2021 13:03:34</t>
  </si>
  <si>
    <t>16.03.2021 13:03:36</t>
  </si>
  <si>
    <t>16.03.2021 13:03:37</t>
  </si>
  <si>
    <t>16.03.2021 13:03:39</t>
  </si>
  <si>
    <t>16.03.2021 13:03:40</t>
  </si>
  <si>
    <t>16.03.2021 13:03:42</t>
  </si>
  <si>
    <t>16.03.2021 13:03:43</t>
  </si>
  <si>
    <t>16.03.2021 13:03:45</t>
  </si>
  <si>
    <t>16.03.2021 13:03:46</t>
  </si>
  <si>
    <t>16.03.2021 13:04:01</t>
  </si>
  <si>
    <t>16.03.2021 13:04:03</t>
  </si>
  <si>
    <t>16.03.2021 13:04:04</t>
  </si>
  <si>
    <t>16.03.2021 13:04:06</t>
  </si>
  <si>
    <t>16.03.2021 13:05:42</t>
  </si>
  <si>
    <t>16.03.2021 13:05:43</t>
  </si>
  <si>
    <t>16.03.2021 13:05:45</t>
  </si>
  <si>
    <t>16.03.2021 13:05:48</t>
  </si>
  <si>
    <t>16.03.2021 13:05:49</t>
  </si>
  <si>
    <t>16.03.2021 13:05:51</t>
  </si>
  <si>
    <t>16.03.2021 13:05:52</t>
  </si>
  <si>
    <t>16.03.2021 13:05:54</t>
  </si>
  <si>
    <t>16.03.2021 13:05:55</t>
  </si>
  <si>
    <t>16.03.2021 13:05:57</t>
  </si>
  <si>
    <t>16.03.2021 13:06:00</t>
  </si>
  <si>
    <t>16.03.2021 13:06:12</t>
  </si>
  <si>
    <t>16.03.2021 13:06:13</t>
  </si>
  <si>
    <t>16.03.2021 13:06:15</t>
  </si>
  <si>
    <t>16.03.2021 13:06:16</t>
  </si>
  <si>
    <t>16.03.2021 13:06:18</t>
  </si>
  <si>
    <t>16.03.2021 13:06:39</t>
  </si>
  <si>
    <t>16.03.2021 13:06:40</t>
  </si>
  <si>
    <t>16.03.2021 13:06:42</t>
  </si>
  <si>
    <t>16.03.2021 13:07:49</t>
  </si>
  <si>
    <t>16.03.2021 13:08:46</t>
  </si>
  <si>
    <t>16.03.2021 13:08:48</t>
  </si>
  <si>
    <t>16.03.2021 13:08:54</t>
  </si>
  <si>
    <t>16.03.2021 13:08:55</t>
  </si>
  <si>
    <t>16.03.2021 13:08:57</t>
  </si>
  <si>
    <t>16.03.2021 13:08:58</t>
  </si>
  <si>
    <t>16.03.2021 13:09:01</t>
  </si>
  <si>
    <t>16.03.2021 13:09:26</t>
  </si>
  <si>
    <t>16.03.2021 13:09:27</t>
  </si>
  <si>
    <t>16.03.2021 13:09:30</t>
  </si>
  <si>
    <t>16.03.2021 13:09:33</t>
  </si>
  <si>
    <t>16.03.2021 13:09:35</t>
  </si>
  <si>
    <t>16.03.2021 13:11:07</t>
  </si>
  <si>
    <t>16.03.2021 13:11:09</t>
  </si>
  <si>
    <t>16.03.2021 13:11:10</t>
  </si>
  <si>
    <t>16.03.2021 13:12:13</t>
  </si>
  <si>
    <t>16.03.2021 13:12:15</t>
  </si>
  <si>
    <t>16.03.2021 13:12:16</t>
  </si>
  <si>
    <t>16.03.2021 13:12:18</t>
  </si>
  <si>
    <t>16.03.2021 13:12:22</t>
  </si>
  <si>
    <t>16.03.2021 13:12:24</t>
  </si>
  <si>
    <t>16.03.2021 13:12:25</t>
  </si>
  <si>
    <t>16.03.2021 13:12:27</t>
  </si>
  <si>
    <t>16.03.2021 13:13:33</t>
  </si>
  <si>
    <t>16.03.2021 13:13:34</t>
  </si>
  <si>
    <t>16.03.2021 13:13:36</t>
  </si>
  <si>
    <t>16.03.2021 13:13:37</t>
  </si>
  <si>
    <t>16.03.2021 13:13:48</t>
  </si>
  <si>
    <t>16.03.2021 13:13:49</t>
  </si>
  <si>
    <t>16.03.2021 13:13:51</t>
  </si>
  <si>
    <t>16.03.2021 13:13:52</t>
  </si>
  <si>
    <t>16.03.2021 13:13:54</t>
  </si>
  <si>
    <t>16.03.2021 13:13:55</t>
  </si>
  <si>
    <t>16.03.2021 13:13:57</t>
  </si>
  <si>
    <t>16.03.2021 13:13:58</t>
  </si>
  <si>
    <t>16.03.2021 13:14:00</t>
  </si>
  <si>
    <t>16.03.2021 13:14:01</t>
  </si>
  <si>
    <t>16.03.2021 13:14:35</t>
  </si>
  <si>
    <t>16.03.2021 13:14:36</t>
  </si>
  <si>
    <t>16.03.2021 13:14:38</t>
  </si>
  <si>
    <t>16.03.2021 13:15:07</t>
  </si>
  <si>
    <t>16.03.2021 13:15:09</t>
  </si>
  <si>
    <t>16.03.2021 13:15:10</t>
  </si>
  <si>
    <t>16.03.2021 13:15:12</t>
  </si>
  <si>
    <t>16.03.2021 13:15:15</t>
  </si>
  <si>
    <t>16.03.2021 13:15:18</t>
  </si>
  <si>
    <t>16.03.2021 13:15:52</t>
  </si>
  <si>
    <t>16.03.2021 13:15:54</t>
  </si>
  <si>
    <t>16.03.2021 13:16:39</t>
  </si>
  <si>
    <t>16.03.2021 13:16:40</t>
  </si>
  <si>
    <t>16.03.2021 13:16:42</t>
  </si>
  <si>
    <t>16.03.2021 13:19:13</t>
  </si>
  <si>
    <t>16.03.2021 13:19:15</t>
  </si>
  <si>
    <t>16.03.2021 13:19:16</t>
  </si>
  <si>
    <t>16.03.2021 13:19:18</t>
  </si>
  <si>
    <t>16.03.2021 13:19:21</t>
  </si>
  <si>
    <t>16.03.2021 13:19:51</t>
  </si>
  <si>
    <t>16.03.2021 13:19:52</t>
  </si>
  <si>
    <t>16.03.2021 13:19:54</t>
  </si>
  <si>
    <t>16.03.2021 13:21:43</t>
  </si>
  <si>
    <t>16.03.2021 13:21:45</t>
  </si>
  <si>
    <t>16.03.2021 13:22:10</t>
  </si>
  <si>
    <t>16.03.2021 13:22:12</t>
  </si>
  <si>
    <t>16.03.2021 13:22:13</t>
  </si>
  <si>
    <t>16.03.2021 13:22:15</t>
  </si>
  <si>
    <t>16.03.2021 13:22:16</t>
  </si>
  <si>
    <t>16.03.2021 13:22:18</t>
  </si>
  <si>
    <t>16.03.2021 13:23:24</t>
  </si>
  <si>
    <t>16.03.2021 13:23:27</t>
  </si>
  <si>
    <t>16.03.2021 13:24:01</t>
  </si>
  <si>
    <t>16.03.2021 13:24:03</t>
  </si>
  <si>
    <t>16.03.2021 13:24:04</t>
  </si>
  <si>
    <t>16.03.2021 13:24:18</t>
  </si>
  <si>
    <t>16.03.2021 13:24:19</t>
  </si>
  <si>
    <t>16.03.2021 13:24:21</t>
  </si>
  <si>
    <t>16.03.2021 13:25:22</t>
  </si>
  <si>
    <t>16.03.2021 13:25:36</t>
  </si>
  <si>
    <t>16.03.2021 13:25:37</t>
  </si>
  <si>
    <t>16.03.2021 13:25:39</t>
  </si>
  <si>
    <t>16.03.2021 13:25:40</t>
  </si>
  <si>
    <t>16.03.2021 13:25:42</t>
  </si>
  <si>
    <t>16.03.2021 13:26:10</t>
  </si>
  <si>
    <t>16.03.2021 13:26:18</t>
  </si>
  <si>
    <t>16.03.2021 13:26:19</t>
  </si>
  <si>
    <t>16.03.2021 13:26:21</t>
  </si>
  <si>
    <t>16.03.2021 13:26:48</t>
  </si>
  <si>
    <t>16.03.2021 13:27:01</t>
  </si>
  <si>
    <t>16.03.2021 13:27:03</t>
  </si>
  <si>
    <t>16.03.2021 13:27:04</t>
  </si>
  <si>
    <t>16.03.2021 13:27:06</t>
  </si>
  <si>
    <t>16.03.2021 13:27:07</t>
  </si>
  <si>
    <t>16.03.2021 13:27:12</t>
  </si>
  <si>
    <t>16.03.2021 13:27:13</t>
  </si>
  <si>
    <t>16.03.2021 13:27:25</t>
  </si>
  <si>
    <t>16.03.2021 13:27:27</t>
  </si>
  <si>
    <t>16.03.2021 13:27:28</t>
  </si>
  <si>
    <t>16.03.2021 13:27:30</t>
  </si>
  <si>
    <t>16.03.2021 13:28:13</t>
  </si>
  <si>
    <t>16.03.2021 13:28:15</t>
  </si>
  <si>
    <t>16.03.2021 13:28:16</t>
  </si>
  <si>
    <t>16.03.2021 13:28:18</t>
  </si>
  <si>
    <t>16.03.2021 13:28:19</t>
  </si>
  <si>
    <t>16.03.2021 13:28:45</t>
  </si>
  <si>
    <t>16.03.2021 13:28:48</t>
  </si>
  <si>
    <t>16.03.2021 13:28:49</t>
  </si>
  <si>
    <t>16.03.2021 13:28:58</t>
  </si>
  <si>
    <t>16.03.2021 13:29:00</t>
  </si>
  <si>
    <t>16.03.2021 13:29:01</t>
  </si>
  <si>
    <t>16.03.2021 13:29:03</t>
  </si>
  <si>
    <t>16.03.2021 13:29:54</t>
  </si>
  <si>
    <t>16.03.2021 13:29:56</t>
  </si>
  <si>
    <t>16.03.2021 13:29:57</t>
  </si>
  <si>
    <t>16.03.2021 13:29:59</t>
  </si>
  <si>
    <t>16.03.2021 13:30:00</t>
  </si>
  <si>
    <t>16.03.2021 13:30:02</t>
  </si>
  <si>
    <t>16.03.2021 13:30:06</t>
  </si>
  <si>
    <t>16.03.2021 13:30:08</t>
  </si>
  <si>
    <t>16.03.2021 13:30:09</t>
  </si>
  <si>
    <t>16.03.2021 13:30:12</t>
  </si>
  <si>
    <t>16.03.2021 13:30:17</t>
  </si>
  <si>
    <t>16.03.2021 13:30:18</t>
  </si>
  <si>
    <t>16.03.2021 13:30:20</t>
  </si>
  <si>
    <t>16.03.2021 13:30:21</t>
  </si>
  <si>
    <t>16.03.2021 13:30:23</t>
  </si>
  <si>
    <t>16.03.2021 13:30:24</t>
  </si>
  <si>
    <t>16.03.2021 13:30:26</t>
  </si>
  <si>
    <t>16.03.2021 13:30:27</t>
  </si>
  <si>
    <t>16.03.2021 13:31:04</t>
  </si>
  <si>
    <t>16.03.2021 13:31:06</t>
  </si>
  <si>
    <t>16.03.2021 13:31:09</t>
  </si>
  <si>
    <t>16.03.2021 13:31:10</t>
  </si>
  <si>
    <t>16.03.2021 13:31:12</t>
  </si>
  <si>
    <t>16.03.2021 13:31:13</t>
  </si>
  <si>
    <t>16.03.2021 13:31:15</t>
  </si>
  <si>
    <t>16.03.2021 13:31:22</t>
  </si>
  <si>
    <t>16.03.2021 13:31:24</t>
  </si>
  <si>
    <t>16.03.2021 13:31:25</t>
  </si>
  <si>
    <t>16.03.2021 13:31:27</t>
  </si>
  <si>
    <t>16.03.2021 13:31:28</t>
  </si>
  <si>
    <t>16.03.2021 13:31:30</t>
  </si>
  <si>
    <t>16.03.2021 13:31:31</t>
  </si>
  <si>
    <t>16.03.2021 13:31:33</t>
  </si>
  <si>
    <t>16.03.2021 13:31:36</t>
  </si>
  <si>
    <t>16.03.2021 13:31:49</t>
  </si>
  <si>
    <t>16.03.2021 13:31:51</t>
  </si>
  <si>
    <t>16.03.2021 13:31:52</t>
  </si>
  <si>
    <t>16.03.2021 13:31:54</t>
  </si>
  <si>
    <t>16.03.2021 13:31:55</t>
  </si>
  <si>
    <t>16.03.2021 13:31:57</t>
  </si>
  <si>
    <t>16.03.2021 13:32:33</t>
  </si>
  <si>
    <t>16.03.2021 13:32:34</t>
  </si>
  <si>
    <t>16.03.2021 13:32:36</t>
  </si>
  <si>
    <t>16.03.2021 13:32:37</t>
  </si>
  <si>
    <t>16.03.2021 13:32:39</t>
  </si>
  <si>
    <t>16.03.2021 13:33:28</t>
  </si>
  <si>
    <t>16.03.2021 13:33:30</t>
  </si>
  <si>
    <t>16.03.2021 13:33:31</t>
  </si>
  <si>
    <t>16.03.2021 13:33:34</t>
  </si>
  <si>
    <t>16.03.2021 13:33:37</t>
  </si>
  <si>
    <t>16.03.2021 13:33:49</t>
  </si>
  <si>
    <t>16.03.2021 13:33:51</t>
  </si>
  <si>
    <t>16.03.2021 13:33:52</t>
  </si>
  <si>
    <t>16.03.2021 13:34:06</t>
  </si>
  <si>
    <t>16.03.2021 13:34:13</t>
  </si>
  <si>
    <t>16.03.2021 13:34:15</t>
  </si>
  <si>
    <t>16.03.2021 13:34:16</t>
  </si>
  <si>
    <t>16.03.2021 13:34:18</t>
  </si>
  <si>
    <t>16.03.2021 13:34:19</t>
  </si>
  <si>
    <t>16.03.2021 13:34:21</t>
  </si>
  <si>
    <t>16.03.2021 13:34:22</t>
  </si>
  <si>
    <t>16.03.2021 13:34:24</t>
  </si>
  <si>
    <t>16.03.2021 13:34:25</t>
  </si>
  <si>
    <t>16.03.2021 13:34:27</t>
  </si>
  <si>
    <t>16.03.2021 13:34:37</t>
  </si>
  <si>
    <t>16.03.2021 13:34:39</t>
  </si>
  <si>
    <t>16.03.2021 13:34:43</t>
  </si>
  <si>
    <t>16.03.2021 13:34:45</t>
  </si>
  <si>
    <t>16.03.2021 13:34:46</t>
  </si>
  <si>
    <t>16.03.2021 13:35:33</t>
  </si>
  <si>
    <t>16.03.2021 13:35:34</t>
  </si>
  <si>
    <t>16.03.2021 13:35:36</t>
  </si>
  <si>
    <t>16.03.2021 13:35:37</t>
  </si>
  <si>
    <t>16.03.2021 13:35:39</t>
  </si>
  <si>
    <t>16.03.2021 13:35:40</t>
  </si>
  <si>
    <t>16.03.2021 13:36:09</t>
  </si>
  <si>
    <t>16.03.2021 13:36:12</t>
  </si>
  <si>
    <t>16.03.2021 13:36:13</t>
  </si>
  <si>
    <t>16.03.2021 13:36:15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</si>
  <si>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</si>
  <si>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</si>
  <si>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</si>
  <si>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</si>
  <si>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</si>
  <si>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</si>
  <si>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13:37:25</t>
  </si>
  <si>
    <t>16.03.2021 13:37:28</t>
  </si>
  <si>
    <t>16.03.2021 13:37:30</t>
  </si>
  <si>
    <t>16.03.2021 13:37:31</t>
  </si>
  <si>
    <t>16.03.2021 13:37:33</t>
  </si>
  <si>
    <t>16.03.2021 13:37:34</t>
  </si>
  <si>
    <t>16.03.2021 13:37:36</t>
  </si>
  <si>
    <t>16.03.2021 13:37:39</t>
  </si>
  <si>
    <t>16.03.2021 13:37:40</t>
  </si>
  <si>
    <t>16.03.2021 13:37:42</t>
  </si>
  <si>
    <t>16.03.2021 13:37:43</t>
  </si>
  <si>
    <t>16.03.2021 13:37:45</t>
  </si>
  <si>
    <t>16.03.2021 13:37:46</t>
  </si>
  <si>
    <t>16.03.2021 13:38:33</t>
  </si>
  <si>
    <t>16.03.2021 13:38:34</t>
  </si>
  <si>
    <t>16.03.2021 13:38:36</t>
  </si>
  <si>
    <t>16.03.2021 13:38:37</t>
  </si>
  <si>
    <t>16.03.2021 13:39:31</t>
  </si>
  <si>
    <t>16.03.2021 13:39:33</t>
  </si>
  <si>
    <t>16.03.2021 13:39:34</t>
  </si>
  <si>
    <t>16.03.2021 13:39:36</t>
  </si>
  <si>
    <t>16.03.2021 13:39:37</t>
  </si>
  <si>
    <t>16.03.2021 13:39:39</t>
  </si>
  <si>
    <t>16.03.2021 13:40:06</t>
  </si>
  <si>
    <t>16.03.2021 13:40:07</t>
  </si>
  <si>
    <t>16.03.2021 13:40:09</t>
  </si>
  <si>
    <t>16.03.2021 13:40:10</t>
  </si>
  <si>
    <t>16.03.2021 13:40:12</t>
  </si>
  <si>
    <t>16.03.2021 13:40:13</t>
  </si>
  <si>
    <t>16.03.2021 13:41:12</t>
  </si>
  <si>
    <t>16.03.2021 13:41:13</t>
  </si>
  <si>
    <t>16.03.2021 13:41:15</t>
  </si>
  <si>
    <t>16.03.2021 13:41:16</t>
  </si>
  <si>
    <t>16.03.2021 13:41:18</t>
  </si>
  <si>
    <t>16.03.2021 13:41:22</t>
  </si>
  <si>
    <t>16.03.2021 13:41:24</t>
  </si>
  <si>
    <t>16.03.2021 13:41:25</t>
  </si>
  <si>
    <t>16.03.2021 13:41:27</t>
  </si>
  <si>
    <t>16.03.2021 13:41:28</t>
  </si>
  <si>
    <t>16.03.2021 13:41:30</t>
  </si>
  <si>
    <t>16.03.2021 13:41:31</t>
  </si>
  <si>
    <t>16.03.2021 13:41:33</t>
  </si>
  <si>
    <t>16.03.2021 13:42:19</t>
  </si>
  <si>
    <t>16.03.2021 13:42:21</t>
  </si>
  <si>
    <t>16.03.2021 13:42:22</t>
  </si>
  <si>
    <t>16.03.2021 13:42:24</t>
  </si>
  <si>
    <t>16.03.2021 13:42:25</t>
  </si>
  <si>
    <t>16.03.2021 13:42:27</t>
  </si>
  <si>
    <t>16.03.2021 13:42:28</t>
  </si>
  <si>
    <t>16.03.2021 13:42:30</t>
  </si>
  <si>
    <t>16.03.2021 13:42:49</t>
  </si>
  <si>
    <t>16.03.2021 13:42:51</t>
  </si>
  <si>
    <t>16.03.2021 13:42:52</t>
  </si>
  <si>
    <t>16.03.2021 13:42:54</t>
  </si>
  <si>
    <t>16.03.2021 13:42:55</t>
  </si>
  <si>
    <t>16.03.2021 13:42:57</t>
  </si>
  <si>
    <t>16.03.2021 13:42:58</t>
  </si>
  <si>
    <t>16.03.2021 13:43:00</t>
  </si>
  <si>
    <t>16.03.2021 13:43:01</t>
  </si>
  <si>
    <t>16.03.2021 13:43:03</t>
  </si>
  <si>
    <t>16.03.2021 13:43:57</t>
  </si>
  <si>
    <t>16.03.2021 13:43:59</t>
  </si>
  <si>
    <t>16.03.2021 13:44:00</t>
  </si>
  <si>
    <t>16.03.2021 13:44:02</t>
  </si>
  <si>
    <t>16.03.2021 13:44:03</t>
  </si>
  <si>
    <t>16.03.2021 13:44:05</t>
  </si>
  <si>
    <t>16.03.2021 13:44:08</t>
  </si>
  <si>
    <t>16.03.2021 13:44:09</t>
  </si>
  <si>
    <t>16.03.2021 13:44:11</t>
  </si>
  <si>
    <t>16.03.2021 13:45:01</t>
  </si>
  <si>
    <t>16.03.2021 13:45:06</t>
  </si>
  <si>
    <t>16.03.2021 13:45:07</t>
  </si>
  <si>
    <t>16.03.2021 13:45:28</t>
  </si>
  <si>
    <t>16.03.2021 13:45:30</t>
  </si>
  <si>
    <t>16.03.2021 13:45:31</t>
  </si>
  <si>
    <t>16.03.2021 13:45:33</t>
  </si>
  <si>
    <t>16.03.2021 13:45:34</t>
  </si>
  <si>
    <t>16.03.2021 13:45:36</t>
  </si>
  <si>
    <t>16.03.2021 13:45:37</t>
  </si>
  <si>
    <t>16.03.2021 13:45:39</t>
  </si>
  <si>
    <t>16.03.2021 13:45:40</t>
  </si>
  <si>
    <t>16.03.2021 13:46:43</t>
  </si>
  <si>
    <t>16.03.2021 13:46:45</t>
  </si>
  <si>
    <t>16.03.2021 13:46:46</t>
  </si>
  <si>
    <t>16.03.2021 13:47:16</t>
  </si>
  <si>
    <t>16.03.2021 13:47:18</t>
  </si>
  <si>
    <t>16.03.2021 13:47:19</t>
  </si>
  <si>
    <t>16.03.2021 13:47:21</t>
  </si>
  <si>
    <t>16.03.2021 13:47:22</t>
  </si>
  <si>
    <t>16.03.2021 13:49:28</t>
  </si>
  <si>
    <t>16.03.2021 13:49:31</t>
  </si>
  <si>
    <t>16.03.2021 13:49:33</t>
  </si>
  <si>
    <t>16.03.2021 13:50:40</t>
  </si>
  <si>
    <t>16.03.2021 13:50:42</t>
  </si>
  <si>
    <t>16.03.2021 13:51:43</t>
  </si>
  <si>
    <t>16.03.2021 13:51:45</t>
  </si>
  <si>
    <t>16.03.2021 13:51:46</t>
  </si>
  <si>
    <t>16.03.2021 13:51:48</t>
  </si>
  <si>
    <t>16.03.2021 13:52:55</t>
  </si>
  <si>
    <t>16.03.2021 13:52:57</t>
  </si>
  <si>
    <t>16.03.2021 13:52:58</t>
  </si>
  <si>
    <t>16.03.2021 13:53:00</t>
  </si>
  <si>
    <t>16.03.2021 13:53:03</t>
  </si>
  <si>
    <t>16.03.2021 13:53:26</t>
  </si>
  <si>
    <t>16.03.2021 13:53:27</t>
  </si>
  <si>
    <t>16.03.2021 13:53:29</t>
  </si>
  <si>
    <t>16.03.2021 13:53:30</t>
  </si>
  <si>
    <t>16.03.2021 13:53:32</t>
  </si>
  <si>
    <t>16.03.2021 13:53:33</t>
  </si>
  <si>
    <t>16.03.2021 13:53:35</t>
  </si>
  <si>
    <t>16.03.2021 13:54:10</t>
  </si>
  <si>
    <t>16.03.2021 13:54:12</t>
  </si>
  <si>
    <t>16.03.2021 13:54:13</t>
  </si>
  <si>
    <t>16.03.2021 13:54:15</t>
  </si>
  <si>
    <t>16.03.2021 13:55:25</t>
  </si>
  <si>
    <t>16.03.2021 13:55:27</t>
  </si>
  <si>
    <t>16.03.2021 13:55:28</t>
  </si>
  <si>
    <t>16.03.2021 13:55:30</t>
  </si>
  <si>
    <t>16.03.2021 13:55:31</t>
  </si>
  <si>
    <t>16.03.2021 13:56:33</t>
  </si>
  <si>
    <t>16.03.2021 13:56:34</t>
  </si>
  <si>
    <t>16.03.2021 13:56:36</t>
  </si>
  <si>
    <t>16.03.2021 13:56:52</t>
  </si>
  <si>
    <t>16.03.2021 13:56:54</t>
  </si>
  <si>
    <t>16.03.2021 13:56:55</t>
  </si>
  <si>
    <t>16.03.2021 13:58:01</t>
  </si>
  <si>
    <t>16.03.2021 13:58:03</t>
  </si>
  <si>
    <t>16.03.2021 13:58:04</t>
  </si>
  <si>
    <t>16.03.2021 13:58:06</t>
  </si>
  <si>
    <t>16.03.2021 13:58:07</t>
  </si>
  <si>
    <t>16.03.2021 13:58:09</t>
  </si>
  <si>
    <t>16.03.2021 13:58:10</t>
  </si>
  <si>
    <t>16.03.2021 13:58:15</t>
  </si>
  <si>
    <t>16.03.2021 13:58:16</t>
  </si>
  <si>
    <t>16.03.2021 13:58:18</t>
  </si>
  <si>
    <t>16.03.2021 13:59:18</t>
  </si>
  <si>
    <t>16.03.2021 13:59:30</t>
  </si>
  <si>
    <t>16.03.2021 13:59:42</t>
  </si>
  <si>
    <t>16.03.2021 13:59:43</t>
  </si>
  <si>
    <t>16.03.2021 14:00:18</t>
  </si>
  <si>
    <t>16.03.2021 14:00:34</t>
  </si>
  <si>
    <t>16.03.2021 14:00:36</t>
  </si>
  <si>
    <t>16.03.2021 14:00:37</t>
  </si>
  <si>
    <t>16.03.2021 14:00:39</t>
  </si>
  <si>
    <t>16.03.2021 14:01:03</t>
  </si>
  <si>
    <t>16.03.2021 14:01:04</t>
  </si>
  <si>
    <t>16.03.2021 14:01:06</t>
  </si>
  <si>
    <t>16.03.2021 14:01:07</t>
  </si>
  <si>
    <t>16.03.2021 14:01:09</t>
  </si>
  <si>
    <t>16.03.2021 14:01:10</t>
  </si>
  <si>
    <t>16.03.2021 14:01:12</t>
  </si>
  <si>
    <t>16.03.2021 14:01:13</t>
  </si>
  <si>
    <t>16.03.2021 14:01:15</t>
  </si>
  <si>
    <t>16.03.2021 14:01:16</t>
  </si>
  <si>
    <t>16.03.2021 14:02:06</t>
  </si>
  <si>
    <t>16.03.2021 14:02:07</t>
  </si>
  <si>
    <t>16.03.2021 14:03:00</t>
  </si>
  <si>
    <t>16.03.2021 14:03:01</t>
  </si>
  <si>
    <t>16.03.2021 14:03:03</t>
  </si>
  <si>
    <t>16.03.2021 14:03:04</t>
  </si>
  <si>
    <t>16.03.2021 14:03:07</t>
  </si>
  <si>
    <t>16.03.2021 14:03:09</t>
  </si>
  <si>
    <t>16.03.2021 14:03:45</t>
  </si>
  <si>
    <t>16.03.2021 14:03:46</t>
  </si>
  <si>
    <t>16.03.2021 14:03:51</t>
  </si>
  <si>
    <t>16.03.2021 14:05:04</t>
  </si>
  <si>
    <t>16.03.2021 14:05:06</t>
  </si>
  <si>
    <t>16.03.2021 14:05:07</t>
  </si>
  <si>
    <t>16.03.2021 14:06:45</t>
  </si>
  <si>
    <t>16.03.2021 14:06:46</t>
  </si>
  <si>
    <t>16.03.2021 14:06:48</t>
  </si>
  <si>
    <t>16.03.2021 14:06:49</t>
  </si>
  <si>
    <t>16.03.2021 14:06:51</t>
  </si>
  <si>
    <t>16.03.2021 14:06:52</t>
  </si>
  <si>
    <t>16.03.2021 14:06:54</t>
  </si>
  <si>
    <t>16.03.2021 14:07:39</t>
  </si>
  <si>
    <t>16.03.2021 14:07:40</t>
  </si>
  <si>
    <t>16.03.2021 14:08:30</t>
  </si>
  <si>
    <t>16.03.2021 14:08:31</t>
  </si>
  <si>
    <t>16.03.2021 14:08:33</t>
  </si>
  <si>
    <t>16.03.2021 14:08:34</t>
  </si>
  <si>
    <t>16.03.2021 14:08:36</t>
  </si>
  <si>
    <t>16.03.2021 14:08:37</t>
  </si>
  <si>
    <t>16.03.2021 14:09:16</t>
  </si>
  <si>
    <t>16.03.2021 14:10:06</t>
  </si>
  <si>
    <t>16.03.2021 14:10:07</t>
  </si>
  <si>
    <t>16.03.2021 14:10:10</t>
  </si>
  <si>
    <t>16.03.2021 14:10:19</t>
  </si>
  <si>
    <t>16.03.2021 14:10:24</t>
  </si>
  <si>
    <t>16.03.2021 14:10:28</t>
  </si>
  <si>
    <t>16.03.2021 14:10:31</t>
  </si>
  <si>
    <t>16.03.2021 14:10:40</t>
  </si>
  <si>
    <t>16.03.2021 14:10:43</t>
  </si>
  <si>
    <t>16.03.2021 14:10:45</t>
  </si>
  <si>
    <t>16.03.2021 14:10:49</t>
  </si>
  <si>
    <t>16.03.2021 14:10:52</t>
  </si>
  <si>
    <t>16.03.2021 14:10:54</t>
  </si>
  <si>
    <t>16.03.2021 14:10:55</t>
  </si>
  <si>
    <t>16.03.2021 14:10:57</t>
  </si>
  <si>
    <t>16.03.2021 14:10:58</t>
  </si>
  <si>
    <t>16.03.2021 14:11:19</t>
  </si>
  <si>
    <t>16.03.2021 14:11:21</t>
  </si>
  <si>
    <t>16.03.2021 14:11:22</t>
  </si>
  <si>
    <t>16.03.2021 14:11:38</t>
  </si>
  <si>
    <t>16.03.2021 14:11:39</t>
  </si>
  <si>
    <t>16.03.2021 14:11:41</t>
  </si>
  <si>
    <t>16.03.2021 14:11:42</t>
  </si>
  <si>
    <t>16.03.2021 14:12:19</t>
  </si>
  <si>
    <t>16.03.2021 14:12:28</t>
  </si>
  <si>
    <t>16.03.2021 14:12:36</t>
  </si>
  <si>
    <t>16.03.2021 14:12:37</t>
  </si>
  <si>
    <t>16.03.2021 14:13:48</t>
  </si>
  <si>
    <t>16.03.2021 14:13:49</t>
  </si>
  <si>
    <t>16.03.2021 14:13:51</t>
  </si>
  <si>
    <t>16.03.2021 14:13:54</t>
  </si>
  <si>
    <t>16.03.2021 14:13:57</t>
  </si>
  <si>
    <t>16.03.2021 14:14:04</t>
  </si>
  <si>
    <t>16.03.2021 14:14:09</t>
  </si>
  <si>
    <t>16.03.2021 14:14:10</t>
  </si>
  <si>
    <t>16.03.2021 14:14:16</t>
  </si>
  <si>
    <t>16.03.2021 14:14:18</t>
  </si>
  <si>
    <t>16.03.2021 14:14:19</t>
  </si>
  <si>
    <t>16.03.2021 14:14:21</t>
  </si>
  <si>
    <t>16.03.2021 14:15:07</t>
  </si>
  <si>
    <t>16.03.2021 14:15:09</t>
  </si>
  <si>
    <t>16.03.2021 14:15:10</t>
  </si>
  <si>
    <t>16.03.2021 14:15:12</t>
  </si>
  <si>
    <t>16.03.2021 14:15:13</t>
  </si>
  <si>
    <t>16.03.2021 14:15:25</t>
  </si>
  <si>
    <t>16.03.2021 14:15:27</t>
  </si>
  <si>
    <t>16.03.2021 14:15:28</t>
  </si>
  <si>
    <t>16.03.2021 14:15:30</t>
  </si>
  <si>
    <t>16.03.2021 14:15:31</t>
  </si>
  <si>
    <t>16.03.2021 14:15:37</t>
  </si>
  <si>
    <t>16.03.2021 14:15:39</t>
  </si>
  <si>
    <t>16.03.2021 14:15:40</t>
  </si>
  <si>
    <t>16.03.2021 14:15:42</t>
  </si>
  <si>
    <t>16.03.2021 14:15:43</t>
  </si>
  <si>
    <t>16.03.2021 14:15:45</t>
  </si>
  <si>
    <t>16.03.2021 14:15:46</t>
  </si>
  <si>
    <t>16.03.2021 14:15:48</t>
  </si>
  <si>
    <t>16.03.2021 14:18:30</t>
  </si>
  <si>
    <t>16.03.2021 14:18:31</t>
  </si>
  <si>
    <t>16.03.2021 14:18:33</t>
  </si>
  <si>
    <t>16.03.2021 14:18:34</t>
  </si>
  <si>
    <t>16.03.2021 14:18:36</t>
  </si>
  <si>
    <t>16.03.2021 14:18:37</t>
  </si>
  <si>
    <t>16.03.2021 14:18:39</t>
  </si>
  <si>
    <t>16.03.2021 14:18:40</t>
  </si>
  <si>
    <t>16.03.2021 14:18:42</t>
  </si>
  <si>
    <t>16.03.2021 14:18:43</t>
  </si>
  <si>
    <t>16.03.2021 14:18:45</t>
  </si>
  <si>
    <t>16.03.2021 14:18:48</t>
  </si>
  <si>
    <t>16.03.2021 14:18:51</t>
  </si>
  <si>
    <t>16.03.2021 14:19:39</t>
  </si>
  <si>
    <t>16.03.2021 14:19:40</t>
  </si>
  <si>
    <t>16.03.2021 14:19:42</t>
  </si>
  <si>
    <t>16.03.2021 14:20:52</t>
  </si>
  <si>
    <t>16.03.2021 14:20:54</t>
  </si>
  <si>
    <t>16.03.2021 14:20:55</t>
  </si>
  <si>
    <t>16.03.2021 14:21:12</t>
  </si>
  <si>
    <t>16.03.2021 14:21:13</t>
  </si>
  <si>
    <t>16.03.2021 14:21:16</t>
  </si>
  <si>
    <t>16.03.2021 14:21:18</t>
  </si>
  <si>
    <t>16.03.2021 14:21:19</t>
  </si>
  <si>
    <t>16.03.2021 14:21:21</t>
  </si>
  <si>
    <t>16.03.2021 14:21:22</t>
  </si>
  <si>
    <t>16.03.2021 14:21:24</t>
  </si>
  <si>
    <t>16.03.2021 14:22:07</t>
  </si>
  <si>
    <t>16.03.2021 14:22:09</t>
  </si>
  <si>
    <t>16.03.2021 14:22:10</t>
  </si>
  <si>
    <t>16.03.2021 14:22:22</t>
  </si>
  <si>
    <t>16.03.2021 14:22:24</t>
  </si>
  <si>
    <t>16.03.2021 14:22:25</t>
  </si>
  <si>
    <t>16.03.2021 14:22:27</t>
  </si>
  <si>
    <t>16.03.2021 14:22:28</t>
  </si>
  <si>
    <t>16.03.2021 14:22:30</t>
  </si>
  <si>
    <t>16.03.2021 14:22:31</t>
  </si>
  <si>
    <t>16.03.2021 14:22:33</t>
  </si>
  <si>
    <t>16.03.2021 14:22:34</t>
  </si>
  <si>
    <t>16.03.2021 14:22:36</t>
  </si>
  <si>
    <t>16.03.2021 14:22:37</t>
  </si>
  <si>
    <t>16.03.2021 14:22:39</t>
  </si>
  <si>
    <t>16.03.2021 14:22:40</t>
  </si>
  <si>
    <t>16.03.2021 14:22:42</t>
  </si>
  <si>
    <t>16.03.2021 14:22:43</t>
  </si>
  <si>
    <t>16.03.2021 14:22:49</t>
  </si>
  <si>
    <t>16.03.2021 14:22:51</t>
  </si>
  <si>
    <t>16.03.2021 14:23:42</t>
  </si>
  <si>
    <t>16.03.2021 14:23:43</t>
  </si>
  <si>
    <t>16.03.2021 14:23:45</t>
  </si>
  <si>
    <t>16.03.2021 14:23:46</t>
  </si>
  <si>
    <t>16.03.2021 14:24:31</t>
  </si>
  <si>
    <t>16.03.2021 14:24:33</t>
  </si>
  <si>
    <t>16.03.2021 14:24:34</t>
  </si>
  <si>
    <t>16.03.2021 14:24:36</t>
  </si>
  <si>
    <t>16.03.2021 14:24:37</t>
  </si>
  <si>
    <t>16.03.2021 14:26:15</t>
  </si>
  <si>
    <t>16.03.2021 14:26:16</t>
  </si>
  <si>
    <t>16.03.2021 14:27:22</t>
  </si>
  <si>
    <t>16.03.2021 14:27:24</t>
  </si>
  <si>
    <t>16.03.2021 14:27:28</t>
  </si>
  <si>
    <t>16.03.2021 14:27:30</t>
  </si>
  <si>
    <t>16.03.2021 14:27:31</t>
  </si>
  <si>
    <t>16.03.2021 14:27:33</t>
  </si>
  <si>
    <t>16.03.2021 14:27:48</t>
  </si>
  <si>
    <t>16.03.2021 14:27:49</t>
  </si>
  <si>
    <t>16.03.2021 14:27:52</t>
  </si>
  <si>
    <t>16.03.2021 14:27:54</t>
  </si>
  <si>
    <t>16.03.2021 14:27:55</t>
  </si>
  <si>
    <t>16.03.2021 14:28:31</t>
  </si>
  <si>
    <t>16.03.2021 14:28:36</t>
  </si>
  <si>
    <t>16.03.2021 14:28:37</t>
  </si>
  <si>
    <t>16.03.2021 14:28:43</t>
  </si>
  <si>
    <t>16.03.2021 14:28:45</t>
  </si>
  <si>
    <t>16.03.2021 14:28:46</t>
  </si>
  <si>
    <t>16.03.2021 14:28:48</t>
  </si>
  <si>
    <t>16.03.2021 14:28:49</t>
  </si>
  <si>
    <t>16.03.2021 14:28:51</t>
  </si>
  <si>
    <t>16.03.2021 14:28:52</t>
  </si>
  <si>
    <t>16.03.2021 14:28:54</t>
  </si>
  <si>
    <t>16.03.2021 14:28:58</t>
  </si>
  <si>
    <t>16.03.2021 14:29:18</t>
  </si>
  <si>
    <t>16.03.2021 14:29:20</t>
  </si>
  <si>
    <t>16.03.2021 14:29:23</t>
  </si>
  <si>
    <t>16.03.2021 14:29:24</t>
  </si>
  <si>
    <t>16.03.2021 14:30:30</t>
  </si>
  <si>
    <t>16.03.2021 14:30:31</t>
  </si>
  <si>
    <t>16.03.2021 14:30:33</t>
  </si>
  <si>
    <t>16.03.2021 14:30:34</t>
  </si>
  <si>
    <t>16.03.2021 14:31:03</t>
  </si>
  <si>
    <t>16.03.2021 14:31:06</t>
  </si>
  <si>
    <t>16.03.2021 14:31:07</t>
  </si>
  <si>
    <t>16.03.2021 14:31:19</t>
  </si>
  <si>
    <t>16.03.2021 14:31:48</t>
  </si>
  <si>
    <t>16.03.2021 14:31:49</t>
  </si>
  <si>
    <t>16.03.2021 14:31:51</t>
  </si>
  <si>
    <t>16.03.2021 14:31:52</t>
  </si>
  <si>
    <t>16.03.2021 14:31:54</t>
  </si>
  <si>
    <t>16.03.2021 14:31:55</t>
  </si>
  <si>
    <t>16.03.2021 14:32:18</t>
  </si>
  <si>
    <t>16.03.2021 14:32:19</t>
  </si>
  <si>
    <t>16.03.2021 14:32:21</t>
  </si>
  <si>
    <t>16.03.2021 14:32:22</t>
  </si>
  <si>
    <t>16.03.2021 14:33:01</t>
  </si>
  <si>
    <t>16.03.2021 14:33:04</t>
  </si>
  <si>
    <t>16.03.2021 14:33:13</t>
  </si>
  <si>
    <t>16.03.2021 14:33:15</t>
  </si>
  <si>
    <t>16.03.2021 14:33:22</t>
  </si>
  <si>
    <t>16.03.2021 14:33:24</t>
  </si>
  <si>
    <t>16.03.2021 14:33:25</t>
  </si>
  <si>
    <t>16.03.2021 14:33:27</t>
  </si>
  <si>
    <t>16.03.2021 14:33:28</t>
  </si>
  <si>
    <t>16.03.2021 14:33:30</t>
  </si>
  <si>
    <t>16.03.2021 14:33:49</t>
  </si>
  <si>
    <t>16.03.2021 14:33:51</t>
  </si>
  <si>
    <t>16.03.2021 14:33:52</t>
  </si>
  <si>
    <t>16.03.2021 14:34:06</t>
  </si>
  <si>
    <t>16.03.2021 14:34:07</t>
  </si>
  <si>
    <t>16.03.2021 14:35:16</t>
  </si>
  <si>
    <t>16.03.2021 14:35:18</t>
  </si>
  <si>
    <t>16.03.2021 14:35:19</t>
  </si>
  <si>
    <t>16.03.2021 14:36:00</t>
  </si>
  <si>
    <t>16.03.2021 14:36:01</t>
  </si>
  <si>
    <t>16.03.2021 14:36:03</t>
  </si>
  <si>
    <t>16.03.2021 14:36:04</t>
  </si>
  <si>
    <t>16.03.2021 14:36:06</t>
  </si>
  <si>
    <t>16.03.2021 14:36:07</t>
  </si>
  <si>
    <t>16.03.2021 14:36:09</t>
  </si>
  <si>
    <t>16.03.2021 14:36:10</t>
  </si>
  <si>
    <t>16.03.2021 14:36:12</t>
  </si>
  <si>
    <t>16.03.2021 14:36:13</t>
  </si>
  <si>
    <t>16.03.2021 14:36:15</t>
  </si>
  <si>
    <t>16.03.2021 14:38:45</t>
  </si>
  <si>
    <t>16.03.2021 14:38:46</t>
  </si>
  <si>
    <t>16.03.2021 14:38:48</t>
  </si>
  <si>
    <t>16.03.2021 14:38:58</t>
  </si>
  <si>
    <t>16.03.2021 14:39:00</t>
  </si>
  <si>
    <t>16.03.2021 14:39:01</t>
  </si>
  <si>
    <t>16.03.2021 14:39:03</t>
  </si>
  <si>
    <t>16.03.2021 14:39:05</t>
  </si>
  <si>
    <t>16.03.2021 14:39:23</t>
  </si>
  <si>
    <t>16.03.2021 14:39:24</t>
  </si>
  <si>
    <t>16.03.2021 14:39:26</t>
  </si>
  <si>
    <t>16.03.2021 14:39:27</t>
  </si>
  <si>
    <t>16.03.2021 14:39:30</t>
  </si>
  <si>
    <t>16.03.2021 14:39:32</t>
  </si>
  <si>
    <t>16.03.2021 14:39:33</t>
  </si>
  <si>
    <t>16.03.2021 14:40:07</t>
  </si>
  <si>
    <t>16.03.2021 14:40:09</t>
  </si>
  <si>
    <t>16.03.2021 14:40:10</t>
  </si>
  <si>
    <t>16.03.2021 14:40:48</t>
  </si>
  <si>
    <t>16.03.2021 14:40:49</t>
  </si>
  <si>
    <t>16.03.2021 14:40:58</t>
  </si>
  <si>
    <t>16.03.2021 14:41:00</t>
  </si>
  <si>
    <t>16.03.2021 14:41:01</t>
  </si>
  <si>
    <t>16.03.2021 14:41:06</t>
  </si>
  <si>
    <t>16.03.2021 14:41:07</t>
  </si>
  <si>
    <t>16.03.2021 14:41:42</t>
  </si>
  <si>
    <t>16.03.2021 14:41:45</t>
  </si>
  <si>
    <t>16.03.2021 14:41:47</t>
  </si>
  <si>
    <t>16.03.2021 14:42:28</t>
  </si>
  <si>
    <t>16.03.2021 14:42:30</t>
  </si>
  <si>
    <t>16.03.2021 14:42:31</t>
  </si>
  <si>
    <t>16.03.2021 14:44:13</t>
  </si>
  <si>
    <t>16.03.2021 14:44:15</t>
  </si>
  <si>
    <t>16.03.2021 14:44:16</t>
  </si>
  <si>
    <t>16.03.2021 14:44:18</t>
  </si>
  <si>
    <t>16.03.2021 14:44:19</t>
  </si>
  <si>
    <t>16.03.2021 14:44:42</t>
  </si>
  <si>
    <t>16.03.2021 14:44:43</t>
  </si>
  <si>
    <t>16.03.2021 14:44:45</t>
  </si>
  <si>
    <t>16.03.2021 14:44:48</t>
  </si>
  <si>
    <t>16.03.2021 14:44:49</t>
  </si>
  <si>
    <t>16.03.2021 14:44:51</t>
  </si>
  <si>
    <t>16.03.2021 14:44:54</t>
  </si>
  <si>
    <t>16.03.2021 14:45:06</t>
  </si>
  <si>
    <t>16.03.2021 14:45:09</t>
  </si>
  <si>
    <t>16.03.2021 14:45:10</t>
  </si>
  <si>
    <t>16.03.2021 14:45:13</t>
  </si>
  <si>
    <t>16.03.2021 14:45:15</t>
  </si>
  <si>
    <t>16.03.2021 14:45:16</t>
  </si>
  <si>
    <t>16.03.2021 14:45:18</t>
  </si>
  <si>
    <t>16.03.2021 14:45:42</t>
  </si>
  <si>
    <t>16.03.2021 14:45:43</t>
  </si>
  <si>
    <t>16.03.2021 14:45:45</t>
  </si>
  <si>
    <t>16.03.2021 14:45:46</t>
  </si>
  <si>
    <t>16.03.2021 14:46:03</t>
  </si>
  <si>
    <t>16.03.2021 14:46:04</t>
  </si>
  <si>
    <t>16.03.2021 14:46:34</t>
  </si>
  <si>
    <t>16.03.2021 14:46:36</t>
  </si>
  <si>
    <t>16.03.2021 14:46:37</t>
  </si>
  <si>
    <t>16.03.2021 14:46:39</t>
  </si>
  <si>
    <t>16.03.2021 14:46:40</t>
  </si>
  <si>
    <t>16.03.2021 14:46:42</t>
  </si>
  <si>
    <t>16.03.2021 14:47:07</t>
  </si>
  <si>
    <t>16.03.2021 14:47:09</t>
  </si>
  <si>
    <t>16.03.2021 14:47:10</t>
  </si>
  <si>
    <t>16.03.2021 14:47:12</t>
  </si>
  <si>
    <t>16.03.2021 14:47:28</t>
  </si>
  <si>
    <t>16.03.2021 14:47:30</t>
  </si>
  <si>
    <t>16.03.2021 14:47:31</t>
  </si>
  <si>
    <t>16.03.2021 14:47:33</t>
  </si>
  <si>
    <t>16.03.2021 14:48:04</t>
  </si>
  <si>
    <t>16.03.2021 14:48:06</t>
  </si>
  <si>
    <t>16.03.2021 14:48:07</t>
  </si>
  <si>
    <t>16.03.2021 14:48:09</t>
  </si>
  <si>
    <t>16.03.2021 14:48:13</t>
  </si>
  <si>
    <t>16.03.2021 14:48:15</t>
  </si>
  <si>
    <t>16.03.2021 14:48:16</t>
  </si>
  <si>
    <t>16.03.2021 14:48:18</t>
  </si>
  <si>
    <t>16.03.2021 14:49:01</t>
  </si>
  <si>
    <t>16.03.2021 14:49:03</t>
  </si>
  <si>
    <t>16.03.2021 14:49:04</t>
  </si>
  <si>
    <t>16.03.2021 14:49:06</t>
  </si>
  <si>
    <t>16.03.2021 14:49:10</t>
  </si>
  <si>
    <t>16.03.2021 14:50:13</t>
  </si>
  <si>
    <t>16.03.2021 14:50:15</t>
  </si>
  <si>
    <t>16.03.2021 14:50:16</t>
  </si>
  <si>
    <t>16.03.2021 14:50:19</t>
  </si>
  <si>
    <t>16.03.2021 14:51:01</t>
  </si>
  <si>
    <t>16.03.2021 14:51:03</t>
  </si>
  <si>
    <t>16.03.2021 14:51:04</t>
  </si>
  <si>
    <t>16.03.2021 14:51:10</t>
  </si>
  <si>
    <t>16.03.2021 14:51:12</t>
  </si>
  <si>
    <t>16.03.2021 14:51:13</t>
  </si>
  <si>
    <t>16.03.2021 14:51:15</t>
  </si>
  <si>
    <t>16.03.2021 14:52:46</t>
  </si>
  <si>
    <t>16.03.2021 14:52:48</t>
  </si>
  <si>
    <t>16.03.2021 14:52:49</t>
  </si>
  <si>
    <t>16.03.2021 14:52:51</t>
  </si>
  <si>
    <t>16.03.2021 14:52:52</t>
  </si>
  <si>
    <t>16.03.2021 14:52:54</t>
  </si>
  <si>
    <t>16.03.2021 14:54:27</t>
  </si>
  <si>
    <t>16.03.2021 14:54:30</t>
  </si>
  <si>
    <t>16.03.2021 14:54:33</t>
  </si>
  <si>
    <t>16.03.2021 14:54:34</t>
  </si>
  <si>
    <t>16.03.2021 14:54:37</t>
  </si>
  <si>
    <t>16.03.2021 14:54:39</t>
  </si>
  <si>
    <t>16.03.2021 14:55:49</t>
  </si>
  <si>
    <t>16.03.2021 14:55:51</t>
  </si>
  <si>
    <t>16.03.2021 14:55:52</t>
  </si>
  <si>
    <t>16.03.2021 14:55:54</t>
  </si>
  <si>
    <t>16.03.2021 14:55:55</t>
  </si>
  <si>
    <t>16.03.2021 14:55:57</t>
  </si>
  <si>
    <t>16.03.2021 14:55:58</t>
  </si>
  <si>
    <t>16.03.2021 14:56:00</t>
  </si>
  <si>
    <t>16.03.2021 14:56:01</t>
  </si>
  <si>
    <t>16.03.2021 14:56:03</t>
  </si>
  <si>
    <t>16.03.2021 14:56:35</t>
  </si>
  <si>
    <t>16.03.2021 14:56:36</t>
  </si>
  <si>
    <t>16.03.2021 14:56:41</t>
  </si>
  <si>
    <t>16.03.2021 14:56:42</t>
  </si>
  <si>
    <t>16.03.2021 14:56:44</t>
  </si>
  <si>
    <t>16.03.2021 14:56:45</t>
  </si>
  <si>
    <t>16.03.2021 14:56:47</t>
  </si>
  <si>
    <t>16.03.2021 14:56:48</t>
  </si>
  <si>
    <t>16.03.2021 14:56:50</t>
  </si>
  <si>
    <t>16.03.2021 14:56:51</t>
  </si>
  <si>
    <t>16.03.2021 14:56:53</t>
  </si>
  <si>
    <t>16.03.2021 14:57:28</t>
  </si>
  <si>
    <t>16.03.2021 14:57:30</t>
  </si>
  <si>
    <t>16.03.2021 14:57:31</t>
  </si>
  <si>
    <t>16.03.2021 14:57:33</t>
  </si>
  <si>
    <t>16.03.2021 14:58:00</t>
  </si>
  <si>
    <t>16.03.2021 14:58:01</t>
  </si>
  <si>
    <t>16.03.2021 14:58:03</t>
  </si>
  <si>
    <t>16.03.2021 14:58:04</t>
  </si>
  <si>
    <t>16.03.2021 14:58:51</t>
  </si>
  <si>
    <t>16.03.2021 14:58:54</t>
  </si>
  <si>
    <t>16.03.2021 14:58:55</t>
  </si>
  <si>
    <t>16.03.2021 14:58:57</t>
  </si>
  <si>
    <t>16.03.2021 14:58:58</t>
  </si>
  <si>
    <t>16.03.2021 14:59:00</t>
  </si>
  <si>
    <t>16.03.2021 14:59:42</t>
  </si>
  <si>
    <t>16.03.2021 14:59:44</t>
  </si>
  <si>
    <t>16.03.2021 14:59:45</t>
  </si>
  <si>
    <t>16.03.2021 14:59:53</t>
  </si>
  <si>
    <t>16.03.2021 14:59:54</t>
  </si>
  <si>
    <t>16.03.2021 14:59:56</t>
  </si>
  <si>
    <t>16.03.2021 14:59:57</t>
  </si>
  <si>
    <t>16.03.2021 15:00:43</t>
  </si>
  <si>
    <t>16.03.2021 15:00:44</t>
  </si>
  <si>
    <t>16.03.2021 15:00:55</t>
  </si>
  <si>
    <t>16.03.2021 15:00:56</t>
  </si>
  <si>
    <t>16.03.2021 15:00:58</t>
  </si>
  <si>
    <t>16.03.2021 15:01:08</t>
  </si>
  <si>
    <t>16.03.2021 15:01:10</t>
  </si>
  <si>
    <t>16.03.2021 15:01:11</t>
  </si>
  <si>
    <t>16.03.2021 15:03:19</t>
  </si>
  <si>
    <t>16.03.2021 15:03:21</t>
  </si>
  <si>
    <t>16.03.2021 15:03:22</t>
  </si>
  <si>
    <t>16.03.2021 15:03:55</t>
  </si>
  <si>
    <t>16.03.2021 15:03:58</t>
  </si>
  <si>
    <t>16.03.2021 15:04:00</t>
  </si>
  <si>
    <t>16.03.2021 15:04:14</t>
  </si>
  <si>
    <t>16.03.2021 15:04:15</t>
  </si>
  <si>
    <t>16.03.2021 15:04:50</t>
  </si>
  <si>
    <t>16.03.2021 15:04:51</t>
  </si>
  <si>
    <t>16.03.2021 15:04:53</t>
  </si>
  <si>
    <t>16.03.2021 15:04:54</t>
  </si>
  <si>
    <t>16.03.2021 15:04:56</t>
  </si>
  <si>
    <t>16.03.2021 15:05:26</t>
  </si>
  <si>
    <t>16.03.2021 15:05:27</t>
  </si>
  <si>
    <t>16.03.2021 15:06:28</t>
  </si>
  <si>
    <t>16.03.2021 15:06:30</t>
  </si>
  <si>
    <t>16.03.2021 15:06:31</t>
  </si>
  <si>
    <t>16.03.2021 15:06:33</t>
  </si>
  <si>
    <t>16.03.2021 15:06:34</t>
  </si>
  <si>
    <t>16.03.2021 15:07:13</t>
  </si>
  <si>
    <t>16.03.2021 15:07:15</t>
  </si>
  <si>
    <t>16.03.2021 15:07:28</t>
  </si>
  <si>
    <t>16.03.2021 15:07:30</t>
  </si>
  <si>
    <t>16.03.2021 15:07:31</t>
  </si>
  <si>
    <t>16.03.2021 15:08:51</t>
  </si>
  <si>
    <t>16.03.2021 15:08:52</t>
  </si>
  <si>
    <t>16.03.2021 15:08:54</t>
  </si>
  <si>
    <t>16.03.2021 15:10:40</t>
  </si>
  <si>
    <t>16.03.2021 15:11:19</t>
  </si>
  <si>
    <t>16.03.2021 15:11:21</t>
  </si>
  <si>
    <t>16.03.2021 15:11:22</t>
  </si>
  <si>
    <t>16.03.2021 15:11:24</t>
  </si>
  <si>
    <t>16.03.2021 15:11:55</t>
  </si>
  <si>
    <t>16.03.2021 15:11:57</t>
  </si>
  <si>
    <t>16.03.2021 15:11:58</t>
  </si>
  <si>
    <t>16.03.2021 15:12:00</t>
  </si>
  <si>
    <t>16.03.2021 15:12:03</t>
  </si>
  <si>
    <t>16.03.2021 15:13:49</t>
  </si>
  <si>
    <t>16.03.2021 15:13:51</t>
  </si>
  <si>
    <t>16.03.2021 15:13:52</t>
  </si>
  <si>
    <t>16.03.2021 15:13:55</t>
  </si>
  <si>
    <t>16.03.2021 15:13:58</t>
  </si>
  <si>
    <t>16.03.2021 15:14:01</t>
  </si>
  <si>
    <t>16.03.2021 15:14:03</t>
  </si>
  <si>
    <t>16.03.2021 15:14:07</t>
  </si>
  <si>
    <t>16.03.2021 15:14:10</t>
  </si>
  <si>
    <t>16.03.2021 15:16:03</t>
  </si>
  <si>
    <t>16.03.2021 15:16:04</t>
  </si>
  <si>
    <t>16.03.2021 15:16:33</t>
  </si>
  <si>
    <t>16.03.2021 15:16:34</t>
  </si>
  <si>
    <t>16.03.2021 15:16:36</t>
  </si>
  <si>
    <t>16.03.2021 15:16:37</t>
  </si>
  <si>
    <t>16.03.2021 15:16:39</t>
  </si>
  <si>
    <t>16.03.2021 15:17:03</t>
  </si>
  <si>
    <t>16.03.2021 15:17:04</t>
  </si>
  <si>
    <t>16.03.2021 15:17:06</t>
  </si>
  <si>
    <t>16.03.2021 15:18:58</t>
  </si>
  <si>
    <t>16.03.2021 15:19:00</t>
  </si>
  <si>
    <t>16.03.2021 15:19:02</t>
  </si>
  <si>
    <t>16.03.2021 15:19:03</t>
  </si>
  <si>
    <t>16.03.2021 15:19:06</t>
  </si>
  <si>
    <t>16.03.2021 15:19:08</t>
  </si>
  <si>
    <t>16.03.2021 15:19:21</t>
  </si>
  <si>
    <t>16.03.2021 15:19:23</t>
  </si>
  <si>
    <t>16.03.2021 15:19:24</t>
  </si>
  <si>
    <t>16.03.2021 15:21:59</t>
  </si>
  <si>
    <t>16.03.2021 15:22:00</t>
  </si>
  <si>
    <t>16.03.2021 15:22:02</t>
  </si>
  <si>
    <t>16.03.2021 15:22:45</t>
  </si>
  <si>
    <t>16.03.2021 15:22:47</t>
  </si>
  <si>
    <t>16.03.2021 15:22:48</t>
  </si>
  <si>
    <t>16.03.2021 15:22:50</t>
  </si>
  <si>
    <t>16.03.2021 15:22:54</t>
  </si>
  <si>
    <t>16.03.2021 15:22:56</t>
  </si>
  <si>
    <t>16.03.2021 15:23:05</t>
  </si>
  <si>
    <t>16.03.2021 15:23:06</t>
  </si>
  <si>
    <t>16.03.2021 15:23:09</t>
  </si>
  <si>
    <t>16.03.2021 15:23:11</t>
  </si>
  <si>
    <t>16.03.2021 15:23:12</t>
  </si>
  <si>
    <t>16.03.2021 15:23:30</t>
  </si>
  <si>
    <t>16.03.2021 15:23:32</t>
  </si>
  <si>
    <t>16.03.2021 15:23:34</t>
  </si>
  <si>
    <t>16.03.2021 15:23:35</t>
  </si>
  <si>
    <t>16.03.2021 15:24:03</t>
  </si>
  <si>
    <t>16.03.2021 15:24:04</t>
  </si>
  <si>
    <t>16.03.2021 15:24:06</t>
  </si>
  <si>
    <t>16.03.2021 15:24:07</t>
  </si>
  <si>
    <t>16.03.2021 15:24:55</t>
  </si>
  <si>
    <t>16.03.2021 15:24:57</t>
  </si>
  <si>
    <t>16.03.2021 15:24:58</t>
  </si>
  <si>
    <t>16.03.2021 15:25:00</t>
  </si>
  <si>
    <t>16.03.2021 15:25:01</t>
  </si>
  <si>
    <t>16.03.2021 15:25:03</t>
  </si>
  <si>
    <t>16.03.2021 15:25:32</t>
  </si>
  <si>
    <t>16.03.2021 15:25:33</t>
  </si>
  <si>
    <t>16.03.2021 15:25:35</t>
  </si>
  <si>
    <t>16.03.2021 15:26:09</t>
  </si>
  <si>
    <t>16.03.2021 15:26:10</t>
  </si>
  <si>
    <t>16.03.2021 15:26:12</t>
  </si>
  <si>
    <t>16.03.2021 15:26:13</t>
  </si>
  <si>
    <t>16.03.2021 15:26:15</t>
  </si>
  <si>
    <t>16.03.2021 15:26:16</t>
  </si>
  <si>
    <t>16.03.2021 15:26:52</t>
  </si>
  <si>
    <t>16.03.2021 15:26:54</t>
  </si>
  <si>
    <t>16.03.2021 15:26:55</t>
  </si>
  <si>
    <t>16.03.2021 15:27:01</t>
  </si>
  <si>
    <t>16.03.2021 15:27:03</t>
  </si>
  <si>
    <t>16.03.2021 15:27:04</t>
  </si>
  <si>
    <t>16.03.2021 15:27:15</t>
  </si>
  <si>
    <t>16.03.2021 15:27:16</t>
  </si>
  <si>
    <t>16.03.2021 15:27:18</t>
  </si>
  <si>
    <t>16.03.2021 15:29:01</t>
  </si>
  <si>
    <t>16.03.2021 15:29:03</t>
  </si>
  <si>
    <t>16.03.2021 15:29:04</t>
  </si>
  <si>
    <t>16.03.2021 15:29:39</t>
  </si>
  <si>
    <t>16.03.2021 15:29:40</t>
  </si>
  <si>
    <t>16.03.2021 15:29:42</t>
  </si>
  <si>
    <t>16.03.2021 15:29:43</t>
  </si>
  <si>
    <t>16.03.2021 15:29:45</t>
  </si>
  <si>
    <t>16.03.2021 15:29:46</t>
  </si>
  <si>
    <t>16.03.2021 15:29:49</t>
  </si>
  <si>
    <t>16.03.2021 15:30:00</t>
  </si>
  <si>
    <t>16.03.2021 15:30:01</t>
  </si>
  <si>
    <t>16.03.2021 15:30:03</t>
  </si>
  <si>
    <t>16.03.2021 15:30:04</t>
  </si>
  <si>
    <t>16.03.2021 15:30:57</t>
  </si>
  <si>
    <t>16.03.2021 15:30:58</t>
  </si>
  <si>
    <t>16.03.2021 15:31:00</t>
  </si>
  <si>
    <t>16.03.2021 15:31:01</t>
  </si>
  <si>
    <t>16.03.2021 15:31:03</t>
  </si>
  <si>
    <t>16.03.2021 15:31:04</t>
  </si>
  <si>
    <t>16.03.2021 15:31:23</t>
  </si>
  <si>
    <t>16.03.2021 15:31:24</t>
  </si>
  <si>
    <t>16.03.2021 15:31:26</t>
  </si>
  <si>
    <t>16.03.2021 15:31:27</t>
  </si>
  <si>
    <t>16.03.2021 15:31:29</t>
  </si>
  <si>
    <t>16.03.2021 15:32:00</t>
  </si>
  <si>
    <t>16.03.2021 15:32:01</t>
  </si>
  <si>
    <t>16.03.2021 15:32:03</t>
  </si>
  <si>
    <t>16.03.2021 15:32:55</t>
  </si>
  <si>
    <t>16.03.2021 15:32:57</t>
  </si>
  <si>
    <t>16.03.2021 15:33:07</t>
  </si>
  <si>
    <t>16.03.2021 15:33:09</t>
  </si>
  <si>
    <t>16.03.2021 15:33:37</t>
  </si>
  <si>
    <t>16.03.2021 15:33:39</t>
  </si>
  <si>
    <t>16.03.2021 15:33:40</t>
  </si>
  <si>
    <t>16.03.2021 15:33:42</t>
  </si>
  <si>
    <t>16.03.2021 15:33:43</t>
  </si>
  <si>
    <t>16.03.2021 15:34:00</t>
  </si>
  <si>
    <t>16.03.2021 15:34:01</t>
  </si>
  <si>
    <t>16.03.2021 15:34:03</t>
  </si>
  <si>
    <t>16.03.2021 15:34:06</t>
  </si>
  <si>
    <t>16.03.2021 15:34:07</t>
  </si>
  <si>
    <t>16.03.2021 15:34:09</t>
  </si>
  <si>
    <t>16.03.2021 15:34:10</t>
  </si>
  <si>
    <t>16.03.2021 15:34:12</t>
  </si>
  <si>
    <t>16.03.2021 15:34:13</t>
  </si>
  <si>
    <t>16.03.2021 15:34:15</t>
  </si>
  <si>
    <t>16.03.2021 15:35:56</t>
  </si>
  <si>
    <t>16.03.2021 15:35:57</t>
  </si>
  <si>
    <t>16.03.2021 15:36:28</t>
  </si>
  <si>
    <t>16.03.2021 15:36:30</t>
  </si>
  <si>
    <t>16.03.2021 15:36:31</t>
  </si>
  <si>
    <t>16.03.2021 15:36:33</t>
  </si>
  <si>
    <t>16.03.2021 15:37:12</t>
  </si>
  <si>
    <t>16.03.2021 15:37:13</t>
  </si>
  <si>
    <t>16.03.2021 15:37:16</t>
  </si>
  <si>
    <t>16.03.2021 15:37:18</t>
  </si>
  <si>
    <t>16.03.2021 15:37:19</t>
  </si>
  <si>
    <t>16.03.2021 15:37:22</t>
  </si>
  <si>
    <t>16.03.2021 15:37:24</t>
  </si>
  <si>
    <t>16.03.2021 15:39:12</t>
  </si>
  <si>
    <t>16.03.2021 15:39:13</t>
  </si>
  <si>
    <t>16.03.2021 15:39:15</t>
  </si>
  <si>
    <t>16.03.2021 15:39:16</t>
  </si>
  <si>
    <t>16.03.2021 15:39:18</t>
  </si>
  <si>
    <t>16.03.2021 15:39:19</t>
  </si>
  <si>
    <t>16.03.2021 15:39:21</t>
  </si>
  <si>
    <t>16.03.2021 15:39:22</t>
  </si>
  <si>
    <t>16.03.2021 15:39:27</t>
  </si>
  <si>
    <t>16.03.2021 15:39:34</t>
  </si>
  <si>
    <t>16.03.2021 15:39:36</t>
  </si>
  <si>
    <t>16.03.2021 15:39:37</t>
  </si>
  <si>
    <t>16.03.2021 15:39:39</t>
  </si>
  <si>
    <t>16.03.2021 15:41:34</t>
  </si>
  <si>
    <t>16.03.2021 15:41:36</t>
  </si>
  <si>
    <t>16.03.2021 15:42:06</t>
  </si>
  <si>
    <t>16.03.2021 15:42:07</t>
  </si>
  <si>
    <t>16.03.2021 15:42:09</t>
  </si>
  <si>
    <t>16.03.2021 15:42:10</t>
  </si>
  <si>
    <t>16.03.2021 15:42:12</t>
  </si>
  <si>
    <t>16.03.2021 15:42:13</t>
  </si>
  <si>
    <t>16.03.2021 15:42:15</t>
  </si>
  <si>
    <t>16.03.2021 15:42:31</t>
  </si>
  <si>
    <t>16.03.2021 15:42:33</t>
  </si>
  <si>
    <t>16.03.2021 15:43:06</t>
  </si>
  <si>
    <t>16.03.2021 15:43:07</t>
  </si>
  <si>
    <t>16.03.2021 15:43:09</t>
  </si>
  <si>
    <t>16.03.2021 15:43:49</t>
  </si>
  <si>
    <t>16.03.2021 15:43:51</t>
  </si>
  <si>
    <t>16.03.2021 15:43:52</t>
  </si>
  <si>
    <t>16.03.2021 15:43:54</t>
  </si>
  <si>
    <t>16.03.2021 15:43:55</t>
  </si>
  <si>
    <t>16.03.2021 15:43:57</t>
  </si>
  <si>
    <t>16.03.2021 15:45:49</t>
  </si>
  <si>
    <t>16.03.2021 15:45:52</t>
  </si>
  <si>
    <t>16.03.2021 15:46:04</t>
  </si>
  <si>
    <t>16.03.2021 15:46:06</t>
  </si>
  <si>
    <t>16.03.2021 15:47:39</t>
  </si>
  <si>
    <t>16.03.2021 15:47:40</t>
  </si>
  <si>
    <t>16.03.2021 15:47:42</t>
  </si>
  <si>
    <t>16.03.2021 15:48:49</t>
  </si>
  <si>
    <t>16.03.2021 15:48:51</t>
  </si>
  <si>
    <t>16.03.2021 15:48:52</t>
  </si>
  <si>
    <t>16.03.2021 15:48:54</t>
  </si>
  <si>
    <t>16.03.2021 15:48:55</t>
  </si>
  <si>
    <t>16.03.2021 15:48:57</t>
  </si>
  <si>
    <t>16.03.2021 15:48:58</t>
  </si>
  <si>
    <t>16.03.2021 15:49:00</t>
  </si>
  <si>
    <t>16.03.2021 15:49:23</t>
  </si>
  <si>
    <t>16.03.2021 15:49:24</t>
  </si>
  <si>
    <t>16.03.2021 15:49:26</t>
  </si>
  <si>
    <t>16.03.2021 15:49:27</t>
  </si>
  <si>
    <t>16.03.2021 15:49:42</t>
  </si>
  <si>
    <t>16.03.2021 15:49:44</t>
  </si>
  <si>
    <t>16.03.2021 15:51:39</t>
  </si>
  <si>
    <t>16.03.2021 15:51:40</t>
  </si>
  <si>
    <t>16.03.2021 15:51:42</t>
  </si>
  <si>
    <t>16.03.2021 15:51:43</t>
  </si>
  <si>
    <t>16.03.2021 15:53:34</t>
  </si>
  <si>
    <t>16.03.2021 15:53:36</t>
  </si>
  <si>
    <t>16.03.2021 15:53:39</t>
  </si>
  <si>
    <t>16.03.2021 15:55:36</t>
  </si>
  <si>
    <t>16.03.2021 15:55:39</t>
  </si>
  <si>
    <t>16.03.2021 15:55:40</t>
  </si>
  <si>
    <t>16.03.2021 15:55:58</t>
  </si>
  <si>
    <t>16.03.2021 15:56:00</t>
  </si>
  <si>
    <t>16.03.2021 15:56:01</t>
  </si>
  <si>
    <t>16.03.2021 15:56:30</t>
  </si>
  <si>
    <t>16.03.2021 15:56:32</t>
  </si>
  <si>
    <t>16.03.2021 15:56:33</t>
  </si>
  <si>
    <t>16.03.2021 15:56:35</t>
  </si>
  <si>
    <t>16.03.2021 15:56:36</t>
  </si>
  <si>
    <t>16.03.2021 15:56:38</t>
  </si>
  <si>
    <t>16.03.2021 15:56:39</t>
  </si>
  <si>
    <t>16.03.2021 15:56:42</t>
  </si>
  <si>
    <t>16.03.2021 15:56:44</t>
  </si>
  <si>
    <t>16.03.2021 15:56:45</t>
  </si>
  <si>
    <t>16.03.2021 15:56:47</t>
  </si>
  <si>
    <t>16.03.2021 15:56:48</t>
  </si>
  <si>
    <t>16.03.2021 15:57:07</t>
  </si>
  <si>
    <t>16.03.2021 15:57:09</t>
  </si>
  <si>
    <t>16.03.2021 15:57:10</t>
  </si>
  <si>
    <t>16.03.2021 15:57:12</t>
  </si>
  <si>
    <t>16.03.2021 15:57:13</t>
  </si>
  <si>
    <t>16.03.2021 15:57:15</t>
  </si>
  <si>
    <t>16.03.2021 15:57:31</t>
  </si>
  <si>
    <t>16.03.2021 15:57:33</t>
  </si>
  <si>
    <t>16.03.2021 15:58:21</t>
  </si>
  <si>
    <t>16.03.2021 15:58:22</t>
  </si>
  <si>
    <t>16.03.2021 15:58:25</t>
  </si>
  <si>
    <t>16.03.2021 15:58:27</t>
  </si>
  <si>
    <t>16.03.2021 15:58:28</t>
  </si>
  <si>
    <t>16.03.2021 15:58:46</t>
  </si>
  <si>
    <t>16.03.2021 15:58:48</t>
  </si>
  <si>
    <t>16.03.2021 15:58:49</t>
  </si>
  <si>
    <t>16.03.2021 15:58:57</t>
  </si>
  <si>
    <t>16.03.2021 15:58:58</t>
  </si>
  <si>
    <t>16.03.2021 15:59:00</t>
  </si>
  <si>
    <t>16.03.2021 15:59:01</t>
  </si>
  <si>
    <t>16.03.2021 15:59:10</t>
  </si>
  <si>
    <t>16.03.2021 15:59:12</t>
  </si>
  <si>
    <t>16.03.2021 15:59:13</t>
  </si>
  <si>
    <t>16.03.2021 15:59:16</t>
  </si>
  <si>
    <t>16.03.2021 16:00:06</t>
  </si>
  <si>
    <t>16.03.2021 16:00:09</t>
  </si>
  <si>
    <t>16.03.2021 16:01:31</t>
  </si>
  <si>
    <t>16.03.2021 16:01:33</t>
  </si>
  <si>
    <t>16.03.2021 16:01:34</t>
  </si>
  <si>
    <t>16.03.2021 16:01:36</t>
  </si>
  <si>
    <t>16.03.2021 16:01:39</t>
  </si>
  <si>
    <t>16.03.2021 16:03:39</t>
  </si>
  <si>
    <t>16.03.2021 16:04:34</t>
  </si>
  <si>
    <t>16.03.2021 16:04:36</t>
  </si>
  <si>
    <t>16.03.2021 16:05:33</t>
  </si>
  <si>
    <t>16.03.2021 16:05:34</t>
  </si>
  <si>
    <t>16.03.2021 16:05:37</t>
  </si>
  <si>
    <t>16.03.2021 16:05:39</t>
  </si>
  <si>
    <t>16.03.2021 16:05:54</t>
  </si>
  <si>
    <t>16.03.2021 16:05:55</t>
  </si>
  <si>
    <t>16.03.2021 16:05:57</t>
  </si>
  <si>
    <t>16.03.2021 16:05:58</t>
  </si>
  <si>
    <t>16.03.2021 16:06:03</t>
  </si>
  <si>
    <t>16.03.2021 16:06:04</t>
  </si>
  <si>
    <t>16.03.2021 16:06:06</t>
  </si>
  <si>
    <t>16.03.2021 16:06:07</t>
  </si>
  <si>
    <t>16.03.2021 16:06:09</t>
  </si>
  <si>
    <t>16.03.2021 16:06:48</t>
  </si>
  <si>
    <t>16.03.2021 16:06:50</t>
  </si>
  <si>
    <t>16.03.2021 16:06:51</t>
  </si>
  <si>
    <t>16.03.2021 16:07:24</t>
  </si>
  <si>
    <t>16.03.2021 16:07:25</t>
  </si>
  <si>
    <t>16.03.2021 16:07:27</t>
  </si>
  <si>
    <t>16.03.2021 16:07:28</t>
  </si>
  <si>
    <t>16.03.2021 16:07:30</t>
  </si>
  <si>
    <t>16.03.2021 16:08:06</t>
  </si>
  <si>
    <t>16.03.2021 16:09:09</t>
  </si>
  <si>
    <t>16.03.2021 16:09:10</t>
  </si>
  <si>
    <t>16.03.2021 16:09:12</t>
  </si>
  <si>
    <t>16.03.2021 16:10:12</t>
  </si>
  <si>
    <t>16.03.2021 16:10:13</t>
  </si>
  <si>
    <t>16.03.2021 16:10:15</t>
  </si>
  <si>
    <t>16.03.2021 16:10:16</t>
  </si>
  <si>
    <t>16.03.2021 16:10:18</t>
  </si>
  <si>
    <t>16.03.2021 16:10:19</t>
  </si>
  <si>
    <t>16.03.2021 16:10:22</t>
  </si>
  <si>
    <t>16.03.2021 16:10:54</t>
  </si>
  <si>
    <t>16.03.2021 16:10:55</t>
  </si>
  <si>
    <t>16.03.2021 16:10:57</t>
  </si>
  <si>
    <t>16.03.2021 16:10:58</t>
  </si>
  <si>
    <t>16.03.2021 16:11:53</t>
  </si>
  <si>
    <t>16.03.2021 16:11:54</t>
  </si>
  <si>
    <t>16.03.2021 16:11:56</t>
  </si>
  <si>
    <t>16.03.2021 16:11:57</t>
  </si>
  <si>
    <t>16.03.2021 16:11:59</t>
  </si>
  <si>
    <t>16.03.2021 16:12:02</t>
  </si>
  <si>
    <t>16.03.2021 16:12:03</t>
  </si>
  <si>
    <t>16.03.2021 16:12:05</t>
  </si>
  <si>
    <t>16.03.2021 16:12:06</t>
  </si>
  <si>
    <t>16.03.2021 16:12:35</t>
  </si>
  <si>
    <t>16.03.2021 16:12:40</t>
  </si>
  <si>
    <t>16.03.2021 16:12:41</t>
  </si>
  <si>
    <t>16.03.2021 16:12:43</t>
  </si>
  <si>
    <t>16.03.2021 16:12:55</t>
  </si>
  <si>
    <t>16.03.2021 16:12:56</t>
  </si>
  <si>
    <t>16.03.2021 16:13:37</t>
  </si>
  <si>
    <t>16.03.2021 16:13:39</t>
  </si>
  <si>
    <t>16.03.2021 16:13:40</t>
  </si>
  <si>
    <t>16.03.2021 16:14:00</t>
  </si>
  <si>
    <t>16.03.2021 16:14:01</t>
  </si>
  <si>
    <t>16.03.2021 16:14:03</t>
  </si>
  <si>
    <t>16.03.2021 16:14:04</t>
  </si>
  <si>
    <t>16.03.2021 16:14:06</t>
  </si>
  <si>
    <t>16.03.2021 16:14:07</t>
  </si>
  <si>
    <t>16.03.2021 16:14:36</t>
  </si>
  <si>
    <t>16.03.2021 16:14:37</t>
  </si>
  <si>
    <t>16.03.2021 16:14:39</t>
  </si>
  <si>
    <t>16.03.2021 16:15:13</t>
  </si>
  <si>
    <t>16.03.2021 16:15:15</t>
  </si>
  <si>
    <t>16.03.2021 16:15:16</t>
  </si>
  <si>
    <t>16.03.2021 16:15:18</t>
  </si>
  <si>
    <t>16.03.2021 16:15:19</t>
  </si>
  <si>
    <t>16.03.2021 16:15:30</t>
  </si>
  <si>
    <t>16.03.2021 16:15:31</t>
  </si>
  <si>
    <t>16.03.2021 16:15:33</t>
  </si>
  <si>
    <t>16.03.2021 16:15:34</t>
  </si>
  <si>
    <t>16.03.2021 16:15:36</t>
  </si>
  <si>
    <t>16.03.2021 16:15:37</t>
  </si>
  <si>
    <t>16.03.2021 16:15:43</t>
  </si>
  <si>
    <t>16.03.2021 16:15:45</t>
  </si>
  <si>
    <t>16.03.2021 16:16:13</t>
  </si>
  <si>
    <t>16.03.2021 16:16:43</t>
  </si>
  <si>
    <t>16.03.2021 16:16:46</t>
  </si>
  <si>
    <t>16.03.2021 16:16:48</t>
  </si>
  <si>
    <t>16.03.2021 16:16:49</t>
  </si>
  <si>
    <t>16.03.2021 16:17:24</t>
  </si>
  <si>
    <t>16.03.2021 16:17:25</t>
  </si>
  <si>
    <t>16.03.2021 16:17:27</t>
  </si>
  <si>
    <t>16.03.2021 16:17:48</t>
  </si>
  <si>
    <t>16.03.2021 16:17:49</t>
  </si>
  <si>
    <t>16.03.2021 16:17:51</t>
  </si>
  <si>
    <t>16.03.2021 16:17:52</t>
  </si>
  <si>
    <t>16.03.2021 16:18:13</t>
  </si>
  <si>
    <t>16.03.2021 16:18:15</t>
  </si>
  <si>
    <t>16.03.2021 16:18:16</t>
  </si>
  <si>
    <t>16.03.2021 16:18:18</t>
  </si>
  <si>
    <t>16.03.2021 16:18:48</t>
  </si>
  <si>
    <t>16.03.2021 16:18:49</t>
  </si>
  <si>
    <t>16.03.2021 16:18:52</t>
  </si>
  <si>
    <t>16.03.2021 16:19:40</t>
  </si>
  <si>
    <t>16.03.2021 16:19:42</t>
  </si>
  <si>
    <t>16.03.2021 16:19:43</t>
  </si>
  <si>
    <t>16.03.2021 16:19:45</t>
  </si>
  <si>
    <t>16.03.2021 16:19:48</t>
  </si>
  <si>
    <t>16.03.2021 16:19:49</t>
  </si>
  <si>
    <t>16.03.2021 16:19:51</t>
  </si>
  <si>
    <t>16.03.2021 16:20:36</t>
  </si>
  <si>
    <t>16.03.2021 16:20:37</t>
  </si>
  <si>
    <t>16.03.2021 16:20:39</t>
  </si>
  <si>
    <t>16.03.2021 16:21:01</t>
  </si>
  <si>
    <t>16.03.2021 16:21:03</t>
  </si>
  <si>
    <t>16.03.2021 16:21:04</t>
  </si>
  <si>
    <t>16.03.2021 16:21:52</t>
  </si>
  <si>
    <t>16.03.2021 16:21:54</t>
  </si>
  <si>
    <t>16.03.2021 16:21:55</t>
  </si>
  <si>
    <t>16.03.2021 16:21:57</t>
  </si>
  <si>
    <t>16.03.2021 16:22:35</t>
  </si>
  <si>
    <t>16.03.2021 16:22:36</t>
  </si>
  <si>
    <t>16.03.2021 16:22:38</t>
  </si>
  <si>
    <t>16.03.2021 16:22:54</t>
  </si>
  <si>
    <t>16.03.2021 16:22:56</t>
  </si>
  <si>
    <t>16.03.2021 16:22:57</t>
  </si>
  <si>
    <t>16.03.2021 16:23:19</t>
  </si>
  <si>
    <t>16.03.2021 16:23:20</t>
  </si>
  <si>
    <t>16.03.2021 16:23:21</t>
  </si>
  <si>
    <t>16.03.2021 16:23:23</t>
  </si>
  <si>
    <t>16.03.2021 16:23:24</t>
  </si>
  <si>
    <t>16.03.2021 16:23:26</t>
  </si>
  <si>
    <t>16.03.2021 16:24:12</t>
  </si>
  <si>
    <t>16.03.2021 16:24:13</t>
  </si>
  <si>
    <t>16.03.2021 16:24:15</t>
  </si>
  <si>
    <t>16.03.2021 16:24:16</t>
  </si>
  <si>
    <t>16.03.2021 16:24:18</t>
  </si>
  <si>
    <t>16.03.2021 16:24:19</t>
  </si>
  <si>
    <t>16.03.2021 16:25:31</t>
  </si>
  <si>
    <t>16.03.2021 16:25:34</t>
  </si>
  <si>
    <t>16.03.2021 16:25:51</t>
  </si>
  <si>
    <t>16.03.2021 16:25:52</t>
  </si>
  <si>
    <t>16.03.2021 16:25:57</t>
  </si>
  <si>
    <t>16.03.2021 16:25:58</t>
  </si>
  <si>
    <t>16.03.2021 16:26:00</t>
  </si>
  <si>
    <t>16.03.2021 16:26:01</t>
  </si>
  <si>
    <t>16.03.2021 16:26:03</t>
  </si>
  <si>
    <t>16.03.2021 16:26:04</t>
  </si>
  <si>
    <t>16.03.2021 16:26:06</t>
  </si>
  <si>
    <t>16.03.2021 16:26:07</t>
  </si>
  <si>
    <t>16.03.2021 16:27:24</t>
  </si>
  <si>
    <t>16.03.2021 16:27:25</t>
  </si>
  <si>
    <t>16.03.2021 16:27:40</t>
  </si>
  <si>
    <t>16.03.2021 16:27:42</t>
  </si>
  <si>
    <t>16.03.2021 16:27:43</t>
  </si>
  <si>
    <t>16.03.2021 16:27:54</t>
  </si>
  <si>
    <t>16.03.2021 16:27:55</t>
  </si>
  <si>
    <t>16.03.2021 16:29:18</t>
  </si>
  <si>
    <t>16.03.2021 16:29:19</t>
  </si>
  <si>
    <t>16.03.2021 16:29:46</t>
  </si>
  <si>
    <t>16.03.2021 16:29:48</t>
  </si>
  <si>
    <t>16.03.2021 16:30:21</t>
  </si>
  <si>
    <t>16.03.2021 16:30:22</t>
  </si>
  <si>
    <t>16.03.2021 16:30:24</t>
  </si>
  <si>
    <t>16.03.2021 16:30:40</t>
  </si>
  <si>
    <t>16.03.2021 16:30:42</t>
  </si>
  <si>
    <t>16.03.2021 16:30:43</t>
  </si>
  <si>
    <t>16.03.2021 16:30:52</t>
  </si>
  <si>
    <t>16.03.2021 16:30:54</t>
  </si>
  <si>
    <t>16.03.2021 16:30:55</t>
  </si>
  <si>
    <t>16.03.2021 16:30:57</t>
  </si>
  <si>
    <t>16.03.2021 16:30:58</t>
  </si>
  <si>
    <t>16.03.2021 16:31:00</t>
  </si>
  <si>
    <t>16.03.2021 16:31:01</t>
  </si>
  <si>
    <t>16.03.2021 16:31:03</t>
  </si>
  <si>
    <t>16.03.2021 16:31:04</t>
  </si>
  <si>
    <t>16.03.2021 16:31:06</t>
  </si>
  <si>
    <t>16.03.2021 16:31:07</t>
  </si>
  <si>
    <t>16.03.2021 16:31:09</t>
  </si>
  <si>
    <t>16.03.2021 16:31:10</t>
  </si>
  <si>
    <t>16.03.2021 16:31:12</t>
  </si>
  <si>
    <t>16.03.2021 16:31:13</t>
  </si>
  <si>
    <t>16.03.2021 16:31:16</t>
  </si>
  <si>
    <t>16.03.2021 16:31:59</t>
  </si>
  <si>
    <t>16.03.2021 16:32:00</t>
  </si>
  <si>
    <t>16.03.2021 16:32:02</t>
  </si>
  <si>
    <t>16.03.2021 16:32:09</t>
  </si>
  <si>
    <t>16.03.2021 16:32:53</t>
  </si>
  <si>
    <t>16.03.2021 16:32:55</t>
  </si>
  <si>
    <t>16.03.2021 16:32:56</t>
  </si>
  <si>
    <t>16.03.2021 16:32:58</t>
  </si>
  <si>
    <t>16.03.2021 16:33:13</t>
  </si>
  <si>
    <t>16.03.2021 16:33:53</t>
  </si>
  <si>
    <t>16.03.2021 16:33:55</t>
  </si>
  <si>
    <t>16.03.2021 16:33:56</t>
  </si>
  <si>
    <t>16.03.2021 16:33:58</t>
  </si>
  <si>
    <t>16.03.2021 16:33:59</t>
  </si>
  <si>
    <t>16.03.2021 16:34:04</t>
  </si>
  <si>
    <t>16.03.2021 16:34:18</t>
  </si>
  <si>
    <t>16.03.2021 16:34:19</t>
  </si>
  <si>
    <t>16.03.2021 16:34:21</t>
  </si>
  <si>
    <t>16.03.2021 16:35:01</t>
  </si>
  <si>
    <t>16.03.2021 16:35:03</t>
  </si>
  <si>
    <t>16.03.2021 16:35:04</t>
  </si>
  <si>
    <t>16.03.2021 16:35:06</t>
  </si>
  <si>
    <t>16.03.2021 16:36:10</t>
  </si>
  <si>
    <t>16.03.2021 16:36:12</t>
  </si>
  <si>
    <t>16.03.2021 16:36:13</t>
  </si>
  <si>
    <t>16.03.2021 16:36:15</t>
  </si>
  <si>
    <t>16.03.2021 16:36:16</t>
  </si>
  <si>
    <t>16.03.2021 16:36:25</t>
  </si>
  <si>
    <t>16.03.2021 16:36:27</t>
  </si>
  <si>
    <t>16.03.2021 16:36:31</t>
  </si>
  <si>
    <t>16.03.2021 16:36:33</t>
  </si>
  <si>
    <t>16.03.2021 16:36:34</t>
  </si>
  <si>
    <t>16.03.2021 16:36:48</t>
  </si>
  <si>
    <t>16.03.2021 16:38:13</t>
  </si>
  <si>
    <t>16.03.2021 16:38:16</t>
  </si>
  <si>
    <t>16.03.2021 16:39:37</t>
  </si>
  <si>
    <t>16.03.2021 16:39:39</t>
  </si>
  <si>
    <t>16.03.2021 16:39:40</t>
  </si>
  <si>
    <t>16.03.2021 16:39:42</t>
  </si>
  <si>
    <t>16.03.2021 16:39:43</t>
  </si>
  <si>
    <t>16.03.2021 16:41:45</t>
  </si>
  <si>
    <t>16.03.2021 16:41:46</t>
  </si>
  <si>
    <t>16.03.2021 16:41:48</t>
  </si>
  <si>
    <t>16.03.2021 16:41:49</t>
  </si>
  <si>
    <t>16.03.2021 16:42:37</t>
  </si>
  <si>
    <t>16.03.2021 16:42:39</t>
  </si>
  <si>
    <t>16.03.2021 16:42:40</t>
  </si>
  <si>
    <t>16.03.2021 16:42:42</t>
  </si>
  <si>
    <t>16.03.2021 16:42:43</t>
  </si>
  <si>
    <t>16.03.2021 16:42:51</t>
  </si>
  <si>
    <t>16.03.2021 16:43:06</t>
  </si>
  <si>
    <t>16.03.2021 16:43:07</t>
  </si>
  <si>
    <t>16.03.2021 16:43:09</t>
  </si>
  <si>
    <t>16.03.2021 16:43:10</t>
  </si>
  <si>
    <t>16.03.2021 16:43:12</t>
  </si>
  <si>
    <t>16.03.2021 16:43:40</t>
  </si>
  <si>
    <t>16.03.2021 16:43:45</t>
  </si>
  <si>
    <t>16.03.2021 16:43:46</t>
  </si>
  <si>
    <t>16.03.2021 16:43:49</t>
  </si>
  <si>
    <t>16.03.2021 16:43:51</t>
  </si>
  <si>
    <t>16.03.2021 16:43:52</t>
  </si>
  <si>
    <t>16.03.2021 16:43:54</t>
  </si>
  <si>
    <t>16.03.2021 16:43:55</t>
  </si>
  <si>
    <t>16.03.2021 16:45:21</t>
  </si>
  <si>
    <t>16.03.2021 16:45:22</t>
  </si>
  <si>
    <t>16.03.2021 16:45:24</t>
  </si>
  <si>
    <t>16.03.2021 16:45:25</t>
  </si>
  <si>
    <t>16.03.2021 16:45:27</t>
  </si>
  <si>
    <t>16.03.2021 16:47:46</t>
  </si>
  <si>
    <t>16.03.2021 16:47:48</t>
  </si>
  <si>
    <t>16.03.2021 16:48:31</t>
  </si>
  <si>
    <t>16.03.2021 16:48:33</t>
  </si>
  <si>
    <t>16.03.2021 16:48:34</t>
  </si>
  <si>
    <t>16.03.2021 16:48:43</t>
  </si>
  <si>
    <t>16.03.2021 16:48:45</t>
  </si>
  <si>
    <t>16.03.2021 16:48:48</t>
  </si>
  <si>
    <t>16.03.2021 16:50:16</t>
  </si>
  <si>
    <t>16.03.2021 16:50:18</t>
  </si>
  <si>
    <t>16.03.2021 16:50:25</t>
  </si>
  <si>
    <t>16.03.2021 16:50:27</t>
  </si>
  <si>
    <t>16.03.2021 16:50:40</t>
  </si>
  <si>
    <t>16.03.2021 16:50:42</t>
  </si>
  <si>
    <t>16.03.2021 16:51:30</t>
  </si>
  <si>
    <t>16.03.2021 16:51:31</t>
  </si>
  <si>
    <t>16.03.2021 16:51:33</t>
  </si>
  <si>
    <t>16.03.2021 16:51:36</t>
  </si>
  <si>
    <t>16.03.2021 16:51:55</t>
  </si>
  <si>
    <t>16.03.2021 16:51:57</t>
  </si>
  <si>
    <t>16.03.2021 16:51:58</t>
  </si>
  <si>
    <t>16.03.2021 16:52:00</t>
  </si>
  <si>
    <t>16.03.2021 16:52:01</t>
  </si>
  <si>
    <t>16.03.2021 16:52:03</t>
  </si>
  <si>
    <t>16.03.2021 16:52:04</t>
  </si>
  <si>
    <t>16.03.2021 16:52:07</t>
  </si>
  <si>
    <t>16.03.2021 16:52:14</t>
  </si>
  <si>
    <t>16.03.2021 16:52:18</t>
  </si>
  <si>
    <t>16.03.2021 16:52:20</t>
  </si>
  <si>
    <t>16.03.2021 16:52:24</t>
  </si>
  <si>
    <t>16.03.2021 16:53:06</t>
  </si>
  <si>
    <t>16.03.2021 16:53:07</t>
  </si>
  <si>
    <t>16.03.2021 16:53:10</t>
  </si>
  <si>
    <t>16.03.2021 16:53:37</t>
  </si>
  <si>
    <t>16.03.2021 16:53:39</t>
  </si>
  <si>
    <t>16.03.2021 16:53:40</t>
  </si>
  <si>
    <t>16.03.2021 16:53:42</t>
  </si>
  <si>
    <t>16.03.2021 16:54:22</t>
  </si>
  <si>
    <t>16.03.2021 16:54:24</t>
  </si>
  <si>
    <t>16.03.2021 16:54:25</t>
  </si>
  <si>
    <t>16.03.2021 16:54:27</t>
  </si>
  <si>
    <t>16.03.2021 16:55:13</t>
  </si>
  <si>
    <t>16.03.2021 16:55:15</t>
  </si>
  <si>
    <t>16.03.2021 16:55:22</t>
  </si>
  <si>
    <t>16.03.2021 16:55:24</t>
  </si>
  <si>
    <t>16.03.2021 16:55:25</t>
  </si>
  <si>
    <t>16.03.2021 16:55:28</t>
  </si>
  <si>
    <t>16.03.2021 16:55:57</t>
  </si>
  <si>
    <t>16.03.2021 16:55:58</t>
  </si>
  <si>
    <t>16.03.2021 16:56:00</t>
  </si>
  <si>
    <t>16.03.2021 16:56:03</t>
  </si>
  <si>
    <t>16.03.2021 16:56:50</t>
  </si>
  <si>
    <t>16.03.2021 16:56:51</t>
  </si>
  <si>
    <t>16.03.2021 16:56:53</t>
  </si>
  <si>
    <t>16.03.2021 16:58:10</t>
  </si>
  <si>
    <t>16.03.2021 16:58:12</t>
  </si>
  <si>
    <t>16.03.2021 16:58:13</t>
  </si>
  <si>
    <t>16.03.2021 16:58:15</t>
  </si>
  <si>
    <t>16.03.2021 16:58:16</t>
  </si>
  <si>
    <t>16.03.2021 16:58:43</t>
  </si>
  <si>
    <t>16.03.2021 16:58:45</t>
  </si>
  <si>
    <t>16.03.2021 16:59:07</t>
  </si>
  <si>
    <t>16.03.2021 16:59:09</t>
  </si>
  <si>
    <t>16.03.2021 16:59:10</t>
  </si>
  <si>
    <t>16.03.2021 17:00:07</t>
  </si>
  <si>
    <t>16.03.2021 17:00:09</t>
  </si>
  <si>
    <t>16.03.2021 17:00:10</t>
  </si>
  <si>
    <t>16.03.2021 17:00:12</t>
  </si>
  <si>
    <t>16.03.2021 17:01:01</t>
  </si>
  <si>
    <t>16.03.2021 17:01:03</t>
  </si>
  <si>
    <t>16.03.2021 17:01:04</t>
  </si>
  <si>
    <t>16.03.2021 17:01:06</t>
  </si>
  <si>
    <t>16.03.2021 17:01:07</t>
  </si>
  <si>
    <t>16.03.2021 17:02:18</t>
  </si>
  <si>
    <t>16.03.2021 17:02:19</t>
  </si>
  <si>
    <t>16.03.2021 17:02:21</t>
  </si>
  <si>
    <t>16.03.2021 17:03:09</t>
  </si>
  <si>
    <t>16.03.2021 17:03:10</t>
  </si>
  <si>
    <t>16.03.2021 17:03:12</t>
  </si>
  <si>
    <t>16.03.2021 17:03:13</t>
  </si>
  <si>
    <t>16.03.2021 17:03:39</t>
  </si>
  <si>
    <t>16.03.2021 17:03:42</t>
  </si>
  <si>
    <t>16.03.2021 17:03:48</t>
  </si>
  <si>
    <t>16.03.2021 17:03:49</t>
  </si>
  <si>
    <t>16.03.2021 17:03:51</t>
  </si>
  <si>
    <t>16.03.2021 17:03:52</t>
  </si>
  <si>
    <t>16.03.2021 17:03:54</t>
  </si>
  <si>
    <t>16.03.2021 17:03:57</t>
  </si>
  <si>
    <t>16.03.2021 17:03:58</t>
  </si>
  <si>
    <t>16.03.2021 17:04:00</t>
  </si>
  <si>
    <t>16.03.2021 17:04:01</t>
  </si>
  <si>
    <t>16.03.2021 17:04:09</t>
  </si>
  <si>
    <t>16.03.2021 17:04:15</t>
  </si>
  <si>
    <t>16.03.2021 17:04:17</t>
  </si>
  <si>
    <t>16.03.2021 17:04:18</t>
  </si>
  <si>
    <t>16.03.2021 17:04:20</t>
  </si>
  <si>
    <t>16.03.2021 17:04:39</t>
  </si>
  <si>
    <t>16.03.2021 17:04:42</t>
  </si>
  <si>
    <t>16.03.2021 17:04:44</t>
  </si>
  <si>
    <t>16.03.2021 17:05:15</t>
  </si>
  <si>
    <t>16.03.2021 17:05:16</t>
  </si>
  <si>
    <t>16.03.2021 17:06:22</t>
  </si>
  <si>
    <t>16.03.2021 17:06:24</t>
  </si>
  <si>
    <t>16.03.2021 17:06:25</t>
  </si>
  <si>
    <t>16.03.2021 17:07:22</t>
  </si>
  <si>
    <t>16.03.2021 17:07:24</t>
  </si>
  <si>
    <t>16.03.2021 17:07:25</t>
  </si>
  <si>
    <t>16.03.2021 17:07:27</t>
  </si>
  <si>
    <t>16.03.2021 17:07:42</t>
  </si>
  <si>
    <t>16.03.2021 17:07:43</t>
  </si>
  <si>
    <t>16.03.2021 17:07:45</t>
  </si>
  <si>
    <t>16.03.2021 17:08:04</t>
  </si>
  <si>
    <t>16.03.2021 17:08:06</t>
  </si>
  <si>
    <t>16.03.2021 17:08:09</t>
  </si>
  <si>
    <t>16.03.2021 17:08:13</t>
  </si>
  <si>
    <t>16.03.2021 17:08:15</t>
  </si>
  <si>
    <t>16.03.2021 17:08:16</t>
  </si>
  <si>
    <t>16.03.2021 17:08:18</t>
  </si>
  <si>
    <t>16.03.2021 17:08:19</t>
  </si>
  <si>
    <t>16.03.2021 17:08:21</t>
  </si>
  <si>
    <t>16.03.2021 17:09:45</t>
  </si>
  <si>
    <t>16.03.2021 17:09:46</t>
  </si>
  <si>
    <t>16.03.2021 17:09:48</t>
  </si>
  <si>
    <t>16.03.2021 17:10:24</t>
  </si>
  <si>
    <t>16.03.2021 17:10:27</t>
  </si>
  <si>
    <t>16.03.2021 17:10:28</t>
  </si>
  <si>
    <t>16.03.2021 17:10:30</t>
  </si>
  <si>
    <t>16.03.2021 17:10:31</t>
  </si>
  <si>
    <t>16.03.2021 17:10:51</t>
  </si>
  <si>
    <t>16.03.2021 17:10:52</t>
  </si>
  <si>
    <t>16.03.2021 17:10:58</t>
  </si>
  <si>
    <t>16.03.2021 17:11:00</t>
  </si>
  <si>
    <t>16.03.2021 17:11:01</t>
  </si>
  <si>
    <t>16.03.2021 17:11:53</t>
  </si>
  <si>
    <t>16.03.2021 17:11:54</t>
  </si>
  <si>
    <t>16.03.2021 17:11:56</t>
  </si>
  <si>
    <t>16.03.2021 17:11:57</t>
  </si>
  <si>
    <t>16.03.2021 17:11:59</t>
  </si>
  <si>
    <t>16.03.2021 17:12:20</t>
  </si>
  <si>
    <t>16.03.2021 17:12:21</t>
  </si>
  <si>
    <t>16.03.2021 17:12:23</t>
  </si>
  <si>
    <t>16.03.2021 17:12:24</t>
  </si>
  <si>
    <t>16.03.2021 17:14:16</t>
  </si>
  <si>
    <t>16.03.2021 17:14:18</t>
  </si>
  <si>
    <t>16.03.2021 17:14:19</t>
  </si>
  <si>
    <t>16.03.2021 17:14:21</t>
  </si>
  <si>
    <t>16.03.2021 17:14:22</t>
  </si>
  <si>
    <t>16.03.2021 17:14:24</t>
  </si>
  <si>
    <t>16.03.2021 17:14:27</t>
  </si>
  <si>
    <t>16.03.2021 17:14:28</t>
  </si>
  <si>
    <t>16.03.2021 17:14:30</t>
  </si>
  <si>
    <t>16.03.2021 17:14:31</t>
  </si>
  <si>
    <t>16.03.2021 17:14:33</t>
  </si>
  <si>
    <t>16.03.2021 17:14:34</t>
  </si>
  <si>
    <t>16.03.2021 17:14:36</t>
  </si>
  <si>
    <t>16.03.2021 17:14:37</t>
  </si>
  <si>
    <t>16.03.2021 17:14:39</t>
  </si>
  <si>
    <t>16.03.2021 17:15:37</t>
  </si>
  <si>
    <t>16.03.2021 17:15:43</t>
  </si>
  <si>
    <t>16.03.2021 17:15:49</t>
  </si>
  <si>
    <t>16.03.2021 17:15:51</t>
  </si>
  <si>
    <t>16.03.2021 17:15:52</t>
  </si>
  <si>
    <t>16.03.2021 17:16:36</t>
  </si>
  <si>
    <t>16.03.2021 17:16:42</t>
  </si>
  <si>
    <t>16.03.2021 17:16:43</t>
  </si>
  <si>
    <t>16.03.2021 17:16:45</t>
  </si>
  <si>
    <t>16.03.2021 17:16:46</t>
  </si>
  <si>
    <t>16.03.2021 17:17:01</t>
  </si>
  <si>
    <t>16.03.2021 17:17:03</t>
  </si>
  <si>
    <t>16.03.2021 17:17:04</t>
  </si>
  <si>
    <t>16.03.2021 17:17:27</t>
  </si>
  <si>
    <t>16.03.2021 17:17:31</t>
  </si>
  <si>
    <t>16.03.2021 17:17:33</t>
  </si>
  <si>
    <t>16.03.2021 17:17:39</t>
  </si>
  <si>
    <t>16.03.2021 17:18:27</t>
  </si>
  <si>
    <t>16.03.2021 17:18:30</t>
  </si>
  <si>
    <t>16.03.2021 17:19:07</t>
  </si>
  <si>
    <t>16.03.2021 17:19:09</t>
  </si>
  <si>
    <t>16.03.2021 17:19:10</t>
  </si>
  <si>
    <t>16.03.2021 17:19:25</t>
  </si>
  <si>
    <t>16.03.2021 17:19:28</t>
  </si>
  <si>
    <t>16.03.2021 17:19:42</t>
  </si>
  <si>
    <t>16.03.2021 17:19:43</t>
  </si>
  <si>
    <t>16.03.2021 17:19:45</t>
  </si>
  <si>
    <t>16.03.2021 17:19:46</t>
  </si>
  <si>
    <t>16.03.2021 17:20:13</t>
  </si>
  <si>
    <t>16.03.2021 17:20:15</t>
  </si>
  <si>
    <t>16.03.2021 17:20:46</t>
  </si>
  <si>
    <t>16.03.2021 17:20:48</t>
  </si>
  <si>
    <t>16.03.2021 17:20:49</t>
  </si>
  <si>
    <t>16.03.2021 17:21:15</t>
  </si>
  <si>
    <t>16.03.2021 17:21:24</t>
  </si>
  <si>
    <t>16.03.2021 17:21:25</t>
  </si>
  <si>
    <t>16.03.2021 17:21:27</t>
  </si>
  <si>
    <t>16.03.2021 17:21:28</t>
  </si>
  <si>
    <t>16.03.2021 17:21:33</t>
  </si>
  <si>
    <t>16.03.2021 17:21:40</t>
  </si>
  <si>
    <t>16.03.2021 17:21:42</t>
  </si>
  <si>
    <t>16.03.2021 17:21:43</t>
  </si>
  <si>
    <t>16.03.2021 17:21:45</t>
  </si>
  <si>
    <t>16.03.2021 17:21:46</t>
  </si>
  <si>
    <t>16.03.2021 17:21:48</t>
  </si>
  <si>
    <t>16.03.2021 17:21:52</t>
  </si>
  <si>
    <t>16.03.2021 17:21:54</t>
  </si>
  <si>
    <t>16.03.2021 17:21:55</t>
  </si>
  <si>
    <t>16.03.2021 17:21:57</t>
  </si>
  <si>
    <t>16.03.2021 17:23:21</t>
  </si>
  <si>
    <t>16.03.2021 17:23:22</t>
  </si>
  <si>
    <t>16.03.2021 17:25:19</t>
  </si>
  <si>
    <t>16.03.2021 17:25:21</t>
  </si>
  <si>
    <t>16.03.2021 17:25:22</t>
  </si>
  <si>
    <t>16.03.2021 17:25:42</t>
  </si>
  <si>
    <t>16.03.2021 17:25:43</t>
  </si>
  <si>
    <t>16.03.2021 17:25:46</t>
  </si>
  <si>
    <t>16.03.2021 17:25:48</t>
  </si>
  <si>
    <t>16.03.2021 17:26:12</t>
  </si>
  <si>
    <t>16.03.2021 17:26:13</t>
  </si>
  <si>
    <t>16.03.2021 17:26:18</t>
  </si>
  <si>
    <t>16.03.2021 17:26:21</t>
  </si>
  <si>
    <t>16.03.2021 17:26:22</t>
  </si>
  <si>
    <t>16.03.2021 17:26:24</t>
  </si>
  <si>
    <t>16.03.2021 17:26:25</t>
  </si>
  <si>
    <t>16.03.2021 17:26:27</t>
  </si>
  <si>
    <t>16.03.2021 17:26:28</t>
  </si>
  <si>
    <t>16.03.2021 17:27:10</t>
  </si>
  <si>
    <t>16.03.2021 17:27:12</t>
  </si>
  <si>
    <t>16.03.2021 17:27:15</t>
  </si>
  <si>
    <t>16.03.2021 17:27:16</t>
  </si>
  <si>
    <t>16.03.2021 17:27:18</t>
  </si>
  <si>
    <t>16.03.2021 17:27:19</t>
  </si>
  <si>
    <t>16.03.2021 17:28:19</t>
  </si>
  <si>
    <t>16.03.2021 17:28:21</t>
  </si>
  <si>
    <t>16.03.2021 17:28:22</t>
  </si>
  <si>
    <t>16.03.2021 17:28:24</t>
  </si>
  <si>
    <t>16.03.2021 17:28:46</t>
  </si>
  <si>
    <t>16.03.2021 17:28:48</t>
  </si>
  <si>
    <t>16.03.2021 17:29:43</t>
  </si>
  <si>
    <t>16.03.2021 17:29:45</t>
  </si>
  <si>
    <t>16.03.2021 17:29:46</t>
  </si>
  <si>
    <t>16.03.2021 17:29:48</t>
  </si>
  <si>
    <t>16.03.2021 17:29:49</t>
  </si>
  <si>
    <t>16.03.2021 17:29:51</t>
  </si>
  <si>
    <t>16.03.2021 17:29:57</t>
  </si>
  <si>
    <t>16.03.2021 17:29:58</t>
  </si>
  <si>
    <t>16.03.2021 17:30:03</t>
  </si>
  <si>
    <t>16.03.2021 17:30:06</t>
  </si>
  <si>
    <t>16.03.2021 17:30:07</t>
  </si>
  <si>
    <t>16.03.2021 17:30:09</t>
  </si>
  <si>
    <t>16.03.2021 17:30:10</t>
  </si>
  <si>
    <t>16.03.2021 17:30:12</t>
  </si>
  <si>
    <t>16.03.2021 17:30:13</t>
  </si>
  <si>
    <t>16.03.2021 17:30:15</t>
  </si>
  <si>
    <t>16.03.2021 17:30:18</t>
  </si>
  <si>
    <t>16.03.2021 17:30:23</t>
  </si>
  <si>
    <t>16.03.2021 17:30:24</t>
  </si>
  <si>
    <t>16.03.2021 17:31:43</t>
  </si>
  <si>
    <t>16.03.2021 17:32:03</t>
  </si>
  <si>
    <t>16.03.2021 17:32:04</t>
  </si>
  <si>
    <t>16.03.2021 17:33:04</t>
  </si>
  <si>
    <t>16.03.2021 17:33:09</t>
  </si>
  <si>
    <t>16.03.2021 17:33:10</t>
  </si>
  <si>
    <t>16.03.2021 17:33:12</t>
  </si>
  <si>
    <t>16.03.2021 17:33:13</t>
  </si>
  <si>
    <t>16.03.2021 17:33:15</t>
  </si>
  <si>
    <t>16.03.2021 17:33:16</t>
  </si>
  <si>
    <t>16.03.2021 17:33:21</t>
  </si>
  <si>
    <t>16.03.2021 17:33:22</t>
  </si>
  <si>
    <t>16.03.2021 17:33:24</t>
  </si>
  <si>
    <t>16.03.2021 17:33:25</t>
  </si>
  <si>
    <t>16.03.2021 17:33:43</t>
  </si>
  <si>
    <t>16.03.2021 17:33:45</t>
  </si>
  <si>
    <t>16.03.2021 17:33:46</t>
  </si>
  <si>
    <t>16.03.2021 17:33:48</t>
  </si>
  <si>
    <t>16.03.2021 17:33:49</t>
  </si>
  <si>
    <t>16.03.2021 17:34:15</t>
  </si>
  <si>
    <t>16.03.2021 17:34:16</t>
  </si>
  <si>
    <t>16.03.2021 17:34:18</t>
  </si>
  <si>
    <t>16.03.2021 17:34:19</t>
  </si>
  <si>
    <t>16.03.2021 17:34:21</t>
  </si>
  <si>
    <t>16.03.2021 17:34:22</t>
  </si>
  <si>
    <t>16.03.2021 17:34:25</t>
  </si>
  <si>
    <t>16.03.2021 17:34:28</t>
  </si>
  <si>
    <t>16.03.2021 17:34:30</t>
  </si>
  <si>
    <t>16.03.2021 17:34:31</t>
  </si>
  <si>
    <t>16.03.2021 17:34:33</t>
  </si>
  <si>
    <t>16.03.2021 17:34:34</t>
  </si>
  <si>
    <t>16.03.2021 17:34:36</t>
  </si>
  <si>
    <t>16.03.2021 17:35:30</t>
  </si>
  <si>
    <t>16.03.2021 17:35:31</t>
  </si>
  <si>
    <t>16.03.2021 17:35:33</t>
  </si>
  <si>
    <t>16.03.2021 17:35:34</t>
  </si>
  <si>
    <t>16.03.2021 17:35:36</t>
  </si>
  <si>
    <t>16.03.2021 17:35:37</t>
  </si>
  <si>
    <t>16.03.2021 17:37:04</t>
  </si>
  <si>
    <t>16.03.2021 17:37:07</t>
  </si>
  <si>
    <t>16.03.2021 17:37:09</t>
  </si>
  <si>
    <t>16.03.2021 17:37:24</t>
  </si>
  <si>
    <t>16.03.2021 17:37:25</t>
  </si>
  <si>
    <t>16.03.2021 17:37:28</t>
  </si>
  <si>
    <t>16.03.2021 17:39:03</t>
  </si>
  <si>
    <t>16.03.2021 17:39:04</t>
  </si>
  <si>
    <t>16.03.2021 17:39:06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</si>
  <si>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</si>
  <si>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</si>
  <si>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</si>
  <si>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</si>
  <si>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</si>
  <si>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</si>
  <si>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17:39:21</t>
  </si>
  <si>
    <t>16.03.2021 17:39:55</t>
  </si>
  <si>
    <t>16.03.2021 17:39:57</t>
  </si>
  <si>
    <t>16.03.2021 17:39:58</t>
  </si>
  <si>
    <t>16.03.2021 17:40:42</t>
  </si>
  <si>
    <t>16.03.2021 17:40:44</t>
  </si>
  <si>
    <t>16.03.2021 17:40:45</t>
  </si>
  <si>
    <t>16.03.2021 17:40:51</t>
  </si>
  <si>
    <t>16.03.2021 17:40:53</t>
  </si>
  <si>
    <t>16.03.2021 17:40:54</t>
  </si>
  <si>
    <t>16.03.2021 17:40:56</t>
  </si>
  <si>
    <t>16.03.2021 17:41:10</t>
  </si>
  <si>
    <t>16.03.2021 17:41:12</t>
  </si>
  <si>
    <t>16.03.2021 17:41:48</t>
  </si>
  <si>
    <t>16.03.2021 17:44:07</t>
  </si>
  <si>
    <t>16.03.2021 17:44:09</t>
  </si>
  <si>
    <t>16.03.2021 17:44:10</t>
  </si>
  <si>
    <t>16.03.2021 17:44:12</t>
  </si>
  <si>
    <t>16.03.2021 17:44:49</t>
  </si>
  <si>
    <t>16.03.2021 17:44:51</t>
  </si>
  <si>
    <t>16.03.2021 17:44:52</t>
  </si>
  <si>
    <t>16.03.2021 17:44:54</t>
  </si>
  <si>
    <t>16.03.2021 17:44:55</t>
  </si>
  <si>
    <t>16.03.2021 17:45:07</t>
  </si>
  <si>
    <t>16.03.2021 17:45:09</t>
  </si>
  <si>
    <t>16.03.2021 17:45:10</t>
  </si>
  <si>
    <t>16.03.2021 17:45:12</t>
  </si>
  <si>
    <t>16.03.2021 17:45:13</t>
  </si>
  <si>
    <t>16.03.2021 17:45:15</t>
  </si>
  <si>
    <t>16.03.2021 17:46:10</t>
  </si>
  <si>
    <t>16.03.2021 17:46:13</t>
  </si>
  <si>
    <t>16.03.2021 17:46:15</t>
  </si>
  <si>
    <t>16.03.2021 17:46:16</t>
  </si>
  <si>
    <t>16.03.2021 17:50:39</t>
  </si>
  <si>
    <t>16.03.2021 17:50:40</t>
  </si>
  <si>
    <t>16.03.2021 17:50:42</t>
  </si>
  <si>
    <t>16.03.2021 17:52:16</t>
  </si>
  <si>
    <t>16.03.2021 17:53:36</t>
  </si>
  <si>
    <t>16.03.2021 17:53:40</t>
  </si>
  <si>
    <t>16.03.2021 17:54:04</t>
  </si>
  <si>
    <t>16.03.2021 17:54:06</t>
  </si>
  <si>
    <t>16.03.2021 17:54:09</t>
  </si>
  <si>
    <t>16.03.2021 17:54:12</t>
  </si>
  <si>
    <t>16.03.2021 17:54:28</t>
  </si>
  <si>
    <t>16.03.2021 17:54:30</t>
  </si>
  <si>
    <t>16.03.2021 17:54:31</t>
  </si>
  <si>
    <t>16.03.2021 17:54:33</t>
  </si>
  <si>
    <t>16.03.2021 17:54:34</t>
  </si>
  <si>
    <t>16.03.2021 17:54:37</t>
  </si>
  <si>
    <t>16.03.2021 17:54:39</t>
  </si>
  <si>
    <t>16.03.2021 17:54:42</t>
  </si>
  <si>
    <t>16.03.2021 17:54:43</t>
  </si>
  <si>
    <t>16.03.2021 17:54:45</t>
  </si>
  <si>
    <t>16.03.2021 17:54:46</t>
  </si>
  <si>
    <t>16.03.2021 17:54:48</t>
  </si>
  <si>
    <t>16.03.2021 17:54:49</t>
  </si>
  <si>
    <t>16.03.2021 17:54:51</t>
  </si>
  <si>
    <t>16.03.2021 17:54:52</t>
  </si>
  <si>
    <t>16.03.2021 17:55:33</t>
  </si>
  <si>
    <t>16.03.2021 17:55:34</t>
  </si>
  <si>
    <t>16.03.2021 17:55:37</t>
  </si>
  <si>
    <t>16.03.2021 17:55:42</t>
  </si>
  <si>
    <t>16.03.2021 17:55:43</t>
  </si>
  <si>
    <t>16.03.2021 17:55:45</t>
  </si>
  <si>
    <t>16.03.2021 17:56:00</t>
  </si>
  <si>
    <t>16.03.2021 17:56:01</t>
  </si>
  <si>
    <t>16.03.2021 17:56:03</t>
  </si>
  <si>
    <t>16.03.2021 17:57:43</t>
  </si>
  <si>
    <t>16.03.2021 17:57:45</t>
  </si>
  <si>
    <t>16.03.2021 17:57:46</t>
  </si>
  <si>
    <t>16.03.2021 17:57:48</t>
  </si>
  <si>
    <t>16.03.2021 17:58:15</t>
  </si>
  <si>
    <t>16.03.2021 17:58:16</t>
  </si>
  <si>
    <t>16.03.2021 17:58:18</t>
  </si>
  <si>
    <t>16.03.2021 17:59:00</t>
  </si>
  <si>
    <t>16.03.2021 17:59:25</t>
  </si>
  <si>
    <t>16.03.2021 17:59:27</t>
  </si>
  <si>
    <t>16.03.2021 17:59:28</t>
  </si>
  <si>
    <t>16.03.2021 17:59:40</t>
  </si>
  <si>
    <t>16.03.2021 17:59:42</t>
  </si>
  <si>
    <t>16.03.2021 17:59:43</t>
  </si>
  <si>
    <t>16.03.2021 18:00:31</t>
  </si>
  <si>
    <t>16.03.2021 18:00:33</t>
  </si>
  <si>
    <t>16.03.2021 18:00:34</t>
  </si>
  <si>
    <t>16.03.2021 18:01:30</t>
  </si>
  <si>
    <t>16.03.2021 18:01:33</t>
  </si>
  <si>
    <t>16.03.2021 18:01:34</t>
  </si>
  <si>
    <t>16.03.2021 18:03:57</t>
  </si>
  <si>
    <t>16.03.2021 18:04:14</t>
  </si>
  <si>
    <t>16.03.2021 18:04:17</t>
  </si>
  <si>
    <t>16.03.2021 18:04:18</t>
  </si>
  <si>
    <t>16.03.2021 18:04:56</t>
  </si>
  <si>
    <t>16.03.2021 18:05:18</t>
  </si>
  <si>
    <t>16.03.2021 18:05:19</t>
  </si>
  <si>
    <t>16.03.2021 18:05:21</t>
  </si>
  <si>
    <t>16.03.2021 18:07:51</t>
  </si>
  <si>
    <t>16.03.2021 18:07:52</t>
  </si>
  <si>
    <t>16.03.2021 18:07:54</t>
  </si>
  <si>
    <t>16.03.2021 18:07:55</t>
  </si>
  <si>
    <t>16.03.2021 18:08:01</t>
  </si>
  <si>
    <t>16.03.2021 18:08:03</t>
  </si>
  <si>
    <t>16.03.2021 18:08:04</t>
  </si>
  <si>
    <t>16.03.2021 18:08:07</t>
  </si>
  <si>
    <t>16.03.2021 18:08:09</t>
  </si>
  <si>
    <t>16.03.2021 18:08:10</t>
  </si>
  <si>
    <t>16.03.2021 18:08:12</t>
  </si>
  <si>
    <t>16.03.2021 18:08:13</t>
  </si>
  <si>
    <t>16.03.2021 18:08:15</t>
  </si>
  <si>
    <t>16.03.2021 18:08:16</t>
  </si>
  <si>
    <t>16.03.2021 18:08:18</t>
  </si>
  <si>
    <t>16.03.2021 18:09:33</t>
  </si>
  <si>
    <t>16.03.2021 18:09:34</t>
  </si>
  <si>
    <t>16.03.2021 18:09:36</t>
  </si>
  <si>
    <t>16.03.2021 18:09:37</t>
  </si>
  <si>
    <t>16.03.2021 18:09:39</t>
  </si>
  <si>
    <t>16.03.2021 18:09:40</t>
  </si>
  <si>
    <t>16.03.2021 18:09:42</t>
  </si>
  <si>
    <t>16.03.2021 18:09:43</t>
  </si>
  <si>
    <t>16.03.2021 18:09:45</t>
  </si>
  <si>
    <t>16.03.2021 18:11:45</t>
  </si>
  <si>
    <t>16.03.2021 18:11:46</t>
  </si>
  <si>
    <t>16.03.2021 18:11:48</t>
  </si>
  <si>
    <t>16.03.2021 18:11:55</t>
  </si>
  <si>
    <t>16.03.2021 18:11:57</t>
  </si>
  <si>
    <t>16.03.2021 18:12:00</t>
  </si>
  <si>
    <t>16.03.2021 18:12:48</t>
  </si>
  <si>
    <t>16.03.2021 18:14:04</t>
  </si>
  <si>
    <t>16.03.2021 18:14:06</t>
  </si>
  <si>
    <t>16.03.2021 18:14:07</t>
  </si>
  <si>
    <t>16.03.2021 18:14:09</t>
  </si>
  <si>
    <t>16.03.2021 18:14:10</t>
  </si>
  <si>
    <t>16.03.2021 18:14:12</t>
  </si>
  <si>
    <t>16.03.2021 18:14:13</t>
  </si>
  <si>
    <t>16.03.2021 18:14:16</t>
  </si>
  <si>
    <t>16.03.2021 18:14:19</t>
  </si>
  <si>
    <t>16.03.2021 18:14:21</t>
  </si>
  <si>
    <t>16.03.2021 18:14:22</t>
  </si>
  <si>
    <t>16.03.2021 18:14:24</t>
  </si>
  <si>
    <t>16.03.2021 18:14:25</t>
  </si>
  <si>
    <t>16.03.2021 18:14:27</t>
  </si>
  <si>
    <t>16.03.2021 18:14:28</t>
  </si>
  <si>
    <t>16.03.2021 18:14:30</t>
  </si>
  <si>
    <t>16.03.2021 18:15:16</t>
  </si>
  <si>
    <t>16.03.2021 18:15:18</t>
  </si>
  <si>
    <t>16.03.2021 18:17:25</t>
  </si>
  <si>
    <t>16.03.2021 18:17:27</t>
  </si>
  <si>
    <t>16.03.2021 18:17:28</t>
  </si>
  <si>
    <t>16.03.2021 18:17:30</t>
  </si>
  <si>
    <t>16.03.2021 18:17:31</t>
  </si>
  <si>
    <t>16.03.2021 18:18:34</t>
  </si>
  <si>
    <t>16.03.2021 18:18:36</t>
  </si>
  <si>
    <t>16.03.2021 18:18:37</t>
  </si>
  <si>
    <t>16.03.2021 18:18:39</t>
  </si>
  <si>
    <t>16.03.2021 18:18:40</t>
  </si>
  <si>
    <t>16.03.2021 18:18:48</t>
  </si>
  <si>
    <t>16.03.2021 18:18:49</t>
  </si>
  <si>
    <t>16.03.2021 18:18:51</t>
  </si>
  <si>
    <t>16.03.2021 18:18:54</t>
  </si>
  <si>
    <t>16.03.2021 18:20:21</t>
  </si>
  <si>
    <t>16.03.2021 18:20:22</t>
  </si>
  <si>
    <t>16.03.2021 18:21:48</t>
  </si>
  <si>
    <t>16.03.2021 18:21:49</t>
  </si>
  <si>
    <t>16.03.2021 18:21:51</t>
  </si>
  <si>
    <t>16.03.2021 18:21:52</t>
  </si>
  <si>
    <t>16.03.2021 18:22:56</t>
  </si>
  <si>
    <t>16.03.2021 18:22:57</t>
  </si>
  <si>
    <t>16.03.2021 18:23:01</t>
  </si>
  <si>
    <t>16.03.2021 18:23:03</t>
  </si>
  <si>
    <t>16.03.2021 18:23:19</t>
  </si>
  <si>
    <t>16.03.2021 18:23:21</t>
  </si>
  <si>
    <t>16.03.2021 18:23:22</t>
  </si>
  <si>
    <t>16.03.2021 18:23:24</t>
  </si>
  <si>
    <t>16.03.2021 18:23:25</t>
  </si>
  <si>
    <t>16.03.2021 18:23:27</t>
  </si>
  <si>
    <t>16.03.2021 18:23:28</t>
  </si>
  <si>
    <t>16.03.2021 18:23:30</t>
  </si>
  <si>
    <t>16.03.2021 18:24:19</t>
  </si>
  <si>
    <t>16.03.2021 18:24:21</t>
  </si>
  <si>
    <t>16.03.2021 18:24:22</t>
  </si>
  <si>
    <t>16.03.2021 18:24:24</t>
  </si>
  <si>
    <t>16.03.2021 18:26:52</t>
  </si>
  <si>
    <t>16.03.2021 18:26:54</t>
  </si>
  <si>
    <t>16.03.2021 18:26:56</t>
  </si>
  <si>
    <t>16.03.2021 18:26:59</t>
  </si>
  <si>
    <t>16.03.2021 18:27:00</t>
  </si>
  <si>
    <t>16.03.2021 18:28:56</t>
  </si>
  <si>
    <t>16.03.2021 18:28:57</t>
  </si>
  <si>
    <t>16.03.2021 18:28:59</t>
  </si>
  <si>
    <t>16.03.2021 18:29:00</t>
  </si>
  <si>
    <t>16.03.2021 18:29:15</t>
  </si>
  <si>
    <t>16.03.2021 18:29:17</t>
  </si>
  <si>
    <t>16.03.2021 18:29:18</t>
  </si>
  <si>
    <t>16.03.2021 18:29:26</t>
  </si>
  <si>
    <t>16.03.2021 18:29:27</t>
  </si>
  <si>
    <t>16.03.2021 18:29:29</t>
  </si>
  <si>
    <t>16.03.2021 18:29:30</t>
  </si>
  <si>
    <t>16.03.2021 18:29:32</t>
  </si>
  <si>
    <t>16.03.2021 18:29:33</t>
  </si>
  <si>
    <t>16.03.2021 18:29:35</t>
  </si>
  <si>
    <t>16.03.2021 18:29:36</t>
  </si>
  <si>
    <t>16.03.2021 18:29:38</t>
  </si>
  <si>
    <t>16.03.2021 18:29:39</t>
  </si>
  <si>
    <t>16.03.2021 18:29:47</t>
  </si>
  <si>
    <t>16.03.2021 18:29:50</t>
  </si>
  <si>
    <t>16.03.2021 18:30:10</t>
  </si>
  <si>
    <t>16.03.2021 18:30:12</t>
  </si>
  <si>
    <t>16.03.2021 18:30:21</t>
  </si>
  <si>
    <t>16.03.2021 18:30:22</t>
  </si>
  <si>
    <t>16.03.2021 18:30:24</t>
  </si>
  <si>
    <t>16.03.2021 18:31:43</t>
  </si>
  <si>
    <t>16.03.2021 18:31:45</t>
  </si>
  <si>
    <t>16.03.2021 18:32:45</t>
  </si>
  <si>
    <t>16.03.2021 18:32:46</t>
  </si>
  <si>
    <t>16.03.2021 18:34:57</t>
  </si>
  <si>
    <t>16.03.2021 18:35:06</t>
  </si>
  <si>
    <t>16.03.2021 18:35:07</t>
  </si>
  <si>
    <t>16.03.2021 18:35:09</t>
  </si>
  <si>
    <t>16.03.2021 18:35:10</t>
  </si>
  <si>
    <t>16.03.2021 18:35:12</t>
  </si>
  <si>
    <t>16.03.2021 18:35:15</t>
  </si>
  <si>
    <t>16.03.2021 18:35:16</t>
  </si>
  <si>
    <t>16.03.2021 18:35:18</t>
  </si>
  <si>
    <t>16.03.2021 18:35:19</t>
  </si>
  <si>
    <t>16.03.2021 18:35:54</t>
  </si>
  <si>
    <t>16.03.2021 18:35:55</t>
  </si>
  <si>
    <t>16.03.2021 18:35:57</t>
  </si>
  <si>
    <t>16.03.2021 18:38:10</t>
  </si>
  <si>
    <t>16.03.2021 18:38:12</t>
  </si>
  <si>
    <t>16.03.2021 18:38:24</t>
  </si>
  <si>
    <t>16.03.2021 18:38:25</t>
  </si>
  <si>
    <t>16.03.2021 18:38:27</t>
  </si>
  <si>
    <t>16.03.2021 18:38:28</t>
  </si>
  <si>
    <t>16.03.2021 18:40:59</t>
  </si>
  <si>
    <t>16.03.2021 18:41:00</t>
  </si>
  <si>
    <t>16.03.2021 18:41:02</t>
  </si>
  <si>
    <t>16.03.2021 18:41:03</t>
  </si>
  <si>
    <t>16.03.2021 18:41:08</t>
  </si>
  <si>
    <t>16.03.2021 18:41:12</t>
  </si>
  <si>
    <t>16.03.2021 18:41:15</t>
  </si>
  <si>
    <t>16.03.2021 18:41:17</t>
  </si>
  <si>
    <t>16.03.2021 18:41:18</t>
  </si>
  <si>
    <t>16.03.2021 18:45:53</t>
  </si>
  <si>
    <t>16.03.2021 18:45:55</t>
  </si>
  <si>
    <t>16.03.2021 18:45:57</t>
  </si>
  <si>
    <t>16.03.2021 18:45:58</t>
  </si>
  <si>
    <t>16.03.2021 18:47:34</t>
  </si>
  <si>
    <t>16.03.2021 18:47:54</t>
  </si>
  <si>
    <t>16.03.2021 18:47:55</t>
  </si>
  <si>
    <t>16.03.2021 18:47:57</t>
  </si>
  <si>
    <t>16.03.2021 18:47:58</t>
  </si>
  <si>
    <t>16.03.2021 18:48:02</t>
  </si>
  <si>
    <t>16.03.2021 18:48:05</t>
  </si>
  <si>
    <t>16.03.2021 18:48:06</t>
  </si>
  <si>
    <t>16.03.2021 18:48:08</t>
  </si>
  <si>
    <t>16.03.2021 18:48:09</t>
  </si>
  <si>
    <t>16.03.2021 18:48:11</t>
  </si>
  <si>
    <t>16.03.2021 18:49:04</t>
  </si>
  <si>
    <t>16.03.2021 18:50:00</t>
  </si>
  <si>
    <t>16.03.2021 18:51:54</t>
  </si>
  <si>
    <t>16.03.2021 18:51:56</t>
  </si>
  <si>
    <t>16.03.2021 18:51:57</t>
  </si>
  <si>
    <t>16.03.2021 18:51:59</t>
  </si>
  <si>
    <t>16.03.2021 18:52:00</t>
  </si>
  <si>
    <t>16.03.2021 18:53:55</t>
  </si>
  <si>
    <t>16.03.2021 18:53:59</t>
  </si>
  <si>
    <t>16.03.2021 18:54:00</t>
  </si>
  <si>
    <t>16.03.2021 18:54:02</t>
  </si>
  <si>
    <t>16.03.2021 18:54:03</t>
  </si>
  <si>
    <t>16.03.2021 18:54:05</t>
  </si>
  <si>
    <t>16.03.2021 18:54:14</t>
  </si>
  <si>
    <t>16.03.2021 18:54:15</t>
  </si>
  <si>
    <t>16.03.2021 18:54:48</t>
  </si>
  <si>
    <t>16.03.2021 18:54:50</t>
  </si>
  <si>
    <t>16.03.2021 18:54:51</t>
  </si>
  <si>
    <t>16.03.2021 18:54:53</t>
  </si>
  <si>
    <t>16.03.2021 18:56:00</t>
  </si>
  <si>
    <t>16.03.2021 18:56:01</t>
  </si>
  <si>
    <t>16.03.2021 18:57:15</t>
  </si>
  <si>
    <t>16.03.2021 18:57:16</t>
  </si>
  <si>
    <t>16.03.2021 18:57:27</t>
  </si>
  <si>
    <t>16.03.2021 18:57:30</t>
  </si>
  <si>
    <t>16.03.2021 18:57:31</t>
  </si>
  <si>
    <t>16.03.2021 18:58:04</t>
  </si>
  <si>
    <t>16.03.2021 18:58:06</t>
  </si>
  <si>
    <t>16.03.2021 18:58:22</t>
  </si>
  <si>
    <t>16.03.2021 18:58:24</t>
  </si>
  <si>
    <t>16.03.2021 18:58:25</t>
  </si>
  <si>
    <t>16.03.2021 18:58:43</t>
  </si>
  <si>
    <t>16.03.2021 18:58:45</t>
  </si>
  <si>
    <t>16.03.2021 18:58:46</t>
  </si>
  <si>
    <t>16.03.2021 18:58:48</t>
  </si>
  <si>
    <t>16.03.2021 19:01:36</t>
  </si>
  <si>
    <t>16.03.2021 19:01:37</t>
  </si>
  <si>
    <t>16.03.2021 19:01:39</t>
  </si>
  <si>
    <t>16.03.2021 19:01:45</t>
  </si>
  <si>
    <t>16.03.2021 19:01:52</t>
  </si>
  <si>
    <t>16.03.2021 19:01:54</t>
  </si>
  <si>
    <t>16.03.2021 19:01:55</t>
  </si>
  <si>
    <t>16.03.2021 19:01:57</t>
  </si>
  <si>
    <t>16.03.2021 19:01:58</t>
  </si>
  <si>
    <t>16.03.2021 19:02:01</t>
  </si>
  <si>
    <t>16.03.2021 19:03:13</t>
  </si>
  <si>
    <t>16.03.2021 19:03:15</t>
  </si>
  <si>
    <t>16.03.2021 19:03:16</t>
  </si>
  <si>
    <t>16.03.2021 19:04:12</t>
  </si>
  <si>
    <t>16.03.2021 19:04:13</t>
  </si>
  <si>
    <t>16.03.2021 19:04:15</t>
  </si>
  <si>
    <t>16.03.2021 19:04:16</t>
  </si>
  <si>
    <t>16.03.2021 19:04:40</t>
  </si>
  <si>
    <t>16.03.2021 19:04:42</t>
  </si>
  <si>
    <t>16.03.2021 19:04:43</t>
  </si>
  <si>
    <t>16.03.2021 19:04:45</t>
  </si>
  <si>
    <t>16.03.2021 19:04:46</t>
  </si>
  <si>
    <t>16.03.2021 19:04:48</t>
  </si>
  <si>
    <t>16.03.2021 19:06:04</t>
  </si>
  <si>
    <t>16.03.2021 19:06:06</t>
  </si>
  <si>
    <t>16.03.2021 19:07:42</t>
  </si>
  <si>
    <t>16.03.2021 19:07:43</t>
  </si>
  <si>
    <t>16.03.2021 19:09:54</t>
  </si>
  <si>
    <t>16.03.2021 19:09:56</t>
  </si>
  <si>
    <t>16.03.2021 19:09:57</t>
  </si>
  <si>
    <t>16.03.2021 19:11:16</t>
  </si>
  <si>
    <t>16.03.2021 19:11:18</t>
  </si>
  <si>
    <t>16.03.2021 19:11:19</t>
  </si>
  <si>
    <t>16.03.2021 19:13:37</t>
  </si>
  <si>
    <t>16.03.2021 19:13:40</t>
  </si>
  <si>
    <t>16.03.2021 19:13:42</t>
  </si>
  <si>
    <t>16.03.2021 19:17:27</t>
  </si>
  <si>
    <t>16.03.2021 19:17:28</t>
  </si>
  <si>
    <t>16.03.2021 19:17:31</t>
  </si>
  <si>
    <t>16.03.2021 19:18:19</t>
  </si>
  <si>
    <t>16.03.2021 19:18:21</t>
  </si>
  <si>
    <t>16.03.2021 19:18:22</t>
  </si>
  <si>
    <t>16.03.2021 19:18:24</t>
  </si>
  <si>
    <t>16.03.2021 19:18:25</t>
  </si>
  <si>
    <t>16.03.2021 19:19:12</t>
  </si>
  <si>
    <t>16.03.2021 19:19:15</t>
  </si>
  <si>
    <t>16.03.2021 19:19:16</t>
  </si>
  <si>
    <t>16.03.2021 19:19:18</t>
  </si>
  <si>
    <t>16.03.2021 19:19:21</t>
  </si>
  <si>
    <t>16.03.2021 19:26:21</t>
  </si>
  <si>
    <t>16.03.2021 19:26:22</t>
  </si>
  <si>
    <t>16.03.2021 19:26:24</t>
  </si>
  <si>
    <t>16.03.2021 19:27:57</t>
  </si>
  <si>
    <t>16.03.2021 19:27:59</t>
  </si>
  <si>
    <t>16.03.2021 19:28:00</t>
  </si>
  <si>
    <t>16.03.2021 19:28:02</t>
  </si>
  <si>
    <t>16.03.2021 19:28:14</t>
  </si>
  <si>
    <t>16.03.2021 19:28:15</t>
  </si>
  <si>
    <t>16.03.2021 19:28:17</t>
  </si>
  <si>
    <t>16.03.2021 19:28:18</t>
  </si>
  <si>
    <t>16.03.2021 19:28:20</t>
  </si>
  <si>
    <t>16.03.2021 19:28:23</t>
  </si>
  <si>
    <t>16.03.2021 19:28:54</t>
  </si>
  <si>
    <t>16.03.2021 19:28:56</t>
  </si>
  <si>
    <t>16.03.2021 19:28:59</t>
  </si>
  <si>
    <t>16.03.2021 19:29:00</t>
  </si>
  <si>
    <t>16.03.2021 19:29:02</t>
  </si>
  <si>
    <t>16.03.2021 19:29:41</t>
  </si>
  <si>
    <t>16.03.2021 19:29:43</t>
  </si>
  <si>
    <t>16.03.2021 19:29:44</t>
  </si>
  <si>
    <t>16.03.2021 19:29:46</t>
  </si>
  <si>
    <t>16.03.2021 19:29:47</t>
  </si>
  <si>
    <t>16.03.2021 19:29:49</t>
  </si>
  <si>
    <t>16.03.2021 19:29:50</t>
  </si>
  <si>
    <t>16.03.2021 19:29:52</t>
  </si>
  <si>
    <t>16.03.2021 19:29:53</t>
  </si>
  <si>
    <t>16.03.2021 19:30:18</t>
  </si>
  <si>
    <t>16.03.2021 19:30:19</t>
  </si>
  <si>
    <t>16.03.2021 19:30:21</t>
  </si>
  <si>
    <t>16.03.2021 19:31:18</t>
  </si>
  <si>
    <t>16.03.2021 19:31:19</t>
  </si>
  <si>
    <t>16.03.2021 19:31:21</t>
  </si>
  <si>
    <t>16.03.2021 19:31:31</t>
  </si>
  <si>
    <t>16.03.2021 19:31:33</t>
  </si>
  <si>
    <t>16.03.2021 19:32:22</t>
  </si>
  <si>
    <t>16.03.2021 19:32:24</t>
  </si>
  <si>
    <t>16.03.2021 19:33:03</t>
  </si>
  <si>
    <t>16.03.2021 19:33:04</t>
  </si>
  <si>
    <t>16.03.2021 19:33:06</t>
  </si>
  <si>
    <t>16.03.2021 19:34:13</t>
  </si>
  <si>
    <t>16.03.2021 19:34:15</t>
  </si>
  <si>
    <t>16.03.2021 19:34:16</t>
  </si>
  <si>
    <t>16.03.2021 19:37:21</t>
  </si>
  <si>
    <t>16.03.2021 19:37:22</t>
  </si>
  <si>
    <t>16.03.2021 19:40:04</t>
  </si>
  <si>
    <t>16.03.2021 19:40:06</t>
  </si>
  <si>
    <t>16.03.2021 19:40:34</t>
  </si>
  <si>
    <t>16.03.2021 19:40:36</t>
  </si>
  <si>
    <t>16.03.2021 19:40:37</t>
  </si>
  <si>
    <t>16.03.2021 19:40:39</t>
  </si>
  <si>
    <t>16.03.2021 19:41:04</t>
  </si>
  <si>
    <t>16.03.2021 19:41:06</t>
  </si>
  <si>
    <t>16.03.2021 19:41:07</t>
  </si>
  <si>
    <t>16.03.2021 19:41:09</t>
  </si>
  <si>
    <t>16.03.2021 19:41:10</t>
  </si>
  <si>
    <t>16.03.2021 19:46:51</t>
  </si>
  <si>
    <t>16.03.2021 19:49:40</t>
  </si>
  <si>
    <t>16.03.2021 19:49:42</t>
  </si>
  <si>
    <t>16.03.2021 19:49:43</t>
  </si>
  <si>
    <t>16.03.2021 19:49:45</t>
  </si>
  <si>
    <t>16.03.2021 19:49:46</t>
  </si>
  <si>
    <t>16.03.2021 19:50:45</t>
  </si>
  <si>
    <t>16.03.2021 19:50:46</t>
  </si>
  <si>
    <t>16.03.2021 19:51:37</t>
  </si>
  <si>
    <t>16.03.2021 19:51:40</t>
  </si>
  <si>
    <t>16.03.2021 19:51:42</t>
  </si>
  <si>
    <t>16.03.2021 19:54:06</t>
  </si>
  <si>
    <t>16.03.2021 19:54:07</t>
  </si>
  <si>
    <t>16.03.2021 19:54:10</t>
  </si>
  <si>
    <t>16.03.2021 19:54:12</t>
  </si>
  <si>
    <t>16.03.2021 19:54:39</t>
  </si>
  <si>
    <t>16.03.2021 19:54:40</t>
  </si>
  <si>
    <t>16.03.2021 19:54:42</t>
  </si>
  <si>
    <t>16.03.2021 19:54:43</t>
  </si>
  <si>
    <t>16.03.2021 19:59:27</t>
  </si>
  <si>
    <t>16.03.2021 19:59:28</t>
  </si>
  <si>
    <t>16.03.2021 20:00:34</t>
  </si>
  <si>
    <t>16.03.2021 20:00:36</t>
  </si>
  <si>
    <t>16.03.2021 20:00:37</t>
  </si>
  <si>
    <t>16.03.2021 20:07:40</t>
  </si>
  <si>
    <t>16.03.2021 20:07:43</t>
  </si>
  <si>
    <t>16.03.2021 20:07:45</t>
  </si>
  <si>
    <t>16.03.2021 20:08:46</t>
  </si>
  <si>
    <t>16.03.2021 20:08:49</t>
  </si>
  <si>
    <t>16.03.2021 20:12:45</t>
  </si>
  <si>
    <t>16.03.2021 20:12:46</t>
  </si>
  <si>
    <t>16.03.2021 20:12:48</t>
  </si>
  <si>
    <t>16.03.2021 20:12:49</t>
  </si>
  <si>
    <t>16.03.2021 20:12:51</t>
  </si>
  <si>
    <t>16.03.2021 20:12:52</t>
  </si>
  <si>
    <t>16.03.2021 20:14:07</t>
  </si>
  <si>
    <t>16.03.2021 20:14:09</t>
  </si>
  <si>
    <t>16.03.2021 20:14:10</t>
  </si>
  <si>
    <t>16.03.2021 20:14:34</t>
  </si>
  <si>
    <t>16.03.2021 20:14:36</t>
  </si>
  <si>
    <t>16.03.2021 20:14:37</t>
  </si>
  <si>
    <t>16.03.2021 20:15:39</t>
  </si>
  <si>
    <t>16.03.2021 20:15:40</t>
  </si>
  <si>
    <t>16.03.2021 20:15:42</t>
  </si>
  <si>
    <t>16.03.2021 20:15:43</t>
  </si>
  <si>
    <t>16.03.2021 20:20:49</t>
  </si>
  <si>
    <t>16.03.2021 20:20:51</t>
  </si>
  <si>
    <t>16.03.2021 20:20:54</t>
  </si>
  <si>
    <t>16.03.2021 20:21:04</t>
  </si>
  <si>
    <t>16.03.2021 20:21:06</t>
  </si>
  <si>
    <t>16.03.2021 20:22:36</t>
  </si>
  <si>
    <t>16.03.2021 20:22:37</t>
  </si>
  <si>
    <t>16.03.2021 20:22:40</t>
  </si>
  <si>
    <t>16.03.2021 20:28:03</t>
  </si>
  <si>
    <t>16.03.2021 20:28:04</t>
  </si>
  <si>
    <t>16.03.2021 20:28:06</t>
  </si>
  <si>
    <t>16.03.2021 20:28:25</t>
  </si>
  <si>
    <t>16.03.2021 20:28:27</t>
  </si>
  <si>
    <t>16.03.2021 20:28:30</t>
  </si>
  <si>
    <t>16.03.2021 20:28:31</t>
  </si>
  <si>
    <t>16.03.2021 20:28:33</t>
  </si>
  <si>
    <t>16.03.2021 20:28:34</t>
  </si>
  <si>
    <t>16.03.2021 20:28:36</t>
  </si>
  <si>
    <t>16.03.2021 20:28:37</t>
  </si>
  <si>
    <t>16.03.2021 20:28:39</t>
  </si>
  <si>
    <t>16.03.2021 20:28:40</t>
  </si>
  <si>
    <t>16.03.2021 20:28:42</t>
  </si>
  <si>
    <t>16.03.2021 20:28:45</t>
  </si>
  <si>
    <t>16.03.2021 20:28:48</t>
  </si>
  <si>
    <t>16.03.2021 20:33:57</t>
  </si>
  <si>
    <t>16.03.2021 20:33:59</t>
  </si>
  <si>
    <t>16.03.2021 20:34:00</t>
  </si>
  <si>
    <t>16.03.2021 20:40:45</t>
  </si>
  <si>
    <t>16.03.2021 20:40:46</t>
  </si>
  <si>
    <t>16.03.2021 20:40:48</t>
  </si>
  <si>
    <t>16.03.2021 20:40:49</t>
  </si>
  <si>
    <t>16.03.2021 20:55:16</t>
  </si>
  <si>
    <t>16.03.2021 20:55:18</t>
  </si>
  <si>
    <t>16.03.2021 20:55:19</t>
  </si>
  <si>
    <t>16.03.2021 20:55:40</t>
  </si>
  <si>
    <t>16.03.2021 20:55:42</t>
  </si>
  <si>
    <t>16.03.2021 20:55:43</t>
  </si>
  <si>
    <t>16.03.2021 20:55:45</t>
  </si>
  <si>
    <t>16.03.2021 20:57:01</t>
  </si>
  <si>
    <t>16.03.2021 21:08:42</t>
  </si>
  <si>
    <t>16.03.2021 21:08:46</t>
  </si>
  <si>
    <t>16.03.2021 21:08:48</t>
  </si>
  <si>
    <t>16.03.2021 21:08:49</t>
  </si>
  <si>
    <t>16.03.2021 21:21:52</t>
  </si>
  <si>
    <t>16.03.2021 21:21:54</t>
  </si>
  <si>
    <t>16.03.2021 21:21:55</t>
  </si>
  <si>
    <t>16.03.2021 21:21:57</t>
  </si>
  <si>
    <t>16.03.2021 21:21:58</t>
  </si>
  <si>
    <t>16.03.2021 21:26:28</t>
  </si>
  <si>
    <t>16.03.2021 21:26:30</t>
  </si>
  <si>
    <t>16.03.2021 21:26:31</t>
  </si>
  <si>
    <t>16.03.2021 21:26:33</t>
  </si>
  <si>
    <t>16.03.2021 21:26:36</t>
  </si>
  <si>
    <t>16.03.2021 21:26:39</t>
  </si>
  <si>
    <t>16.03.2021 21:29:19</t>
  </si>
  <si>
    <t>16.03.2021 21:29:21</t>
  </si>
  <si>
    <t>16.03.2021 21:29:22</t>
  </si>
  <si>
    <t>16.03.2021 21:29:24</t>
  </si>
  <si>
    <t>16.03.2021 21:29:25</t>
  </si>
  <si>
    <t>16.03.2021 21:29:27</t>
  </si>
  <si>
    <t>16.03.2021 21:29:28</t>
  </si>
  <si>
    <t>16.03.2021 21:29:30</t>
  </si>
  <si>
    <t>16.03.2021 21:36:30</t>
  </si>
  <si>
    <t>16.03.2021 21:36:33</t>
  </si>
  <si>
    <t>16.03.2021 21:36:34</t>
  </si>
  <si>
    <t>16.03.2021 21:36:36</t>
  </si>
  <si>
    <t>16.03.2021 21:48:01</t>
  </si>
  <si>
    <t>16.03.2021 21:48:03</t>
  </si>
  <si>
    <t>16.03.2021 21:48:04</t>
  </si>
  <si>
    <t>16.03.2021 21:50:01</t>
  </si>
  <si>
    <t>16.03.2021 21:50:03</t>
  </si>
  <si>
    <t>16.03.2021 21:50:04</t>
  </si>
  <si>
    <t>16.03.2021 21:50:06</t>
  </si>
  <si>
    <t>16.03.2021 21:50:24</t>
  </si>
  <si>
    <t>16.03.2021 21:50:25</t>
  </si>
  <si>
    <t>16.03.2021 21:50:27</t>
  </si>
  <si>
    <t>16.03.2021 21:51:52</t>
  </si>
  <si>
    <t>16.03.2021 21:51:54</t>
  </si>
  <si>
    <t>16.03.2021 21:51:55</t>
  </si>
  <si>
    <t>16.03.2021 21:53:43</t>
  </si>
  <si>
    <t>16.03.2021 21:53:45</t>
  </si>
  <si>
    <t>16.03.2021 21:53:46</t>
  </si>
  <si>
    <t>16.03.2021 21:58:52</t>
  </si>
  <si>
    <t>16.03.2021 21:58:54</t>
  </si>
  <si>
    <t>16.03.2021 21:58:55</t>
  </si>
  <si>
    <t>16.03.2021 21:58:57</t>
  </si>
  <si>
    <t>16.03.2021 21:59:00</t>
  </si>
  <si>
    <t>16.03.2021 22:14:57</t>
  </si>
  <si>
    <t>16.03.2021 22:14:58</t>
  </si>
  <si>
    <t>16.03.2021 22:19:57</t>
  </si>
  <si>
    <t>16.03.2021 22:20:00</t>
  </si>
  <si>
    <t>16.03.2021 22:28:27</t>
  </si>
  <si>
    <t>16.03.2021 22:28:28</t>
  </si>
  <si>
    <t>16.03.2021 22:28:30</t>
  </si>
  <si>
    <t>16.03.2021 22:28:31</t>
  </si>
  <si>
    <t>16.03.2021 22:49:37</t>
  </si>
  <si>
    <t>16.03.2021 22:49:42</t>
  </si>
  <si>
    <t>16.03.2021 22:49:43</t>
  </si>
  <si>
    <t>16.03.2021 22:49:45</t>
  </si>
  <si>
    <t>16.03.2021 22:51:56</t>
  </si>
  <si>
    <t>16.03.2021 22:51:57</t>
  </si>
  <si>
    <t>16.03.2021 22:51:59</t>
  </si>
  <si>
    <t>16.03.2021 22:59:40</t>
  </si>
  <si>
    <t>16.03.2021 22:59:42</t>
  </si>
  <si>
    <t>16.03.2021 23:02:37</t>
  </si>
  <si>
    <t>16.03.2021 23:02:39</t>
  </si>
  <si>
    <t>16.03.2021 23:02:40</t>
  </si>
  <si>
    <t>16.03.2021 23:02:42</t>
  </si>
  <si>
    <t>17.03.2021 00:36:37</t>
  </si>
  <si>
    <t>17.03.2021 00:36:39</t>
  </si>
  <si>
    <t>17.03.2021 00:36:40</t>
  </si>
  <si>
    <t>17.03.2021 00:36:42</t>
  </si>
  <si>
    <t>17.03.2021 01:49:30</t>
  </si>
  <si>
    <t>17.03.2021 02:27:01</t>
  </si>
  <si>
    <t>17.03.2021 02:27:03</t>
  </si>
  <si>
    <t>17.03.2021 02:27:04</t>
  </si>
  <si>
    <t>17.03.2021 02:39:52</t>
  </si>
  <si>
    <t>17.03.2021 02:39:54</t>
  </si>
  <si>
    <t>17.03.2021 02:39:56</t>
  </si>
  <si>
    <t>17.03.2021 03:50:33</t>
  </si>
  <si>
    <t>17.03.2021 03:50:34</t>
  </si>
  <si>
    <t>17.03.2021 04:19:37</t>
  </si>
  <si>
    <t>17.03.2021 04:19:40</t>
  </si>
  <si>
    <t>17.03.2021 04:37:47</t>
  </si>
  <si>
    <t>17.03.2021 04:37:48</t>
  </si>
  <si>
    <t>17.03.2021 04:59:51</t>
  </si>
  <si>
    <t>17.03.2021 04:59:52</t>
  </si>
  <si>
    <t>17.03.2021 05:05:45</t>
  </si>
  <si>
    <t>17.03.2021 05:05:46</t>
  </si>
  <si>
    <t>17.03.2021 05:05:48</t>
  </si>
  <si>
    <t>17.03.2021 05:05:49</t>
  </si>
  <si>
    <t>17.03.2021 05:10:42</t>
  </si>
  <si>
    <t>17.03.2021 05:10:43</t>
  </si>
  <si>
    <t>17.03.2021 05:13:27</t>
  </si>
  <si>
    <t>17.03.2021 05:13:28</t>
  </si>
  <si>
    <t>17.03.2021 05:13:30</t>
  </si>
  <si>
    <t>17.03.2021 05:13:31</t>
  </si>
  <si>
    <t>17.03.2021 05:13:33</t>
  </si>
  <si>
    <t>17.03.2021 05:13:34</t>
  </si>
  <si>
    <t>17.03.2021 05:13:36</t>
  </si>
  <si>
    <t>17.03.2021 05:17:37</t>
  </si>
  <si>
    <t>17.03.2021 05:17:39</t>
  </si>
  <si>
    <t>17.03.2021 05:27:09</t>
  </si>
  <si>
    <t>17.03.2021 05:27:10</t>
  </si>
  <si>
    <t>17.03.2021 05:27:12</t>
  </si>
  <si>
    <t>17.03.2021 05:37:01</t>
  </si>
  <si>
    <t>17.03.2021 05:37:03</t>
  </si>
  <si>
    <t>17.03.2021 05:37:04</t>
  </si>
  <si>
    <t>17.03.2021 05:37:28</t>
  </si>
  <si>
    <t>17.03.2021 05:37:30</t>
  </si>
  <si>
    <t>17.03.2021 05:37:31</t>
  </si>
  <si>
    <t>17.03.2021 05:38:22</t>
  </si>
  <si>
    <t>17.03.2021 05:38:24</t>
  </si>
  <si>
    <t>17.03.2021 05:38:25</t>
  </si>
  <si>
    <t>17.03.2021 05:38:27</t>
  </si>
  <si>
    <t>17.03.2021 05:38:28</t>
  </si>
  <si>
    <t>17.03.2021 05:39:43</t>
  </si>
  <si>
    <t>17.03.2021 05:39:45</t>
  </si>
  <si>
    <t>17.03.2021 05:39:46</t>
  </si>
  <si>
    <t>17.03.2021 05:43:03</t>
  </si>
  <si>
    <t>17.03.2021 05:43:04</t>
  </si>
  <si>
    <t>17.03.2021 05:43:06</t>
  </si>
  <si>
    <t>17.03.2021 05:43:07</t>
  </si>
  <si>
    <t>17.03.2021 05:45:01</t>
  </si>
  <si>
    <t>17.03.2021 05:45:03</t>
  </si>
  <si>
    <t>17.03.2021 05:47:04</t>
  </si>
  <si>
    <t>17.03.2021 05:47:06</t>
  </si>
  <si>
    <t>17.03.2021 05:47:07</t>
  </si>
  <si>
    <t>17.03.2021 05:47:09</t>
  </si>
  <si>
    <t>17.03.2021 05:47:10</t>
  </si>
  <si>
    <t>17.03.2021 05:47:12</t>
  </si>
  <si>
    <t>17.03.2021 05:47:13</t>
  </si>
  <si>
    <t>17.03.2021 05:47:15</t>
  </si>
  <si>
    <t>17.03.2021 05:47:16</t>
  </si>
  <si>
    <t>17.03.2021 05:48:13</t>
  </si>
  <si>
    <t>17.03.2021 05:48:15</t>
  </si>
  <si>
    <t>17.03.2021 05:48:16</t>
  </si>
  <si>
    <t>17.03.2021 05:51:13</t>
  </si>
  <si>
    <t>17.03.2021 05:51:15</t>
  </si>
  <si>
    <t>17.03.2021 05:51:16</t>
  </si>
  <si>
    <t>17.03.2021 05:51:30</t>
  </si>
  <si>
    <t>17.03.2021 05:51:31</t>
  </si>
  <si>
    <t>17.03.2021 05:51:53</t>
  </si>
  <si>
    <t>17.03.2021 05:51:54</t>
  </si>
  <si>
    <t>17.03.2021 05:57:27</t>
  </si>
  <si>
    <t>17.03.2021 05:57:28</t>
  </si>
  <si>
    <t>17.03.2021 05:57:30</t>
  </si>
  <si>
    <t>17.03.2021 05:57:31</t>
  </si>
  <si>
    <t>17.03.2021 05:59:00</t>
  </si>
  <si>
    <t>17.03.2021 05:59:01</t>
  </si>
  <si>
    <t>17.03.2021 05:59:03</t>
  </si>
  <si>
    <t>17.03.2021 05:59:04</t>
  </si>
  <si>
    <t>17.03.2021 05:59:06</t>
  </si>
  <si>
    <t>17.03.2021 06:00:39</t>
  </si>
  <si>
    <t>17.03.2021 06:00:40</t>
  </si>
  <si>
    <t>17.03.2021 06:02:42</t>
  </si>
  <si>
    <t>17.03.2021 06:02:43</t>
  </si>
  <si>
    <t>17.03.2021 06:03:49</t>
  </si>
  <si>
    <t>17.03.2021 06:03:51</t>
  </si>
  <si>
    <t>17.03.2021 06:04:13</t>
  </si>
  <si>
    <t>17.03.2021 06:04:15</t>
  </si>
  <si>
    <t>17.03.2021 06:09:04</t>
  </si>
  <si>
    <t>17.03.2021 06:09:06</t>
  </si>
  <si>
    <t>17.03.2021 06:09:21</t>
  </si>
  <si>
    <t>17.03.2021 06:09:22</t>
  </si>
  <si>
    <t>17.03.2021 06:13:36</t>
  </si>
  <si>
    <t>17.03.2021 06:13:37</t>
  </si>
  <si>
    <t>17.03.2021 06:13:39</t>
  </si>
  <si>
    <t>17.03.2021 06:13:40</t>
  </si>
  <si>
    <t>17.03.2021 06:13:42</t>
  </si>
  <si>
    <t>17.03.2021 06:13:43</t>
  </si>
  <si>
    <t>17.03.2021 06:13:45</t>
  </si>
  <si>
    <t>17.03.2021 06:13:46</t>
  </si>
  <si>
    <t>17.03.2021 06:15:42</t>
  </si>
  <si>
    <t>17.03.2021 06:17:13</t>
  </si>
  <si>
    <t>17.03.2021 06:17:15</t>
  </si>
  <si>
    <t>17.03.2021 06:17:25</t>
  </si>
  <si>
    <t>17.03.2021 06:17:27</t>
  </si>
  <si>
    <t>17.03.2021 06:17:28</t>
  </si>
  <si>
    <t>17.03.2021 06:28:39</t>
  </si>
  <si>
    <t>17.03.2021 06:28:40</t>
  </si>
  <si>
    <t>17.03.2021 06:28:42</t>
  </si>
  <si>
    <t>17.03.2021 06:28:49</t>
  </si>
  <si>
    <t>17.03.2021 06:28:51</t>
  </si>
  <si>
    <t>17.03.2021 06:28:52</t>
  </si>
  <si>
    <t>17.03.2021 06:28:54</t>
  </si>
  <si>
    <t>17.03.2021 06:28:55</t>
  </si>
  <si>
    <t>17.03.2021 06:28:57</t>
  </si>
  <si>
    <t>17.03.2021 06:28:58</t>
  </si>
  <si>
    <t>17.03.2021 06:29:00</t>
  </si>
  <si>
    <t>17.03.2021 06:29:01</t>
  </si>
  <si>
    <t>17.03.2021 06:29:03</t>
  </si>
  <si>
    <t>17.03.2021 06:29:04</t>
  </si>
  <si>
    <t>17.03.2021 06:29:06</t>
  </si>
  <si>
    <t>17.03.2021 06:29:07</t>
  </si>
  <si>
    <t>17.03.2021 06:29:09</t>
  </si>
  <si>
    <t>17.03.2021 06:29:10</t>
  </si>
  <si>
    <t>17.03.2021 06:29:12</t>
  </si>
  <si>
    <t>17.03.2021 06:29:21</t>
  </si>
  <si>
    <t>17.03.2021 06:29:53</t>
  </si>
  <si>
    <t>17.03.2021 06:29:54</t>
  </si>
  <si>
    <t>17.03.2021 06:29:56</t>
  </si>
  <si>
    <t>17.03.2021 06:29:57</t>
  </si>
  <si>
    <t>17.03.2021 06:29:59</t>
  </si>
  <si>
    <t>17.03.2021 06:30:00</t>
  </si>
  <si>
    <t>17.03.2021 06:30:03</t>
  </si>
  <si>
    <t>17.03.2021 06:30:05</t>
  </si>
  <si>
    <t>17.03.2021 06:30:06</t>
  </si>
  <si>
    <t>17.03.2021 06:30:11</t>
  </si>
  <si>
    <t>17.03.2021 06:30:12</t>
  </si>
  <si>
    <t>17.03.2021 06:30:14</t>
  </si>
  <si>
    <t>17.03.2021 06:30:21</t>
  </si>
  <si>
    <t>17.03.2021 06:30:23</t>
  </si>
  <si>
    <t>17.03.2021 06:30:27</t>
  </si>
  <si>
    <t>17.03.2021 06:30:29</t>
  </si>
  <si>
    <t>17.03.2021 06:30:30</t>
  </si>
  <si>
    <t>17.03.2021 06:30:32</t>
  </si>
  <si>
    <t>17.03.2021 06:30:33</t>
  </si>
  <si>
    <t>17.03.2021 06:30:35</t>
  </si>
  <si>
    <t>17.03.2021 06:31:57</t>
  </si>
  <si>
    <t>17.03.2021 06:31:59</t>
  </si>
  <si>
    <t>17.03.2021 06:32:50</t>
  </si>
  <si>
    <t>17.03.2021 06:32:51</t>
  </si>
  <si>
    <t>17.03.2021 06:32:53</t>
  </si>
  <si>
    <t>17.03.2021 06:35:22</t>
  </si>
  <si>
    <t>17.03.2021 06:35:24</t>
  </si>
  <si>
    <t>17.03.2021 06:36:56</t>
  </si>
  <si>
    <t>17.03.2021 06:36:57</t>
  </si>
  <si>
    <t>17.03.2021 06:36:59</t>
  </si>
  <si>
    <t>17.03.2021 06:37:00</t>
  </si>
  <si>
    <t>17.03.2021 06:37:03</t>
  </si>
  <si>
    <t>17.03.2021 06:38:27</t>
  </si>
  <si>
    <t>17.03.2021 06:38:28</t>
  </si>
  <si>
    <t>17.03.2021 06:38:30</t>
  </si>
  <si>
    <t>17.03.2021 06:38:31</t>
  </si>
  <si>
    <t>17.03.2021 06:38:33</t>
  </si>
  <si>
    <t>17.03.2021 06:38:34</t>
  </si>
  <si>
    <t>17.03.2021 06:38:36</t>
  </si>
  <si>
    <t>17.03.2021 06:38:37</t>
  </si>
  <si>
    <t>17.03.2021 06:38:39</t>
  </si>
  <si>
    <t>17.03.2021 06:38:40</t>
  </si>
  <si>
    <t>17.03.2021 06:39:18</t>
  </si>
  <si>
    <t>17.03.2021 06:39:19</t>
  </si>
  <si>
    <t>17.03.2021 06:40:07</t>
  </si>
  <si>
    <t>17.03.2021 06:40:09</t>
  </si>
  <si>
    <t>17.03.2021 06:40:10</t>
  </si>
  <si>
    <t>17.03.2021 06:44:25</t>
  </si>
  <si>
    <t>17.03.2021 06:44:27</t>
  </si>
  <si>
    <t>17.03.2021 06:44:28</t>
  </si>
  <si>
    <t>17.03.2021 06:45:09</t>
  </si>
  <si>
    <t>17.03.2021 06:45:13</t>
  </si>
  <si>
    <t>17.03.2021 06:45:15</t>
  </si>
  <si>
    <t>17.03.2021 06:45:16</t>
  </si>
  <si>
    <t>17.03.2021 06:45:18</t>
  </si>
  <si>
    <t>17.03.2021 06:45:19</t>
  </si>
  <si>
    <t>17.03.2021 06:45:21</t>
  </si>
  <si>
    <t>17.03.2021 06:45:24</t>
  </si>
  <si>
    <t>17.03.2021 06:45:25</t>
  </si>
  <si>
    <t>17.03.2021 06:45:27</t>
  </si>
  <si>
    <t>17.03.2021 06:45:28</t>
  </si>
  <si>
    <t>17.03.2021 06:46:12</t>
  </si>
  <si>
    <t>17.03.2021 06:46:13</t>
  </si>
  <si>
    <t>17.03.2021 06:47:36</t>
  </si>
  <si>
    <t>17.03.2021 06:47:37</t>
  </si>
  <si>
    <t>17.03.2021 06:48:21</t>
  </si>
  <si>
    <t>17.03.2021 06:48:22</t>
  </si>
  <si>
    <t>17.03.2021 06:48:24</t>
  </si>
  <si>
    <t>17.03.2021 06:48:39</t>
  </si>
  <si>
    <t>17.03.2021 06:48:40</t>
  </si>
  <si>
    <t>17.03.2021 06:48:42</t>
  </si>
  <si>
    <t>17.03.2021 06:48:46</t>
  </si>
  <si>
    <t>17.03.2021 06:48:48</t>
  </si>
  <si>
    <t>17.03.2021 06:48:51</t>
  </si>
  <si>
    <t>17.03.2021 06:49:06</t>
  </si>
  <si>
    <t>17.03.2021 06:49:07</t>
  </si>
  <si>
    <t>17.03.2021 06:49:09</t>
  </si>
  <si>
    <t>17.03.2021 06:49:22</t>
  </si>
  <si>
    <t>17.03.2021 06:50:07</t>
  </si>
  <si>
    <t>17.03.2021 06:50:09</t>
  </si>
  <si>
    <t>17.03.2021 06:50:10</t>
  </si>
  <si>
    <t>17.03.2021 06:50:37</t>
  </si>
  <si>
    <t>17.03.2021 06:50:39</t>
  </si>
  <si>
    <t>17.03.2021 06:50:40</t>
  </si>
  <si>
    <t>17.03.2021 06:50:42</t>
  </si>
  <si>
    <t>17.03.2021 06:50:55</t>
  </si>
  <si>
    <t>17.03.2021 06:50:58</t>
  </si>
  <si>
    <t>17.03.2021 06:52:09</t>
  </si>
  <si>
    <t>17.03.2021 06:52:10</t>
  </si>
  <si>
    <t>17.03.2021 06:52:12</t>
  </si>
  <si>
    <t>17.03.2021 06:52:21</t>
  </si>
  <si>
    <t>17.03.2021 06:52:22</t>
  </si>
  <si>
    <t>17.03.2021 06:53:34</t>
  </si>
  <si>
    <t>17.03.2021 06:53:36</t>
  </si>
  <si>
    <t>17.03.2021 06:53:37</t>
  </si>
  <si>
    <t>17.03.2021 06:53:39</t>
  </si>
  <si>
    <t>17.03.2021 06:53:40</t>
  </si>
  <si>
    <t>17.03.2021 06:53:43</t>
  </si>
  <si>
    <t>17.03.2021 06:53:45</t>
  </si>
  <si>
    <t>17.03.2021 06:53:46</t>
  </si>
  <si>
    <t>17.03.2021 06:53:48</t>
  </si>
  <si>
    <t>17.03.2021 06:59:36</t>
  </si>
  <si>
    <t>17.03.2021 06:59:48</t>
  </si>
  <si>
    <t>17.03.2021 07:00:00</t>
  </si>
  <si>
    <t>17.03.2021 07:00:01</t>
  </si>
  <si>
    <t>17.03.2021 07:00:03</t>
  </si>
  <si>
    <t>17.03.2021 07:00:12</t>
  </si>
  <si>
    <t>17.03.2021 07:00:13</t>
  </si>
  <si>
    <t>17.03.2021 07:00:15</t>
  </si>
  <si>
    <t>17.03.2021 07:00:31</t>
  </si>
  <si>
    <t>17.03.2021 07:00:33</t>
  </si>
  <si>
    <t>17.03.2021 07:00:37</t>
  </si>
  <si>
    <t>17.03.2021 07:00:39</t>
  </si>
  <si>
    <t>17.03.2021 07:00:46</t>
  </si>
  <si>
    <t>17.03.2021 07:00:48</t>
  </si>
  <si>
    <t>17.03.2021 07:00:49</t>
  </si>
  <si>
    <t>17.03.2021 07:00:51</t>
  </si>
  <si>
    <t>17.03.2021 07:01:06</t>
  </si>
  <si>
    <t>17.03.2021 07:01:07</t>
  </si>
  <si>
    <t>17.03.2021 07:01:09</t>
  </si>
  <si>
    <t>17.03.2021 07:02:01</t>
  </si>
  <si>
    <t>17.03.2021 07:02:03</t>
  </si>
  <si>
    <t>17.03.2021 07:02:04</t>
  </si>
  <si>
    <t>17.03.2021 07:02:06</t>
  </si>
  <si>
    <t>17.03.2021 07:02:07</t>
  </si>
  <si>
    <t>17.03.2021 07:02:09</t>
  </si>
  <si>
    <t>17.03.2021 07:02:10</t>
  </si>
  <si>
    <t>17.03.2021 07:02:12</t>
  </si>
  <si>
    <t>17.03.2021 07:02:13</t>
  </si>
  <si>
    <t>17.03.2021 07:02:15</t>
  </si>
  <si>
    <t>17.03.2021 07:02:18</t>
  </si>
  <si>
    <t>17.03.2021 07:03:07</t>
  </si>
  <si>
    <t>17.03.2021 07:03:24</t>
  </si>
  <si>
    <t>17.03.2021 07:03:25</t>
  </si>
  <si>
    <t>17.03.2021 07:03:27</t>
  </si>
  <si>
    <t>17.03.2021 07:03:28</t>
  </si>
  <si>
    <t>17.03.2021 07:03:30</t>
  </si>
  <si>
    <t>17.03.2021 07:03:31</t>
  </si>
  <si>
    <t>17.03.2021 07:03:33</t>
  </si>
  <si>
    <t>17.03.2021 07:03:34</t>
  </si>
  <si>
    <t>17.03.2021 07:03:36</t>
  </si>
  <si>
    <t>17.03.2021 07:05:21</t>
  </si>
  <si>
    <t>17.03.2021 07:05:22</t>
  </si>
  <si>
    <t>17.03.2021 07:05:25</t>
  </si>
  <si>
    <t>17.03.2021 07:05:27</t>
  </si>
  <si>
    <t>17.03.2021 07:05:28</t>
  </si>
  <si>
    <t>17.03.2021 07:05:30</t>
  </si>
  <si>
    <t>17.03.2021 07:05:31</t>
  </si>
  <si>
    <t>17.03.2021 07:05:33</t>
  </si>
  <si>
    <t>17.03.2021 07:05:34</t>
  </si>
  <si>
    <t>17.03.2021 07:09:52</t>
  </si>
  <si>
    <t>17.03.2021 07:09:54</t>
  </si>
  <si>
    <t>17.03.2021 07:09:55</t>
  </si>
  <si>
    <t>17.03.2021 07:09:57</t>
  </si>
  <si>
    <t>17.03.2021 07:09:58</t>
  </si>
  <si>
    <t>17.03.2021 07:10:00</t>
  </si>
  <si>
    <t>17.03.2021 07:10:23</t>
  </si>
  <si>
    <t>17.03.2021 07:10:24</t>
  </si>
  <si>
    <t>17.03.2021 07:10:26</t>
  </si>
  <si>
    <t>17.03.2021 07:10:27</t>
  </si>
  <si>
    <t>17.03.2021 07:10:29</t>
  </si>
  <si>
    <t>17.03.2021 07:11:13</t>
  </si>
  <si>
    <t>17.03.2021 07:11:15</t>
  </si>
  <si>
    <t>17.03.2021 07:11:16</t>
  </si>
  <si>
    <t>17.03.2021 07:11:46</t>
  </si>
  <si>
    <t>17.03.2021 07:11:48</t>
  </si>
  <si>
    <t>17.03.2021 07:11:49</t>
  </si>
  <si>
    <t>17.03.2021 07:11:51</t>
  </si>
  <si>
    <t>17.03.2021 07:11:54</t>
  </si>
  <si>
    <t>17.03.2021 07:12:37</t>
  </si>
  <si>
    <t>17.03.2021 07:12:43</t>
  </si>
  <si>
    <t>17.03.2021 07:12:45</t>
  </si>
  <si>
    <t>17.03.2021 07:13:36</t>
  </si>
  <si>
    <t>17.03.2021 07:13:39</t>
  </si>
  <si>
    <t>17.03.2021 07:13:40</t>
  </si>
  <si>
    <t>17.03.2021 07:13:42</t>
  </si>
  <si>
    <t>17.03.2021 07:14:30</t>
  </si>
  <si>
    <t>17.03.2021 07:14:31</t>
  </si>
  <si>
    <t>17.03.2021 07:14:40</t>
  </si>
  <si>
    <t>17.03.2021 07:16:48</t>
  </si>
  <si>
    <t>17.03.2021 07:16:49</t>
  </si>
  <si>
    <t>17.03.2021 07:16:51</t>
  </si>
  <si>
    <t>17.03.2021 07:16:56</t>
  </si>
  <si>
    <t>17.03.2021 07:16:57</t>
  </si>
  <si>
    <t>17.03.2021 07:16:58</t>
  </si>
  <si>
    <t>17.03.2021 07:17:05</t>
  </si>
  <si>
    <t>17.03.2021 07:17:06</t>
  </si>
  <si>
    <t>17.03.2021 07:17:30</t>
  </si>
  <si>
    <t>17.03.2021 07:17:32</t>
  </si>
  <si>
    <t>17.03.2021 07:17:51</t>
  </si>
  <si>
    <t>17.03.2021 07:18:22</t>
  </si>
  <si>
    <t>17.03.2021 07:20:00</t>
  </si>
  <si>
    <t>17.03.2021 07:20:01</t>
  </si>
  <si>
    <t>17.03.2021 07:20:03</t>
  </si>
  <si>
    <t>17.03.2021 07:20:04</t>
  </si>
  <si>
    <t>17.03.2021 07:20:39</t>
  </si>
  <si>
    <t>17.03.2021 07:20:40</t>
  </si>
  <si>
    <t>17.03.2021 07:20:45</t>
  </si>
  <si>
    <t>17.03.2021 07:20:46</t>
  </si>
  <si>
    <t>17.03.2021 07:20:49</t>
  </si>
  <si>
    <t>17.03.2021 07:20:52</t>
  </si>
  <si>
    <t>17.03.2021 07:20:54</t>
  </si>
  <si>
    <t>17.03.2021 07:20:55</t>
  </si>
  <si>
    <t>17.03.2021 07:20:57</t>
  </si>
  <si>
    <t>17.03.2021 07:20:58</t>
  </si>
  <si>
    <t>17.03.2021 07:21:00</t>
  </si>
  <si>
    <t>17.03.2021 07:21:01</t>
  </si>
  <si>
    <t>17.03.2021 07:21:03</t>
  </si>
  <si>
    <t>17.03.2021 07:21:38</t>
  </si>
  <si>
    <t>17.03.2021 07:22:45</t>
  </si>
  <si>
    <t>17.03.2021 07:22:46</t>
  </si>
  <si>
    <t>17.03.2021 07:23:24</t>
  </si>
  <si>
    <t>17.03.2021 07:23:27</t>
  </si>
  <si>
    <t>17.03.2021 07:23:28</t>
  </si>
  <si>
    <t>17.03.2021 07:23:30</t>
  </si>
  <si>
    <t>17.03.2021 07:23:31</t>
  </si>
  <si>
    <t>17.03.2021 07:23:33</t>
  </si>
  <si>
    <t>17.03.2021 07:23:34</t>
  </si>
  <si>
    <t>17.03.2021 07:23:37</t>
  </si>
  <si>
    <t>17.03.2021 07:23:39</t>
  </si>
  <si>
    <t>17.03.2021 07:23:40</t>
  </si>
  <si>
    <t>17.03.2021 07:23:42</t>
  </si>
  <si>
    <t>17.03.2021 07:23:43</t>
  </si>
  <si>
    <t>17.03.2021 07:23:45</t>
  </si>
  <si>
    <t>17.03.2021 07:23:46</t>
  </si>
  <si>
    <t>17.03.2021 07:23:54</t>
  </si>
  <si>
    <t>17.03.2021 07:23:55</t>
  </si>
  <si>
    <t>17.03.2021 07:23:57</t>
  </si>
  <si>
    <t>17.03.2021 07:23:58</t>
  </si>
  <si>
    <t>17.03.2021 07:24:00</t>
  </si>
  <si>
    <t>17.03.2021 07:24:32</t>
  </si>
  <si>
    <t>17.03.2021 07:24:33</t>
  </si>
  <si>
    <t>17.03.2021 07:25:27</t>
  </si>
  <si>
    <t>17.03.2021 07:25:28</t>
  </si>
  <si>
    <t>17.03.2021 07:25:30</t>
  </si>
  <si>
    <t>17.03.2021 07:25:43</t>
  </si>
  <si>
    <t>17.03.2021 07:25:45</t>
  </si>
  <si>
    <t>17.03.2021 07:25:46</t>
  </si>
  <si>
    <t>17.03.2021 07:25:48</t>
  </si>
  <si>
    <t>17.03.2021 07:26:56</t>
  </si>
  <si>
    <t>17.03.2021 07:26:57</t>
  </si>
  <si>
    <t>17.03.2021 07:26:59</t>
  </si>
  <si>
    <t>17.03.2021 07:27:00</t>
  </si>
  <si>
    <t>17.03.2021 07:27:02</t>
  </si>
  <si>
    <t>17.03.2021 07:27:03</t>
  </si>
  <si>
    <t>17.03.2021 07:27:05</t>
  </si>
  <si>
    <t>17.03.2021 07:27:06</t>
  </si>
  <si>
    <t>17.03.2021 07:27:21</t>
  </si>
  <si>
    <t>17.03.2021 07:27:24</t>
  </si>
  <si>
    <t>17.03.2021 07:27:26</t>
  </si>
  <si>
    <t>17.03.2021 07:27:30</t>
  </si>
  <si>
    <t>17.03.2021 07:27:32</t>
  </si>
  <si>
    <t>17.03.2021 07:27:35</t>
  </si>
  <si>
    <t>17.03.2021 07:28:18</t>
  </si>
  <si>
    <t>17.03.2021 07:28:21</t>
  </si>
  <si>
    <t>17.03.2021 07:28:22</t>
  </si>
  <si>
    <t>17.03.2021 07:28:24</t>
  </si>
  <si>
    <t>17.03.2021 07:28:25</t>
  </si>
  <si>
    <t>17.03.2021 07:28:28</t>
  </si>
  <si>
    <t>17.03.2021 07:28:30</t>
  </si>
  <si>
    <t>17.03.2021 07:31:22</t>
  </si>
  <si>
    <t>17.03.2021 07:31:24</t>
  </si>
  <si>
    <t>17.03.2021 07:31:25</t>
  </si>
  <si>
    <t>17.03.2021 07:31:43</t>
  </si>
  <si>
    <t>17.03.2021 07:31:45</t>
  </si>
  <si>
    <t>17.03.2021 07:31:52</t>
  </si>
  <si>
    <t>17.03.2021 07:31:54</t>
  </si>
  <si>
    <t>17.03.2021 07:33:01</t>
  </si>
  <si>
    <t>17.03.2021 07:33:03</t>
  </si>
  <si>
    <t>17.03.2021 07:34:24</t>
  </si>
  <si>
    <t>17.03.2021 07:34:25</t>
  </si>
  <si>
    <t>17.03.2021 07:34:27</t>
  </si>
  <si>
    <t>17.03.2021 07:34:28</t>
  </si>
  <si>
    <t>17.03.2021 07:34:30</t>
  </si>
  <si>
    <t>17.03.2021 07:34:31</t>
  </si>
  <si>
    <t>17.03.2021 07:34:33</t>
  </si>
  <si>
    <t>17.03.2021 07:35:06</t>
  </si>
  <si>
    <t>17.03.2021 07:35:07</t>
  </si>
  <si>
    <t>17.03.2021 07:35:09</t>
  </si>
  <si>
    <t>17.03.2021 07:35:16</t>
  </si>
  <si>
    <t>17.03.2021 07:35:18</t>
  </si>
  <si>
    <t>17.03.2021 07:35:19</t>
  </si>
  <si>
    <t>17.03.2021 07:35:21</t>
  </si>
  <si>
    <t>17.03.2021 07:35:22</t>
  </si>
  <si>
    <t>17.03.2021 07:35:24</t>
  </si>
  <si>
    <t>17.03.2021 07:35:25</t>
  </si>
  <si>
    <t>17.03.2021 07:35:34</t>
  </si>
  <si>
    <t>17.03.2021 07:35:36</t>
  </si>
  <si>
    <t>17.03.2021 07:35:37</t>
  </si>
  <si>
    <t>17.03.2021 07:35:39</t>
  </si>
  <si>
    <t>17.03.2021 07:35:40</t>
  </si>
  <si>
    <t>17.03.2021 07:35:42</t>
  </si>
  <si>
    <t>17.03.2021 07:36:07</t>
  </si>
  <si>
    <t>17.03.2021 07:36:09</t>
  </si>
  <si>
    <t>17.03.2021 07:36:10</t>
  </si>
  <si>
    <t>17.03.2021 07:36:19</t>
  </si>
  <si>
    <t>17.03.2021 07:36:21</t>
  </si>
  <si>
    <t>17.03.2021 07:36:22</t>
  </si>
  <si>
    <t>17.03.2021 07:36:43</t>
  </si>
  <si>
    <t>17.03.2021 07:36:45</t>
  </si>
  <si>
    <t>17.03.2021 07:36:46</t>
  </si>
  <si>
    <t>17.03.2021 07:36:48</t>
  </si>
  <si>
    <t>17.03.2021 07:36:49</t>
  </si>
  <si>
    <t>17.03.2021 07:38:04</t>
  </si>
  <si>
    <t>17.03.2021 07:38:06</t>
  </si>
  <si>
    <t>17.03.2021 07:38:07</t>
  </si>
  <si>
    <t>17.03.2021 07:38:52</t>
  </si>
  <si>
    <t>17.03.2021 07:39:09</t>
  </si>
  <si>
    <t>17.03.2021 07:39:10</t>
  </si>
  <si>
    <t>17.03.2021 07:39:12</t>
  </si>
  <si>
    <t>17.03.2021 07:39:13</t>
  </si>
  <si>
    <t>17.03.2021 07:39:15</t>
  </si>
  <si>
    <t>17.03.2021 07:39:18</t>
  </si>
  <si>
    <t>17.03.2021 07:39:24</t>
  </si>
  <si>
    <t>17.03.2021 07:39:25</t>
  </si>
  <si>
    <t>17.03.2021 07:39:27</t>
  </si>
  <si>
    <t>17.03.2021 07:42:27</t>
  </si>
  <si>
    <t>17.03.2021 07:42:28</t>
  </si>
  <si>
    <t>17.03.2021 07:42:30</t>
  </si>
  <si>
    <t>17.03.2021 07:42:39</t>
  </si>
  <si>
    <t>17.03.2021 07:42:40</t>
  </si>
  <si>
    <t>17.03.2021 07:42:42</t>
  </si>
  <si>
    <t>17.03.2021 07:43:19</t>
  </si>
  <si>
    <t>17.03.2021 07:43:21</t>
  </si>
  <si>
    <t>17.03.2021 07:43:22</t>
  </si>
  <si>
    <t>17.03.2021 07:43:24</t>
  </si>
  <si>
    <t>17.03.2021 07:43:33</t>
  </si>
  <si>
    <t>17.03.2021 07:43:34</t>
  </si>
  <si>
    <t>17.03.2021 07:46:56</t>
  </si>
  <si>
    <t>17.03.2021 07:46:57</t>
  </si>
  <si>
    <t>17.03.2021 07:46:59</t>
  </si>
  <si>
    <t>17.03.2021 07:47:00</t>
  </si>
  <si>
    <t>17.03.2021 07:47:02</t>
  </si>
  <si>
    <t>17.03.2021 07:47:03</t>
  </si>
  <si>
    <t>17.03.2021 07:47:05</t>
  </si>
  <si>
    <t>17.03.2021 07:47:06</t>
  </si>
  <si>
    <t>17.03.2021 07:47:08</t>
  </si>
  <si>
    <t>17.03.2021 07:47:12</t>
  </si>
  <si>
    <t>17.03.2021 07:47:14</t>
  </si>
  <si>
    <t>17.03.2021 07:47:17</t>
  </si>
  <si>
    <t>17.03.2021 07:47:18</t>
  </si>
  <si>
    <t>17.03.2021 07:47:21</t>
  </si>
  <si>
    <t>17.03.2021 07:47:23</t>
  </si>
  <si>
    <t>17.03.2021 07:48:03</t>
  </si>
  <si>
    <t>17.03.2021 07:48:13</t>
  </si>
  <si>
    <t>17.03.2021 07:48:16</t>
  </si>
  <si>
    <t>17.03.2021 07:48:18</t>
  </si>
  <si>
    <t>17.03.2021 07:48:19</t>
  </si>
  <si>
    <t>17.03.2021 07:48:21</t>
  </si>
  <si>
    <t>17.03.2021 07:48:52</t>
  </si>
  <si>
    <t>17.03.2021 07:48:54</t>
  </si>
  <si>
    <t>17.03.2021 07:48:55</t>
  </si>
  <si>
    <t>17.03.2021 07:50:06</t>
  </si>
  <si>
    <t>17.03.2021 07:50:07</t>
  </si>
  <si>
    <t>17.03.2021 07:50:09</t>
  </si>
  <si>
    <t>17.03.2021 07:50:31</t>
  </si>
  <si>
    <t>17.03.2021 07:50:33</t>
  </si>
  <si>
    <t>17.03.2021 07:50:34</t>
  </si>
  <si>
    <t>17.03.2021 07:50:36</t>
  </si>
  <si>
    <t>17.03.2021 07:50:40</t>
  </si>
  <si>
    <t>17.03.2021 07:50:42</t>
  </si>
  <si>
    <t>17.03.2021 07:50:43</t>
  </si>
  <si>
    <t>17.03.2021 07:52:00</t>
  </si>
  <si>
    <t>17.03.2021 07:52:01</t>
  </si>
  <si>
    <t>17.03.2021 07:52:03</t>
  </si>
  <si>
    <t>17.03.2021 07:54:18</t>
  </si>
  <si>
    <t>17.03.2021 07:54:19</t>
  </si>
  <si>
    <t>17.03.2021 07:55:16</t>
  </si>
  <si>
    <t>17.03.2021 07:55:18</t>
  </si>
  <si>
    <t>17.03.2021 07:56:09</t>
  </si>
  <si>
    <t>17.03.2021 07:56:10</t>
  </si>
  <si>
    <t>17.03.2021 07:56:12</t>
  </si>
  <si>
    <t>17.03.2021 07:57:49</t>
  </si>
  <si>
    <t>17.03.2021 07:57:51</t>
  </si>
  <si>
    <t>17.03.2021 07:59:04</t>
  </si>
  <si>
    <t>17.03.2021 07:59:25</t>
  </si>
  <si>
    <t>17.03.2021 07:59:28</t>
  </si>
  <si>
    <t>17.03.2021 07:59:30</t>
  </si>
  <si>
    <t>17.03.2021 07:59:31</t>
  </si>
  <si>
    <t>17.03.2021 07:59:42</t>
  </si>
  <si>
    <t>17.03.2021 07:59:43</t>
  </si>
  <si>
    <t>17.03.2021 07:59:45</t>
  </si>
  <si>
    <t>17.03.2021 08:01:12</t>
  </si>
  <si>
    <t>17.03.2021 08:01:13</t>
  </si>
  <si>
    <t>17.03.2021 08:01:15</t>
  </si>
  <si>
    <t>17.03.2021 08:01:16</t>
  </si>
  <si>
    <t>17.03.2021 08:01:18</t>
  </si>
  <si>
    <t>17.03.2021 08:01:19</t>
  </si>
  <si>
    <t>17.03.2021 08:01:21</t>
  </si>
  <si>
    <t>17.03.2021 08:02:00</t>
  </si>
  <si>
    <t>17.03.2021 08:02:01</t>
  </si>
  <si>
    <t>17.03.2021 08:02:43</t>
  </si>
  <si>
    <t>17.03.2021 08:02:45</t>
  </si>
  <si>
    <t>17.03.2021 08:02:46</t>
  </si>
  <si>
    <t>17.03.2021 08:04:25</t>
  </si>
  <si>
    <t>17.03.2021 08:04:27</t>
  </si>
  <si>
    <t>17.03.2021 08:04:28</t>
  </si>
  <si>
    <t>17.03.2021 08:04:30</t>
  </si>
  <si>
    <t>17.03.2021 08:04:31</t>
  </si>
  <si>
    <t>17.03.2021 08:04:34</t>
  </si>
  <si>
    <t>17.03.2021 08:04:42</t>
  </si>
  <si>
    <t>17.03.2021 08:04:43</t>
  </si>
  <si>
    <t>17.03.2021 08:04:45</t>
  </si>
  <si>
    <t>17.03.2021 08:05:52</t>
  </si>
  <si>
    <t>17.03.2021 08:05:54</t>
  </si>
  <si>
    <t>17.03.2021 08:06:04</t>
  </si>
  <si>
    <t>17.03.2021 08:06:15</t>
  </si>
  <si>
    <t>17.03.2021 08:06:16</t>
  </si>
  <si>
    <t>17.03.2021 08:06:18</t>
  </si>
  <si>
    <t>17.03.2021 08:07:54</t>
  </si>
  <si>
    <t>17.03.2021 08:07:55</t>
  </si>
  <si>
    <t>17.03.2021 08:07:57</t>
  </si>
  <si>
    <t>17.03.2021 08:08:24</t>
  </si>
  <si>
    <t>17.03.2021 08:08:25</t>
  </si>
  <si>
    <t>17.03.2021 08:08:27</t>
  </si>
  <si>
    <t>17.03.2021 08:08:28</t>
  </si>
  <si>
    <t>17.03.2021 08:08:30</t>
  </si>
  <si>
    <t>17.03.2021 08:09:00</t>
  </si>
  <si>
    <t>17.03.2021 08:09:01</t>
  </si>
  <si>
    <t>17.03.2021 08:09:03</t>
  </si>
  <si>
    <t>17.03.2021 08:09:27</t>
  </si>
  <si>
    <t>17.03.2021 08:09:28</t>
  </si>
  <si>
    <t>17.03.2021 08:09:30</t>
  </si>
  <si>
    <t>17.03.2021 08:09:31</t>
  </si>
  <si>
    <t>17.03.2021 08:09:33</t>
  </si>
  <si>
    <t>17.03.2021 08:09:34</t>
  </si>
  <si>
    <t>17.03.2021 08:09:36</t>
  </si>
  <si>
    <t>17.03.2021 08:09:37</t>
  </si>
  <si>
    <t>17.03.2021 08:09:48</t>
  </si>
  <si>
    <t>17.03.2021 08:09:49</t>
  </si>
  <si>
    <t>17.03.2021 08:12:34</t>
  </si>
  <si>
    <t>17.03.2021 08:12:36</t>
  </si>
  <si>
    <t>17.03.2021 08:12:37</t>
  </si>
  <si>
    <t>17.03.2021 08:13:01</t>
  </si>
  <si>
    <t>17.03.2021 08:13:03</t>
  </si>
  <si>
    <t>17.03.2021 08:13:04</t>
  </si>
  <si>
    <t>17.03.2021 08:13:34</t>
  </si>
  <si>
    <t>17.03.2021 08:13:36</t>
  </si>
  <si>
    <t>17.03.2021 08:13:37</t>
  </si>
  <si>
    <t>17.03.2021 08:14:28</t>
  </si>
  <si>
    <t>17.03.2021 08:14:30</t>
  </si>
  <si>
    <t>17.03.2021 08:14:33</t>
  </si>
  <si>
    <t>17.03.2021 08:14:37</t>
  </si>
  <si>
    <t>17.03.2021 08:14:40</t>
  </si>
  <si>
    <t>17.03.2021 08:15:19</t>
  </si>
  <si>
    <t>17.03.2021 08:15:21</t>
  </si>
  <si>
    <t>17.03.2021 08:15:22</t>
  </si>
  <si>
    <t>17.03.2021 08:17:22</t>
  </si>
  <si>
    <t>17.03.2021 08:17:24</t>
  </si>
  <si>
    <t>17.03.2021 08:17:25</t>
  </si>
  <si>
    <t>17.03.2021 08:20:15</t>
  </si>
  <si>
    <t>17.03.2021 08:20:16</t>
  </si>
  <si>
    <t>17.03.2021 08:20:18</t>
  </si>
  <si>
    <t>17.03.2021 08:20:19</t>
  </si>
  <si>
    <t>17.03.2021 08:20:31</t>
  </si>
  <si>
    <t>17.03.2021 08:20:33</t>
  </si>
  <si>
    <t>17.03.2021 08:20:34</t>
  </si>
  <si>
    <t>17.03.2021 08:20:36</t>
  </si>
  <si>
    <t>17.03.2021 08:22:46</t>
  </si>
  <si>
    <t>17.03.2021 08:22:48</t>
  </si>
  <si>
    <t>17.03.2021 08:22:49</t>
  </si>
  <si>
    <t>17.03.2021 08:22:51</t>
  </si>
  <si>
    <t>17.03.2021 08:24:18</t>
  </si>
  <si>
    <t>17.03.2021 08:24:21</t>
  </si>
  <si>
    <t>17.03.2021 08:24:22</t>
  </si>
  <si>
    <t>17.03.2021 08:24:24</t>
  </si>
  <si>
    <t>17.03.2021 08:25:36</t>
  </si>
  <si>
    <t>17.03.2021 08:25:37</t>
  </si>
  <si>
    <t>17.03.2021 08:25:39</t>
  </si>
  <si>
    <t>17.03.2021 08:25:40</t>
  </si>
  <si>
    <t>17.03.2021 08:27:12</t>
  </si>
  <si>
    <t>17.03.2021 08:27:13</t>
  </si>
  <si>
    <t>17.03.2021 08:27:15</t>
  </si>
  <si>
    <t>17.03.2021 08:28:31</t>
  </si>
  <si>
    <t>17.03.2021 08:28:33</t>
  </si>
  <si>
    <t>17.03.2021 08:28:34</t>
  </si>
  <si>
    <t>17.03.2021 08:28:36</t>
  </si>
  <si>
    <t>17.03.2021 08:28:46</t>
  </si>
  <si>
    <t>17.03.2021 08:28:48</t>
  </si>
  <si>
    <t>17.03.2021 08:28:52</t>
  </si>
  <si>
    <t>17.03.2021 08:28:54</t>
  </si>
  <si>
    <t>17.03.2021 08:28:55</t>
  </si>
  <si>
    <t>17.03.2021 08:28:58</t>
  </si>
  <si>
    <t>17.03.2021 08:29:01</t>
  </si>
  <si>
    <t>17.03.2021 08:29:03</t>
  </si>
  <si>
    <t>17.03.2021 08:29:04</t>
  </si>
  <si>
    <t>17.03.2021 08:29:06</t>
  </si>
  <si>
    <t>17.03.2021 08:29:07</t>
  </si>
  <si>
    <t>17.03.2021 08:29:11</t>
  </si>
  <si>
    <t>17.03.2021 08:29:12</t>
  </si>
  <si>
    <t>17.03.2021 08:29:41</t>
  </si>
  <si>
    <t>17.03.2021 08:29:50</t>
  </si>
  <si>
    <t>17.03.2021 08:30:10</t>
  </si>
  <si>
    <t>17.03.2021 08:30:12</t>
  </si>
  <si>
    <t>17.03.2021 08:30:13</t>
  </si>
  <si>
    <t>17.03.2021 08:30:15</t>
  </si>
  <si>
    <t>17.03.2021 08:30:16</t>
  </si>
  <si>
    <t>17.03.2021 08:30:18</t>
  </si>
  <si>
    <t>17.03.2021 08:30:19</t>
  </si>
  <si>
    <t>17.03.2021 08:30:31</t>
  </si>
  <si>
    <t>17.03.2021 08:30:33</t>
  </si>
  <si>
    <t>17.03.2021 08:31:31</t>
  </si>
  <si>
    <t>17.03.2021 08:31:33</t>
  </si>
  <si>
    <t>17.03.2021 08:32:24</t>
  </si>
  <si>
    <t>17.03.2021 08:32:25</t>
  </si>
  <si>
    <t>17.03.2021 08:32:27</t>
  </si>
  <si>
    <t>17.03.2021 08:32:28</t>
  </si>
  <si>
    <t>17.03.2021 08:32:30</t>
  </si>
  <si>
    <t>17.03.2021 08:32:31</t>
  </si>
  <si>
    <t>17.03.2021 08:34:28</t>
  </si>
  <si>
    <t>17.03.2021 08:34:31</t>
  </si>
  <si>
    <t>17.03.2021 08:34:33</t>
  </si>
  <si>
    <t>17.03.2021 08:34:34</t>
  </si>
  <si>
    <t>17.03.2021 08:34:36</t>
  </si>
  <si>
    <t>17.03.2021 08:35:46</t>
  </si>
  <si>
    <t>17.03.2021 08:35:48</t>
  </si>
  <si>
    <t>17.03.2021 08:35:49</t>
  </si>
  <si>
    <t>17.03.2021 08:36:51</t>
  </si>
  <si>
    <t>17.03.2021 08:37:27</t>
  </si>
  <si>
    <t>17.03.2021 08:37:30</t>
  </si>
  <si>
    <t>17.03.2021 08:37:33</t>
  </si>
  <si>
    <t>17.03.2021 08:39:45</t>
  </si>
  <si>
    <t>17.03.2021 08:39:46</t>
  </si>
  <si>
    <t>17.03.2021 08:39:48</t>
  </si>
  <si>
    <t>17.03.2021 08:39:49</t>
  </si>
  <si>
    <t>17.03.2021 08:39:51</t>
  </si>
  <si>
    <t>17.03.2021 08:40:52</t>
  </si>
  <si>
    <t>17.03.2021 08:40:54</t>
  </si>
  <si>
    <t>17.03.2021 08:40:56</t>
  </si>
  <si>
    <t>17.03.2021 08:42:18</t>
  </si>
  <si>
    <t>17.03.2021 08:42:24</t>
  </si>
  <si>
    <t>17.03.2021 08:42:25</t>
  </si>
  <si>
    <t>17.03.2021 08:42:27</t>
  </si>
  <si>
    <t>17.03.2021 08:42:28</t>
  </si>
  <si>
    <t>17.03.2021 08:42:30</t>
  </si>
  <si>
    <t>17.03.2021 08:42:54</t>
  </si>
  <si>
    <t>17.03.2021 08:42:55</t>
  </si>
  <si>
    <t>17.03.2021 08:42:57</t>
  </si>
  <si>
    <t>17.03.2021 08:43:01</t>
  </si>
  <si>
    <t>17.03.2021 08:43:03</t>
  </si>
  <si>
    <t>17.03.2021 08:43:04</t>
  </si>
  <si>
    <t>17.03.2021 08:43:06</t>
  </si>
  <si>
    <t>17.03.2021 08:46:15</t>
  </si>
  <si>
    <t>17.03.2021 08:46:16</t>
  </si>
  <si>
    <t>17.03.2021 08:46:18</t>
  </si>
  <si>
    <t>17.03.2021 08:46:19</t>
  </si>
  <si>
    <t>17.03.2021 08:46:21</t>
  </si>
  <si>
    <t>17.03.2021 08:46:22</t>
  </si>
  <si>
    <t>17.03.2021 08:46:24</t>
  </si>
  <si>
    <t>17.03.2021 08:46:25</t>
  </si>
  <si>
    <t>17.03.2021 08:46:27</t>
  </si>
  <si>
    <t>17.03.2021 08:46:30</t>
  </si>
  <si>
    <t>17.03.2021 08:46:43</t>
  </si>
  <si>
    <t>17.03.2021 08:46:45</t>
  </si>
  <si>
    <t>17.03.2021 08:46:46</t>
  </si>
  <si>
    <t>17.03.2021 08:46:48</t>
  </si>
  <si>
    <t>17.03.2021 08:48:25</t>
  </si>
  <si>
    <t>17.03.2021 08:48:27</t>
  </si>
  <si>
    <t>17.03.2021 08:48:28</t>
  </si>
  <si>
    <t>17.03.2021 08:48:34</t>
  </si>
  <si>
    <t>17.03.2021 08:50:22</t>
  </si>
  <si>
    <t>17.03.2021 08:50:24</t>
  </si>
  <si>
    <t>17.03.2021 08:50:25</t>
  </si>
  <si>
    <t>17.03.2021 08:52:04</t>
  </si>
  <si>
    <t>17.03.2021 08:52:06</t>
  </si>
  <si>
    <t>17.03.2021 08:52:07</t>
  </si>
  <si>
    <t>17.03.2021 08:52:09</t>
  </si>
  <si>
    <t>17.03.2021 08:52:10</t>
  </si>
  <si>
    <t>17.03.2021 08:52:12</t>
  </si>
  <si>
    <t>17.03.2021 08:54:06</t>
  </si>
  <si>
    <t>17.03.2021 08:54:07</t>
  </si>
  <si>
    <t>17.03.2021 08:54:09</t>
  </si>
  <si>
    <t>17.03.2021 08:54:39</t>
  </si>
  <si>
    <t>17.03.2021 08:54:40</t>
  </si>
  <si>
    <t>17.03.2021 08:54:42</t>
  </si>
  <si>
    <t>17.03.2021 08:54:52</t>
  </si>
  <si>
    <t>17.03.2021 08:54:54</t>
  </si>
  <si>
    <t>17.03.2021 08:56:27</t>
  </si>
  <si>
    <t>17.03.2021 08:56:28</t>
  </si>
  <si>
    <t>17.03.2021 08:56:46</t>
  </si>
  <si>
    <t>17.03.2021 08:56:48</t>
  </si>
  <si>
    <t>17.03.2021 08:56:49</t>
  </si>
  <si>
    <t>17.03.2021 08:57:34</t>
  </si>
  <si>
    <t>17.03.2021 08:57:36</t>
  </si>
  <si>
    <t>17.03.2021 08:57:37</t>
  </si>
  <si>
    <t>17.03.2021 08:57:39</t>
  </si>
  <si>
    <t>17.03.2021 08:57:51</t>
  </si>
  <si>
    <t>17.03.2021 08:57:52</t>
  </si>
  <si>
    <t>17.03.2021 08:57:54</t>
  </si>
  <si>
    <t>17.03.2021 09:01:03</t>
  </si>
  <si>
    <t>17.03.2021 09:01:06</t>
  </si>
  <si>
    <t>17.03.2021 09:01:07</t>
  </si>
  <si>
    <t>17.03.2021 09:01:09</t>
  </si>
  <si>
    <t>17.03.2021 09:01:10</t>
  </si>
  <si>
    <t>17.03.2021 09:01:12</t>
  </si>
  <si>
    <t>17.03.2021 09:01:13</t>
  </si>
  <si>
    <t>17.03.2021 09:02:37</t>
  </si>
  <si>
    <t>17.03.2021 09:02:39</t>
  </si>
  <si>
    <t>17.03.2021 09:02:40</t>
  </si>
  <si>
    <t>17.03.2021 09:02:42</t>
  </si>
  <si>
    <t>17.03.2021 09:02:43</t>
  </si>
  <si>
    <t>17.03.2021 09:02:45</t>
  </si>
  <si>
    <t>17.03.2021 09:03:31</t>
  </si>
  <si>
    <t>17.03.2021 09:03:33</t>
  </si>
  <si>
    <t>17.03.2021 09:03:34</t>
  </si>
  <si>
    <t>17.03.2021 09:03:36</t>
  </si>
  <si>
    <t>17.03.2021 09:04:01</t>
  </si>
  <si>
    <t>17.03.2021 09:04:03</t>
  </si>
  <si>
    <t>17.03.2021 09:04:04</t>
  </si>
  <si>
    <t>17.03.2021 09:04:07</t>
  </si>
  <si>
    <t>17.03.2021 09:04:09</t>
  </si>
  <si>
    <t>17.03.2021 09:04:10</t>
  </si>
  <si>
    <t>17.03.2021 09:04:12</t>
  </si>
  <si>
    <t>17.03.2021 09:05:51</t>
  </si>
  <si>
    <t>17.03.2021 09:05:52</t>
  </si>
  <si>
    <t>17.03.2021 09:05:54</t>
  </si>
  <si>
    <t>17.03.2021 09:05:56</t>
  </si>
  <si>
    <t>17.03.2021 09:06:10</t>
  </si>
  <si>
    <t>17.03.2021 09:06:12</t>
  </si>
  <si>
    <t>17.03.2021 09:08:25</t>
  </si>
  <si>
    <t>17.03.2021 09:09:13</t>
  </si>
  <si>
    <t>17.03.2021 09:09:15</t>
  </si>
  <si>
    <t>17.03.2021 09:10:42</t>
  </si>
  <si>
    <t>17.03.2021 09:10:43</t>
  </si>
  <si>
    <t>17.03.2021 09:10:45</t>
  </si>
  <si>
    <t>17.03.2021 09:10:46</t>
  </si>
  <si>
    <t>17.03.2021 09:13:39</t>
  </si>
  <si>
    <t>17.03.2021 09:13:40</t>
  </si>
  <si>
    <t>17.03.2021 09:13:42</t>
  </si>
  <si>
    <t>17.03.2021 09:13:46</t>
  </si>
  <si>
    <t>17.03.2021 09:13:48</t>
  </si>
  <si>
    <t>17.03.2021 09:13:49</t>
  </si>
  <si>
    <t>17.03.2021 09:17:28</t>
  </si>
  <si>
    <t>17.03.2021 09:17:30</t>
  </si>
  <si>
    <t>17.03.2021 09:17:31</t>
  </si>
  <si>
    <t>17.03.2021 09:17:45</t>
  </si>
  <si>
    <t>17.03.2021 09:17:46</t>
  </si>
  <si>
    <t>17.03.2021 09:19:45</t>
  </si>
  <si>
    <t>17.03.2021 09:19:46</t>
  </si>
  <si>
    <t>17.03.2021 09:21:55</t>
  </si>
  <si>
    <t>17.03.2021 09:21:57</t>
  </si>
  <si>
    <t>17.03.2021 09:21:58</t>
  </si>
  <si>
    <t>17.03.2021 09:22:00</t>
  </si>
  <si>
    <t>17.03.2021 09:22:01</t>
  </si>
  <si>
    <t>17.03.2021 09:22:03</t>
  </si>
  <si>
    <t>17.03.2021 09:22:04</t>
  </si>
  <si>
    <t>17.03.2021 09:22:48</t>
  </si>
  <si>
    <t>17.03.2021 09:22:50</t>
  </si>
  <si>
    <t>17.03.2021 09:22:51</t>
  </si>
  <si>
    <t>17.03.2021 09:22:53</t>
  </si>
  <si>
    <t>17.03.2021 09:22:54</t>
  </si>
  <si>
    <t>17.03.2021 09:22:56</t>
  </si>
  <si>
    <t>17.03.2021 09:23:19</t>
  </si>
  <si>
    <t>17.03.2021 09:23:21</t>
  </si>
  <si>
    <t>17.03.2021 09:23:22</t>
  </si>
  <si>
    <t>17.03.2021 09:23:24</t>
  </si>
  <si>
    <t>17.03.2021 09:24:19</t>
  </si>
  <si>
    <t>17.03.2021 09:24:21</t>
  </si>
  <si>
    <t>17.03.2021 09:24:22</t>
  </si>
  <si>
    <t>17.03.2021 09:24:24</t>
  </si>
  <si>
    <t>17.03.2021 09:25:07</t>
  </si>
  <si>
    <t>17.03.2021 09:25:12</t>
  </si>
  <si>
    <t>17.03.2021 09:25:16</t>
  </si>
  <si>
    <t>17.03.2021 09:25:19</t>
  </si>
  <si>
    <t>17.03.2021 09:25:21</t>
  </si>
  <si>
    <t>17.03.2021 09:27:37</t>
  </si>
  <si>
    <t>17.03.2021 09:27:39</t>
  </si>
  <si>
    <t>17.03.2021 09:27:40</t>
  </si>
  <si>
    <t>17.03.2021 09:27:42</t>
  </si>
  <si>
    <t>17.03.2021 09:27:43</t>
  </si>
  <si>
    <t>17.03.2021 09:27:45</t>
  </si>
  <si>
    <t>17.03.2021 09:27:46</t>
  </si>
  <si>
    <t>17.03.2021 09:27:48</t>
  </si>
  <si>
    <t>17.03.2021 09:27:52</t>
  </si>
  <si>
    <t>17.03.2021 09:27:54</t>
  </si>
  <si>
    <t>17.03.2021 09:27:55</t>
  </si>
  <si>
    <t>17.03.2021 09:27:57</t>
  </si>
  <si>
    <t>17.03.2021 09:28:03</t>
  </si>
  <si>
    <t>17.03.2021 09:28:04</t>
  </si>
  <si>
    <t>17.03.2021 09:28:06</t>
  </si>
  <si>
    <t>17.03.2021 09:28:46</t>
  </si>
  <si>
    <t>17.03.2021 09:28:48</t>
  </si>
  <si>
    <t>17.03.2021 09:28:49</t>
  </si>
  <si>
    <t>17.03.2021 09:28:51</t>
  </si>
  <si>
    <t>17.03.2021 09:28:52</t>
  </si>
  <si>
    <t>17.03.2021 09:28:54</t>
  </si>
  <si>
    <t>17.03.2021 09:28:55</t>
  </si>
  <si>
    <t>17.03.2021 09:28:57</t>
  </si>
  <si>
    <t>17.03.2021 09:29:00</t>
  </si>
  <si>
    <t>17.03.2021 09:29:01</t>
  </si>
  <si>
    <t>17.03.2021 09:29:33</t>
  </si>
  <si>
    <t>17.03.2021 09:29:34</t>
  </si>
  <si>
    <t>17.03.2021 09:30:28</t>
  </si>
  <si>
    <t>17.03.2021 09:30:30</t>
  </si>
  <si>
    <t>17.03.2021 09:30:31</t>
  </si>
  <si>
    <t>17.03.2021 09:30:33</t>
  </si>
  <si>
    <t>17.03.2021 09:30:34</t>
  </si>
  <si>
    <t>17.03.2021 09:30:36</t>
  </si>
  <si>
    <t>17.03.2021 09:30:55</t>
  </si>
  <si>
    <t>17.03.2021 09:31:11</t>
  </si>
  <si>
    <t>17.03.2021 09:31:12</t>
  </si>
  <si>
    <t>17.03.2021 09:31:15</t>
  </si>
  <si>
    <t>17.03.2021 09:31:17</t>
  </si>
  <si>
    <t>17.03.2021 09:32:04</t>
  </si>
  <si>
    <t>17.03.2021 09:32:06</t>
  </si>
  <si>
    <t>17.03.2021 09:32:07</t>
  </si>
  <si>
    <t>17.03.2021 09:33:06</t>
  </si>
  <si>
    <t>17.03.2021 09:33:07</t>
  </si>
  <si>
    <t>17.03.2021 09:33:09</t>
  </si>
  <si>
    <t>17.03.2021 09:33:10</t>
  </si>
  <si>
    <t>17.03.2021 09:33:12</t>
  </si>
  <si>
    <t>17.03.2021 09:33:24</t>
  </si>
  <si>
    <t>17.03.2021 09:33:25</t>
  </si>
  <si>
    <t>17.03.2021 09:33:27</t>
  </si>
  <si>
    <t>17.03.2021 09:33:28</t>
  </si>
  <si>
    <t>17.03.2021 09:33:30</t>
  </si>
  <si>
    <t>17.03.2021 09:36:57</t>
  </si>
  <si>
    <t>17.03.2021 09:36:58</t>
  </si>
  <si>
    <t>17.03.2021 09:37:00</t>
  </si>
  <si>
    <t>17.03.2021 09:39:24</t>
  </si>
  <si>
    <t>17.03.2021 09:39:25</t>
  </si>
  <si>
    <t>17.03.2021 09:39:27</t>
  </si>
  <si>
    <t>17.03.2021 09:39:28</t>
  </si>
  <si>
    <t>17.03.2021 09:39:49</t>
  </si>
  <si>
    <t>17.03.2021 09:39:51</t>
  </si>
  <si>
    <t>17.03.2021 09:39:52</t>
  </si>
  <si>
    <t>17.03.2021 09:39:54</t>
  </si>
  <si>
    <t>17.03.2021 09:39:55</t>
  </si>
  <si>
    <t>17.03.2021 09:40:01</t>
  </si>
  <si>
    <t>17.03.2021 09:40:03</t>
  </si>
  <si>
    <t>17.03.2021 09:41:03</t>
  </si>
  <si>
    <t>17.03.2021 09:41:04</t>
  </si>
  <si>
    <t>17.03.2021 09:43:42</t>
  </si>
  <si>
    <t>17.03.2021 09:43:43</t>
  </si>
  <si>
    <t>17.03.2021 09:45:01</t>
  </si>
  <si>
    <t>17.03.2021 09:45:03</t>
  </si>
  <si>
    <t>17.03.2021 09:45:04</t>
  </si>
  <si>
    <t>17.03.2021 09:45:06</t>
  </si>
  <si>
    <t>17.03.2021 09:45:07</t>
  </si>
  <si>
    <t>17.03.2021 09:45:09</t>
  </si>
  <si>
    <t>17.03.2021 09:45:10</t>
  </si>
  <si>
    <t>17.03.2021 09:45:12</t>
  </si>
  <si>
    <t>17.03.2021 09:45:13</t>
  </si>
  <si>
    <t>17.03.2021 09:45:15</t>
  </si>
  <si>
    <t>17.03.2021 09:45:49</t>
  </si>
  <si>
    <t>17.03.2021 09:45:51</t>
  </si>
  <si>
    <t>17.03.2021 09:45:52</t>
  </si>
  <si>
    <t>17.03.2021 09:46:46</t>
  </si>
  <si>
    <t>17.03.2021 09:46:48</t>
  </si>
  <si>
    <t>17.03.2021 09:46:52</t>
  </si>
  <si>
    <t>17.03.2021 09:46:54</t>
  </si>
  <si>
    <t>17.03.2021 09:47:07</t>
  </si>
  <si>
    <t>17.03.2021 09:47:09</t>
  </si>
  <si>
    <t>17.03.2021 09:47:30</t>
  </si>
  <si>
    <t>17.03.2021 09:47:31</t>
  </si>
  <si>
    <t>17.03.2021 09:47:33</t>
  </si>
  <si>
    <t>17.03.2021 09:47:34</t>
  </si>
  <si>
    <t>17.03.2021 09:47:36</t>
  </si>
  <si>
    <t>17.03.2021 09:47:37</t>
  </si>
  <si>
    <t>17.03.2021 09:47:39</t>
  </si>
  <si>
    <t>17.03.2021 09:47:40</t>
  </si>
  <si>
    <t>17.03.2021 09:47:42</t>
  </si>
  <si>
    <t>17.03.2021 09:47:43</t>
  </si>
  <si>
    <t>17.03.2021 09:47:45</t>
  </si>
  <si>
    <t>17.03.2021 09:47:46</t>
  </si>
  <si>
    <t>17.03.2021 09:47:58</t>
  </si>
  <si>
    <t>17.03.2021 09:48:01</t>
  </si>
  <si>
    <t>17.03.2021 09:48:03</t>
  </si>
  <si>
    <t>17.03.2021 09:48:04</t>
  </si>
  <si>
    <t>17.03.2021 09:48:42</t>
  </si>
  <si>
    <t>17.03.2021 09:48:44</t>
  </si>
  <si>
    <t>17.03.2021 09:50:01</t>
  </si>
  <si>
    <t>17.03.2021 09:50:03</t>
  </si>
  <si>
    <t>17.03.2021 09:50:04</t>
  </si>
  <si>
    <t>17.03.2021 09:50:06</t>
  </si>
  <si>
    <t>17.03.2021 09:50:07</t>
  </si>
  <si>
    <t>17.03.2021 09:51:49</t>
  </si>
  <si>
    <t>17.03.2021 09:51:51</t>
  </si>
  <si>
    <t>17.03.2021 09:52:18</t>
  </si>
  <si>
    <t>17.03.2021 09:52:19</t>
  </si>
  <si>
    <t>17.03.2021 09:54:57</t>
  </si>
  <si>
    <t>17.03.2021 09:54:58</t>
  </si>
  <si>
    <t>17.03.2021 09:55:00</t>
  </si>
  <si>
    <t>17.03.2021 09:55:01</t>
  </si>
  <si>
    <t>17.03.2021 09:55:03</t>
  </si>
  <si>
    <t>17.03.2021 09:55:04</t>
  </si>
  <si>
    <t>17.03.2021 09:55:06</t>
  </si>
  <si>
    <t>17.03.2021 09:55:35</t>
  </si>
  <si>
    <t>17.03.2021 09:55:36</t>
  </si>
  <si>
    <t>17.03.2021 09:55:38</t>
  </si>
  <si>
    <t>17.03.2021 09:55:39</t>
  </si>
  <si>
    <t>17.03.2021 09:55:41</t>
  </si>
  <si>
    <t>17.03.2021 09:55:42</t>
  </si>
  <si>
    <t>17.03.2021 09:56:45</t>
  </si>
  <si>
    <t>17.03.2021 09:56:46</t>
  </si>
  <si>
    <t>17.03.2021 09:56:49</t>
  </si>
  <si>
    <t>17.03.2021 09:56:51</t>
  </si>
  <si>
    <t>17.03.2021 09:57:24</t>
  </si>
  <si>
    <t>17.03.2021 09:57:25</t>
  </si>
  <si>
    <t>17.03.2021 09:57:27</t>
  </si>
  <si>
    <t>17.03.2021 09:57:28</t>
  </si>
  <si>
    <t>17.03.2021 09:57:30</t>
  </si>
  <si>
    <t>17.03.2021 09:58:51</t>
  </si>
  <si>
    <t>17.03.2021 09:58:52</t>
  </si>
  <si>
    <t>17.03.2021 09:58:54</t>
  </si>
  <si>
    <t>17.03.2021 09:58:55</t>
  </si>
  <si>
    <t>17.03.2021 09:58:57</t>
  </si>
  <si>
    <t>17.03.2021 09:59:03</t>
  </si>
  <si>
    <t>17.03.2021 09:59:04</t>
  </si>
  <si>
    <t>17.03.2021 09:59:06</t>
  </si>
  <si>
    <t>17.03.2021 10:02:07</t>
  </si>
  <si>
    <t>17.03.2021 10:02:09</t>
  </si>
  <si>
    <t>17.03.2021 10:02:10</t>
  </si>
  <si>
    <t>17.03.2021 10:02:30</t>
  </si>
  <si>
    <t>17.03.2021 10:02:31</t>
  </si>
  <si>
    <t>17.03.2021 10:02:33</t>
  </si>
  <si>
    <t>17.03.2021 10:02:34</t>
  </si>
  <si>
    <t>17.03.2021 10:02:36</t>
  </si>
  <si>
    <t>17.03.2021 10:02:37</t>
  </si>
  <si>
    <t>17.03.2021 10:03:06</t>
  </si>
  <si>
    <t>17.03.2021 10:03:07</t>
  </si>
  <si>
    <t>17.03.2021 10:03:09</t>
  </si>
  <si>
    <t>17.03.2021 10:03:13</t>
  </si>
  <si>
    <t>17.03.2021 10:03:15</t>
  </si>
  <si>
    <t>17.03.2021 10:03:37</t>
  </si>
  <si>
    <t>17.03.2021 10:03:39</t>
  </si>
  <si>
    <t>17.03.2021 10:03:40</t>
  </si>
  <si>
    <t>17.03.2021 10:04:18</t>
  </si>
  <si>
    <t>17.03.2021 10:04:19</t>
  </si>
  <si>
    <t>17.03.2021 10:04:21</t>
  </si>
  <si>
    <t>17.03.2021 10:04:28</t>
  </si>
  <si>
    <t>17.03.2021 10:04:30</t>
  </si>
  <si>
    <t>17.03.2021 10:04:31</t>
  </si>
  <si>
    <t>17.03.2021 10:04:33</t>
  </si>
  <si>
    <t>17.03.2021 10:04:34</t>
  </si>
  <si>
    <t>17.03.2021 10:04:36</t>
  </si>
  <si>
    <t>17.03.2021 10:04:37</t>
  </si>
  <si>
    <t>17.03.2021 10:04:39</t>
  </si>
  <si>
    <t>17.03.2021 10:04:42</t>
  </si>
  <si>
    <t>17.03.2021 10:05:21</t>
  </si>
  <si>
    <t>17.03.2021 10:05:22</t>
  </si>
  <si>
    <t>17.03.2021 10:05:24</t>
  </si>
  <si>
    <t>17.03.2021 10:05:25</t>
  </si>
  <si>
    <t>17.03.2021 10:05:27</t>
  </si>
  <si>
    <t>17.03.2021 10:05:28</t>
  </si>
  <si>
    <t>17.03.2021 10:05:30</t>
  </si>
  <si>
    <t>17.03.2021 10:05:40</t>
  </si>
  <si>
    <t>17.03.2021 10:05:42</t>
  </si>
  <si>
    <t>17.03.2021 10:05:43</t>
  </si>
  <si>
    <t>17.03.2021 10:06:16</t>
  </si>
  <si>
    <t>17.03.2021 10:06:25</t>
  </si>
  <si>
    <t>17.03.2021 10:06:27</t>
  </si>
  <si>
    <t>17.03.2021 10:06:28</t>
  </si>
  <si>
    <t>17.03.2021 10:06:31</t>
  </si>
  <si>
    <t>17.03.2021 10:06:33</t>
  </si>
  <si>
    <t>17.03.2021 10:07:54</t>
  </si>
  <si>
    <t>17.03.2021 10:07:55</t>
  </si>
  <si>
    <t>17.03.2021 10:07:59</t>
  </si>
  <si>
    <t>17.03.2021 10:08:00</t>
  </si>
  <si>
    <t>17.03.2021 10:09:25</t>
  </si>
  <si>
    <t>17.03.2021 10:09:27</t>
  </si>
  <si>
    <t>17.03.2021 10:09:28</t>
  </si>
  <si>
    <t>17.03.2021 10:09:30</t>
  </si>
  <si>
    <t>17.03.2021 10:10:42</t>
  </si>
  <si>
    <t>17.03.2021 10:10:43</t>
  </si>
  <si>
    <t>17.03.2021 10:11:55</t>
  </si>
  <si>
    <t>17.03.2021 10:11:57</t>
  </si>
  <si>
    <t>17.03.2021 10:11:58</t>
  </si>
  <si>
    <t>17.03.2021 10:12:00</t>
  </si>
  <si>
    <t>17.03.2021 10:13:00</t>
  </si>
  <si>
    <t>17.03.2021 10:13:01</t>
  </si>
  <si>
    <t>17.03.2021 10:14:37</t>
  </si>
  <si>
    <t>17.03.2021 10:14:39</t>
  </si>
  <si>
    <t>17.03.2021 10:14:40</t>
  </si>
  <si>
    <t>17.03.2021 10:17:01</t>
  </si>
  <si>
    <t>17.03.2021 10:17:03</t>
  </si>
  <si>
    <t>17.03.2021 10:17:04</t>
  </si>
  <si>
    <t>17.03.2021 10:17:06</t>
  </si>
  <si>
    <t>17.03.2021 10:17:24</t>
  </si>
  <si>
    <t>17.03.2021 10:18:59</t>
  </si>
  <si>
    <t>17.03.2021 10:19:00</t>
  </si>
  <si>
    <t>17.03.2021 10:19:02</t>
  </si>
  <si>
    <t>17.03.2021 10:19:48</t>
  </si>
  <si>
    <t>17.03.2021 10:19:50</t>
  </si>
  <si>
    <t>17.03.2021 10:19:51</t>
  </si>
  <si>
    <t>17.03.2021 10:19:53</t>
  </si>
  <si>
    <t>17.03.2021 10:20:18</t>
  </si>
  <si>
    <t>17.03.2021 10:20:19</t>
  </si>
  <si>
    <t>17.03.2021 10:20:21</t>
  </si>
  <si>
    <t>17.03.2021 10:20:22</t>
  </si>
  <si>
    <t>17.03.2021 10:20:42</t>
  </si>
  <si>
    <t>17.03.2021 10:20:43</t>
  </si>
  <si>
    <t>17.03.2021 10:20:45</t>
  </si>
  <si>
    <t>17.03.2021 10:20:46</t>
  </si>
  <si>
    <t>17.03.2021 10:20:48</t>
  </si>
  <si>
    <t>17.03.2021 10:20:51</t>
  </si>
  <si>
    <t>17.03.2021 10:20:52</t>
  </si>
  <si>
    <t>17.03.2021 10:20:54</t>
  </si>
  <si>
    <t>17.03.2021 10:21:21</t>
  </si>
  <si>
    <t>17.03.2021 10:21:22</t>
  </si>
  <si>
    <t>17.03.2021 10:21:24</t>
  </si>
  <si>
    <t>17.03.2021 10:21:25</t>
  </si>
  <si>
    <t>17.03.2021 10:21:27</t>
  </si>
  <si>
    <t>17.03.2021 10:21:28</t>
  </si>
  <si>
    <t>17.03.2021 10:21:30</t>
  </si>
  <si>
    <t>17.03.2021 10:21:31</t>
  </si>
  <si>
    <t>17.03.2021 10:23:01</t>
  </si>
  <si>
    <t>17.03.2021 10:23:03</t>
  </si>
  <si>
    <t>17.03.2021 10:23:04</t>
  </si>
  <si>
    <t>17.03.2021 10:23:06</t>
  </si>
  <si>
    <t>17.03.2021 10:23:07</t>
  </si>
  <si>
    <t>17.03.2021 10:23:09</t>
  </si>
  <si>
    <t>17.03.2021 10:23:34</t>
  </si>
  <si>
    <t>17.03.2021 10:23:36</t>
  </si>
  <si>
    <t>17.03.2021 10:23:37</t>
  </si>
  <si>
    <t>17.03.2021 10:23:51</t>
  </si>
  <si>
    <t>17.03.2021 10:23:52</t>
  </si>
  <si>
    <t>17.03.2021 10:23:54</t>
  </si>
  <si>
    <t>17.03.2021 10:23:55</t>
  </si>
  <si>
    <t>17.03.2021 10:23:57</t>
  </si>
  <si>
    <t>17.03.2021 10:24:09</t>
  </si>
  <si>
    <t>17.03.2021 10:24:10</t>
  </si>
  <si>
    <t>17.03.2021 10:24:12</t>
  </si>
  <si>
    <t>17.03.2021 10:24:13</t>
  </si>
  <si>
    <t>17.03.2021 10:24:15</t>
  </si>
  <si>
    <t>17.03.2021 10:25:40</t>
  </si>
  <si>
    <t>17.03.2021 10:25:42</t>
  </si>
  <si>
    <t>17.03.2021 10:25:43</t>
  </si>
  <si>
    <t>17.03.2021 10:25:45</t>
  </si>
  <si>
    <t>17.03.2021 10:25:46</t>
  </si>
  <si>
    <t>17.03.2021 10:26:25</t>
  </si>
  <si>
    <t>17.03.2021 10:26:27</t>
  </si>
  <si>
    <t>17.03.2021 10:26:33</t>
  </si>
  <si>
    <t>17.03.2021 10:26:36</t>
  </si>
  <si>
    <t>17.03.2021 10:27:09</t>
  </si>
  <si>
    <t>17.03.2021 10:27:10</t>
  </si>
  <si>
    <t>17.03.2021 10:28:06</t>
  </si>
  <si>
    <t>17.03.2021 10:28:07</t>
  </si>
  <si>
    <t>17.03.2021 10:28:40</t>
  </si>
  <si>
    <t>17.03.2021 10:28:42</t>
  </si>
  <si>
    <t>17.03.2021 10:28:43</t>
  </si>
  <si>
    <t>17.03.2021 10:28:45</t>
  </si>
  <si>
    <t>17.03.2021 10:28:46</t>
  </si>
  <si>
    <t>17.03.2021 10:28:48</t>
  </si>
  <si>
    <t>17.03.2021 10:28:49</t>
  </si>
  <si>
    <t>17.03.2021 10:28:51</t>
  </si>
  <si>
    <t>17.03.2021 10:28:52</t>
  </si>
  <si>
    <t>17.03.2021 10:29:48</t>
  </si>
  <si>
    <t>17.03.2021 10:29:49</t>
  </si>
  <si>
    <t>17.03.2021 10:29:51</t>
  </si>
  <si>
    <t>17.03.2021 10:29:52</t>
  </si>
  <si>
    <t>17.03.2021 10:29:54</t>
  </si>
  <si>
    <t>17.03.2021 10:29:55</t>
  </si>
  <si>
    <t>17.03.2021 10:30:00</t>
  </si>
  <si>
    <t>17.03.2021 10:30:01</t>
  </si>
  <si>
    <t>17.03.2021 10:30:03</t>
  </si>
  <si>
    <t>17.03.2021 10:30:04</t>
  </si>
  <si>
    <t>17.03.2021 10:30:25</t>
  </si>
  <si>
    <t>17.03.2021 10:30:49</t>
  </si>
  <si>
    <t>17.03.2021 10:30:51</t>
  </si>
  <si>
    <t>17.03.2021 10:30:54</t>
  </si>
  <si>
    <t>17.03.2021 10:31:03</t>
  </si>
  <si>
    <t>17.03.2021 10:31:04</t>
  </si>
  <si>
    <t>17.03.2021 10:31:06</t>
  </si>
  <si>
    <t>17.03.2021 10:31:07</t>
  </si>
  <si>
    <t>17.03.2021 10:31:10</t>
  </si>
  <si>
    <t>17.03.2021 10:32:45</t>
  </si>
  <si>
    <t>17.03.2021 10:32:48</t>
  </si>
  <si>
    <t>17.03.2021 10:32:49</t>
  </si>
  <si>
    <t>17.03.2021 10:32:58</t>
  </si>
  <si>
    <t>17.03.2021 10:33:00</t>
  </si>
  <si>
    <t>17.03.2021 10:33:01</t>
  </si>
  <si>
    <t>17.03.2021 10:33:03</t>
  </si>
  <si>
    <t>17.03.2021 10:33:04</t>
  </si>
  <si>
    <t>17.03.2021 10:33:06</t>
  </si>
  <si>
    <t>17.03.2021 10:33:07</t>
  </si>
  <si>
    <t>17.03.2021 10:33:21</t>
  </si>
  <si>
    <t>17.03.2021 10:33:23</t>
  </si>
  <si>
    <t>17.03.2021 10:34:45</t>
  </si>
  <si>
    <t>17.03.2021 10:34:48</t>
  </si>
  <si>
    <t>17.03.2021 10:34:49</t>
  </si>
  <si>
    <t>17.03.2021 10:34:55</t>
  </si>
  <si>
    <t>17.03.2021 10:34:58</t>
  </si>
  <si>
    <t>17.03.2021 10:35:00</t>
  </si>
  <si>
    <t>17.03.2021 10:35:01</t>
  </si>
  <si>
    <t>17.03.2021 10:35:03</t>
  </si>
  <si>
    <t>17.03.2021 10:35:30</t>
  </si>
  <si>
    <t>17.03.2021 10:35:33</t>
  </si>
  <si>
    <t>17.03.2021 10:35:35</t>
  </si>
  <si>
    <t>17.03.2021 10:35:36</t>
  </si>
  <si>
    <t>17.03.2021 10:36:37</t>
  </si>
  <si>
    <t>17.03.2021 10:36:39</t>
  </si>
  <si>
    <t>17.03.2021 10:36:40</t>
  </si>
  <si>
    <t>17.03.2021 10:36:42</t>
  </si>
  <si>
    <t>17.03.2021 10:37:09</t>
  </si>
  <si>
    <t>17.03.2021 10:37:27</t>
  </si>
  <si>
    <t>17.03.2021 10:37:30</t>
  </si>
  <si>
    <t>17.03.2021 10:37:31</t>
  </si>
  <si>
    <t>17.03.2021 10:37:33</t>
  </si>
  <si>
    <t>17.03.2021 10:37:36</t>
  </si>
  <si>
    <t>17.03.2021 10:37:37</t>
  </si>
  <si>
    <t>17.03.2021 10:37:39</t>
  </si>
  <si>
    <t>17.03.2021 10:37:40</t>
  </si>
  <si>
    <t>17.03.2021 10:37:42</t>
  </si>
  <si>
    <t>17.03.2021 10:38:03</t>
  </si>
  <si>
    <t>17.03.2021 10:38:04</t>
  </si>
  <si>
    <t>17.03.2021 10:38:06</t>
  </si>
  <si>
    <t>17.03.2021 10:38:07</t>
  </si>
  <si>
    <t>17.03.2021 10:38:09</t>
  </si>
  <si>
    <t>17.03.2021 10:40:40</t>
  </si>
  <si>
    <t>17.03.2021 10:40:42</t>
  </si>
  <si>
    <t>17.03.2021 10:40:43</t>
  </si>
  <si>
    <t>17.03.2021 10:40:45</t>
  </si>
  <si>
    <t>17.03.2021 10:41:15</t>
  </si>
  <si>
    <t>17.03.2021 10:41:16</t>
  </si>
  <si>
    <t>17.03.2021 10:42:16</t>
  </si>
  <si>
    <t>17.03.2021 10:42:18</t>
  </si>
  <si>
    <t>17.03.2021 10:42:19</t>
  </si>
  <si>
    <t>17.03.2021 10:42:22</t>
  </si>
  <si>
    <t>17.03.2021 10:42:25</t>
  </si>
  <si>
    <t>17.03.2021 10:42:28</t>
  </si>
  <si>
    <t>17.03.2021 10:42:30</t>
  </si>
  <si>
    <t>17.03.2021 10:42:31</t>
  </si>
  <si>
    <t>17.03.2021 10:42:33</t>
  </si>
  <si>
    <t>17.03.2021 10:42:34</t>
  </si>
  <si>
    <t>17.03.2021 10:43:18</t>
  </si>
  <si>
    <t>17.03.2021 10:43:19</t>
  </si>
  <si>
    <t>17.03.2021 10:43:21</t>
  </si>
  <si>
    <t>17.03.2021 10:43:22</t>
  </si>
  <si>
    <t>17.03.2021 10:43:24</t>
  </si>
  <si>
    <t>17.03.2021 10:43:25</t>
  </si>
  <si>
    <t>17.03.2021 10:43:27</t>
  </si>
  <si>
    <t>17.03.2021 10:43:28</t>
  </si>
  <si>
    <t>17.03.2021 10:43:30</t>
  </si>
  <si>
    <t>17.03.2021 10:43:31</t>
  </si>
  <si>
    <t>17.03.2021 10:43:33</t>
  </si>
  <si>
    <t>17.03.2021 10:44:01</t>
  </si>
  <si>
    <t>17.03.2021 10:44:03</t>
  </si>
  <si>
    <t>17.03.2021 10:44:06</t>
  </si>
  <si>
    <t>17.03.2021 10:44:07</t>
  </si>
  <si>
    <t>17.03.2021 10:44:09</t>
  </si>
  <si>
    <t>17.03.2021 10:44:10</t>
  </si>
  <si>
    <t>17.03.2021 10:44:12</t>
  </si>
  <si>
    <t>17.03.2021 10:44:13</t>
  </si>
  <si>
    <t>17.03.2021 10:44:57</t>
  </si>
  <si>
    <t>17.03.2021 10:44:58</t>
  </si>
  <si>
    <t>17.03.2021 10:45:00</t>
  </si>
  <si>
    <t>17.03.2021 10:45:06</t>
  </si>
  <si>
    <t>17.03.2021 10:45:07</t>
  </si>
  <si>
    <t>17.03.2021 10:45:09</t>
  </si>
  <si>
    <t>17.03.2021 10:45:15</t>
  </si>
  <si>
    <t>17.03.2021 10:45:44</t>
  </si>
  <si>
    <t>17.03.2021 10:45:45</t>
  </si>
  <si>
    <t>17.03.2021 10:45:47</t>
  </si>
  <si>
    <t>17.03.2021 10:45:48</t>
  </si>
  <si>
    <t>17.03.2021 10:45:50</t>
  </si>
  <si>
    <t>17.03.2021 10:47:24</t>
  </si>
  <si>
    <t>17.03.2021 10:47:25</t>
  </si>
  <si>
    <t>17.03.2021 10:47:27</t>
  </si>
  <si>
    <t>17.03.2021 10:47:28</t>
  </si>
  <si>
    <t>17.03.2021 10:47:30</t>
  </si>
  <si>
    <t>17.03.2021 10:47:31</t>
  </si>
  <si>
    <t>17.03.2021 10:47:33</t>
  </si>
  <si>
    <t>17.03.2021 10:47:34</t>
  </si>
  <si>
    <t>17.03.2021 10:48:07</t>
  </si>
  <si>
    <t>17.03.2021 10:48:09</t>
  </si>
  <si>
    <t>17.03.2021 10:48:10</t>
  </si>
  <si>
    <t>17.03.2021 10:48:12</t>
  </si>
  <si>
    <t>17.03.2021 10:48:34</t>
  </si>
  <si>
    <t>17.03.2021 10:48:36</t>
  </si>
  <si>
    <t>17.03.2021 10:48:37</t>
  </si>
  <si>
    <t>17.03.2021 10:48:39</t>
  </si>
  <si>
    <t>17.03.2021 10:48:40</t>
  </si>
  <si>
    <t>17.03.2021 10:48:57</t>
  </si>
  <si>
    <t>17.03.2021 10:48:58</t>
  </si>
  <si>
    <t>17.03.2021 10:49:00</t>
  </si>
  <si>
    <t>17.03.2021 10:49:14</t>
  </si>
  <si>
    <t>17.03.2021 10:49:15</t>
  </si>
  <si>
    <t>17.03.2021 10:49:17</t>
  </si>
  <si>
    <t>17.03.2021 10:49:18</t>
  </si>
  <si>
    <t>17.03.2021 10:49:39</t>
  </si>
  <si>
    <t>17.03.2021 10:49:41</t>
  </si>
  <si>
    <t>17.03.2021 10:49:44</t>
  </si>
  <si>
    <t>17.03.2021 10:49:45</t>
  </si>
  <si>
    <t>17.03.2021 10:49:47</t>
  </si>
  <si>
    <t>17.03.2021 10:49:48</t>
  </si>
  <si>
    <t>17.03.2021 10:50:18</t>
  </si>
  <si>
    <t>17.03.2021 10:50:19</t>
  </si>
  <si>
    <t>17.03.2021 10:50:21</t>
  </si>
  <si>
    <t>17.03.2021 10:52:07</t>
  </si>
  <si>
    <t>17.03.2021 10:52:09</t>
  </si>
  <si>
    <t>17.03.2021 10:52:10</t>
  </si>
  <si>
    <t>17.03.2021 10:52:43</t>
  </si>
  <si>
    <t>17.03.2021 10:52:45</t>
  </si>
  <si>
    <t>17.03.2021 10:52:46</t>
  </si>
  <si>
    <t>17.03.2021 10:52:48</t>
  </si>
  <si>
    <t>17.03.2021 10:52:49</t>
  </si>
  <si>
    <t>17.03.2021 10:52:51</t>
  </si>
  <si>
    <t>17.03.2021 10:52:52</t>
  </si>
  <si>
    <t>17.03.2021 10:52:54</t>
  </si>
  <si>
    <t>17.03.2021 10:52:55</t>
  </si>
  <si>
    <t>17.03.2021 10:52:57</t>
  </si>
  <si>
    <t>17.03.2021 10:52:58</t>
  </si>
  <si>
    <t>17.03.2021 10:53:00</t>
  </si>
  <si>
    <t>17.03.2021 10:53:03</t>
  </si>
  <si>
    <t>17.03.2021 10:53:04</t>
  </si>
  <si>
    <t>17.03.2021 10:53:06</t>
  </si>
  <si>
    <t>17.03.2021 10:53:10</t>
  </si>
  <si>
    <t>17.03.2021 10:53:12</t>
  </si>
  <si>
    <t>17.03.2021 10:53:13</t>
  </si>
  <si>
    <t>17.03.2021 10:53:15</t>
  </si>
  <si>
    <t>17.03.2021 10:53:16</t>
  </si>
  <si>
    <t>17.03.2021 10:53:47</t>
  </si>
  <si>
    <t>17.03.2021 10:54:31</t>
  </si>
  <si>
    <t>17.03.2021 10:54:33</t>
  </si>
  <si>
    <t>17.03.2021 10:54:34</t>
  </si>
  <si>
    <t>17.03.2021 10:54:36</t>
  </si>
  <si>
    <t>17.03.2021 10:54:37</t>
  </si>
  <si>
    <t>17.03.2021 10:54:39</t>
  </si>
  <si>
    <t>17.03.2021 10:54:40</t>
  </si>
  <si>
    <t>17.03.2021 10:54:42</t>
  </si>
  <si>
    <t>17.03.2021 10:55:45</t>
  </si>
  <si>
    <t>17.03.2021 10:55:48</t>
  </si>
  <si>
    <t>17.03.2021 10:55:49</t>
  </si>
  <si>
    <t>17.03.2021 10:55:51</t>
  </si>
  <si>
    <t>17.03.2021 10:55:52</t>
  </si>
  <si>
    <t>17.03.2021 10:58:12</t>
  </si>
  <si>
    <t>17.03.2021 10:59:01</t>
  </si>
  <si>
    <t>17.03.2021 10:59:03</t>
  </si>
  <si>
    <t>17.03.2021 10:59:04</t>
  </si>
  <si>
    <t>17.03.2021 10:59:21</t>
  </si>
  <si>
    <t>17.03.2021 10:59:22</t>
  </si>
  <si>
    <t>17.03.2021 10:59:24</t>
  </si>
  <si>
    <t>17.03.2021 10:59:25</t>
  </si>
  <si>
    <t>17.03.2021 11:01:48</t>
  </si>
  <si>
    <t>17.03.2021 11:01:49</t>
  </si>
  <si>
    <t>17.03.2021 11:05:43</t>
  </si>
  <si>
    <t>17.03.2021 11:05:45</t>
  </si>
  <si>
    <t>17.03.2021 11:05:46</t>
  </si>
  <si>
    <t>17.03.2021 11:05:48</t>
  </si>
  <si>
    <t>17.03.2021 11:05:49</t>
  </si>
  <si>
    <t>17.03.2021 11:07:28</t>
  </si>
  <si>
    <t>17.03.2021 11:07:30</t>
  </si>
  <si>
    <t>17.03.2021 11:07:31</t>
  </si>
  <si>
    <t>17.03.2021 11:08:24</t>
  </si>
  <si>
    <t>17.03.2021 11:08:25</t>
  </si>
  <si>
    <t>17.03.2021 11:08:27</t>
  </si>
  <si>
    <t>17.03.2021 11:08:28</t>
  </si>
  <si>
    <t>17.03.2021 11:09:57</t>
  </si>
  <si>
    <t>17.03.2021 11:09:58</t>
  </si>
  <si>
    <t>17.03.2021 11:10:00</t>
  </si>
  <si>
    <t>17.03.2021 11:10:02</t>
  </si>
  <si>
    <t>17.03.2021 11:11:12</t>
  </si>
  <si>
    <t>17.03.2021 11:11:13</t>
  </si>
  <si>
    <t>17.03.2021 11:11:15</t>
  </si>
  <si>
    <t>17.03.2021 11:11:16</t>
  </si>
  <si>
    <t>17.03.2021 11:11:19</t>
  </si>
  <si>
    <t>17.03.2021 11:11:34</t>
  </si>
  <si>
    <t>17.03.2021 11:11:36</t>
  </si>
  <si>
    <t>17.03.2021 11:11:39</t>
  </si>
  <si>
    <t>17.03.2021 11:11:46</t>
  </si>
  <si>
    <t>17.03.2021 11:11:48</t>
  </si>
  <si>
    <t>17.03.2021 11:11:49</t>
  </si>
  <si>
    <t>17.03.2021 11:16:40</t>
  </si>
  <si>
    <t>17.03.2021 11:16:42</t>
  </si>
  <si>
    <t>17.03.2021 11:17:13</t>
  </si>
  <si>
    <t>17.03.2021 11:17:15</t>
  </si>
  <si>
    <t>17.03.2021 11:17:16</t>
  </si>
  <si>
    <t>17.03.2021 11:18:54</t>
  </si>
  <si>
    <t>17.03.2021 11:18:57</t>
  </si>
  <si>
    <t>17.03.2021 11:19:06</t>
  </si>
  <si>
    <t>17.03.2021 11:19:08</t>
  </si>
  <si>
    <t>17.03.2021 11:19:09</t>
  </si>
  <si>
    <t>17.03.2021 11:19:27</t>
  </si>
  <si>
    <t>17.03.2021 11:19:29</t>
  </si>
  <si>
    <t>17.03.2021 11:19:30</t>
  </si>
  <si>
    <t>17.03.2021 11:19:59</t>
  </si>
  <si>
    <t>17.03.2021 11:20:00</t>
  </si>
  <si>
    <t>17.03.2021 11:22:31</t>
  </si>
  <si>
    <t>17.03.2021 11:22:33</t>
  </si>
  <si>
    <t>17.03.2021 11:22:34</t>
  </si>
  <si>
    <t>17.03.2021 11:22:45</t>
  </si>
  <si>
    <t>17.03.2021 11:22:48</t>
  </si>
  <si>
    <t>17.03.2021 11:22:49</t>
  </si>
  <si>
    <t>17.03.2021 11:22:51</t>
  </si>
  <si>
    <t>17.03.2021 11:23:30</t>
  </si>
  <si>
    <t>17.03.2021 11:23:33</t>
  </si>
  <si>
    <t>17.03.2021 11:25:42</t>
  </si>
  <si>
    <t>17.03.2021 11:25:43</t>
  </si>
  <si>
    <t>17.03.2021 11:25:45</t>
  </si>
  <si>
    <t>17.03.2021 11:27:51</t>
  </si>
  <si>
    <t>17.03.2021 11:27:52</t>
  </si>
  <si>
    <t>17.03.2021 11:27:54</t>
  </si>
  <si>
    <t>17.03.2021 11:27:55</t>
  </si>
  <si>
    <t>17.03.2021 11:27:57</t>
  </si>
  <si>
    <t>17.03.2021 11:27:58</t>
  </si>
  <si>
    <t>17.03.2021 11:28:00</t>
  </si>
  <si>
    <t>17.03.2021 11:28:01</t>
  </si>
  <si>
    <t>17.03.2021 11:28:03</t>
  </si>
  <si>
    <t>17.03.2021 11:28:05</t>
  </si>
  <si>
    <t>17.03.2021 11:28:23</t>
  </si>
  <si>
    <t>17.03.2021 11:28:24</t>
  </si>
  <si>
    <t>17.03.2021 11:28:26</t>
  </si>
  <si>
    <t>17.03.2021 11:28:27</t>
  </si>
  <si>
    <t>17.03.2021 11:28:29</t>
  </si>
  <si>
    <t>17.03.2021 11:28:30</t>
  </si>
  <si>
    <t>17.03.2021 11:28:32</t>
  </si>
  <si>
    <t>17.03.2021 11:28:35</t>
  </si>
  <si>
    <t>17.03.2021 11:28:36</t>
  </si>
  <si>
    <t>17.03.2021 11:28:39</t>
  </si>
  <si>
    <t>17.03.2021 11:28:41</t>
  </si>
  <si>
    <t>17.03.2021 11:28:57</t>
  </si>
  <si>
    <t>17.03.2021 11:29:09</t>
  </si>
  <si>
    <t>17.03.2021 11:29:11</t>
  </si>
  <si>
    <t>17.03.2021 11:29:12</t>
  </si>
  <si>
    <t>17.03.2021 11:29:14</t>
  </si>
  <si>
    <t>17.03.2021 11:29:17</t>
  </si>
  <si>
    <t>17.03.2021 11:29:18</t>
  </si>
  <si>
    <t>17.03.2021 11:29:23</t>
  </si>
  <si>
    <t>17.03.2021 11:29:24</t>
  </si>
  <si>
    <t>17.03.2021 11:29:26</t>
  </si>
  <si>
    <t>17.03.2021 11:29:27</t>
  </si>
  <si>
    <t>17.03.2021 11:29:41</t>
  </si>
  <si>
    <t>17.03.2021 11:30:00</t>
  </si>
  <si>
    <t>17.03.2021 11:30:01</t>
  </si>
  <si>
    <t>17.03.2021 11:30:18</t>
  </si>
  <si>
    <t>17.03.2021 11:30:19</t>
  </si>
  <si>
    <t>17.03.2021 11:30:37</t>
  </si>
  <si>
    <t>17.03.2021 11:30:39</t>
  </si>
  <si>
    <t>17.03.2021 11:30:40</t>
  </si>
  <si>
    <t>17.03.2021 11:30:42</t>
  </si>
  <si>
    <t>17.03.2021 11:30:43</t>
  </si>
  <si>
    <t>17.03.2021 11:32:54</t>
  </si>
  <si>
    <t>17.03.2021 11:32:55</t>
  </si>
  <si>
    <t>17.03.2021 11:32:57</t>
  </si>
  <si>
    <t>17.03.2021 11:32:58</t>
  </si>
  <si>
    <t>17.03.2021 11:33:17</t>
  </si>
  <si>
    <t>17.03.2021 11:33:18</t>
  </si>
  <si>
    <t>17.03.2021 11:33:20</t>
  </si>
  <si>
    <t>17.03.2021 11:33:21</t>
  </si>
  <si>
    <t>17.03.2021 11:34:13</t>
  </si>
  <si>
    <t>17.03.2021 11:34:16</t>
  </si>
  <si>
    <t>17.03.2021 11:34:18</t>
  </si>
  <si>
    <t>17.03.2021 11:34:22</t>
  </si>
  <si>
    <t>17.03.2021 11:35:13</t>
  </si>
  <si>
    <t>17.03.2021 11:35:15</t>
  </si>
  <si>
    <t>17.03.2021 11:35:16</t>
  </si>
  <si>
    <t>17.03.2021 11:35:18</t>
  </si>
  <si>
    <t>17.03.2021 11:35:19</t>
  </si>
  <si>
    <t>17.03.2021 11:35:21</t>
  </si>
  <si>
    <t>17.03.2021 11:35:22</t>
  </si>
  <si>
    <t>17.03.2021 11:35:27</t>
  </si>
  <si>
    <t>17.03.2021 11:35:28</t>
  </si>
  <si>
    <t>17.03.2021 11:35:30</t>
  </si>
  <si>
    <t>17.03.2021 11:36:12</t>
  </si>
  <si>
    <t>17.03.2021 11:36:51</t>
  </si>
  <si>
    <t>17.03.2021 11:36:52</t>
  </si>
  <si>
    <t>17.03.2021 11:37:10</t>
  </si>
  <si>
    <t>17.03.2021 11:38:01</t>
  </si>
  <si>
    <t>17.03.2021 11:38:03</t>
  </si>
  <si>
    <t>17.03.2021 11:38:04</t>
  </si>
  <si>
    <t>17.03.2021 11:38:24</t>
  </si>
  <si>
    <t>17.03.2021 11:38:25</t>
  </si>
  <si>
    <t>17.03.2021 11:39:33</t>
  </si>
  <si>
    <t>17.03.2021 11:39:34</t>
  </si>
  <si>
    <t>17.03.2021 11:39:36</t>
  </si>
  <si>
    <t>17.03.2021 11:39:37</t>
  </si>
  <si>
    <t>17.03.2021 11:39:39</t>
  </si>
  <si>
    <t>17.03.2021 11:39:40</t>
  </si>
  <si>
    <t>17.03.2021 11:39:42</t>
  </si>
  <si>
    <t>17.03.2021 11:39:43</t>
  </si>
  <si>
    <t>17.03.2021 11:39:48</t>
  </si>
  <si>
    <t>17.03.2021 11:40:04</t>
  </si>
  <si>
    <t>17.03.2021 11:40:06</t>
  </si>
  <si>
    <t>17.03.2021 11:40:07</t>
  </si>
  <si>
    <t>17.03.2021 11:40:09</t>
  </si>
  <si>
    <t>17.03.2021 11:40:16</t>
  </si>
  <si>
    <t>17.03.2021 11:40:18</t>
  </si>
  <si>
    <t>17.03.2021 11:40:19</t>
  </si>
  <si>
    <t>17.03.2021 11:40:21</t>
  </si>
  <si>
    <t>17.03.2021 11:40:30</t>
  </si>
  <si>
    <t>17.03.2021 11:40:46</t>
  </si>
  <si>
    <t>17.03.2021 11:40:48</t>
  </si>
  <si>
    <t>17.03.2021 11:40:51</t>
  </si>
  <si>
    <t>17.03.2021 11:40:57</t>
  </si>
  <si>
    <t>17.03.2021 11:40:58</t>
  </si>
  <si>
    <t>17.03.2021 11:42:06</t>
  </si>
  <si>
    <t>17.03.2021 11:42:07</t>
  </si>
  <si>
    <t>17.03.2021 11:42:09</t>
  </si>
  <si>
    <t>17.03.2021 11:42:33</t>
  </si>
  <si>
    <t>17.03.2021 11:42:34</t>
  </si>
  <si>
    <t>17.03.2021 11:42:36</t>
  </si>
  <si>
    <t>17.03.2021 11:43:18</t>
  </si>
  <si>
    <t>17.03.2021 11:43:19</t>
  </si>
  <si>
    <t>17.03.2021 11:43:21</t>
  </si>
  <si>
    <t>17.03.2021 11:43:24</t>
  </si>
  <si>
    <t>17.03.2021 11:43:27</t>
  </si>
  <si>
    <t>17.03.2021 11:43:28</t>
  </si>
  <si>
    <t>17.03.2021 11:43:30</t>
  </si>
  <si>
    <t>17.03.2021 11:43:31</t>
  </si>
  <si>
    <t>17.03.2021 11:43:33</t>
  </si>
  <si>
    <t>17.03.2021 11:44:48</t>
  </si>
  <si>
    <t>17.03.2021 11:44:49</t>
  </si>
  <si>
    <t>17.03.2021 11:44:51</t>
  </si>
  <si>
    <t>17.03.2021 11:44:52</t>
  </si>
  <si>
    <t>17.03.2021 11:44:54</t>
  </si>
  <si>
    <t>17.03.2021 11:46:22</t>
  </si>
  <si>
    <t>17.03.2021 11:46:24</t>
  </si>
  <si>
    <t>17.03.2021 11:46:40</t>
  </si>
  <si>
    <t>17.03.2021 11:46:42</t>
  </si>
  <si>
    <t>17.03.2021 11:46:43</t>
  </si>
  <si>
    <t>17.03.2021 11:46:45</t>
  </si>
  <si>
    <t>17.03.2021 11:47:16</t>
  </si>
  <si>
    <t>17.03.2021 11:47:18</t>
  </si>
  <si>
    <t>17.03.2021 11:47:19</t>
  </si>
  <si>
    <t>17.03.2021 11:47:55</t>
  </si>
  <si>
    <t>17.03.2021 11:47:57</t>
  </si>
  <si>
    <t>17.03.2021 11:47:58</t>
  </si>
  <si>
    <t>17.03.2021 11:48:53</t>
  </si>
  <si>
    <t>17.03.2021 11:48:54</t>
  </si>
  <si>
    <t>17.03.2021 11:48:56</t>
  </si>
  <si>
    <t>17.03.2021 11:48:57</t>
  </si>
  <si>
    <t>17.03.2021 11:50:52</t>
  </si>
  <si>
    <t>17.03.2021 11:50:56</t>
  </si>
  <si>
    <t>17.03.2021 11:50:58</t>
  </si>
  <si>
    <t>17.03.2021 11:51:01</t>
  </si>
  <si>
    <t>17.03.2021 11:51:03</t>
  </si>
  <si>
    <t>17.03.2021 11:51:04</t>
  </si>
  <si>
    <t>17.03.2021 11:51:06</t>
  </si>
  <si>
    <t>17.03.2021 11:51:08</t>
  </si>
  <si>
    <t>17.03.2021 11:51:09</t>
  </si>
  <si>
    <t>17.03.2021 11:51:10</t>
  </si>
  <si>
    <t>17.03.2021 11:51:12</t>
  </si>
  <si>
    <t>17.03.2021 11:51:26</t>
  </si>
  <si>
    <t>17.03.2021 11:51:27</t>
  </si>
  <si>
    <t>17.03.2021 11:51:29</t>
  </si>
  <si>
    <t>17.03.2021 11:51:30</t>
  </si>
  <si>
    <t>17.03.2021 11:51:32</t>
  </si>
  <si>
    <t>17.03.2021 11:51:33</t>
  </si>
  <si>
    <t>17.03.2021 11:51:35</t>
  </si>
  <si>
    <t>17.03.2021 11:51:39</t>
  </si>
  <si>
    <t>17.03.2021 11:51:41</t>
  </si>
  <si>
    <t>17.03.2021 11:51:42</t>
  </si>
  <si>
    <t>17.03.2021 11:51:44</t>
  </si>
  <si>
    <t>17.03.2021 11:51:45</t>
  </si>
  <si>
    <t>17.03.2021 11:53:55</t>
  </si>
  <si>
    <t>17.03.2021 11:53:57</t>
  </si>
  <si>
    <t>17.03.2021 11:53:59</t>
  </si>
  <si>
    <t>17.03.2021 11:54:00</t>
  </si>
  <si>
    <t>17.03.2021 11:54:01</t>
  </si>
  <si>
    <t>17.03.2021 11:54:05</t>
  </si>
  <si>
    <t>17.03.2021 11:54:06</t>
  </si>
  <si>
    <t>17.03.2021 11:54:08</t>
  </si>
  <si>
    <t>17.03.2021 11:54:09</t>
  </si>
  <si>
    <t>17.03.2021 11:55:36</t>
  </si>
  <si>
    <t>17.03.2021 11:55:37</t>
  </si>
  <si>
    <t>17.03.2021 11:55:39</t>
  </si>
  <si>
    <t>17.03.2021 11:56:04</t>
  </si>
  <si>
    <t>17.03.2021 11:56:06</t>
  </si>
  <si>
    <t>17.03.2021 11:56:07</t>
  </si>
  <si>
    <t>17.03.2021 11:56:24</t>
  </si>
  <si>
    <t>17.03.2021 11:56:25</t>
  </si>
  <si>
    <t>17.03.2021 11:57:48</t>
  </si>
  <si>
    <t>17.03.2021 11:57:49</t>
  </si>
  <si>
    <t>17.03.2021 11:57:51</t>
  </si>
  <si>
    <t>17.03.2021 11:57:55</t>
  </si>
  <si>
    <t>17.03.2021 11:57:59</t>
  </si>
  <si>
    <t>17.03.2021 11:58:42</t>
  </si>
  <si>
    <t>17.03.2021 11:58:44</t>
  </si>
  <si>
    <t>17.03.2021 11:58:45</t>
  </si>
  <si>
    <t>17.03.2021 11:58:47</t>
  </si>
  <si>
    <t>17.03.2021 11:58:48</t>
  </si>
  <si>
    <t>17.03.2021 11:58:50</t>
  </si>
  <si>
    <t>17.03.2021 11:58:51</t>
  </si>
  <si>
    <t>17.03.2021 11:58:53</t>
  </si>
  <si>
    <t>17.03.2021 11:58:54</t>
  </si>
  <si>
    <t>17.03.2021 11:58:56</t>
  </si>
  <si>
    <t>17.03.2021 11:58:57</t>
  </si>
  <si>
    <t>17.03.2021 11:59:11</t>
  </si>
  <si>
    <t>17.03.2021 11:59:12</t>
  </si>
  <si>
    <t>17.03.2021 11:59:14</t>
  </si>
  <si>
    <t>17.03.2021 11:59:15</t>
  </si>
  <si>
    <t>17.03.2021 11:59:46</t>
  </si>
  <si>
    <t>17.03.2021 11:59:47</t>
  </si>
  <si>
    <t>17.03.2021 11:59:50</t>
  </si>
  <si>
    <t>17.03.2021 11:59:52</t>
  </si>
  <si>
    <t>17.03.2021 11:59:53</t>
  </si>
  <si>
    <t>17.03.2021 11:59:55</t>
  </si>
  <si>
    <t>17.03.2021 12:02:09</t>
  </si>
  <si>
    <t>17.03.2021 12:02:39</t>
  </si>
  <si>
    <t>17.03.2021 12:02:40</t>
  </si>
  <si>
    <t>17.03.2021 12:02:46</t>
  </si>
  <si>
    <t>17.03.2021 12:02:48</t>
  </si>
  <si>
    <t>17.03.2021 12:02:49</t>
  </si>
  <si>
    <t>17.03.2021 12:03:21</t>
  </si>
  <si>
    <t>17.03.2021 12:03:22</t>
  </si>
  <si>
    <t>17.03.2021 12:03:33</t>
  </si>
  <si>
    <t>17.03.2021 12:03:34</t>
  </si>
  <si>
    <t>17.03.2021 12:04:46</t>
  </si>
  <si>
    <t>17.03.2021 12:04:48</t>
  </si>
  <si>
    <t>17.03.2021 12:04:49</t>
  </si>
  <si>
    <t>17.03.2021 12:05:13</t>
  </si>
  <si>
    <t>17.03.2021 12:05:15</t>
  </si>
  <si>
    <t>17.03.2021 12:05:16</t>
  </si>
  <si>
    <t>17.03.2021 12:05:18</t>
  </si>
  <si>
    <t>17.03.2021 12:05:19</t>
  </si>
  <si>
    <t>17.03.2021 12:05:25</t>
  </si>
  <si>
    <t>17.03.2021 12:05:27</t>
  </si>
  <si>
    <t>17.03.2021 12:07:51</t>
  </si>
  <si>
    <t>17.03.2021 12:07:52</t>
  </si>
  <si>
    <t>17.03.2021 12:07:54</t>
  </si>
  <si>
    <t>17.03.2021 12:07:55</t>
  </si>
  <si>
    <t>17.03.2021 12:08:35</t>
  </si>
  <si>
    <t>17.03.2021 12:08:36</t>
  </si>
  <si>
    <t>17.03.2021 12:08:48</t>
  </si>
  <si>
    <t>17.03.2021 12:08:50</t>
  </si>
  <si>
    <t>17.03.2021 12:09:10</t>
  </si>
  <si>
    <t>17.03.2021 12:09:12</t>
  </si>
  <si>
    <t>17.03.2021 12:09:13</t>
  </si>
  <si>
    <t>17.03.2021 12:09:19</t>
  </si>
  <si>
    <t>17.03.2021 12:09:21</t>
  </si>
  <si>
    <t>17.03.2021 12:09:22</t>
  </si>
  <si>
    <t>17.03.2021 12:09:24</t>
  </si>
  <si>
    <t>17.03.2021 12:09:25</t>
  </si>
  <si>
    <t>17.03.2021 12:09:27</t>
  </si>
  <si>
    <t>17.03.2021 12:10:45</t>
  </si>
  <si>
    <t>17.03.2021 12:10:46</t>
  </si>
  <si>
    <t>17.03.2021 12:10:49</t>
  </si>
  <si>
    <t>17.03.2021 12:12:00</t>
  </si>
  <si>
    <t>17.03.2021 12:12:01</t>
  </si>
  <si>
    <t>17.03.2021 12:12:33</t>
  </si>
  <si>
    <t>17.03.2021 12:12:34</t>
  </si>
  <si>
    <t>17.03.2021 12:12:36</t>
  </si>
  <si>
    <t>17.03.2021 12:12:37</t>
  </si>
  <si>
    <t>17.03.2021 12:12:39</t>
  </si>
  <si>
    <t>17.03.2021 12:12:40</t>
  </si>
  <si>
    <t>17.03.2021 12:12:42</t>
  </si>
  <si>
    <t>17.03.2021 12:12:43</t>
  </si>
  <si>
    <t>17.03.2021 12:13:40</t>
  </si>
  <si>
    <t>17.03.2021 12:13:42</t>
  </si>
  <si>
    <t>17.03.2021 12:13:43</t>
  </si>
  <si>
    <t>17.03.2021 12:14:12</t>
  </si>
  <si>
    <t>17.03.2021 12:14:13</t>
  </si>
  <si>
    <t>17.03.2021 12:14:18</t>
  </si>
  <si>
    <t>17.03.2021 12:14:27</t>
  </si>
  <si>
    <t>17.03.2021 12:14:28</t>
  </si>
  <si>
    <t>17.03.2021 12:15:28</t>
  </si>
  <si>
    <t>17.03.2021 12:15:31</t>
  </si>
  <si>
    <t>17.03.2021 12:15:33</t>
  </si>
  <si>
    <t>17.03.2021 12:15:34</t>
  </si>
  <si>
    <t>17.03.2021 12:17:28</t>
  </si>
  <si>
    <t>17.03.2021 12:17:30</t>
  </si>
  <si>
    <t>17.03.2021 12:17:31</t>
  </si>
  <si>
    <t>17.03.2021 12:17:45</t>
  </si>
  <si>
    <t>17.03.2021 12:17:48</t>
  </si>
  <si>
    <t>17.03.2021 12:18:42</t>
  </si>
  <si>
    <t>17.03.2021 12:18:43</t>
  </si>
  <si>
    <t>17.03.2021 12:19:04</t>
  </si>
  <si>
    <t>17.03.2021 12:19:07</t>
  </si>
  <si>
    <t>17.03.2021 12:20:00</t>
  </si>
  <si>
    <t>17.03.2021 12:21:49</t>
  </si>
  <si>
    <t>17.03.2021 12:21:51</t>
  </si>
  <si>
    <t>17.03.2021 12:25:36</t>
  </si>
  <si>
    <t>17.03.2021 12:25:37</t>
  </si>
  <si>
    <t>17.03.2021 12:25:39</t>
  </si>
  <si>
    <t>17.03.2021 12:27:53</t>
  </si>
  <si>
    <t>17.03.2021 12:27:54</t>
  </si>
  <si>
    <t>17.03.2021 12:27:55</t>
  </si>
  <si>
    <t>17.03.2021 12:28:27</t>
  </si>
  <si>
    <t>17.03.2021 12:28:30</t>
  </si>
  <si>
    <t>17.03.2021 12:28:32</t>
  </si>
  <si>
    <t>17.03.2021 12:28:35</t>
  </si>
  <si>
    <t>17.03.2021 12:28:36</t>
  </si>
  <si>
    <t>17.03.2021 12:28:38</t>
  </si>
  <si>
    <t>17.03.2021 12:28:39</t>
  </si>
  <si>
    <t>17.03.2021 12:28:41</t>
  </si>
  <si>
    <t>17.03.2021 12:28:42</t>
  </si>
  <si>
    <t>17.03.2021 12:28:44</t>
  </si>
  <si>
    <t>17.03.2021 12:30:52</t>
  </si>
  <si>
    <t>17.03.2021 12:31:55</t>
  </si>
  <si>
    <t>17.03.2021 12:31:57</t>
  </si>
  <si>
    <t>17.03.2021 12:31:58</t>
  </si>
  <si>
    <t>17.03.2021 12:32:00</t>
  </si>
  <si>
    <t>17.03.2021 12:33:18</t>
  </si>
  <si>
    <t>17.03.2021 12:33:34</t>
  </si>
  <si>
    <t>17.03.2021 12:33:36</t>
  </si>
  <si>
    <t>17.03.2021 12:33:37</t>
  </si>
  <si>
    <t>17.03.2021 12:34:19</t>
  </si>
  <si>
    <t>17.03.2021 12:34:21</t>
  </si>
  <si>
    <t>17.03.2021 12:34:22</t>
  </si>
  <si>
    <t>17.03.2021 12:34:24</t>
  </si>
  <si>
    <t>17.03.2021 12:34:25</t>
  </si>
  <si>
    <t>17.03.2021 12:34:36</t>
  </si>
  <si>
    <t>17.03.2021 12:34:37</t>
  </si>
  <si>
    <t>17.03.2021 12:34:39</t>
  </si>
  <si>
    <t>17.03.2021 12:34:40</t>
  </si>
  <si>
    <t>17.03.2021 12:34:42</t>
  </si>
  <si>
    <t>17.03.2021 12:34:43</t>
  </si>
  <si>
    <t>17.03.2021 12:34:45</t>
  </si>
  <si>
    <t>17.03.2021 12:34:46</t>
  </si>
  <si>
    <t>17.03.2021 12:35:01</t>
  </si>
  <si>
    <t>17.03.2021 12:35:03</t>
  </si>
  <si>
    <t>17.03.2021 12:35:04</t>
  </si>
  <si>
    <t>17.03.2021 12:35:34</t>
  </si>
  <si>
    <t>17.03.2021 12:35:36</t>
  </si>
  <si>
    <t>17.03.2021 12:35:37</t>
  </si>
  <si>
    <t>17.03.2021 12:36:55</t>
  </si>
  <si>
    <t>17.03.2021 12:36:57</t>
  </si>
  <si>
    <t>17.03.2021 12:36:58</t>
  </si>
  <si>
    <t>17.03.2021 12:37:00</t>
  </si>
  <si>
    <t>17.03.2021 12:38:42</t>
  </si>
  <si>
    <t>17.03.2021 12:38:43</t>
  </si>
  <si>
    <t>17.03.2021 12:38:45</t>
  </si>
  <si>
    <t>17.03.2021 12:39:09</t>
  </si>
  <si>
    <t>17.03.2021 12:39:10</t>
  </si>
  <si>
    <t>17.03.2021 12:39:21</t>
  </si>
  <si>
    <t>17.03.2021 12:39:22</t>
  </si>
  <si>
    <t>17.03.2021 12:39:24</t>
  </si>
  <si>
    <t>17.03.2021 12:44:06</t>
  </si>
  <si>
    <t>17.03.2021 12:44:07</t>
  </si>
  <si>
    <t>17.03.2021 12:44:09</t>
  </si>
  <si>
    <t>17.03.2021 12:44:10</t>
  </si>
  <si>
    <t>17.03.2021 12:44:46</t>
  </si>
  <si>
    <t>17.03.2021 12:44:48</t>
  </si>
  <si>
    <t>17.03.2021 12:44:49</t>
  </si>
  <si>
    <t>17.03.2021 12:44:51</t>
  </si>
  <si>
    <t>17.03.2021 12:44:55</t>
  </si>
  <si>
    <t>17.03.2021 12:45:27</t>
  </si>
  <si>
    <t>17.03.2021 12:45:28</t>
  </si>
  <si>
    <t>17.03.2021 12:48:49</t>
  </si>
  <si>
    <t>17.03.2021 12:48:51</t>
  </si>
  <si>
    <t>17.03.2021 12:50:10</t>
  </si>
  <si>
    <t>17.03.2021 12:50:12</t>
  </si>
  <si>
    <t>17.03.2021 12:50:13</t>
  </si>
  <si>
    <t>17.03.2021 12:50:15</t>
  </si>
  <si>
    <t>17.03.2021 12:50:40</t>
  </si>
  <si>
    <t>17.03.2021 12:50:42</t>
  </si>
  <si>
    <t>17.03.2021 12:50:43</t>
  </si>
  <si>
    <t>17.03.2021 12:50:45</t>
  </si>
  <si>
    <t>17.03.2021 12:50:46</t>
  </si>
  <si>
    <t>17.03.2021 12:51:16</t>
  </si>
  <si>
    <t>17.03.2021 12:51:18</t>
  </si>
  <si>
    <t>17.03.2021 12:53:34</t>
  </si>
  <si>
    <t>17.03.2021 12:53:36</t>
  </si>
  <si>
    <t>17.03.2021 12:53:37</t>
  </si>
  <si>
    <t>17.03.2021 12:53:39</t>
  </si>
  <si>
    <t>17.03.2021 12:53:40</t>
  </si>
  <si>
    <t>17.03.2021 12:53:43</t>
  </si>
  <si>
    <t>17.03.2021 12:53:45</t>
  </si>
  <si>
    <t>17.03.2021 12:53:46</t>
  </si>
  <si>
    <t>17.03.2021 12:53:48</t>
  </si>
  <si>
    <t>17.03.2021 12:53:49</t>
  </si>
  <si>
    <t>17.03.2021 12:53:51</t>
  </si>
  <si>
    <t>17.03.2021 12:55:13</t>
  </si>
  <si>
    <t>17.03.2021 12:55:15</t>
  </si>
  <si>
    <t>17.03.2021 12:55:16</t>
  </si>
  <si>
    <t>17.03.2021 12:55:18</t>
  </si>
  <si>
    <t>17.03.2021 12:56:15</t>
  </si>
  <si>
    <t>17.03.2021 12:56:18</t>
  </si>
  <si>
    <t>17.03.2021 12:56:45</t>
  </si>
  <si>
    <t>17.03.2021 12:57:04</t>
  </si>
  <si>
    <t>17.03.2021 12:57:06</t>
  </si>
  <si>
    <t>17.03.2021 12:57:07</t>
  </si>
  <si>
    <t>17.03.2021 12:57:09</t>
  </si>
  <si>
    <t>17.03.2021 12:57:10</t>
  </si>
  <si>
    <t>17.03.2021 12:57:12</t>
  </si>
  <si>
    <t>17.03.2021 12:57:13</t>
  </si>
  <si>
    <t>17.03.2021 12:57:15</t>
  </si>
  <si>
    <t>17.03.2021 12:57:21</t>
  </si>
  <si>
    <t>17.03.2021 12:57:33</t>
  </si>
  <si>
    <t>17.03.2021 12:57:34</t>
  </si>
  <si>
    <t>17.03.2021 12:57:49</t>
  </si>
  <si>
    <t>17.03.2021 12:57:51</t>
  </si>
  <si>
    <t>17.03.2021 12:57:52</t>
  </si>
  <si>
    <t>17.03.2021 12:57:54</t>
  </si>
  <si>
    <t>17.03.2021 12:57:55</t>
  </si>
  <si>
    <t>17.03.2021 12:57:57</t>
  </si>
  <si>
    <t>17.03.2021 12:57:58</t>
  </si>
  <si>
    <t>17.03.2021 12:58:00</t>
  </si>
  <si>
    <t>17.03.2021 13:02:30</t>
  </si>
  <si>
    <t>17.03.2021 13:02:31</t>
  </si>
  <si>
    <t>17.03.2021 13:02:33</t>
  </si>
  <si>
    <t>17.03.2021 13:02:34</t>
  </si>
  <si>
    <t>17.03.2021 13:02:36</t>
  </si>
  <si>
    <t>17.03.2021 13:02:40</t>
  </si>
  <si>
    <t>17.03.2021 13:02:42</t>
  </si>
  <si>
    <t>17.03.2021 13:02:43</t>
  </si>
  <si>
    <t>17.03.2021 13:02:45</t>
  </si>
  <si>
    <t>17.03.2021 13:02:46</t>
  </si>
  <si>
    <t>17.03.2021 13:02:48</t>
  </si>
  <si>
    <t>17.03.2021 13:02:49</t>
  </si>
  <si>
    <t>17.03.2021 13:03:52</t>
  </si>
  <si>
    <t>17.03.2021 13:03:54</t>
  </si>
  <si>
    <t>17.03.2021 13:03:55</t>
  </si>
  <si>
    <t>17.03.2021 13:03:57</t>
  </si>
  <si>
    <t>17.03.2021 13:04:51</t>
  </si>
  <si>
    <t>17.03.2021 13:04:52</t>
  </si>
  <si>
    <t>17.03.2021 13:06:03</t>
  </si>
  <si>
    <t>17.03.2021 13:06:04</t>
  </si>
  <si>
    <t>17.03.2021 13:06:06</t>
  </si>
  <si>
    <t>17.03.2021 13:09:04</t>
  </si>
  <si>
    <t>17.03.2021 13:09:06</t>
  </si>
  <si>
    <t>17.03.2021 13:09:07</t>
  </si>
  <si>
    <t>17.03.2021 13:09:24</t>
  </si>
  <si>
    <t>17.03.2021 13:09:25</t>
  </si>
  <si>
    <t>17.03.2021 13:09:27</t>
  </si>
  <si>
    <t>17.03.2021 13:09:28</t>
  </si>
  <si>
    <t>17.03.2021 13:09:48</t>
  </si>
  <si>
    <t>17.03.2021 13:09:49</t>
  </si>
  <si>
    <t>17.03.2021 13:09:51</t>
  </si>
  <si>
    <t>17.03.2021 13:10:34</t>
  </si>
  <si>
    <t>17.03.2021 13:10:37</t>
  </si>
  <si>
    <t>17.03.2021 13:11:39</t>
  </si>
  <si>
    <t>17.03.2021 13:11:40</t>
  </si>
  <si>
    <t>17.03.2021 13:11:42</t>
  </si>
  <si>
    <t>17.03.2021 13:11:43</t>
  </si>
  <si>
    <t>17.03.2021 13:11:45</t>
  </si>
  <si>
    <t>17.03.2021 13:11:46</t>
  </si>
  <si>
    <t>17.03.2021 13:11:48</t>
  </si>
  <si>
    <t>17.03.2021 13:13:34</t>
  </si>
  <si>
    <t>17.03.2021 13:13:36</t>
  </si>
  <si>
    <t>17.03.2021 13:13:37</t>
  </si>
  <si>
    <t>17.03.2021 13:13:39</t>
  </si>
  <si>
    <t>17.03.2021 13:13:40</t>
  </si>
  <si>
    <t>17.03.2021 13:13:42</t>
  </si>
  <si>
    <t>17.03.2021 13:13:43</t>
  </si>
  <si>
    <t>17.03.2021 13:13:45</t>
  </si>
  <si>
    <t>17.03.2021 13:13:46</t>
  </si>
  <si>
    <t>17.03.2021 13:13:48</t>
  </si>
  <si>
    <t>17.03.2021 13:13:49</t>
  </si>
  <si>
    <t>17.03.2021 13:14:24</t>
  </si>
  <si>
    <t>17.03.2021 13:14:34</t>
  </si>
  <si>
    <t>17.03.2021 13:14:36</t>
  </si>
  <si>
    <t>17.03.2021 13:14:37</t>
  </si>
  <si>
    <t>17.03.2021 13:14:39</t>
  </si>
  <si>
    <t>17.03.2021 13:19:10</t>
  </si>
  <si>
    <t>17.03.2021 13:19:12</t>
  </si>
  <si>
    <t>17.03.2021 13:19:13</t>
  </si>
  <si>
    <t>17.03.2021 13:19:15</t>
  </si>
  <si>
    <t>17.03.2021 13:19:16</t>
  </si>
  <si>
    <t>17.03.2021 13:19:18</t>
  </si>
  <si>
    <t>17.03.2021 13:19:22</t>
  </si>
  <si>
    <t>17.03.2021 13:19:24</t>
  </si>
  <si>
    <t>17.03.2021 13:19:25</t>
  </si>
  <si>
    <t>17.03.2021 13:19:27</t>
  </si>
  <si>
    <t>17.03.2021 13:19:28</t>
  </si>
  <si>
    <t>17.03.2021 13:20:34</t>
  </si>
  <si>
    <t>17.03.2021 13:20:36</t>
  </si>
  <si>
    <t>17.03.2021 13:20:55</t>
  </si>
  <si>
    <t>17.03.2021 13:20:57</t>
  </si>
  <si>
    <t>17.03.2021 13:22:39</t>
  </si>
  <si>
    <t>17.03.2021 13:22:40</t>
  </si>
  <si>
    <t>17.03.2021 13:22:43</t>
  </si>
  <si>
    <t>17.03.2021 13:22:45</t>
  </si>
  <si>
    <t>17.03.2021 13:22:46</t>
  </si>
  <si>
    <t>17.03.2021 13:24:46</t>
  </si>
  <si>
    <t>17.03.2021 13:24:48</t>
  </si>
  <si>
    <t>17.03.2021 13:24:49</t>
  </si>
  <si>
    <t>17.03.2021 13:25:24</t>
  </si>
  <si>
    <t>17.03.2021 13:25:25</t>
  </si>
  <si>
    <t>17.03.2021 13:25:31</t>
  </si>
  <si>
    <t>17.03.2021 13:25:33</t>
  </si>
  <si>
    <t>17.03.2021 13:25:34</t>
  </si>
  <si>
    <t>17.03.2021 13:25:36</t>
  </si>
  <si>
    <t>17.03.2021 13:25:40</t>
  </si>
  <si>
    <t>17.03.2021 13:25:42</t>
  </si>
  <si>
    <t>17.03.2021 13:25:43</t>
  </si>
  <si>
    <t>17.03.2021 13:25:46</t>
  </si>
  <si>
    <t>17.03.2021 13:25:48</t>
  </si>
  <si>
    <t>17.03.2021 13:25:52</t>
  </si>
  <si>
    <t>17.03.2021 13:31:31</t>
  </si>
  <si>
    <t>17.03.2021 13:31:33</t>
  </si>
  <si>
    <t>17.03.2021 13:31:34</t>
  </si>
  <si>
    <t>17.03.2021 13:32:01</t>
  </si>
  <si>
    <t>17.03.2021 13:32:04</t>
  </si>
  <si>
    <t>17.03.2021 13:32:06</t>
  </si>
  <si>
    <t>17.03.2021 13:32:07</t>
  </si>
  <si>
    <t>17.03.2021 13:32:09</t>
  </si>
  <si>
    <t>17.03.2021 13:32:10</t>
  </si>
  <si>
    <t>17.03.2021 13:32:12</t>
  </si>
  <si>
    <t>17.03.2021 13:32:13</t>
  </si>
  <si>
    <t>17.03.2021 13:32:15</t>
  </si>
  <si>
    <t>17.03.2021 13:32:22</t>
  </si>
  <si>
    <t>17.03.2021 13:32:24</t>
  </si>
  <si>
    <t>17.03.2021 13:32:25</t>
  </si>
  <si>
    <t>17.03.2021 13:32:27</t>
  </si>
  <si>
    <t>17.03.2021 13:33:13</t>
  </si>
  <si>
    <t>17.03.2021 13:33:16</t>
  </si>
  <si>
    <t>17.03.2021 13:33:18</t>
  </si>
  <si>
    <t>17.03.2021 13:33:19</t>
  </si>
  <si>
    <t>17.03.2021 13:33:21</t>
  </si>
  <si>
    <t>17.03.2021 13:33:22</t>
  </si>
  <si>
    <t>17.03.2021 13:33:24</t>
  </si>
  <si>
    <t>17.03.2021 13:33:34</t>
  </si>
  <si>
    <t>17.03.2021 13:33:36</t>
  </si>
  <si>
    <t>17.03.2021 13:33:37</t>
  </si>
  <si>
    <t>17.03.2021 13:33:51</t>
  </si>
  <si>
    <t>17.03.2021 13:33:52</t>
  </si>
  <si>
    <t>17.03.2021 13:33:54</t>
  </si>
  <si>
    <t>17.03.2021 13:33:55</t>
  </si>
  <si>
    <t>17.03.2021 13:33:57</t>
  </si>
  <si>
    <t>17.03.2021 13:33:58</t>
  </si>
  <si>
    <t>17.03.2021 13:34:01</t>
  </si>
  <si>
    <t>17.03.2021 13:34:03</t>
  </si>
  <si>
    <t>17.03.2021 13:34:04</t>
  </si>
  <si>
    <t>17.03.2021 13:34:19</t>
  </si>
  <si>
    <t>17.03.2021 13:34:24</t>
  </si>
  <si>
    <t>17.03.2021 13:34:27</t>
  </si>
  <si>
    <t>17.03.2021 13:34:28</t>
  </si>
  <si>
    <t>17.03.2021 13:35:52</t>
  </si>
  <si>
    <t>17.03.2021 13:35:54</t>
  </si>
  <si>
    <t>17.03.2021 13:35:55</t>
  </si>
  <si>
    <t>17.03.2021 13:36:30</t>
  </si>
  <si>
    <t>17.03.2021 13:36:31</t>
  </si>
  <si>
    <t>17.03.2021 13:36:33</t>
  </si>
  <si>
    <t>17.03.2021 13:36:34</t>
  </si>
  <si>
    <t>17.03.2021 13:36:36</t>
  </si>
  <si>
    <t>17.03.2021 13:36:37</t>
  </si>
  <si>
    <t>17.03.2021 13:36:39</t>
  </si>
  <si>
    <t>17.03.2021 13:39:51</t>
  </si>
  <si>
    <t>17.03.2021 13:39:52</t>
  </si>
  <si>
    <t>17.03.2021 13:39:54</t>
  </si>
  <si>
    <t>17.03.2021 13:39:57</t>
  </si>
  <si>
    <t>17.03.2021 13:40:01</t>
  </si>
  <si>
    <t>17.03.2021 13:40:03</t>
  </si>
  <si>
    <t>17.03.2021 13:40:04</t>
  </si>
  <si>
    <t>17.03.2021 13:40:07</t>
  </si>
  <si>
    <t>17.03.2021 13:41:31</t>
  </si>
  <si>
    <t>17.03.2021 13:41:33</t>
  </si>
  <si>
    <t>17.03.2021 13:41:34</t>
  </si>
  <si>
    <t>17.03.2021 13:41:58</t>
  </si>
  <si>
    <t>17.03.2021 13:42:01</t>
  </si>
  <si>
    <t>17.03.2021 13:42:03</t>
  </si>
  <si>
    <t>17.03.2021 13:42:26</t>
  </si>
  <si>
    <t>17.03.2021 13:42:27</t>
  </si>
  <si>
    <t>17.03.2021 13:42:29</t>
  </si>
  <si>
    <t>17.03.2021 13:42:30</t>
  </si>
  <si>
    <t>17.03.2021 13:42:32</t>
  </si>
  <si>
    <t>17.03.2021 13:42:33</t>
  </si>
  <si>
    <t>17.03.2021 13:42:35</t>
  </si>
  <si>
    <t>17.03.2021 13:44:37</t>
  </si>
  <si>
    <t>17.03.2021 13:44:39</t>
  </si>
  <si>
    <t>17.03.2021 13:44:40</t>
  </si>
  <si>
    <t>17.03.2021 13:44:42</t>
  </si>
  <si>
    <t>17.03.2021 13:44:43</t>
  </si>
  <si>
    <t>17.03.2021 13:44:45</t>
  </si>
  <si>
    <t>17.03.2021 13:44:57</t>
  </si>
  <si>
    <t>17.03.2021 13:44:58</t>
  </si>
  <si>
    <t>17.03.2021 13:45:59</t>
  </si>
  <si>
    <t>17.03.2021 13:47:12</t>
  </si>
  <si>
    <t>17.03.2021 13:47:13</t>
  </si>
  <si>
    <t>17.03.2021 13:47:34</t>
  </si>
  <si>
    <t>17.03.2021 13:47:36</t>
  </si>
  <si>
    <t>17.03.2021 13:47:37</t>
  </si>
  <si>
    <t>17.03.2021 13:48:19</t>
  </si>
  <si>
    <t>17.03.2021 13:48:46</t>
  </si>
  <si>
    <t>17.03.2021 13:48:48</t>
  </si>
  <si>
    <t>17.03.2021 13:48:49</t>
  </si>
  <si>
    <t>17.03.2021 13:48:51</t>
  </si>
  <si>
    <t>17.03.2021 13:48:52</t>
  </si>
  <si>
    <t>17.03.2021 13:48:54</t>
  </si>
  <si>
    <t>17.03.2021 13:48:58</t>
  </si>
  <si>
    <t>17.03.2021 13:49:00</t>
  </si>
  <si>
    <t>17.03.2021 13:49:27</t>
  </si>
  <si>
    <t>17.03.2021 13:49:32</t>
  </si>
  <si>
    <t>17.03.2021 13:49:33</t>
  </si>
  <si>
    <t>17.03.2021 13:49:35</t>
  </si>
  <si>
    <t>17.03.2021 13:49:50</t>
  </si>
  <si>
    <t>17.03.2021 13:49:51</t>
  </si>
  <si>
    <t>17.03.2021 13:50:31</t>
  </si>
  <si>
    <t>17.03.2021 13:50:33</t>
  </si>
  <si>
    <t>17.03.2021 13:50:34</t>
  </si>
  <si>
    <t>17.03.2021 13:50:40</t>
  </si>
  <si>
    <t>17.03.2021 13:50:42</t>
  </si>
  <si>
    <t>17.03.2021 13:51:22</t>
  </si>
  <si>
    <t>17.03.2021 13:51:24</t>
  </si>
  <si>
    <t>17.03.2021 13:51:43</t>
  </si>
  <si>
    <t>17.03.2021 13:51:45</t>
  </si>
  <si>
    <t>17.03.2021 13:51:46</t>
  </si>
  <si>
    <t>17.03.2021 13:51:54</t>
  </si>
  <si>
    <t>17.03.2021 13:51:55</t>
  </si>
  <si>
    <t>17.03.2021 13:51:57</t>
  </si>
  <si>
    <t>17.03.2021 13:51:58</t>
  </si>
  <si>
    <t>17.03.2021 13:52:00</t>
  </si>
  <si>
    <t>17.03.2021 13:52:01</t>
  </si>
  <si>
    <t>17.03.2021 13:52:33</t>
  </si>
  <si>
    <t>17.03.2021 13:52:38</t>
  </si>
  <si>
    <t>17.03.2021 13:54:39</t>
  </si>
  <si>
    <t>17.03.2021 13:54:40</t>
  </si>
  <si>
    <t>17.03.2021 13:55:07</t>
  </si>
  <si>
    <t>17.03.2021 13:55:09</t>
  </si>
  <si>
    <t>17.03.2021 13:55:13</t>
  </si>
  <si>
    <t>17.03.2021 13:55:15</t>
  </si>
  <si>
    <t>17.03.2021 13:55:16</t>
  </si>
  <si>
    <t>17.03.2021 13:55:18</t>
  </si>
  <si>
    <t>17.03.2021 13:55:19</t>
  </si>
  <si>
    <t>17.03.2021 13:55:21</t>
  </si>
  <si>
    <t>17.03.2021 13:55:22</t>
  </si>
  <si>
    <t>17.03.2021 13:55:24</t>
  </si>
  <si>
    <t>17.03.2021 13:55:25</t>
  </si>
  <si>
    <t>17.03.2021 13:55:28</t>
  </si>
  <si>
    <t>17.03.2021 13:55:30</t>
  </si>
  <si>
    <t>17.03.2021 13:55:33</t>
  </si>
  <si>
    <t>17.03.2021 13:55:48</t>
  </si>
  <si>
    <t>17.03.2021 13:55:49</t>
  </si>
  <si>
    <t>17.03.2021 13:55:51</t>
  </si>
  <si>
    <t>17.03.2021 13:56:30</t>
  </si>
  <si>
    <t>17.03.2021 13:56:31</t>
  </si>
  <si>
    <t>17.03.2021 13:56:33</t>
  </si>
  <si>
    <t>17.03.2021 13:56:42</t>
  </si>
  <si>
    <t>17.03.2021 13:56:43</t>
  </si>
  <si>
    <t>17.03.2021 13:56:45</t>
  </si>
  <si>
    <t>17.03.2021 13:56:46</t>
  </si>
  <si>
    <t>17.03.2021 13:56:48</t>
  </si>
  <si>
    <t>17.03.2021 13:56:51</t>
  </si>
  <si>
    <t>17.03.2021 13:57:18</t>
  </si>
  <si>
    <t>17.03.2021 13:57:19</t>
  </si>
  <si>
    <t>17.03.2021 13:57:21</t>
  </si>
  <si>
    <t>17.03.2021 13:57:22</t>
  </si>
  <si>
    <t>17.03.2021 13:57:24</t>
  </si>
  <si>
    <t>17.03.2021 13:57:25</t>
  </si>
  <si>
    <t>17.03.2021 13:57:27</t>
  </si>
  <si>
    <t>17.03.2021 13:57:45</t>
  </si>
  <si>
    <t>17.03.2021 13:57:46</t>
  </si>
  <si>
    <t>17.03.2021 13:59:33</t>
  </si>
  <si>
    <t>17.03.2021 13:59:34</t>
  </si>
  <si>
    <t>17.03.2021 13:59:37</t>
  </si>
  <si>
    <t>17.03.2021 13:59:39</t>
  </si>
  <si>
    <t>17.03.2021 13:59:40</t>
  </si>
  <si>
    <t>17.03.2021 14:00:15</t>
  </si>
  <si>
    <t>17.03.2021 14:00:16</t>
  </si>
  <si>
    <t>17.03.2021 14:00:18</t>
  </si>
  <si>
    <t>17.03.2021 14:00:19</t>
  </si>
  <si>
    <t>17.03.2021 14:00:21</t>
  </si>
  <si>
    <t>17.03.2021 14:00:22</t>
  </si>
  <si>
    <t>17.03.2021 14:00:25</t>
  </si>
  <si>
    <t>17.03.2021 14:00:48</t>
  </si>
  <si>
    <t>17.03.2021 14:00:49</t>
  </si>
  <si>
    <t>17.03.2021 14:00:51</t>
  </si>
  <si>
    <t>17.03.2021 14:00:52</t>
  </si>
  <si>
    <t>17.03.2021 14:01:28</t>
  </si>
  <si>
    <t>17.03.2021 14:01:30</t>
  </si>
  <si>
    <t>17.03.2021 14:01:31</t>
  </si>
  <si>
    <t>17.03.2021 14:01:33</t>
  </si>
  <si>
    <t>17.03.2021 14:01:34</t>
  </si>
  <si>
    <t>17.03.2021 14:01:36</t>
  </si>
  <si>
    <t>17.03.2021 14:01:37</t>
  </si>
  <si>
    <t>17.03.2021 14:01:39</t>
  </si>
  <si>
    <t>17.03.2021 14:01:40</t>
  </si>
  <si>
    <t>17.03.2021 14:02:27</t>
  </si>
  <si>
    <t>17.03.2021 14:02:28</t>
  </si>
  <si>
    <t>17.03.2021 14:02:30</t>
  </si>
  <si>
    <t>17.03.2021 14:02:31</t>
  </si>
  <si>
    <t>17.03.2021 14:02:57</t>
  </si>
  <si>
    <t>17.03.2021 14:02:58</t>
  </si>
  <si>
    <t>17.03.2021 14:03:23</t>
  </si>
  <si>
    <t>17.03.2021 14:03:24</t>
  </si>
  <si>
    <t>17.03.2021 14:04:00</t>
  </si>
  <si>
    <t>17.03.2021 14:04:01</t>
  </si>
  <si>
    <t>17.03.2021 14:04:04</t>
  </si>
  <si>
    <t>17.03.2021 14:04:31</t>
  </si>
  <si>
    <t>17.03.2021 14:04:34</t>
  </si>
  <si>
    <t>17.03.2021 14:04:36</t>
  </si>
  <si>
    <t>17.03.2021 14:04:37</t>
  </si>
  <si>
    <t>17.03.2021 14:05:49</t>
  </si>
  <si>
    <t>17.03.2021 14:05:51</t>
  </si>
  <si>
    <t>17.03.2021 14:05:52</t>
  </si>
  <si>
    <t>17.03.2021 14:05:54</t>
  </si>
  <si>
    <t>17.03.2021 14:05:55</t>
  </si>
  <si>
    <t>17.03.2021 14:05:57</t>
  </si>
  <si>
    <t>17.03.2021 14:05:58</t>
  </si>
  <si>
    <t>17.03.2021 14:06:00</t>
  </si>
  <si>
    <t>17.03.2021 14:06:01</t>
  </si>
  <si>
    <t>17.03.2021 14:06:45</t>
  </si>
  <si>
    <t>17.03.2021 14:06:47</t>
  </si>
  <si>
    <t>17.03.2021 14:06:56</t>
  </si>
  <si>
    <t>17.03.2021 14:06:57</t>
  </si>
  <si>
    <t>17.03.2021 14:07:02</t>
  </si>
  <si>
    <t>17.03.2021 14:07:03</t>
  </si>
  <si>
    <t>17.03.2021 14:07:05</t>
  </si>
  <si>
    <t>17.03.2021 14:07:06</t>
  </si>
  <si>
    <t>17.03.2021 14:07:08</t>
  </si>
  <si>
    <t>17.03.2021 14:07:09</t>
  </si>
  <si>
    <t>17.03.2021 14:07:11</t>
  </si>
  <si>
    <t>17.03.2021 14:07:27</t>
  </si>
  <si>
    <t>17.03.2021 14:07:29</t>
  </si>
  <si>
    <t>17.03.2021 14:07:30</t>
  </si>
  <si>
    <t>17.03.2021 14:07:35</t>
  </si>
  <si>
    <t>17.03.2021 14:07:36</t>
  </si>
  <si>
    <t>17.03.2021 14:07:38</t>
  </si>
  <si>
    <t>17.03.2021 14:07:39</t>
  </si>
  <si>
    <t>17.03.2021 14:07:41</t>
  </si>
  <si>
    <t>17.03.2021 14:07:42</t>
  </si>
  <si>
    <t>17.03.2021 14:08:12</t>
  </si>
  <si>
    <t>17.03.2021 14:08:15</t>
  </si>
  <si>
    <t>17.03.2021 14:08:16</t>
  </si>
  <si>
    <t>17.03.2021 14:08:18</t>
  </si>
  <si>
    <t>17.03.2021 14:09:24</t>
  </si>
  <si>
    <t>17.03.2021 14:09:25</t>
  </si>
  <si>
    <t>17.03.2021 14:09:40</t>
  </si>
  <si>
    <t>17.03.2021 14:09:42</t>
  </si>
  <si>
    <t>17.03.2021 14:09:52</t>
  </si>
  <si>
    <t>17.03.2021 14:09:54</t>
  </si>
  <si>
    <t>17.03.2021 14:09:55</t>
  </si>
  <si>
    <t>17.03.2021 14:09:57</t>
  </si>
  <si>
    <t>17.03.2021 14:09:58</t>
  </si>
  <si>
    <t>17.03.2021 14:10:53</t>
  </si>
  <si>
    <t>17.03.2021 14:10:54</t>
  </si>
  <si>
    <t>17.03.2021 14:10:56</t>
  </si>
  <si>
    <t>17.03.2021 14:11:08</t>
  </si>
  <si>
    <t>17.03.2021 14:11:09</t>
  </si>
  <si>
    <t>17.03.2021 14:11:11</t>
  </si>
  <si>
    <t>17.03.2021 14:11:12</t>
  </si>
  <si>
    <t>17.03.2021 14:11:14</t>
  </si>
  <si>
    <t>17.03.2021 14:11:17</t>
  </si>
  <si>
    <t>17.03.2021 14:11:18</t>
  </si>
  <si>
    <t>17.03.2021 14:11:50</t>
  </si>
  <si>
    <t>17.03.2021 14:11:52</t>
  </si>
  <si>
    <t>17.03.2021 14:11:53</t>
  </si>
  <si>
    <t>17.03.2021 14:11:55</t>
  </si>
  <si>
    <t>17.03.2021 14:11:56</t>
  </si>
  <si>
    <t>17.03.2021 14:11:58</t>
  </si>
  <si>
    <t>17.03.2021 14:11:59</t>
  </si>
  <si>
    <t>17.03.2021 14:12:01</t>
  </si>
  <si>
    <t>17.03.2021 14:12:04</t>
  </si>
  <si>
    <t>17.03.2021 14:13:39</t>
  </si>
  <si>
    <t>17.03.2021 14:15:07</t>
  </si>
  <si>
    <t>17.03.2021 14:15:09</t>
  </si>
  <si>
    <t>17.03.2021 14:15:10</t>
  </si>
  <si>
    <t>17.03.2021 14:15:12</t>
  </si>
  <si>
    <t>17.03.2021 14:15:13</t>
  </si>
  <si>
    <t>17.03.2021 14:16:31</t>
  </si>
  <si>
    <t>17.03.2021 14:16:33</t>
  </si>
  <si>
    <t>17.03.2021 14:16:34</t>
  </si>
  <si>
    <t>17.03.2021 14:17:45</t>
  </si>
  <si>
    <t>17.03.2021 14:17:46</t>
  </si>
  <si>
    <t>17.03.2021 14:17:48</t>
  </si>
  <si>
    <t>17.03.2021 14:17:49</t>
  </si>
  <si>
    <t>17.03.2021 14:17:51</t>
  </si>
  <si>
    <t>17.03.2021 14:17:52</t>
  </si>
  <si>
    <t>17.03.2021 14:17:55</t>
  </si>
  <si>
    <t>17.03.2021 14:17:58</t>
  </si>
  <si>
    <t>17.03.2021 14:18:00</t>
  </si>
  <si>
    <t>17.03.2021 14:19:12</t>
  </si>
  <si>
    <t>17.03.2021 14:19:15</t>
  </si>
  <si>
    <t>17.03.2021 14:19:25</t>
  </si>
  <si>
    <t>17.03.2021 14:19:27</t>
  </si>
  <si>
    <t>17.03.2021 14:19:28</t>
  </si>
  <si>
    <t>17.03.2021 14:20:57</t>
  </si>
  <si>
    <t>17.03.2021 14:20:58</t>
  </si>
  <si>
    <t>17.03.2021 14:21:00</t>
  </si>
  <si>
    <t>17.03.2021 14:21:01</t>
  </si>
  <si>
    <t>17.03.2021 14:21:03</t>
  </si>
  <si>
    <t>17.03.2021 14:21:06</t>
  </si>
  <si>
    <t>17.03.2021 14:21:30</t>
  </si>
  <si>
    <t>17.03.2021 14:21:32</t>
  </si>
  <si>
    <t>17.03.2021 14:21:33</t>
  </si>
  <si>
    <t>17.03.2021 14:21:47</t>
  </si>
  <si>
    <t>17.03.2021 14:21:48</t>
  </si>
  <si>
    <t>17.03.2021 14:21:50</t>
  </si>
  <si>
    <t>17.03.2021 14:22:15</t>
  </si>
  <si>
    <t>17.03.2021 14:22:19</t>
  </si>
  <si>
    <t>17.03.2021 14:22:21</t>
  </si>
  <si>
    <t>17.03.2021 14:22:22</t>
  </si>
  <si>
    <t>17.03.2021 14:22:36</t>
  </si>
  <si>
    <t>17.03.2021 14:22:37</t>
  </si>
  <si>
    <t>17.03.2021 14:22:39</t>
  </si>
  <si>
    <t>17.03.2021 14:22:40</t>
  </si>
  <si>
    <t>17.03.2021 14:22:46</t>
  </si>
  <si>
    <t>17.03.2021 14:22:51</t>
  </si>
  <si>
    <t>17.03.2021 14:22:52</t>
  </si>
  <si>
    <t>17.03.2021 14:23:48</t>
  </si>
  <si>
    <t>17.03.2021 14:23:49</t>
  </si>
  <si>
    <t>17.03.2021 14:23:51</t>
  </si>
  <si>
    <t>17.03.2021 14:23:52</t>
  </si>
  <si>
    <t>17.03.2021 14:23:55</t>
  </si>
  <si>
    <t>17.03.2021 14:23:57</t>
  </si>
  <si>
    <t>17.03.2021 14:23:58</t>
  </si>
  <si>
    <t>17.03.2021 14:27:12</t>
  </si>
  <si>
    <t>17.03.2021 14:27:15</t>
  </si>
  <si>
    <t>17.03.2021 14:27:16</t>
  </si>
  <si>
    <t>17.03.2021 14:27:18</t>
  </si>
  <si>
    <t>17.03.2021 14:27:19</t>
  </si>
  <si>
    <t>17.03.2021 14:27:21</t>
  </si>
  <si>
    <t>17.03.2021 14:27:22</t>
  </si>
  <si>
    <t>17.03.2021 14:27:24</t>
  </si>
  <si>
    <t>17.03.2021 14:27:25</t>
  </si>
  <si>
    <t>17.03.2021 14:27:27</t>
  </si>
  <si>
    <t>17.03.2021 14:28:22</t>
  </si>
  <si>
    <t>17.03.2021 14:28:24</t>
  </si>
  <si>
    <t>17.03.2021 14:28:25</t>
  </si>
  <si>
    <t>17.03.2021 14:28:27</t>
  </si>
  <si>
    <t>17.03.2021 14:28:30</t>
  </si>
  <si>
    <t>17.03.2021 14:28:43</t>
  </si>
  <si>
    <t>17.03.2021 14:28:45</t>
  </si>
  <si>
    <t>17.03.2021 14:28:46</t>
  </si>
  <si>
    <t>17.03.2021 14:28:48</t>
  </si>
  <si>
    <t>17.03.2021 14:28:49</t>
  </si>
  <si>
    <t>17.03.2021 14:28:55</t>
  </si>
  <si>
    <t>17.03.2021 14:28:57</t>
  </si>
  <si>
    <t>17.03.2021 14:28:58</t>
  </si>
  <si>
    <t>17.03.2021 14:29:00</t>
  </si>
  <si>
    <t>17.03.2021 14:29:01</t>
  </si>
  <si>
    <t>17.03.2021 14:29:03</t>
  </si>
  <si>
    <t>17.03.2021 14:29:10</t>
  </si>
  <si>
    <t>17.03.2021 14:29:32</t>
  </si>
  <si>
    <t>17.03.2021 14:29:33</t>
  </si>
  <si>
    <t>17.03.2021 14:29:35</t>
  </si>
  <si>
    <t>17.03.2021 14:29:36</t>
  </si>
  <si>
    <t>17.03.2021 14:29:48</t>
  </si>
  <si>
    <t>17.03.2021 14:29:50</t>
  </si>
  <si>
    <t>17.03.2021 14:29:51</t>
  </si>
  <si>
    <t>17.03.2021 14:29:53</t>
  </si>
  <si>
    <t>17.03.2021 14:29:54</t>
  </si>
  <si>
    <t>17.03.2021 14:29:56</t>
  </si>
  <si>
    <t>17.03.2021 14:29:57</t>
  </si>
  <si>
    <t>17.03.2021 14:29:59</t>
  </si>
  <si>
    <t>17.03.2021 14:30:00</t>
  </si>
  <si>
    <t>17.03.2021 14:30:24</t>
  </si>
  <si>
    <t>17.03.2021 14:30:26</t>
  </si>
  <si>
    <t>17.03.2021 14:30:27</t>
  </si>
  <si>
    <t>17.03.2021 14:30:29</t>
  </si>
  <si>
    <t>17.03.2021 14:30:30</t>
  </si>
  <si>
    <t>17.03.2021 14:30:32</t>
  </si>
  <si>
    <t>17.03.2021 14:31:49</t>
  </si>
  <si>
    <t>17.03.2021 14:31:51</t>
  </si>
  <si>
    <t>17.03.2021 14:31:52</t>
  </si>
  <si>
    <t>17.03.2021 14:31:54</t>
  </si>
  <si>
    <t>17.03.2021 14:32:25</t>
  </si>
  <si>
    <t>17.03.2021 14:32:31</t>
  </si>
  <si>
    <t>17.03.2021 14:32:33</t>
  </si>
  <si>
    <t>17.03.2021 14:32:36</t>
  </si>
  <si>
    <t>17.03.2021 14:32:39</t>
  </si>
  <si>
    <t>17.03.2021 14:32:40</t>
  </si>
  <si>
    <t>17.03.2021 14:32:42</t>
  </si>
  <si>
    <t>17.03.2021 14:32:43</t>
  </si>
  <si>
    <t>17.03.2021 14:32:45</t>
  </si>
  <si>
    <t>17.03.2021 14:34:52</t>
  </si>
  <si>
    <t>17.03.2021 14:34:54</t>
  </si>
  <si>
    <t>17.03.2021 14:35:13</t>
  </si>
  <si>
    <t>17.03.2021 14:35:15</t>
  </si>
  <si>
    <t>17.03.2021 14:35:46</t>
  </si>
  <si>
    <t>17.03.2021 14:35:48</t>
  </si>
  <si>
    <t>17.03.2021 14:35:49</t>
  </si>
  <si>
    <t>17.03.2021 14:38:07</t>
  </si>
  <si>
    <t>17.03.2021 14:38:09</t>
  </si>
  <si>
    <t>17.03.2021 14:38:10</t>
  </si>
  <si>
    <t>17.03.2021 14:38:12</t>
  </si>
  <si>
    <t>17.03.2021 14:38:13</t>
  </si>
  <si>
    <t>17.03.2021 14:38:15</t>
  </si>
  <si>
    <t>17.03.2021 14:38:18</t>
  </si>
  <si>
    <t>17.03.2021 14:38:51</t>
  </si>
  <si>
    <t>17.03.2021 14:38:52</t>
  </si>
  <si>
    <t>17.03.2021 14:39:59</t>
  </si>
  <si>
    <t>17.03.2021 14:40:00</t>
  </si>
  <si>
    <t>17.03.2021 14:40:02</t>
  </si>
  <si>
    <t>17.03.2021 14:40:03</t>
  </si>
  <si>
    <t>17.03.2021 14:40:05</t>
  </si>
  <si>
    <t>17.03.2021 14:40:06</t>
  </si>
  <si>
    <t>17.03.2021 14:40:08</t>
  </si>
  <si>
    <t>17.03.2021 14:40:15</t>
  </si>
  <si>
    <t>17.03.2021 14:40:17</t>
  </si>
  <si>
    <t>17.03.2021 14:40:18</t>
  </si>
  <si>
    <t>17.03.2021 14:40:20</t>
  </si>
  <si>
    <t>17.03.2021 14:40:21</t>
  </si>
  <si>
    <t>17.03.2021 14:40:33</t>
  </si>
  <si>
    <t>17.03.2021 14:40:35</t>
  </si>
  <si>
    <t>17.03.2021 14:40:36</t>
  </si>
  <si>
    <t>17.03.2021 14:40:53</t>
  </si>
  <si>
    <t>17.03.2021 14:40:54</t>
  </si>
  <si>
    <t>17.03.2021 14:41:04</t>
  </si>
  <si>
    <t>17.03.2021 14:41:06</t>
  </si>
  <si>
    <t>17.03.2021 14:42:09</t>
  </si>
  <si>
    <t>17.03.2021 14:42:10</t>
  </si>
  <si>
    <t>17.03.2021 14:42:12</t>
  </si>
  <si>
    <t>17.03.2021 14:42:13</t>
  </si>
  <si>
    <t>17.03.2021 14:42:15</t>
  </si>
  <si>
    <t>17.03.2021 14:42:16</t>
  </si>
  <si>
    <t>17.03.2021 14:42:18</t>
  </si>
  <si>
    <t>17.03.2021 14:42:21</t>
  </si>
  <si>
    <t>17.03.2021 14:42:24</t>
  </si>
  <si>
    <t>17.03.2021 14:42:25</t>
  </si>
  <si>
    <t>17.03.2021 14:42:27</t>
  </si>
  <si>
    <t>17.03.2021 14:43:04</t>
  </si>
  <si>
    <t>17.03.2021 14:43:06</t>
  </si>
  <si>
    <t>17.03.2021 14:43:07</t>
  </si>
  <si>
    <t>17.03.2021 14:43:09</t>
  </si>
  <si>
    <t>17.03.2021 14:43:10</t>
  </si>
  <si>
    <t>17.03.2021 14:46:07</t>
  </si>
  <si>
    <t>17.03.2021 14:46:09</t>
  </si>
  <si>
    <t>17.03.2021 14:46:10</t>
  </si>
  <si>
    <t>17.03.2021 14:46:12</t>
  </si>
  <si>
    <t>17.03.2021 14:46:34</t>
  </si>
  <si>
    <t>17.03.2021 14:46:36</t>
  </si>
  <si>
    <t>17.03.2021 14:46:37</t>
  </si>
  <si>
    <t>17.03.2021 14:47:28</t>
  </si>
  <si>
    <t>17.03.2021 14:47:30</t>
  </si>
  <si>
    <t>17.03.2021 14:47:31</t>
  </si>
  <si>
    <t>17.03.2021 14:47:33</t>
  </si>
  <si>
    <t>17.03.2021 14:47:34</t>
  </si>
  <si>
    <t>17.03.2021 14:48:55</t>
  </si>
  <si>
    <t>17.03.2021 14:49:05</t>
  </si>
  <si>
    <t>17.03.2021 14:49:08</t>
  </si>
  <si>
    <t>17.03.2021 14:49:09</t>
  </si>
  <si>
    <t>17.03.2021 14:50:01</t>
  </si>
  <si>
    <t>17.03.2021 14:50:03</t>
  </si>
  <si>
    <t>17.03.2021 14:50:04</t>
  </si>
  <si>
    <t>17.03.2021 14:50:09</t>
  </si>
  <si>
    <t>17.03.2021 14:51:07</t>
  </si>
  <si>
    <t>17.03.2021 14:51:09</t>
  </si>
  <si>
    <t>17.03.2021 14:51:12</t>
  </si>
  <si>
    <t>17.03.2021 14:51:13</t>
  </si>
  <si>
    <t>17.03.2021 14:51:33</t>
  </si>
  <si>
    <t>17.03.2021 14:51:34</t>
  </si>
  <si>
    <t>17.03.2021 14:51:42</t>
  </si>
  <si>
    <t>17.03.2021 14:51:43</t>
  </si>
  <si>
    <t>17.03.2021 14:51:45</t>
  </si>
  <si>
    <t>17.03.2021 14:52:52</t>
  </si>
  <si>
    <t>17.03.2021 14:52:54</t>
  </si>
  <si>
    <t>17.03.2021 14:52:57</t>
  </si>
  <si>
    <t>17.03.2021 14:52:58</t>
  </si>
  <si>
    <t>17.03.2021 14:53:00</t>
  </si>
  <si>
    <t>17.03.2021 14:53:01</t>
  </si>
  <si>
    <t>17.03.2021 14:53:03</t>
  </si>
  <si>
    <t>17.03.2021 14:53:05</t>
  </si>
  <si>
    <t>17.03.2021 14:53:06</t>
  </si>
  <si>
    <t>17.03.2021 14:53:07</t>
  </si>
  <si>
    <t>17.03.2021 14:53:09</t>
  </si>
  <si>
    <t>17.03.2021 14:53:10</t>
  </si>
  <si>
    <t>17.03.2021 14:53:12</t>
  </si>
  <si>
    <t>17.03.2021 14:53:41</t>
  </si>
  <si>
    <t>17.03.2021 14:53:42</t>
  </si>
  <si>
    <t>17.03.2021 14:53:44</t>
  </si>
  <si>
    <t>17.03.2021 14:53:54</t>
  </si>
  <si>
    <t>17.03.2021 14:53:56</t>
  </si>
  <si>
    <t>17.03.2021 14:53:57</t>
  </si>
  <si>
    <t>17.03.2021 14:53:59</t>
  </si>
  <si>
    <t>17.03.2021 14:54:00</t>
  </si>
  <si>
    <t>17.03.2021 14:54:02</t>
  </si>
  <si>
    <t>17.03.2021 14:54:05</t>
  </si>
  <si>
    <t>17.03.2021 14:56:09</t>
  </si>
  <si>
    <t>17.03.2021 14:56:10</t>
  </si>
  <si>
    <t>17.03.2021 14:56:12</t>
  </si>
  <si>
    <t>17.03.2021 14:56:13</t>
  </si>
  <si>
    <t>17.03.2021 14:56:15</t>
  </si>
  <si>
    <t>17.03.2021 14:56:16</t>
  </si>
  <si>
    <t>17.03.2021 14:56:51</t>
  </si>
  <si>
    <t>17.03.2021 14:56:55</t>
  </si>
  <si>
    <t>17.03.2021 14:56:57</t>
  </si>
  <si>
    <t>17.03.2021 14:56:58</t>
  </si>
  <si>
    <t>17.03.2021 14:57:00</t>
  </si>
  <si>
    <t>17.03.2021 14:57:06</t>
  </si>
  <si>
    <t>17.03.2021 14:57:07</t>
  </si>
  <si>
    <t>17.03.2021 14:57:09</t>
  </si>
  <si>
    <t>17.03.2021 14:57:47</t>
  </si>
  <si>
    <t>17.03.2021 14:57:48</t>
  </si>
  <si>
    <t>17.03.2021 14:57:50</t>
  </si>
  <si>
    <t>17.03.2021 14:57:51</t>
  </si>
  <si>
    <t>17.03.2021 14:59:42</t>
  </si>
  <si>
    <t>17.03.2021 14:59:43</t>
  </si>
  <si>
    <t>17.03.2021 14:59:45</t>
  </si>
  <si>
    <t>17.03.2021 14:59:46</t>
  </si>
  <si>
    <t>17.03.2021 14:59:48</t>
  </si>
  <si>
    <t>17.03.2021 15:00:43</t>
  </si>
  <si>
    <t>17.03.2021 15:00:45</t>
  </si>
  <si>
    <t>17.03.2021 15:00:46</t>
  </si>
  <si>
    <t>17.03.2021 15:00:49</t>
  </si>
  <si>
    <t>17.03.2021 15:00:51</t>
  </si>
  <si>
    <t>17.03.2021 15:00:52</t>
  </si>
  <si>
    <t>17.03.2021 15:00:54</t>
  </si>
  <si>
    <t>17.03.2021 15:01:22</t>
  </si>
  <si>
    <t>17.03.2021 15:01:24</t>
  </si>
  <si>
    <t>17.03.2021 15:01:25</t>
  </si>
  <si>
    <t>17.03.2021 15:01:27</t>
  </si>
  <si>
    <t>17.03.2021 15:01:28</t>
  </si>
  <si>
    <t>17.03.2021 15:01:30</t>
  </si>
  <si>
    <t>17.03.2021 15:01:31</t>
  </si>
  <si>
    <t>17.03.2021 15:01:34</t>
  </si>
  <si>
    <t>17.03.2021 15:01:36</t>
  </si>
  <si>
    <t>17.03.2021 15:01:40</t>
  </si>
  <si>
    <t>17.03.2021 15:01:42</t>
  </si>
  <si>
    <t>17.03.2021 15:01:43</t>
  </si>
  <si>
    <t>17.03.2021 15:01:45</t>
  </si>
  <si>
    <t>17.03.2021 15:01:46</t>
  </si>
  <si>
    <t>17.03.2021 15:03:07</t>
  </si>
  <si>
    <t>17.03.2021 15:03:09</t>
  </si>
  <si>
    <t>17.03.2021 15:03:10</t>
  </si>
  <si>
    <t>17.03.2021 15:03:12</t>
  </si>
  <si>
    <t>17.03.2021 15:03:13</t>
  </si>
  <si>
    <t>17.03.2021 15:03:15</t>
  </si>
  <si>
    <t>17.03.2021 15:06:19</t>
  </si>
  <si>
    <t>17.03.2021 15:06:22</t>
  </si>
  <si>
    <t>17.03.2021 15:06:24</t>
  </si>
  <si>
    <t>17.03.2021 15:06:28</t>
  </si>
  <si>
    <t>17.03.2021 15:06:30</t>
  </si>
  <si>
    <t>17.03.2021 15:06:31</t>
  </si>
  <si>
    <t>17.03.2021 15:06:33</t>
  </si>
  <si>
    <t>17.03.2021 15:08:10</t>
  </si>
  <si>
    <t>17.03.2021 15:08:12</t>
  </si>
  <si>
    <t>17.03.2021 15:08:13</t>
  </si>
  <si>
    <t>17.03.2021 15:08:45</t>
  </si>
  <si>
    <t>17.03.2021 15:08:46</t>
  </si>
  <si>
    <t>17.03.2021 15:08:48</t>
  </si>
  <si>
    <t>17.03.2021 15:08:49</t>
  </si>
  <si>
    <t>17.03.2021 15:09:09</t>
  </si>
  <si>
    <t>17.03.2021 15:09:10</t>
  </si>
  <si>
    <t>17.03.2021 15:09:12</t>
  </si>
  <si>
    <t>17.03.2021 15:09:13</t>
  </si>
  <si>
    <t>17.03.2021 15:09:40</t>
  </si>
  <si>
    <t>17.03.2021 15:09:42</t>
  </si>
  <si>
    <t>17.03.2021 15:10:42</t>
  </si>
  <si>
    <t>17.03.2021 15:10:43</t>
  </si>
  <si>
    <t>17.03.2021 15:10:45</t>
  </si>
  <si>
    <t>17.03.2021 15:10:51</t>
  </si>
  <si>
    <t>17.03.2021 15:10:52</t>
  </si>
  <si>
    <t>17.03.2021 15:10:54</t>
  </si>
  <si>
    <t>17.03.2021 15:10:55</t>
  </si>
  <si>
    <t>17.03.2021 15:11:01</t>
  </si>
  <si>
    <t>17.03.2021 15:11:03</t>
  </si>
  <si>
    <t>17.03.2021 15:11:04</t>
  </si>
  <si>
    <t>17.03.2021 15:11:06</t>
  </si>
  <si>
    <t>17.03.2021 15:13:49</t>
  </si>
  <si>
    <t>17.03.2021 15:13:51</t>
  </si>
  <si>
    <t>17.03.2021 15:13:52</t>
  </si>
  <si>
    <t>17.03.2021 15:13:54</t>
  </si>
  <si>
    <t>17.03.2021 15:14:37</t>
  </si>
  <si>
    <t>17.03.2021 15:14:39</t>
  </si>
  <si>
    <t>17.03.2021 15:17:22</t>
  </si>
  <si>
    <t>17.03.2021 15:17:24</t>
  </si>
  <si>
    <t>17.03.2021 15:17:25</t>
  </si>
  <si>
    <t>17.03.2021 15:20:03</t>
  </si>
  <si>
    <t>17.03.2021 15:20:04</t>
  </si>
  <si>
    <t>17.03.2021 15:20:12</t>
  </si>
  <si>
    <t>17.03.2021 15:20:15</t>
  </si>
  <si>
    <t>17.03.2021 15:20:16</t>
  </si>
  <si>
    <t>17.03.2021 15:20:18</t>
  </si>
  <si>
    <t>17.03.2021 15:22:10</t>
  </si>
  <si>
    <t>17.03.2021 15:22:12</t>
  </si>
  <si>
    <t>17.03.2021 15:22:13</t>
  </si>
  <si>
    <t>17.03.2021 15:24:15</t>
  </si>
  <si>
    <t>17.03.2021 15:24:16</t>
  </si>
  <si>
    <t>17.03.2021 15:24:18</t>
  </si>
  <si>
    <t>17.03.2021 15:24:28</t>
  </si>
  <si>
    <t>17.03.2021 15:24:31</t>
  </si>
  <si>
    <t>17.03.2021 15:24:33</t>
  </si>
  <si>
    <t>17.03.2021 15:24:34</t>
  </si>
  <si>
    <t>17.03.2021 15:24:49</t>
  </si>
  <si>
    <t>17.03.2021 15:24:51</t>
  </si>
  <si>
    <t>17.03.2021 15:24:52</t>
  </si>
  <si>
    <t>17.03.2021 15:24:54</t>
  </si>
  <si>
    <t>17.03.2021 15:25:42</t>
  </si>
  <si>
    <t>17.03.2021 15:25:45</t>
  </si>
  <si>
    <t>17.03.2021 15:25:46</t>
  </si>
  <si>
    <t>17.03.2021 15:25:48</t>
  </si>
  <si>
    <t>17.03.2021 15:25:49</t>
  </si>
  <si>
    <t>17.03.2021 15:25:51</t>
  </si>
  <si>
    <t>17.03.2021 15:25:52</t>
  </si>
  <si>
    <t>17.03.2021 15:25:57</t>
  </si>
  <si>
    <t>17.03.2021 15:26:00</t>
  </si>
  <si>
    <t>17.03.2021 15:26:03</t>
  </si>
  <si>
    <t>17.03.2021 15:26:15</t>
  </si>
  <si>
    <t>17.03.2021 15:26:16</t>
  </si>
  <si>
    <t>17.03.2021 15:26:18</t>
  </si>
  <si>
    <t>17.03.2021 15:26:55</t>
  </si>
  <si>
    <t>17.03.2021 15:26:58</t>
  </si>
  <si>
    <t>17.03.2021 15:27:00</t>
  </si>
  <si>
    <t>17.03.2021 15:27:01</t>
  </si>
  <si>
    <t>17.03.2021 15:27:35</t>
  </si>
  <si>
    <t>17.03.2021 15:27:36</t>
  </si>
  <si>
    <t>17.03.2021 15:27:38</t>
  </si>
  <si>
    <t>17.03.2021 15:28:10</t>
  </si>
  <si>
    <t>17.03.2021 15:28:12</t>
  </si>
  <si>
    <t>17.03.2021 15:28:13</t>
  </si>
  <si>
    <t>17.03.2021 15:28:15</t>
  </si>
  <si>
    <t>17.03.2021 15:28:16</t>
  </si>
  <si>
    <t>17.03.2021 15:28:18</t>
  </si>
  <si>
    <t>17.03.2021 15:28:19</t>
  </si>
  <si>
    <t>17.03.2021 15:28:21</t>
  </si>
  <si>
    <t>17.03.2021 15:29:18</t>
  </si>
  <si>
    <t>17.03.2021 15:29:19</t>
  </si>
  <si>
    <t>17.03.2021 15:29:21</t>
  </si>
  <si>
    <t>17.03.2021 15:29:22</t>
  </si>
  <si>
    <t>17.03.2021 15:29:24</t>
  </si>
  <si>
    <t>17.03.2021 15:29:49</t>
  </si>
  <si>
    <t>17.03.2021 15:29:51</t>
  </si>
  <si>
    <t>17.03.2021 15:29:52</t>
  </si>
  <si>
    <t>17.03.2021 15:29:54</t>
  </si>
  <si>
    <t>17.03.2021 15:29:55</t>
  </si>
  <si>
    <t>17.03.2021 15:29:57</t>
  </si>
  <si>
    <t>17.03.2021 15:30:14</t>
  </si>
  <si>
    <t>17.03.2021 15:30:15</t>
  </si>
  <si>
    <t>17.03.2021 15:30:17</t>
  </si>
  <si>
    <t>17.03.2021 15:31:07</t>
  </si>
  <si>
    <t>17.03.2021 15:31:09</t>
  </si>
  <si>
    <t>17.03.2021 15:31:10</t>
  </si>
  <si>
    <t>17.03.2021 15:31:12</t>
  </si>
  <si>
    <t>17.03.2021 15:31:13</t>
  </si>
  <si>
    <t>17.03.2021 15:31:16</t>
  </si>
  <si>
    <t>17.03.2021 15:31:18</t>
  </si>
  <si>
    <t>17.03.2021 15:31:19</t>
  </si>
  <si>
    <t>17.03.2021 15:31:36</t>
  </si>
  <si>
    <t>17.03.2021 15:31:37</t>
  </si>
  <si>
    <t>17.03.2021 15:31:39</t>
  </si>
  <si>
    <t>17.03.2021 15:31:42</t>
  </si>
  <si>
    <t>17.03.2021 15:31:43</t>
  </si>
  <si>
    <t>17.03.2021 15:31:45</t>
  </si>
  <si>
    <t>17.03.2021 15:31:46</t>
  </si>
  <si>
    <t>17.03.2021 15:31:52</t>
  </si>
  <si>
    <t>17.03.2021 15:31:54</t>
  </si>
  <si>
    <t>17.03.2021 15:31:55</t>
  </si>
  <si>
    <t>17.03.2021 15:31:57</t>
  </si>
  <si>
    <t>17.03.2021 15:33:36</t>
  </si>
  <si>
    <t>17.03.2021 15:33:37</t>
  </si>
  <si>
    <t>17.03.2021 15:33:39</t>
  </si>
  <si>
    <t>17.03.2021 15:33:40</t>
  </si>
  <si>
    <t>17.03.2021 15:33:42</t>
  </si>
  <si>
    <t>17.03.2021 15:33:43</t>
  </si>
  <si>
    <t>17.03.2021 15:34:45</t>
  </si>
  <si>
    <t>17.03.2021 15:34:46</t>
  </si>
  <si>
    <t>17.03.2021 15:34:48</t>
  </si>
  <si>
    <t>17.03.2021 15:34:49</t>
  </si>
  <si>
    <t>17.03.2021 15:35:21</t>
  </si>
  <si>
    <t>17.03.2021 15:35:22</t>
  </si>
  <si>
    <t>17.03.2021 15:35:24</t>
  </si>
  <si>
    <t>17.03.2021 15:35:25</t>
  </si>
  <si>
    <t>17.03.2021 15:35:27</t>
  </si>
  <si>
    <t>17.03.2021 15:35:48</t>
  </si>
  <si>
    <t>17.03.2021 15:35:49</t>
  </si>
  <si>
    <t>17.03.2021 15:36:34</t>
  </si>
  <si>
    <t>17.03.2021 15:36:36</t>
  </si>
  <si>
    <t>17.03.2021 15:36:37</t>
  </si>
  <si>
    <t>17.03.2021 15:38:19</t>
  </si>
  <si>
    <t>17.03.2021 15:39:06</t>
  </si>
  <si>
    <t>17.03.2021 15:39:09</t>
  </si>
  <si>
    <t>17.03.2021 15:39:40</t>
  </si>
  <si>
    <t>17.03.2021 15:39:42</t>
  </si>
  <si>
    <t>17.03.2021 15:39:43</t>
  </si>
  <si>
    <t>17.03.2021 15:39:46</t>
  </si>
  <si>
    <t>17.03.2021 15:39:48</t>
  </si>
  <si>
    <t>17.03.2021 15:39:49</t>
  </si>
  <si>
    <t>17.03.2021 15:41:49</t>
  </si>
  <si>
    <t>17.03.2021 15:41:51</t>
  </si>
  <si>
    <t>17.03.2021 15:41:52</t>
  </si>
  <si>
    <t>17.03.2021 15:41:54</t>
  </si>
  <si>
    <t>17.03.2021 15:41:55</t>
  </si>
  <si>
    <t>17.03.2021 15:45:51</t>
  </si>
  <si>
    <t>17.03.2021 15:45:52</t>
  </si>
  <si>
    <t>17.03.2021 15:45:54</t>
  </si>
  <si>
    <t>17.03.2021 15:45:55</t>
  </si>
  <si>
    <t>17.03.2021 15:46:33</t>
  </si>
  <si>
    <t>17.03.2021 15:46:35</t>
  </si>
  <si>
    <t>17.03.2021 15:46:36</t>
  </si>
  <si>
    <t>17.03.2021 15:46:38</t>
  </si>
  <si>
    <t>17.03.2021 15:46:39</t>
  </si>
  <si>
    <t>17.03.2021 15:46:41</t>
  </si>
  <si>
    <t>17.03.2021 15:46:45</t>
  </si>
  <si>
    <t>17.03.2021 15:46:47</t>
  </si>
  <si>
    <t>17.03.2021 15:46:48</t>
  </si>
  <si>
    <t>17.03.2021 15:46:59</t>
  </si>
  <si>
    <t>17.03.2021 15:47:00</t>
  </si>
  <si>
    <t>17.03.2021 15:47:02</t>
  </si>
  <si>
    <t>17.03.2021 15:47:31</t>
  </si>
  <si>
    <t>17.03.2021 15:47:32</t>
  </si>
  <si>
    <t>17.03.2021 15:47:34</t>
  </si>
  <si>
    <t>17.03.2021 15:47:43</t>
  </si>
  <si>
    <t>17.03.2021 15:47:44</t>
  </si>
  <si>
    <t>17.03.2021 15:47:46</t>
  </si>
  <si>
    <t>17.03.2021 15:47:55</t>
  </si>
  <si>
    <t>17.03.2021 15:47:56</t>
  </si>
  <si>
    <t>17.03.2021 15:48:22</t>
  </si>
  <si>
    <t>17.03.2021 15:48:24</t>
  </si>
  <si>
    <t>17.03.2021 15:48:25</t>
  </si>
  <si>
    <t>17.03.2021 15:48:27</t>
  </si>
  <si>
    <t>17.03.2021 15:48:28</t>
  </si>
  <si>
    <t>17.03.2021 15:48:30</t>
  </si>
  <si>
    <t>17.03.2021 15:49:57</t>
  </si>
  <si>
    <t>17.03.2021 15:49:58</t>
  </si>
  <si>
    <t>17.03.2021 15:50:00</t>
  </si>
  <si>
    <t>17.03.2021 15:52:34</t>
  </si>
  <si>
    <t>17.03.2021 15:52:36</t>
  </si>
  <si>
    <t>17.03.2021 15:52:46</t>
  </si>
  <si>
    <t>17.03.2021 15:52:48</t>
  </si>
  <si>
    <t>17.03.2021 15:52:49</t>
  </si>
  <si>
    <t>17.03.2021 15:53:39</t>
  </si>
  <si>
    <t>17.03.2021 15:53:40</t>
  </si>
  <si>
    <t>17.03.2021 15:53:42</t>
  </si>
  <si>
    <t>17.03.2021 15:54:31</t>
  </si>
  <si>
    <t>17.03.2021 15:54:33</t>
  </si>
  <si>
    <t>17.03.2021 15:54:43</t>
  </si>
  <si>
    <t>17.03.2021 15:54:45</t>
  </si>
  <si>
    <t>17.03.2021 15:55:00</t>
  </si>
  <si>
    <t>17.03.2021 15:55:01</t>
  </si>
  <si>
    <t>17.03.2021 15:55:03</t>
  </si>
  <si>
    <t>17.03.2021 15:55:04</t>
  </si>
  <si>
    <t>17.03.2021 15:55:06</t>
  </si>
  <si>
    <t>17.03.2021 15:56:40</t>
  </si>
  <si>
    <t>17.03.2021 15:56:42</t>
  </si>
  <si>
    <t>17.03.2021 15:56:43</t>
  </si>
  <si>
    <t>17.03.2021 15:56:45</t>
  </si>
  <si>
    <t>17.03.2021 15:56:46</t>
  </si>
  <si>
    <t>17.03.2021 15:56:48</t>
  </si>
  <si>
    <t>17.03.2021 15:56:49</t>
  </si>
  <si>
    <t>17.03.2021 15:56:51</t>
  </si>
  <si>
    <t>17.03.2021 15:56:52</t>
  </si>
  <si>
    <t>17.03.2021 15:56:54</t>
  </si>
  <si>
    <t>17.03.2021 15:56:57</t>
  </si>
  <si>
    <t>17.03.2021 15:57:01</t>
  </si>
  <si>
    <t>17.03.2021 15:57:03</t>
  </si>
  <si>
    <t>17.03.2021 15:57:04</t>
  </si>
  <si>
    <t>17.03.2021 15:57:06</t>
  </si>
  <si>
    <t>17.03.2021 15:59:37</t>
  </si>
  <si>
    <t>17.03.2021 15:59:39</t>
  </si>
  <si>
    <t>17.03.2021 15:59:40</t>
  </si>
  <si>
    <t>17.03.2021 15:59:42</t>
  </si>
  <si>
    <t>17.03.2021 15:59:43</t>
  </si>
  <si>
    <t>17.03.2021 15:59:55</t>
  </si>
  <si>
    <t>17.03.2021 15:59:58</t>
  </si>
  <si>
    <t>17.03.2021 16:00:00</t>
  </si>
  <si>
    <t>17.03.2021 16:00:41</t>
  </si>
  <si>
    <t>17.03.2021 16:00:42</t>
  </si>
  <si>
    <t>17.03.2021 16:01:25</t>
  </si>
  <si>
    <t>17.03.2021 16:01:27</t>
  </si>
  <si>
    <t>17.03.2021 16:01:28</t>
  </si>
  <si>
    <t>17.03.2021 16:01:57</t>
  </si>
  <si>
    <t>17.03.2021 16:01:58</t>
  </si>
  <si>
    <t>17.03.2021 16:02:06</t>
  </si>
  <si>
    <t>17.03.2021 16:02:08</t>
  </si>
  <si>
    <t>17.03.2021 16:02:11</t>
  </si>
  <si>
    <t>17.03.2021 16:02:12</t>
  </si>
  <si>
    <t>17.03.2021 16:02:14</t>
  </si>
  <si>
    <t>17.03.2021 16:03:51</t>
  </si>
  <si>
    <t>17.03.2021 16:03:52</t>
  </si>
  <si>
    <t>17.03.2021 16:03:54</t>
  </si>
  <si>
    <t>17.03.2021 16:03:55</t>
  </si>
  <si>
    <t>17.03.2021 16:04:01</t>
  </si>
  <si>
    <t>17.03.2021 16:04:03</t>
  </si>
  <si>
    <t>17.03.2021 16:04:25</t>
  </si>
  <si>
    <t>17.03.2021 16:04:27</t>
  </si>
  <si>
    <t>17.03.2021 16:04:39</t>
  </si>
  <si>
    <t>17.03.2021 16:04:40</t>
  </si>
  <si>
    <t>17.03.2021 16:04:42</t>
  </si>
  <si>
    <t>17.03.2021 16:04:43</t>
  </si>
  <si>
    <t>17.03.2021 16:05:25</t>
  </si>
  <si>
    <t>17.03.2021 16:05:27</t>
  </si>
  <si>
    <t>17.03.2021 16:05:28</t>
  </si>
  <si>
    <t>17.03.2021 16:06:27</t>
  </si>
  <si>
    <t>17.03.2021 16:06:28</t>
  </si>
  <si>
    <t>17.03.2021 16:06:30</t>
  </si>
  <si>
    <t>17.03.2021 16:07:37</t>
  </si>
  <si>
    <t>17.03.2021 16:07:39</t>
  </si>
  <si>
    <t>17.03.2021 16:07:40</t>
  </si>
  <si>
    <t>17.03.2021 16:08:03</t>
  </si>
  <si>
    <t>17.03.2021 16:08:06</t>
  </si>
  <si>
    <t>17.03.2021 16:08:07</t>
  </si>
  <si>
    <t>17.03.2021 16:08:21</t>
  </si>
  <si>
    <t>17.03.2021 16:08:22</t>
  </si>
  <si>
    <t>17.03.2021 16:08:24</t>
  </si>
  <si>
    <t>17.03.2021 16:09:15</t>
  </si>
  <si>
    <t>17.03.2021 16:09:16</t>
  </si>
  <si>
    <t>17.03.2021 16:09:18</t>
  </si>
  <si>
    <t>17.03.2021 16:09:19</t>
  </si>
  <si>
    <t>17.03.2021 16:09:31</t>
  </si>
  <si>
    <t>17.03.2021 16:09:33</t>
  </si>
  <si>
    <t>17.03.2021 16:09:34</t>
  </si>
  <si>
    <t>17.03.2021 16:10:01</t>
  </si>
  <si>
    <t>17.03.2021 16:10:03</t>
  </si>
  <si>
    <t>17.03.2021 16:10:04</t>
  </si>
  <si>
    <t>17.03.2021 16:10:06</t>
  </si>
  <si>
    <t>17.03.2021 16:10:13</t>
  </si>
  <si>
    <t>17.03.2021 16:10:15</t>
  </si>
  <si>
    <t>17.03.2021 16:11:10</t>
  </si>
  <si>
    <t>17.03.2021 16:11:13</t>
  </si>
  <si>
    <t>17.03.2021 16:11:15</t>
  </si>
  <si>
    <t>17.03.2021 16:11:16</t>
  </si>
  <si>
    <t>17.03.2021 16:11:18</t>
  </si>
  <si>
    <t>17.03.2021 16:11:19</t>
  </si>
  <si>
    <t>17.03.2021 16:12:39</t>
  </si>
  <si>
    <t>17.03.2021 16:12:40</t>
  </si>
  <si>
    <t>17.03.2021 16:12:42</t>
  </si>
  <si>
    <t>17.03.2021 16:12:43</t>
  </si>
  <si>
    <t>17.03.2021 16:12:45</t>
  </si>
  <si>
    <t>17.03.2021 16:12:57</t>
  </si>
  <si>
    <t>17.03.2021 16:12:58</t>
  </si>
  <si>
    <t>17.03.2021 16:13:00</t>
  </si>
  <si>
    <t>17.03.2021 16:13:03</t>
  </si>
  <si>
    <t>17.03.2021 16:13:04</t>
  </si>
  <si>
    <t>17.03.2021 16:13:09</t>
  </si>
  <si>
    <t>17.03.2021 16:13:10</t>
  </si>
  <si>
    <t>17.03.2021 16:13:12</t>
  </si>
  <si>
    <t>17.03.2021 16:13:13</t>
  </si>
  <si>
    <t>17.03.2021 16:13:16</t>
  </si>
  <si>
    <t>17.03.2021 16:13:18</t>
  </si>
  <si>
    <t>17.03.2021 16:13:24</t>
  </si>
  <si>
    <t>17.03.2021 16:13:26</t>
  </si>
  <si>
    <t>17.03.2021 16:13:27</t>
  </si>
  <si>
    <t>17.03.2021 16:14:00</t>
  </si>
  <si>
    <t>17.03.2021 16:14:04</t>
  </si>
  <si>
    <t>17.03.2021 16:14:06</t>
  </si>
  <si>
    <t>17.03.2021 16:14:07</t>
  </si>
  <si>
    <t>17.03.2021 16:14:09</t>
  </si>
  <si>
    <t>17.03.2021 16:15:25</t>
  </si>
  <si>
    <t>17.03.2021 16:15:27</t>
  </si>
  <si>
    <t>17.03.2021 16:15:28</t>
  </si>
  <si>
    <t>17.03.2021 16:15:43</t>
  </si>
  <si>
    <t>17.03.2021 16:15:45</t>
  </si>
  <si>
    <t>17.03.2021 16:16:06</t>
  </si>
  <si>
    <t>17.03.2021 16:16:07</t>
  </si>
  <si>
    <t>17.03.2021 16:16:09</t>
  </si>
  <si>
    <t>17.03.2021 16:16:10</t>
  </si>
  <si>
    <t>17.03.2021 16:16:30</t>
  </si>
  <si>
    <t>17.03.2021 16:16:31</t>
  </si>
  <si>
    <t>17.03.2021 16:16:33</t>
  </si>
  <si>
    <t>17.03.2021 16:17:27</t>
  </si>
  <si>
    <t>17.03.2021 16:17:28</t>
  </si>
  <si>
    <t>17.03.2021 16:17:30</t>
  </si>
  <si>
    <t>17.03.2021 16:17:31</t>
  </si>
  <si>
    <t>17.03.2021 16:17:33</t>
  </si>
  <si>
    <t>17.03.2021 16:17:54</t>
  </si>
  <si>
    <t>17.03.2021 16:17:55</t>
  </si>
  <si>
    <t>17.03.2021 16:17:58</t>
  </si>
  <si>
    <t>17.03.2021 16:18:09</t>
  </si>
  <si>
    <t>17.03.2021 16:18:12</t>
  </si>
  <si>
    <t>17.03.2021 16:18:14</t>
  </si>
  <si>
    <t>17.03.2021 16:19:01</t>
  </si>
  <si>
    <t>17.03.2021 16:19:03</t>
  </si>
  <si>
    <t>17.03.2021 16:19:04</t>
  </si>
  <si>
    <t>17.03.2021 16:19:06</t>
  </si>
  <si>
    <t>17.03.2021 16:19:07</t>
  </si>
  <si>
    <t>17.03.2021 16:19:36</t>
  </si>
  <si>
    <t>17.03.2021 16:19:39</t>
  </si>
  <si>
    <t>17.03.2021 16:19:40</t>
  </si>
  <si>
    <t>17.03.2021 16:19:45</t>
  </si>
  <si>
    <t>17.03.2021 16:19:48</t>
  </si>
  <si>
    <t>17.03.2021 16:19:49</t>
  </si>
  <si>
    <t>17.03.2021 16:20:18</t>
  </si>
  <si>
    <t>17.03.2021 16:20:19</t>
  </si>
  <si>
    <t>17.03.2021 16:20:22</t>
  </si>
  <si>
    <t>17.03.2021 16:20:24</t>
  </si>
  <si>
    <t>17.03.2021 16:20:25</t>
  </si>
  <si>
    <t>17.03.2021 16:20:37</t>
  </si>
  <si>
    <t>17.03.2021 16:20:39</t>
  </si>
  <si>
    <t>17.03.2021 16:20:40</t>
  </si>
  <si>
    <t>17.03.2021 16:21:33</t>
  </si>
  <si>
    <t>17.03.2021 16:21:36</t>
  </si>
  <si>
    <t>17.03.2021 16:21:37</t>
  </si>
  <si>
    <t>17.03.2021 16:21:39</t>
  </si>
  <si>
    <t>17.03.2021 16:21:40</t>
  </si>
  <si>
    <t>17.03.2021 16:21:42</t>
  </si>
  <si>
    <t>17.03.2021 16:23:24</t>
  </si>
  <si>
    <t>17.03.2021 16:23:25</t>
  </si>
  <si>
    <t>17.03.2021 16:23:28</t>
  </si>
  <si>
    <t>17.03.2021 16:23:30</t>
  </si>
  <si>
    <t>17.03.2021 16:23:31</t>
  </si>
  <si>
    <t>17.03.2021 16:23:57</t>
  </si>
  <si>
    <t>17.03.2021 16:23:58</t>
  </si>
  <si>
    <t>17.03.2021 16:25:12</t>
  </si>
  <si>
    <t>17.03.2021 16:25:13</t>
  </si>
  <si>
    <t>17.03.2021 16:25:27</t>
  </si>
  <si>
    <t>17.03.2021 16:25:28</t>
  </si>
  <si>
    <t>17.03.2021 16:25:30</t>
  </si>
  <si>
    <t>17.03.2021 16:26:06</t>
  </si>
  <si>
    <t>17.03.2021 16:26:07</t>
  </si>
  <si>
    <t>17.03.2021 16:26:09</t>
  </si>
  <si>
    <t>17.03.2021 16:26:24</t>
  </si>
  <si>
    <t>17.03.2021 16:26:25</t>
  </si>
  <si>
    <t>17.03.2021 16:26:27</t>
  </si>
  <si>
    <t>17.03.2021 16:27:12</t>
  </si>
  <si>
    <t>17.03.2021 16:27:15</t>
  </si>
  <si>
    <t>17.03.2021 16:27:18</t>
  </si>
  <si>
    <t>17.03.2021 16:27:19</t>
  </si>
  <si>
    <t>17.03.2021 16:28:28</t>
  </si>
  <si>
    <t>17.03.2021 16:28:31</t>
  </si>
  <si>
    <t>17.03.2021 16:28:33</t>
  </si>
  <si>
    <t>17.03.2021 16:28:34</t>
  </si>
  <si>
    <t>17.03.2021 16:28:36</t>
  </si>
  <si>
    <t>17.03.2021 16:28:37</t>
  </si>
  <si>
    <t>17.03.2021 16:28:39</t>
  </si>
  <si>
    <t>17.03.2021 16:28:46</t>
  </si>
  <si>
    <t>17.03.2021 16:28:48</t>
  </si>
  <si>
    <t>17.03.2021 16:28:54</t>
  </si>
  <si>
    <t>17.03.2021 16:28:55</t>
  </si>
  <si>
    <t>17.03.2021 16:28:57</t>
  </si>
  <si>
    <t>17.03.2021 16:29:48</t>
  </si>
  <si>
    <t>17.03.2021 16:29:50</t>
  </si>
  <si>
    <t>17.03.2021 16:29:53</t>
  </si>
  <si>
    <t>17.03.2021 16:29:54</t>
  </si>
  <si>
    <t>17.03.2021 16:29:56</t>
  </si>
  <si>
    <t>17.03.2021 16:29:57</t>
  </si>
  <si>
    <t>17.03.2021 16:30:49</t>
  </si>
  <si>
    <t>17.03.2021 16:30:50</t>
  </si>
  <si>
    <t>17.03.2021 16:30:52</t>
  </si>
  <si>
    <t>17.03.2021 16:30:53</t>
  </si>
  <si>
    <t>17.03.2021 16:30:55</t>
  </si>
  <si>
    <t>17.03.2021 16:30:56</t>
  </si>
  <si>
    <t>17.03.2021 16:30:58</t>
  </si>
  <si>
    <t>17.03.2021 16:30:59</t>
  </si>
  <si>
    <t>17.03.2021 16:31:23</t>
  </si>
  <si>
    <t>17.03.2021 16:31:26</t>
  </si>
  <si>
    <t>17.03.2021 16:31:40</t>
  </si>
  <si>
    <t>17.03.2021 16:31:41</t>
  </si>
  <si>
    <t>17.03.2021 16:31:43</t>
  </si>
  <si>
    <t>17.03.2021 16:31:44</t>
  </si>
  <si>
    <t>17.03.2021 16:31:46</t>
  </si>
  <si>
    <t>17.03.2021 16:31:47</t>
  </si>
  <si>
    <t>17.03.2021 16:31:59</t>
  </si>
  <si>
    <t>17.03.2021 16:32:01</t>
  </si>
  <si>
    <t>17.03.2021 16:32:04</t>
  </si>
  <si>
    <t>17.03.2021 16:32:37</t>
  </si>
  <si>
    <t>17.03.2021 16:32:40</t>
  </si>
  <si>
    <t>17.03.2021 16:32:45</t>
  </si>
  <si>
    <t>17.03.2021 16:32:49</t>
  </si>
  <si>
    <t>17.03.2021 16:32:51</t>
  </si>
  <si>
    <t>17.03.2021 16:32:52</t>
  </si>
  <si>
    <t>17.03.2021 16:32:54</t>
  </si>
  <si>
    <t>17.03.2021 16:32:57</t>
  </si>
  <si>
    <t>17.03.2021 16:32:58</t>
  </si>
  <si>
    <t>17.03.2021 16:33:51</t>
  </si>
  <si>
    <t>17.03.2021 16:33:53</t>
  </si>
  <si>
    <t>17.03.2021 16:33:54</t>
  </si>
  <si>
    <t>17.03.2021 16:34:34</t>
  </si>
  <si>
    <t>17.03.2021 16:34:36</t>
  </si>
  <si>
    <t>17.03.2021 16:34:37</t>
  </si>
  <si>
    <t>17.03.2021 16:34:39</t>
  </si>
  <si>
    <t>17.03.2021 16:34:40</t>
  </si>
  <si>
    <t>17.03.2021 16:34:42</t>
  </si>
  <si>
    <t>17.03.2021 16:34:43</t>
  </si>
  <si>
    <t>17.03.2021 16:35:39</t>
  </si>
  <si>
    <t>17.03.2021 16:35:40</t>
  </si>
  <si>
    <t>17.03.2021 16:35:42</t>
  </si>
  <si>
    <t>17.03.2021 16:35:46</t>
  </si>
  <si>
    <t>17.03.2021 16:35:48</t>
  </si>
  <si>
    <t>17.03.2021 16:35:49</t>
  </si>
  <si>
    <t>17.03.2021 16:35:52</t>
  </si>
  <si>
    <t>17.03.2021 16:35:54</t>
  </si>
  <si>
    <t>17.03.2021 16:36:39</t>
  </si>
  <si>
    <t>17.03.2021 16:36:40</t>
  </si>
  <si>
    <t>17.03.2021 16:36:42</t>
  </si>
  <si>
    <t>17.03.2021 16:36:43</t>
  </si>
  <si>
    <t>17.03.2021 16:36:45</t>
  </si>
  <si>
    <t>17.03.2021 16:36:46</t>
  </si>
  <si>
    <t>17.03.2021 16:36:48</t>
  </si>
  <si>
    <t>17.03.2021 16:36:52</t>
  </si>
  <si>
    <t>17.03.2021 16:36:54</t>
  </si>
  <si>
    <t>17.03.2021 16:38:42</t>
  </si>
  <si>
    <t>17.03.2021 16:38:43</t>
  </si>
  <si>
    <t>17.03.2021 16:38:45</t>
  </si>
  <si>
    <t>17.03.2021 16:38:49</t>
  </si>
  <si>
    <t>17.03.2021 16:38:51</t>
  </si>
  <si>
    <t>17.03.2021 16:38:52</t>
  </si>
  <si>
    <t>17.03.2021 16:38:54</t>
  </si>
  <si>
    <t>17.03.2021 16:38:55</t>
  </si>
  <si>
    <t>17.03.2021 16:38:57</t>
  </si>
  <si>
    <t>17.03.2021 16:38:58</t>
  </si>
  <si>
    <t>17.03.2021 16:39:00</t>
  </si>
  <si>
    <t>17.03.2021 16:41:04</t>
  </si>
  <si>
    <t>17.03.2021 16:41:06</t>
  </si>
  <si>
    <t>17.03.2021 16:41:07</t>
  </si>
  <si>
    <t>17.03.2021 16:41:09</t>
  </si>
  <si>
    <t>17.03.2021 16:41:10</t>
  </si>
  <si>
    <t>17.03.2021 16:41:12</t>
  </si>
  <si>
    <t>17.03.2021 16:42:12</t>
  </si>
  <si>
    <t>17.03.2021 16:42:13</t>
  </si>
  <si>
    <t>17.03.2021 16:42:15</t>
  </si>
  <si>
    <t>17.03.2021 16:42:33</t>
  </si>
  <si>
    <t>17.03.2021 16:42:34</t>
  </si>
  <si>
    <t>17.03.2021 16:42:36</t>
  </si>
  <si>
    <t>17.03.2021 16:43:39</t>
  </si>
  <si>
    <t>17.03.2021 16:43:42</t>
  </si>
  <si>
    <t>17.03.2021 16:43:43</t>
  </si>
  <si>
    <t>17.03.2021 16:43:45</t>
  </si>
  <si>
    <t>17.03.2021 16:44:45</t>
  </si>
  <si>
    <t>17.03.2021 16:44:46</t>
  </si>
  <si>
    <t>17.03.2021 16:44:51</t>
  </si>
  <si>
    <t>17.03.2021 16:44:52</t>
  </si>
  <si>
    <t>17.03.2021 16:44:55</t>
  </si>
  <si>
    <t>17.03.2021 16:45:08</t>
  </si>
  <si>
    <t>17.03.2021 16:45:11</t>
  </si>
  <si>
    <t>17.03.2021 16:45:12</t>
  </si>
  <si>
    <t>17.03.2021 16:45:15</t>
  </si>
  <si>
    <t>17.03.2021 16:45:38</t>
  </si>
  <si>
    <t>17.03.2021 16:45:39</t>
  </si>
  <si>
    <t>17.03.2021 16:45:41</t>
  </si>
  <si>
    <t>17.03.2021 16:46:42</t>
  </si>
  <si>
    <t>17.03.2021 16:46:45</t>
  </si>
  <si>
    <t>17.03.2021 16:47:03</t>
  </si>
  <si>
    <t>17.03.2021 16:47:04</t>
  </si>
  <si>
    <t>17.03.2021 16:47:06</t>
  </si>
  <si>
    <t>17.03.2021 16:49:40</t>
  </si>
  <si>
    <t>17.03.2021 16:49:42</t>
  </si>
  <si>
    <t>17.03.2021 16:49:43</t>
  </si>
  <si>
    <t>17.03.2021 16:49:45</t>
  </si>
  <si>
    <t>17.03.2021 16:49:46</t>
  </si>
  <si>
    <t>17.03.2021 16:49:49</t>
  </si>
  <si>
    <t>17.03.2021 16:49:51</t>
  </si>
  <si>
    <t>17.03.2021 16:50:03</t>
  </si>
  <si>
    <t>17.03.2021 16:50:04</t>
  </si>
  <si>
    <t>17.03.2021 16:50:06</t>
  </si>
  <si>
    <t>17.03.2021 16:50:07</t>
  </si>
  <si>
    <t>17.03.2021 16:50:09</t>
  </si>
  <si>
    <t>17.03.2021 16:50:10</t>
  </si>
  <si>
    <t>17.03.2021 16:50:12</t>
  </si>
  <si>
    <t>17.03.2021 16:50:16</t>
  </si>
  <si>
    <t>17.03.2021 16:50:18</t>
  </si>
  <si>
    <t>17.03.2021 16:50:19</t>
  </si>
  <si>
    <t>17.03.2021 16:50:21</t>
  </si>
  <si>
    <t>17.03.2021 16:51:07</t>
  </si>
  <si>
    <t>17.03.2021 16:51:09</t>
  </si>
  <si>
    <t>17.03.2021 16:51:36</t>
  </si>
  <si>
    <t>17.03.2021 16:51:37</t>
  </si>
  <si>
    <t>17.03.2021 16:51:54</t>
  </si>
  <si>
    <t>17.03.2021 16:51:55</t>
  </si>
  <si>
    <t>17.03.2021 16:51:57</t>
  </si>
  <si>
    <t>17.03.2021 16:52:09</t>
  </si>
  <si>
    <t>17.03.2021 16:52:10</t>
  </si>
  <si>
    <t>17.03.2021 16:52:18</t>
  </si>
  <si>
    <t>17.03.2021 16:52:19</t>
  </si>
  <si>
    <t>17.03.2021 16:52:21</t>
  </si>
  <si>
    <t>17.03.2021 16:54:43</t>
  </si>
  <si>
    <t>17.03.2021 16:54:45</t>
  </si>
  <si>
    <t>17.03.2021 16:54:48</t>
  </si>
  <si>
    <t>17.03.2021 16:54:55</t>
  </si>
  <si>
    <t>17.03.2021 16:54:57</t>
  </si>
  <si>
    <t>17.03.2021 16:54:58</t>
  </si>
  <si>
    <t>17.03.2021 16:55:02</t>
  </si>
  <si>
    <t>17.03.2021 16:55:05</t>
  </si>
  <si>
    <t>17.03.2021 16:55:06</t>
  </si>
  <si>
    <t>17.03.2021 16:55:07</t>
  </si>
  <si>
    <t>17.03.2021 16:55:14</t>
  </si>
  <si>
    <t>17.03.2021 16:55:15</t>
  </si>
  <si>
    <t>17.03.2021 16:55:17</t>
  </si>
  <si>
    <t>17.03.2021 16:55:18</t>
  </si>
  <si>
    <t>17.03.2021 16:55:20</t>
  </si>
  <si>
    <t>17.03.2021 16:55:21</t>
  </si>
  <si>
    <t>17.03.2021 16:55:23</t>
  </si>
  <si>
    <t>17.03.2021 16:55:24</t>
  </si>
  <si>
    <t>17.03.2021 16:55:59</t>
  </si>
  <si>
    <t>17.03.2021 16:56:00</t>
  </si>
  <si>
    <t>17.03.2021 16:56:02</t>
  </si>
  <si>
    <t>17.03.2021 16:57:12</t>
  </si>
  <si>
    <t>17.03.2021 16:57:13</t>
  </si>
  <si>
    <t>17.03.2021 16:57:34</t>
  </si>
  <si>
    <t>17.03.2021 16:57:36</t>
  </si>
  <si>
    <t>17.03.2021 16:59:00</t>
  </si>
  <si>
    <t>17.03.2021 16:59:01</t>
  </si>
  <si>
    <t>17.03.2021 16:59:03</t>
  </si>
  <si>
    <t>17.03.2021 16:59:04</t>
  </si>
  <si>
    <t>17.03.2021 16:59:07</t>
  </si>
  <si>
    <t>17.03.2021 16:59:16</t>
  </si>
  <si>
    <t>17.03.2021 16:59:18</t>
  </si>
  <si>
    <t>17.03.2021 17:00:48</t>
  </si>
  <si>
    <t>17.03.2021 17:00:55</t>
  </si>
  <si>
    <t>17.03.2021 17:00:57</t>
  </si>
  <si>
    <t>17.03.2021 17:00:58</t>
  </si>
  <si>
    <t>17.03.2021 17:01:56</t>
  </si>
  <si>
    <t>17.03.2021 17:01:59</t>
  </si>
  <si>
    <t>17.03.2021 17:02:00</t>
  </si>
  <si>
    <t>17.03.2021 17:02:14</t>
  </si>
  <si>
    <t>17.03.2021 17:02:16</t>
  </si>
  <si>
    <t>17.03.2021 17:02:17</t>
  </si>
  <si>
    <t>17.03.2021 17:02:26</t>
  </si>
  <si>
    <t>17.03.2021 17:02:28</t>
  </si>
  <si>
    <t>17.03.2021 17:02:43</t>
  </si>
  <si>
    <t>17.03.2021 17:02:44</t>
  </si>
  <si>
    <t>17.03.2021 17:02:46</t>
  </si>
  <si>
    <t>17.03.2021 17:02:47</t>
  </si>
  <si>
    <t>17.03.2021 17:03:22</t>
  </si>
  <si>
    <t>17.03.2021 17:03:24</t>
  </si>
  <si>
    <t>17.03.2021 17:03:25</t>
  </si>
  <si>
    <t>17.03.2021 17:05:48</t>
  </si>
  <si>
    <t>17.03.2021 17:05:49</t>
  </si>
  <si>
    <t>17.03.2021 17:05:51</t>
  </si>
  <si>
    <t>17.03.2021 17:05:53</t>
  </si>
  <si>
    <t>17.03.2021 17:07:19</t>
  </si>
  <si>
    <t>17.03.2021 17:07:21</t>
  </si>
  <si>
    <t>17.03.2021 17:07:22</t>
  </si>
  <si>
    <t>17.03.2021 17:07:25</t>
  </si>
  <si>
    <t>17.03.2021 17:07:27</t>
  </si>
  <si>
    <t>17.03.2021 17:07:28</t>
  </si>
  <si>
    <t>17.03.2021 17:07:34</t>
  </si>
  <si>
    <t>17.03.2021 17:07:36</t>
  </si>
  <si>
    <t>17.03.2021 17:07:39</t>
  </si>
  <si>
    <t>17.03.2021 17:07:40</t>
  </si>
  <si>
    <t>17.03.2021 17:07:42</t>
  </si>
  <si>
    <t>17.03.2021 17:09:07</t>
  </si>
  <si>
    <t>17.03.2021 17:09:09</t>
  </si>
  <si>
    <t>17.03.2021 17:09:10</t>
  </si>
  <si>
    <t>17.03.2021 17:09:12</t>
  </si>
  <si>
    <t>17.03.2021 17:09:30</t>
  </si>
  <si>
    <t>17.03.2021 17:09:31</t>
  </si>
  <si>
    <t>17.03.2021 17:09:33</t>
  </si>
  <si>
    <t>17.03.2021 17:09:34</t>
  </si>
  <si>
    <t>17.03.2021 17:10:24</t>
  </si>
  <si>
    <t>17.03.2021 17:10:25</t>
  </si>
  <si>
    <t>17.03.2021 17:10:27</t>
  </si>
  <si>
    <t>17.03.2021 17:10:52</t>
  </si>
  <si>
    <t>17.03.2021 17:10:54</t>
  </si>
  <si>
    <t>17.03.2021 17:11:36</t>
  </si>
  <si>
    <t>17.03.2021 17:11:37</t>
  </si>
  <si>
    <t>17.03.2021 17:11:45</t>
  </si>
  <si>
    <t>17.03.2021 17:11:46</t>
  </si>
  <si>
    <t>17.03.2021 17:12:09</t>
  </si>
  <si>
    <t>17.03.2021 17:12:10</t>
  </si>
  <si>
    <t>17.03.2021 17:12:12</t>
  </si>
  <si>
    <t>17.03.2021 17:12:13</t>
  </si>
  <si>
    <t>17.03.2021 17:12:46</t>
  </si>
  <si>
    <t>17.03.2021 17:12:48</t>
  </si>
  <si>
    <t>17.03.2021 17:12:49</t>
  </si>
  <si>
    <t>17.03.2021 17:12:51</t>
  </si>
  <si>
    <t>17.03.2021 17:12:52</t>
  </si>
  <si>
    <t>17.03.2021 17:13:52</t>
  </si>
  <si>
    <t>17.03.2021 17:13:54</t>
  </si>
  <si>
    <t>17.03.2021 17:14:42</t>
  </si>
  <si>
    <t>17.03.2021 17:14:43</t>
  </si>
  <si>
    <t>17.03.2021 17:14:45</t>
  </si>
  <si>
    <t>17.03.2021 17:15:34</t>
  </si>
  <si>
    <t>17.03.2021 17:15:36</t>
  </si>
  <si>
    <t>17.03.2021 17:15:37</t>
  </si>
  <si>
    <t>17.03.2021 17:16:19</t>
  </si>
  <si>
    <t>17.03.2021 17:16:39</t>
  </si>
  <si>
    <t>17.03.2021 17:16:40</t>
  </si>
  <si>
    <t>17.03.2021 17:17:31</t>
  </si>
  <si>
    <t>17.03.2021 17:17:33</t>
  </si>
  <si>
    <t>17.03.2021 17:17:34</t>
  </si>
  <si>
    <t>17.03.2021 17:17:36</t>
  </si>
  <si>
    <t>17.03.2021 17:19:01</t>
  </si>
  <si>
    <t>17.03.2021 17:19:03</t>
  </si>
  <si>
    <t>17.03.2021 17:19:04</t>
  </si>
  <si>
    <t>17.03.2021 17:19:06</t>
  </si>
  <si>
    <t>17.03.2021 17:19:07</t>
  </si>
  <si>
    <t>17.03.2021 17:19:12</t>
  </si>
  <si>
    <t>17.03.2021 17:19:56</t>
  </si>
  <si>
    <t>17.03.2021 17:19:57</t>
  </si>
  <si>
    <t>17.03.2021 17:19:58</t>
  </si>
  <si>
    <t>17.03.2021 17:20:00</t>
  </si>
  <si>
    <t>17.03.2021 17:20:09</t>
  </si>
  <si>
    <t>17.03.2021 17:20:11</t>
  </si>
  <si>
    <t>17.03.2021 17:20:12</t>
  </si>
  <si>
    <t>17.03.2021 17:20:15</t>
  </si>
  <si>
    <t>17.03.2021 17:20:17</t>
  </si>
  <si>
    <t>17.03.2021 17:20:18</t>
  </si>
  <si>
    <t>17.03.2021 17:21:36</t>
  </si>
  <si>
    <t>17.03.2021 17:22:24</t>
  </si>
  <si>
    <t>17.03.2021 17:22:25</t>
  </si>
  <si>
    <t>17.03.2021 17:22:27</t>
  </si>
  <si>
    <t>17.03.2021 17:23:01</t>
  </si>
  <si>
    <t>17.03.2021 17:23:03</t>
  </si>
  <si>
    <t>17.03.2021 17:23:06</t>
  </si>
  <si>
    <t>17.03.2021 17:23:07</t>
  </si>
  <si>
    <t>17.03.2021 17:23:09</t>
  </si>
  <si>
    <t>17.03.2021 17:23:10</t>
  </si>
  <si>
    <t>17.03.2021 17:23:40</t>
  </si>
  <si>
    <t>17.03.2021 17:23:42</t>
  </si>
  <si>
    <t>17.03.2021 17:23:45</t>
  </si>
  <si>
    <t>17.03.2021 17:23:48</t>
  </si>
  <si>
    <t>17.03.2021 17:23:51</t>
  </si>
  <si>
    <t>17.03.2021 17:23:52</t>
  </si>
  <si>
    <t>17.03.2021 17:24:21</t>
  </si>
  <si>
    <t>17.03.2021 17:24:22</t>
  </si>
  <si>
    <t>17.03.2021 17:25:24</t>
  </si>
  <si>
    <t>17.03.2021 17:25:25</t>
  </si>
  <si>
    <t>17.03.2021 17:25:27</t>
  </si>
  <si>
    <t>17.03.2021 17:25:28</t>
  </si>
  <si>
    <t>17.03.2021 17:25:30</t>
  </si>
  <si>
    <t>17.03.2021 17:25:33</t>
  </si>
  <si>
    <t>17.03.2021 17:26:06</t>
  </si>
  <si>
    <t>17.03.2021 17:26:07</t>
  </si>
  <si>
    <t>17.03.2021 17:26:09</t>
  </si>
  <si>
    <t>17.03.2021 17:27:28</t>
  </si>
  <si>
    <t>17.03.2021 17:27:30</t>
  </si>
  <si>
    <t>17.03.2021 17:27:31</t>
  </si>
  <si>
    <t>17.03.2021 17:29:12</t>
  </si>
  <si>
    <t>17.03.2021 17:29:13</t>
  </si>
  <si>
    <t>17.03.2021 17:29:15</t>
  </si>
  <si>
    <t>17.03.2021 17:29:16</t>
  </si>
  <si>
    <t>17.03.2021 17:29:18</t>
  </si>
  <si>
    <t>17.03.2021 17:29:19</t>
  </si>
  <si>
    <t>17.03.2021 17:29:21</t>
  </si>
  <si>
    <t>17.03.2021 17:29:22</t>
  </si>
  <si>
    <t>17.03.2021 17:29:24</t>
  </si>
  <si>
    <t>17.03.2021 17:29:25</t>
  </si>
  <si>
    <t>17.03.2021 17:29:40</t>
  </si>
  <si>
    <t>17.03.2021 17:29:42</t>
  </si>
  <si>
    <t>17.03.2021 17:29:49</t>
  </si>
  <si>
    <t>17.03.2021 17:29:51</t>
  </si>
  <si>
    <t>17.03.2021 17:29:52</t>
  </si>
  <si>
    <t>17.03.2021 17:29:54</t>
  </si>
  <si>
    <t>17.03.2021 17:29:55</t>
  </si>
  <si>
    <t>17.03.2021 17:30:45</t>
  </si>
  <si>
    <t>17.03.2021 17:30:47</t>
  </si>
  <si>
    <t>17.03.2021 17:30:48</t>
  </si>
  <si>
    <t>17.03.2021 17:30:50</t>
  </si>
  <si>
    <t>17.03.2021 17:30:51</t>
  </si>
  <si>
    <t>17.03.2021 17:31:42</t>
  </si>
  <si>
    <t>17.03.2021 17:31:43</t>
  </si>
  <si>
    <t>17.03.2021 17:31:45</t>
  </si>
  <si>
    <t>17.03.2021 17:31:48</t>
  </si>
  <si>
    <t>17.03.2021 17:31:49</t>
  </si>
  <si>
    <t>17.03.2021 17:31:52</t>
  </si>
  <si>
    <t>17.03.2021 17:31:54</t>
  </si>
  <si>
    <t>17.03.2021 17:31:55</t>
  </si>
  <si>
    <t>17.03.2021 17:31:57</t>
  </si>
  <si>
    <t>17.03.2021 17:31:58</t>
  </si>
  <si>
    <t>17.03.2021 17:32:00</t>
  </si>
  <si>
    <t>17.03.2021 17:32:03</t>
  </si>
  <si>
    <t>17.03.2021 17:33:01</t>
  </si>
  <si>
    <t>17.03.2021 17:33:03</t>
  </si>
  <si>
    <t>17.03.2021 17:33:04</t>
  </si>
  <si>
    <t>17.03.2021 17:34:21</t>
  </si>
  <si>
    <t>17.03.2021 17:34:22</t>
  </si>
  <si>
    <t>17.03.2021 17:34:24</t>
  </si>
  <si>
    <t>17.03.2021 17:34:25</t>
  </si>
  <si>
    <t>17.03.2021 17:34:27</t>
  </si>
  <si>
    <t>17.03.2021 17:34:54</t>
  </si>
  <si>
    <t>17.03.2021 17:34:55</t>
  </si>
  <si>
    <t>17.03.2021 17:36:03</t>
  </si>
  <si>
    <t>17.03.2021 17:36:04</t>
  </si>
  <si>
    <t>17.03.2021 17:36:48</t>
  </si>
  <si>
    <t>17.03.2021 17:36:49</t>
  </si>
  <si>
    <t>17.03.2021 17:36:51</t>
  </si>
  <si>
    <t>17.03.2021 17:37:25</t>
  </si>
  <si>
    <t>17.03.2021 17:37:27</t>
  </si>
  <si>
    <t>17.03.2021 17:38:07</t>
  </si>
  <si>
    <t>17.03.2021 17:38:09</t>
  </si>
  <si>
    <t>17.03.2021 17:38:22</t>
  </si>
  <si>
    <t>17.03.2021 17:38:24</t>
  </si>
  <si>
    <t>17.03.2021 17:38:25</t>
  </si>
  <si>
    <t>17.03.2021 17:38:27</t>
  </si>
  <si>
    <t>17.03.2021 17:39:10</t>
  </si>
  <si>
    <t>17.03.2021 17:39:12</t>
  </si>
  <si>
    <t>17.03.2021 17:39:42</t>
  </si>
  <si>
    <t>17.03.2021 17:39:43</t>
  </si>
  <si>
    <t>17.03.2021 17:39:51</t>
  </si>
  <si>
    <t>17.03.2021 17:39:52</t>
  </si>
  <si>
    <t>17.03.2021 17:39:55</t>
  </si>
  <si>
    <t>17.03.2021 17:39:57</t>
  </si>
  <si>
    <t>17.03.2021 17:39:58</t>
  </si>
  <si>
    <t>17.03.2021 17:40:00</t>
  </si>
  <si>
    <t>17.03.2021 17:40:01</t>
  </si>
  <si>
    <t>17.03.2021 17:40:03</t>
  </si>
  <si>
    <t>17.03.2021 17:40:04</t>
  </si>
  <si>
    <t>17.03.2021 17:40:54</t>
  </si>
  <si>
    <t>17.03.2021 17:40:56</t>
  </si>
  <si>
    <t>17.03.2021 17:40:57</t>
  </si>
  <si>
    <t>17.03.2021 17:40:59</t>
  </si>
  <si>
    <t>17.03.2021 17:41:00</t>
  </si>
  <si>
    <t>17.03.2021 17:41:21</t>
  </si>
  <si>
    <t>17.03.2021 17:41:23</t>
  </si>
  <si>
    <t>17.03.2021 17:42:10</t>
  </si>
  <si>
    <t>17.03.2021 17:42:12</t>
  </si>
  <si>
    <t>17.03.2021 17:42:13</t>
  </si>
  <si>
    <t>17.03.2021 17:43:28</t>
  </si>
  <si>
    <t>17.03.2021 17:43:30</t>
  </si>
  <si>
    <t>17.03.2021 17:43:33</t>
  </si>
  <si>
    <t>17.03.2021 17:44:52</t>
  </si>
  <si>
    <t>17.03.2021 17:44:54</t>
  </si>
  <si>
    <t>17.03.2021 17:44:56</t>
  </si>
  <si>
    <t>17.03.2021 17:45:31</t>
  </si>
  <si>
    <t>17.03.2021 17:45:33</t>
  </si>
  <si>
    <t>17.03.2021 17:45:34</t>
  </si>
  <si>
    <t>17.03.2021 17:45:36</t>
  </si>
  <si>
    <t>17.03.2021 17:48:51</t>
  </si>
  <si>
    <t>17.03.2021 17:48:54</t>
  </si>
  <si>
    <t>17.03.2021 17:48:58</t>
  </si>
  <si>
    <t>17.03.2021 17:49:00</t>
  </si>
  <si>
    <t>17.03.2021 17:49:02</t>
  </si>
  <si>
    <t>17.03.2021 17:50:56</t>
  </si>
  <si>
    <t>17.03.2021 17:50:57</t>
  </si>
  <si>
    <t>17.03.2021 17:50:58</t>
  </si>
  <si>
    <t>17.03.2021 17:51:59</t>
  </si>
  <si>
    <t>17.03.2021 17:52:00</t>
  </si>
  <si>
    <t>17.03.2021 17:52:02</t>
  </si>
  <si>
    <t>17.03.2021 17:52:03</t>
  </si>
  <si>
    <t>17.03.2021 17:52:05</t>
  </si>
  <si>
    <t>17.03.2021 17:52:06</t>
  </si>
  <si>
    <t>17.03.2021 17:52:20</t>
  </si>
  <si>
    <t>17.03.2021 17:52:22</t>
  </si>
  <si>
    <t>17.03.2021 17:52:23</t>
  </si>
  <si>
    <t>17.03.2021 17:52:25</t>
  </si>
  <si>
    <t>17.03.2021 17:53:10</t>
  </si>
  <si>
    <t>17.03.2021 17:53:12</t>
  </si>
  <si>
    <t>17.03.2021 17:53:58</t>
  </si>
  <si>
    <t>17.03.2021 17:54:00</t>
  </si>
  <si>
    <t>17.03.2021 17:54:02</t>
  </si>
  <si>
    <t>17.03.2021 17:55:24</t>
  </si>
  <si>
    <t>17.03.2021 17:55:25</t>
  </si>
  <si>
    <t>17.03.2021 17:55:30</t>
  </si>
  <si>
    <t>17.03.2021 17:55:31</t>
  </si>
  <si>
    <t>17.03.2021 17:55:34</t>
  </si>
  <si>
    <t>17.03.2021 17:56:42</t>
  </si>
  <si>
    <t>17.03.2021 17:56:43</t>
  </si>
  <si>
    <t>17.03.2021 17:57:06</t>
  </si>
  <si>
    <t>17.03.2021 17:57:07</t>
  </si>
  <si>
    <t>17.03.2021 17:57:30</t>
  </si>
  <si>
    <t>17.03.2021 17:57:33</t>
  </si>
  <si>
    <t>17.03.2021 17:57:49</t>
  </si>
  <si>
    <t>17.03.2021 17:57:51</t>
  </si>
  <si>
    <t>17.03.2021 17:57:52</t>
  </si>
  <si>
    <t>17.03.2021 17:57:54</t>
  </si>
  <si>
    <t>17.03.2021 17:57:55</t>
  </si>
  <si>
    <t>17.03.2021 17:57:57</t>
  </si>
  <si>
    <t>17.03.2021 17:58:06</t>
  </si>
  <si>
    <t>17.03.2021 17:58:07</t>
  </si>
  <si>
    <t>17.03.2021 17:59:28</t>
  </si>
  <si>
    <t>17.03.2021 17:59:30</t>
  </si>
  <si>
    <t>17.03.2021 17:59:31</t>
  </si>
  <si>
    <t>17.03.2021 17:59:33</t>
  </si>
  <si>
    <t>17.03.2021 18:00:25</t>
  </si>
  <si>
    <t>17.03.2021 18:00:27</t>
  </si>
  <si>
    <t>17.03.2021 18:00:28</t>
  </si>
  <si>
    <t>17.03.2021 18:00:45</t>
  </si>
  <si>
    <t>17.03.2021 18:00:46</t>
  </si>
  <si>
    <t>17.03.2021 18:00:48</t>
  </si>
  <si>
    <t>17.03.2021 18:00:49</t>
  </si>
  <si>
    <t>17.03.2021 18:00:51</t>
  </si>
  <si>
    <t>17.03.2021 18:00:52</t>
  </si>
  <si>
    <t>17.03.2021 18:00:57</t>
  </si>
  <si>
    <t>17.03.2021 18:00:58</t>
  </si>
  <si>
    <t>17.03.2021 18:01:00</t>
  </si>
  <si>
    <t>17.03.2021 18:01:26</t>
  </si>
  <si>
    <t>17.03.2021 18:01:27</t>
  </si>
  <si>
    <t>17.03.2021 18:01:45</t>
  </si>
  <si>
    <t>17.03.2021 18:01:47</t>
  </si>
  <si>
    <t>17.03.2021 18:01:48</t>
  </si>
  <si>
    <t>17.03.2021 18:01:50</t>
  </si>
  <si>
    <t>17.03.2021 18:04:18</t>
  </si>
  <si>
    <t>17.03.2021 18:04:19</t>
  </si>
  <si>
    <t>17.03.2021 18:04:24</t>
  </si>
  <si>
    <t>17.03.2021 18:04:25</t>
  </si>
  <si>
    <t>17.03.2021 18:04:27</t>
  </si>
  <si>
    <t>17.03.2021 18:06:40</t>
  </si>
  <si>
    <t>17.03.2021 18:06:42</t>
  </si>
  <si>
    <t>17.03.2021 18:06:43</t>
  </si>
  <si>
    <t>17.03.2021 18:07:22</t>
  </si>
  <si>
    <t>17.03.2021 18:07:25</t>
  </si>
  <si>
    <t>17.03.2021 18:07:27</t>
  </si>
  <si>
    <t>17.03.2021 18:07:48</t>
  </si>
  <si>
    <t>17.03.2021 18:07:49</t>
  </si>
  <si>
    <t>17.03.2021 18:07:52</t>
  </si>
  <si>
    <t>17.03.2021 18:07:54</t>
  </si>
  <si>
    <t>17.03.2021 18:07:55</t>
  </si>
  <si>
    <t>17.03.2021 18:07:57</t>
  </si>
  <si>
    <t>17.03.2021 18:07:58</t>
  </si>
  <si>
    <t>17.03.2021 18:08:29</t>
  </si>
  <si>
    <t>17.03.2021 18:08:30</t>
  </si>
  <si>
    <t>17.03.2021 18:08:32</t>
  </si>
  <si>
    <t>17.03.2021 18:08:41</t>
  </si>
  <si>
    <t>17.03.2021 18:08:42</t>
  </si>
  <si>
    <t>17.03.2021 18:08:44</t>
  </si>
  <si>
    <t>17.03.2021 18:11:24</t>
  </si>
  <si>
    <t>17.03.2021 18:11:25</t>
  </si>
  <si>
    <t>17.03.2021 18:11:57</t>
  </si>
  <si>
    <t>17.03.2021 18:11:58</t>
  </si>
  <si>
    <t>17.03.2021 18:12:00</t>
  </si>
  <si>
    <t>17.03.2021 18:12:01</t>
  </si>
  <si>
    <t>17.03.2021 18:12:03</t>
  </si>
  <si>
    <t>17.03.2021 18:12:33</t>
  </si>
  <si>
    <t>17.03.2021 18:12:35</t>
  </si>
  <si>
    <t>17.03.2021 18:12:38</t>
  </si>
  <si>
    <t>17.03.2021 18:12:39</t>
  </si>
  <si>
    <t>17.03.2021 18:12:41</t>
  </si>
  <si>
    <t>17.03.2021 18:12:42</t>
  </si>
  <si>
    <t>17.03.2021 18:12:44</t>
  </si>
  <si>
    <t>17.03.2021 18:12:45</t>
  </si>
  <si>
    <t>17.03.2021 18:12:47</t>
  </si>
  <si>
    <t>17.03.2021 18:13:09</t>
  </si>
  <si>
    <t>17.03.2021 18:13:10</t>
  </si>
  <si>
    <t>17.03.2021 18:13:12</t>
  </si>
  <si>
    <t>17.03.2021 18:14:13</t>
  </si>
  <si>
    <t>17.03.2021 18:14:15</t>
  </si>
  <si>
    <t>17.03.2021 18:14:16</t>
  </si>
  <si>
    <t>17.03.2021 18:14:18</t>
  </si>
  <si>
    <t>17.03.2021 18:14:19</t>
  </si>
  <si>
    <t>17.03.2021 18:14:42</t>
  </si>
  <si>
    <t>17.03.2021 18:14:43</t>
  </si>
  <si>
    <t>17.03.2021 18:14:45</t>
  </si>
  <si>
    <t>17.03.2021 18:14:55</t>
  </si>
  <si>
    <t>17.03.2021 18:14:58</t>
  </si>
  <si>
    <t>17.03.2021 18:17:27</t>
  </si>
  <si>
    <t>17.03.2021 18:17:28</t>
  </si>
  <si>
    <t>17.03.2021 18:17:30</t>
  </si>
  <si>
    <t>17.03.2021 18:17:31</t>
  </si>
  <si>
    <t>17.03.2021 18:17:37</t>
  </si>
  <si>
    <t>17.03.2021 18:17:39</t>
  </si>
  <si>
    <t>17.03.2021 18:17:40</t>
  </si>
  <si>
    <t>17.03.2021 18:18:37</t>
  </si>
  <si>
    <t>17.03.2021 18:18:39</t>
  </si>
  <si>
    <t>17.03.2021 18:18:40</t>
  </si>
  <si>
    <t>17.03.2021 18:19:19</t>
  </si>
  <si>
    <t>17.03.2021 18:19:21</t>
  </si>
  <si>
    <t>17.03.2021 18:19:22</t>
  </si>
  <si>
    <t>17.03.2021 18:19:54</t>
  </si>
  <si>
    <t>17.03.2021 18:19:55</t>
  </si>
  <si>
    <t>17.03.2021 18:19:57</t>
  </si>
  <si>
    <t>17.03.2021 18:19:58</t>
  </si>
  <si>
    <t>17.03.2021 18:20:00</t>
  </si>
  <si>
    <t>17.03.2021 18:20:01</t>
  </si>
  <si>
    <t>17.03.2021 18:20:03</t>
  </si>
  <si>
    <t>17.03.2021 18:20:44</t>
  </si>
  <si>
    <t>17.03.2021 18:20:45</t>
  </si>
  <si>
    <t>17.03.2021 18:20:47</t>
  </si>
  <si>
    <t>17.03.2021 18:20:48</t>
  </si>
  <si>
    <t>17.03.2021 18:20:50</t>
  </si>
  <si>
    <t>17.03.2021 18:22:28</t>
  </si>
  <si>
    <t>17.03.2021 18:22:30</t>
  </si>
  <si>
    <t>17.03.2021 18:23:01</t>
  </si>
  <si>
    <t>17.03.2021 18:23:03</t>
  </si>
  <si>
    <t>17.03.2021 18:23:04</t>
  </si>
  <si>
    <t>17.03.2021 18:23:06</t>
  </si>
  <si>
    <t>17.03.2021 18:24:42</t>
  </si>
  <si>
    <t>17.03.2021 18:24:43</t>
  </si>
  <si>
    <t>17.03.2021 18:25:16</t>
  </si>
  <si>
    <t>17.03.2021 18:25:22</t>
  </si>
  <si>
    <t>17.03.2021 18:25:24</t>
  </si>
  <si>
    <t>17.03.2021 18:25:27</t>
  </si>
  <si>
    <t>17.03.2021 18:25:28</t>
  </si>
  <si>
    <t>17.03.2021 18:25:30</t>
  </si>
  <si>
    <t>17.03.2021 18:26:28</t>
  </si>
  <si>
    <t>17.03.2021 18:26:30</t>
  </si>
  <si>
    <t>17.03.2021 18:26:31</t>
  </si>
  <si>
    <t>17.03.2021 18:26:33</t>
  </si>
  <si>
    <t>17.03.2021 18:26:45</t>
  </si>
  <si>
    <t>17.03.2021 18:26:46</t>
  </si>
  <si>
    <t>17.03.2021 18:26:51</t>
  </si>
  <si>
    <t>17.03.2021 18:26:52</t>
  </si>
  <si>
    <t>17.03.2021 18:26:54</t>
  </si>
  <si>
    <t>17.03.2021 18:27:03</t>
  </si>
  <si>
    <t>17.03.2021 18:27:04</t>
  </si>
  <si>
    <t>17.03.2021 18:27:06</t>
  </si>
  <si>
    <t>17.03.2021 18:27:07</t>
  </si>
  <si>
    <t>17.03.2021 18:27:09</t>
  </si>
  <si>
    <t>17.03.2021 18:27:34</t>
  </si>
  <si>
    <t>17.03.2021 18:27:43</t>
  </si>
  <si>
    <t>17.03.2021 18:27:48</t>
  </si>
  <si>
    <t>17.03.2021 18:27:49</t>
  </si>
  <si>
    <t>17.03.2021 18:28:21</t>
  </si>
  <si>
    <t>17.03.2021 18:28:22</t>
  </si>
  <si>
    <t>17.03.2021 18:28:24</t>
  </si>
  <si>
    <t>17.03.2021 18:28:25</t>
  </si>
  <si>
    <t>17.03.2021 18:28:27</t>
  </si>
  <si>
    <t>17.03.2021 18:28:45</t>
  </si>
  <si>
    <t>17.03.2021 18:28:46</t>
  </si>
  <si>
    <t>17.03.2021 18:28:48</t>
  </si>
  <si>
    <t>17.03.2021 18:28:49</t>
  </si>
  <si>
    <t>17.03.2021 18:29:16</t>
  </si>
  <si>
    <t>17.03.2021 18:29:18</t>
  </si>
  <si>
    <t>17.03.2021 18:29:19</t>
  </si>
  <si>
    <t>17.03.2021 18:29:31</t>
  </si>
  <si>
    <t>17.03.2021 18:29:33</t>
  </si>
  <si>
    <t>17.03.2021 18:29:34</t>
  </si>
  <si>
    <t>17.03.2021 18:29:36</t>
  </si>
  <si>
    <t>17.03.2021 18:29:43</t>
  </si>
  <si>
    <t>17.03.2021 18:29:48</t>
  </si>
  <si>
    <t>17.03.2021 18:29:49</t>
  </si>
  <si>
    <t>17.03.2021 18:29:51</t>
  </si>
  <si>
    <t>17.03.2021 18:30:40</t>
  </si>
  <si>
    <t>17.03.2021 18:30:42</t>
  </si>
  <si>
    <t>17.03.2021 18:31:09</t>
  </si>
  <si>
    <t>17.03.2021 18:31:10</t>
  </si>
  <si>
    <t>17.03.2021 18:31:12</t>
  </si>
  <si>
    <t>17.03.2021 18:32:10</t>
  </si>
  <si>
    <t>17.03.2021 18:32:12</t>
  </si>
  <si>
    <t>17.03.2021 18:32:34</t>
  </si>
  <si>
    <t>17.03.2021 18:32:36</t>
  </si>
  <si>
    <t>17.03.2021 18:32:37</t>
  </si>
  <si>
    <t>17.03.2021 18:32:39</t>
  </si>
  <si>
    <t>17.03.2021 18:32:40</t>
  </si>
  <si>
    <t>17.03.2021 18:32:42</t>
  </si>
  <si>
    <t>17.03.2021 18:32:43</t>
  </si>
  <si>
    <t>17.03.2021 18:32:45</t>
  </si>
  <si>
    <t>17.03.2021 18:33:18</t>
  </si>
  <si>
    <t>17.03.2021 18:33:19</t>
  </si>
  <si>
    <t>17.03.2021 18:33:21</t>
  </si>
  <si>
    <t>17.03.2021 18:33:22</t>
  </si>
  <si>
    <t>17.03.2021 18:33:25</t>
  </si>
  <si>
    <t>17.03.2021 18:33:31</t>
  </si>
  <si>
    <t>17.03.2021 18:33:46</t>
  </si>
  <si>
    <t>17.03.2021 18:33:48</t>
  </si>
  <si>
    <t>17.03.2021 18:33:51</t>
  </si>
  <si>
    <t>17.03.2021 18:34:15</t>
  </si>
  <si>
    <t>17.03.2021 18:34:16</t>
  </si>
  <si>
    <t>17.03.2021 18:34:18</t>
  </si>
  <si>
    <t>17.03.2021 18:34:19</t>
  </si>
  <si>
    <t>17.03.2021 18:34:21</t>
  </si>
  <si>
    <t>17.03.2021 18:34:22</t>
  </si>
  <si>
    <t>17.03.2021 18:34:24</t>
  </si>
  <si>
    <t>17.03.2021 18:34:48</t>
  </si>
  <si>
    <t>17.03.2021 18:34:49</t>
  </si>
  <si>
    <t>17.03.2021 18:34:52</t>
  </si>
  <si>
    <t>17.03.2021 18:34:54</t>
  </si>
  <si>
    <t>17.03.2021 18:34:55</t>
  </si>
  <si>
    <t>17.03.2021 18:34:57</t>
  </si>
  <si>
    <t>17.03.2021 18:35:32</t>
  </si>
  <si>
    <t>17.03.2021 18:35:33</t>
  </si>
  <si>
    <t>17.03.2021 18:35:47</t>
  </si>
  <si>
    <t>17.03.2021 18:35:48</t>
  </si>
  <si>
    <t>17.03.2021 18:35:50</t>
  </si>
  <si>
    <t>17.03.2021 18:35:51</t>
  </si>
  <si>
    <t>17.03.2021 18:35:56</t>
  </si>
  <si>
    <t>17.03.2021 18:35:57</t>
  </si>
  <si>
    <t>17.03.2021 18:36:02</t>
  </si>
  <si>
    <t>17.03.2021 18:36:28</t>
  </si>
  <si>
    <t>17.03.2021 18:36:29</t>
  </si>
  <si>
    <t>17.03.2021 18:36:30</t>
  </si>
  <si>
    <t>17.03.2021 18:36:50</t>
  </si>
  <si>
    <t>17.03.2021 18:36:52</t>
  </si>
  <si>
    <t>17.03.2021 18:36:53</t>
  </si>
  <si>
    <t>17.03.2021 18:36:55</t>
  </si>
  <si>
    <t>17.03.2021 18:37:15</t>
  </si>
  <si>
    <t>17.03.2021 18:37:16</t>
  </si>
  <si>
    <t>17.03.2021 18:37:18</t>
  </si>
  <si>
    <t>17.03.2021 18:37:36</t>
  </si>
  <si>
    <t>17.03.2021 18:37:37</t>
  </si>
  <si>
    <t>17.03.2021 18:37:39</t>
  </si>
  <si>
    <t>17.03.2021 18:38:51</t>
  </si>
  <si>
    <t>17.03.2021 18:39:57</t>
  </si>
  <si>
    <t>17.03.2021 18:39:59</t>
  </si>
  <si>
    <t>17.03.2021 18:40:23</t>
  </si>
  <si>
    <t>17.03.2021 18:40:30</t>
  </si>
  <si>
    <t>17.03.2021 18:41:01</t>
  </si>
  <si>
    <t>17.03.2021 18:41:03</t>
  </si>
  <si>
    <t>17.03.2021 18:41:04</t>
  </si>
  <si>
    <t>17.03.2021 18:41:06</t>
  </si>
  <si>
    <t>17.03.2021 18:41:57</t>
  </si>
  <si>
    <t>17.03.2021 18:41:58</t>
  </si>
  <si>
    <t>17.03.2021 18:49:53</t>
  </si>
  <si>
    <t>17.03.2021 18:49:54</t>
  </si>
  <si>
    <t>17.03.2021 18:49:56</t>
  </si>
  <si>
    <t>17.03.2021 18:50:16</t>
  </si>
  <si>
    <t>17.03.2021 18:50:18</t>
  </si>
  <si>
    <t>17.03.2021 18:50:19</t>
  </si>
  <si>
    <t>17.03.2021 18:52:21</t>
  </si>
  <si>
    <t>17.03.2021 18:52:27</t>
  </si>
  <si>
    <t>17.03.2021 18:52:28</t>
  </si>
  <si>
    <t>17.03.2021 18:53:45</t>
  </si>
  <si>
    <t>17.03.2021 18:53:46</t>
  </si>
  <si>
    <t>17.03.2021 18:53:48</t>
  </si>
  <si>
    <t>17.03.2021 18:54:15</t>
  </si>
  <si>
    <t>17.03.2021 18:54:16</t>
  </si>
  <si>
    <t>17.03.2021 18:56:16</t>
  </si>
  <si>
    <t>17.03.2021 18:56:18</t>
  </si>
  <si>
    <t>17.03.2021 18:56:19</t>
  </si>
  <si>
    <t>17.03.2021 18:56:24</t>
  </si>
  <si>
    <t>17.03.2021 18:56:25</t>
  </si>
  <si>
    <t>17.03.2021 18:56:46</t>
  </si>
  <si>
    <t>17.03.2021 18:56:48</t>
  </si>
  <si>
    <t>17.03.2021 18:57:31</t>
  </si>
  <si>
    <t>17.03.2021 18:57:33</t>
  </si>
  <si>
    <t>17.03.2021 18:57:34</t>
  </si>
  <si>
    <t>17.03.2021 18:57:36</t>
  </si>
  <si>
    <t>17.03.2021 18:57:37</t>
  </si>
  <si>
    <t>17.03.2021 18:58:09</t>
  </si>
  <si>
    <t>17.03.2021 18:58:10</t>
  </si>
  <si>
    <t>17.03.2021 18:59:40</t>
  </si>
  <si>
    <t>17.03.2021 18:59:42</t>
  </si>
  <si>
    <t>17.03.2021 18:59:43</t>
  </si>
  <si>
    <t>17.03.2021 19:01:06</t>
  </si>
  <si>
    <t>17.03.2021 19:01:07</t>
  </si>
  <si>
    <t>17.03.2021 19:02:31</t>
  </si>
  <si>
    <t>17.03.2021 19:02:33</t>
  </si>
  <si>
    <t>17.03.2021 19:02:34</t>
  </si>
  <si>
    <t>17.03.2021 19:02:36</t>
  </si>
  <si>
    <t>17.03.2021 19:04:42</t>
  </si>
  <si>
    <t>17.03.2021 19:04:56</t>
  </si>
  <si>
    <t>17.03.2021 19:04:57</t>
  </si>
  <si>
    <t>17.03.2021 19:04:58</t>
  </si>
  <si>
    <t>17.03.2021 19:05:56</t>
  </si>
  <si>
    <t>17.03.2021 19:05:59</t>
  </si>
  <si>
    <t>17.03.2021 19:06:44</t>
  </si>
  <si>
    <t>17.03.2021 19:06:46</t>
  </si>
  <si>
    <t>17.03.2021 19:07:09</t>
  </si>
  <si>
    <t>17.03.2021 19:07:10</t>
  </si>
  <si>
    <t>17.03.2021 19:07:12</t>
  </si>
  <si>
    <t>17.03.2021 19:07:59</t>
  </si>
  <si>
    <t>17.03.2021 19:08:00</t>
  </si>
  <si>
    <t>17.03.2021 19:08:14</t>
  </si>
  <si>
    <t>17.03.2021 19:08:15</t>
  </si>
  <si>
    <t>17.03.2021 19:09:46</t>
  </si>
  <si>
    <t>17.03.2021 19:09:48</t>
  </si>
  <si>
    <t>17.03.2021 19:09:49</t>
  </si>
  <si>
    <t>17.03.2021 19:10:52</t>
  </si>
  <si>
    <t>17.03.2021 19:11:46</t>
  </si>
  <si>
    <t>17.03.2021 19:11:48</t>
  </si>
  <si>
    <t>17.03.2021 19:12:40</t>
  </si>
  <si>
    <t>17.03.2021 19:12:43</t>
  </si>
  <si>
    <t>17.03.2021 19:14:56</t>
  </si>
  <si>
    <t>17.03.2021 19:14:57</t>
  </si>
  <si>
    <t>17.03.2021 19:15:00</t>
  </si>
  <si>
    <t>17.03.2021 19:15:15</t>
  </si>
  <si>
    <t>17.03.2021 19:15:17</t>
  </si>
  <si>
    <t>17.03.2021 19:15:18</t>
  </si>
  <si>
    <t>17.03.2021 19:15:20</t>
  </si>
  <si>
    <t>17.03.2021 19:16:00</t>
  </si>
  <si>
    <t>17.03.2021 19:16:01</t>
  </si>
  <si>
    <t>17.03.2021 19:16:03</t>
  </si>
  <si>
    <t>17.03.2021 19:18:30</t>
  </si>
  <si>
    <t>17.03.2021 19:18:31</t>
  </si>
  <si>
    <t>17.03.2021 19:18:33</t>
  </si>
  <si>
    <t>17.03.2021 19:18:34</t>
  </si>
  <si>
    <t>17.03.2021 19:19:24</t>
  </si>
  <si>
    <t>17.03.2021 19:19:25</t>
  </si>
  <si>
    <t>17.03.2021 19:19:27</t>
  </si>
  <si>
    <t>17.03.2021 19:20:09</t>
  </si>
  <si>
    <t>17.03.2021 19:20:10</t>
  </si>
  <si>
    <t>17.03.2021 19:20:12</t>
  </si>
  <si>
    <t>17.03.2021 19:20:18</t>
  </si>
  <si>
    <t>17.03.2021 19:20:21</t>
  </si>
  <si>
    <t>17.03.2021 19:21:12</t>
  </si>
  <si>
    <t>17.03.2021 19:21:13</t>
  </si>
  <si>
    <t>17.03.2021 19:21:15</t>
  </si>
  <si>
    <t>17.03.2021 19:22:01</t>
  </si>
  <si>
    <t>17.03.2021 19:22:03</t>
  </si>
  <si>
    <t>17.03.2021 19:22:04</t>
  </si>
  <si>
    <t>17.03.2021 19:22:06</t>
  </si>
  <si>
    <t>17.03.2021 19:24:37</t>
  </si>
  <si>
    <t>17.03.2021 19:24:39</t>
  </si>
  <si>
    <t>17.03.2021 19:25:31</t>
  </si>
  <si>
    <t>17.03.2021 19:25:33</t>
  </si>
  <si>
    <t>17.03.2021 19:28:56</t>
  </si>
  <si>
    <t>17.03.2021 19:28:57</t>
  </si>
  <si>
    <t>17.03.2021 19:28:59</t>
  </si>
  <si>
    <t>17.03.2021 19:29:00</t>
  </si>
  <si>
    <t>17.03.2021 19:29:02</t>
  </si>
  <si>
    <t>17.03.2021 19:29:59</t>
  </si>
  <si>
    <t>17.03.2021 19:30:00</t>
  </si>
  <si>
    <t>17.03.2021 19:30:02</t>
  </si>
  <si>
    <t>17.03.2021 19:30:03</t>
  </si>
  <si>
    <t>17.03.2021 19:30:05</t>
  </si>
  <si>
    <t>17.03.2021 19:30:06</t>
  </si>
  <si>
    <t>17.03.2021 19:30:08</t>
  </si>
  <si>
    <t>17.03.2021 19:30:11</t>
  </si>
  <si>
    <t>17.03.2021 19:30:41</t>
  </si>
  <si>
    <t>17.03.2021 19:30:43</t>
  </si>
  <si>
    <t>17.03.2021 19:30:44</t>
  </si>
  <si>
    <t>17.03.2021 19:30:46</t>
  </si>
  <si>
    <t>17.03.2021 19:30:47</t>
  </si>
  <si>
    <t>17.03.2021 19:30:49</t>
  </si>
  <si>
    <t>17.03.2021 19:30:50</t>
  </si>
  <si>
    <t>17.03.2021 19:33:37</t>
  </si>
  <si>
    <t>17.03.2021 19:33:39</t>
  </si>
  <si>
    <t>17.03.2021 19:33:40</t>
  </si>
  <si>
    <t>17.03.2021 19:33:42</t>
  </si>
  <si>
    <t>17.03.2021 19:34:48</t>
  </si>
  <si>
    <t>17.03.2021 19:34:49</t>
  </si>
  <si>
    <t>17.03.2021 19:34:51</t>
  </si>
  <si>
    <t>17.03.2021 19:34:52</t>
  </si>
  <si>
    <t>17.03.2021 19:35:34</t>
  </si>
  <si>
    <t>17.03.2021 19:35:36</t>
  </si>
  <si>
    <t>17.03.2021 19:37:13</t>
  </si>
  <si>
    <t>17.03.2021 19:37:15</t>
  </si>
  <si>
    <t>17.03.2021 19:37:51</t>
  </si>
  <si>
    <t>17.03.2021 19:37:52</t>
  </si>
  <si>
    <t>17.03.2021 19:37:54</t>
  </si>
  <si>
    <t>17.03.2021 19:38:15</t>
  </si>
  <si>
    <t>17.03.2021 19:38:16</t>
  </si>
  <si>
    <t>17.03.2021 19:38:18</t>
  </si>
  <si>
    <t>17.03.2021 19:38:19</t>
  </si>
  <si>
    <t>17.03.2021 19:38:21</t>
  </si>
  <si>
    <t>17.03.2021 19:38:22</t>
  </si>
  <si>
    <t>17.03.2021 19:41:30</t>
  </si>
  <si>
    <t>17.03.2021 19:41:33</t>
  </si>
  <si>
    <t>17.03.2021 19:41:34</t>
  </si>
  <si>
    <t>17.03.2021 19:41:37</t>
  </si>
  <si>
    <t>17.03.2021 19:45:48</t>
  </si>
  <si>
    <t>17.03.2021 19:45:49</t>
  </si>
  <si>
    <t>17.03.2021 19:45:51</t>
  </si>
  <si>
    <t>17.03.2021 19:46:28</t>
  </si>
  <si>
    <t>17.03.2021 19:46:30</t>
  </si>
  <si>
    <t>17.03.2021 19:46:31</t>
  </si>
  <si>
    <t>17.03.2021 19:46:33</t>
  </si>
  <si>
    <t>17.03.2021 19:48:18</t>
  </si>
  <si>
    <t>17.03.2021 19:48:19</t>
  </si>
  <si>
    <t>17.03.2021 19:50:56</t>
  </si>
  <si>
    <t>17.03.2021 19:50:59</t>
  </si>
  <si>
    <t>17.03.2021 19:51:00</t>
  </si>
  <si>
    <t>17.03.2021 19:53:12</t>
  </si>
  <si>
    <t>17.03.2021 19:53:13</t>
  </si>
  <si>
    <t>17.03.2021 19:53:15</t>
  </si>
  <si>
    <t>17.03.2021 19:54:18</t>
  </si>
  <si>
    <t>17.03.2021 19:54:21</t>
  </si>
  <si>
    <t>17.03.2021 19:54:22</t>
  </si>
  <si>
    <t>17.03.2021 19:57:06</t>
  </si>
  <si>
    <t>17.03.2021 19:57:07</t>
  </si>
  <si>
    <t>17.03.2021 19:58:54</t>
  </si>
  <si>
    <t>17.03.2021 19:58:56</t>
  </si>
  <si>
    <t>17.03.2021 19:58:57</t>
  </si>
  <si>
    <t>17.03.2021 20:00:12</t>
  </si>
  <si>
    <t>17.03.2021 20:00:15</t>
  </si>
  <si>
    <t>17.03.2021 20:01:13</t>
  </si>
  <si>
    <t>17.03.2021 20:01:16</t>
  </si>
  <si>
    <t>17.03.2021 20:01:37</t>
  </si>
  <si>
    <t>17.03.2021 20:01:39</t>
  </si>
  <si>
    <t>17.03.2021 20:01:40</t>
  </si>
  <si>
    <t>17.03.2021 20:01:42</t>
  </si>
  <si>
    <t>17.03.2021 20:01:43</t>
  </si>
  <si>
    <t>17.03.2021 20:01:45</t>
  </si>
  <si>
    <t>17.03.2021 20:01:46</t>
  </si>
  <si>
    <t>17.03.2021 20:01:49</t>
  </si>
  <si>
    <t>17.03.2021 20:01:51</t>
  </si>
  <si>
    <t>17.03.2021 20:02:24</t>
  </si>
  <si>
    <t>17.03.2021 20:02:25</t>
  </si>
  <si>
    <t>17.03.2021 20:02:27</t>
  </si>
  <si>
    <t>17.03.2021 20:03:34</t>
  </si>
  <si>
    <t>17.03.2021 20:03:36</t>
  </si>
  <si>
    <t>17.03.2021 20:03:37</t>
  </si>
  <si>
    <t>17.03.2021 20:03:40</t>
  </si>
  <si>
    <t>17.03.2021 20:05:24</t>
  </si>
  <si>
    <t>17.03.2021 20:05:27</t>
  </si>
  <si>
    <t>17.03.2021 20:05:28</t>
  </si>
  <si>
    <t>17.03.2021 20:07:19</t>
  </si>
  <si>
    <t>17.03.2021 20:07:21</t>
  </si>
  <si>
    <t>17.03.2021 20:07:22</t>
  </si>
  <si>
    <t>17.03.2021 20:07:24</t>
  </si>
  <si>
    <t>17.03.2021 20:07:25</t>
  </si>
  <si>
    <t>17.03.2021 20:07:27</t>
  </si>
  <si>
    <t>17.03.2021 20:09:57</t>
  </si>
  <si>
    <t>17.03.2021 20:09:59</t>
  </si>
  <si>
    <t>17.03.2021 20:10:00</t>
  </si>
  <si>
    <t>17.03.2021 20:10:02</t>
  </si>
  <si>
    <t>17.03.2021 20:10:03</t>
  </si>
  <si>
    <t>17.03.2021 20:10:09</t>
  </si>
  <si>
    <t>17.03.2021 20:10:11</t>
  </si>
  <si>
    <t>17.03.2021 20:10:57</t>
  </si>
  <si>
    <t>17.03.2021 20:10:59</t>
  </si>
  <si>
    <t>17.03.2021 20:11:00</t>
  </si>
  <si>
    <t>17.03.2021 20:12:07</t>
  </si>
  <si>
    <t>17.03.2021 20:12:09</t>
  </si>
  <si>
    <t>17.03.2021 20:12:10</t>
  </si>
  <si>
    <t>17.03.2021 20:12:12</t>
  </si>
  <si>
    <t>17.03.2021 20:14:09</t>
  </si>
  <si>
    <t>17.03.2021 20:14:10</t>
  </si>
  <si>
    <t>17.03.2021 20:14:12</t>
  </si>
  <si>
    <t>17.03.2021 20:14:13</t>
  </si>
  <si>
    <t>17.03.2021 20:17:40</t>
  </si>
  <si>
    <t>17.03.2021 20:17:42</t>
  </si>
  <si>
    <t>17.03.2021 20:17:43</t>
  </si>
  <si>
    <t>17.03.2021 20:17:46</t>
  </si>
  <si>
    <t>17.03.2021 20:20:09</t>
  </si>
  <si>
    <t>17.03.2021 20:20:10</t>
  </si>
  <si>
    <t>17.03.2021 20:20:12</t>
  </si>
  <si>
    <t>17.03.2021 20:20:55</t>
  </si>
  <si>
    <t>17.03.2021 20:20:57</t>
  </si>
  <si>
    <t>17.03.2021 20:20:59</t>
  </si>
  <si>
    <t>17.03.2021 20:21:00</t>
  </si>
  <si>
    <t>17.03.2021 20:24:25</t>
  </si>
  <si>
    <t>17.03.2021 20:24:27</t>
  </si>
  <si>
    <t>17.03.2021 20:24:28</t>
  </si>
  <si>
    <t>17.03.2021 20:27:43</t>
  </si>
  <si>
    <t>17.03.2021 20:27:48</t>
  </si>
  <si>
    <t>17.03.2021 20:27:49</t>
  </si>
  <si>
    <t>17.03.2021 20:27:51</t>
  </si>
  <si>
    <t>17.03.2021 20:27:52</t>
  </si>
  <si>
    <t>17.03.2021 20:27:55</t>
  </si>
  <si>
    <t>17.03.2021 20:27:57</t>
  </si>
  <si>
    <t>17.03.2021 20:27:58</t>
  </si>
  <si>
    <t>17.03.2021 20:28:00</t>
  </si>
  <si>
    <t>17.03.2021 20:28:02</t>
  </si>
  <si>
    <t>17.03.2021 20:28:32</t>
  </si>
  <si>
    <t>17.03.2021 20:28:33</t>
  </si>
  <si>
    <t>17.03.2021 20:28:35</t>
  </si>
  <si>
    <t>17.03.2021 20:28:44</t>
  </si>
  <si>
    <t>17.03.2021 20:28:48</t>
  </si>
  <si>
    <t>17.03.2021 20:28:50</t>
  </si>
  <si>
    <t>17.03.2021 20:28:51</t>
  </si>
  <si>
    <t>17.03.2021 20:28:53</t>
  </si>
  <si>
    <t>17.03.2021 20:28:54</t>
  </si>
  <si>
    <t>17.03.2021 20:28:56</t>
  </si>
  <si>
    <t>17.03.2021 20:28:57</t>
  </si>
  <si>
    <t>17.03.2021 20:28:59</t>
  </si>
  <si>
    <t>17.03.2021 20:29:00</t>
  </si>
  <si>
    <t>17.03.2021 20:29:14</t>
  </si>
  <si>
    <t>17.03.2021 20:29:15</t>
  </si>
  <si>
    <t>17.03.2021 20:29:17</t>
  </si>
  <si>
    <t>17.03.2021 20:40:34</t>
  </si>
  <si>
    <t>17.03.2021 20:42:52</t>
  </si>
  <si>
    <t>17.03.2021 20:42:54</t>
  </si>
  <si>
    <t>17.03.2021 20:42:55</t>
  </si>
  <si>
    <t>17.03.2021 20:46:36</t>
  </si>
  <si>
    <t>17.03.2021 20:46:37</t>
  </si>
  <si>
    <t>17.03.2021 20:47:06</t>
  </si>
  <si>
    <t>17.03.2021 20:47:07</t>
  </si>
  <si>
    <t>17.03.2021 20:47:09</t>
  </si>
  <si>
    <t>17.03.2021 20:47:10</t>
  </si>
  <si>
    <t>17.03.2021 20:47:27</t>
  </si>
  <si>
    <t>17.03.2021 20:47:28</t>
  </si>
  <si>
    <t>17.03.2021 20:47:37</t>
  </si>
  <si>
    <t>17.03.2021 20:47:39</t>
  </si>
  <si>
    <t>17.03.2021 20:47:40</t>
  </si>
  <si>
    <t>17.03.2021 20:47:42</t>
  </si>
  <si>
    <t>17.03.2021 21:02:56</t>
  </si>
  <si>
    <t>17.03.2021 21:02:57</t>
  </si>
  <si>
    <t>17.03.2021 21:13:39</t>
  </si>
  <si>
    <t>17.03.2021 21:13:42</t>
  </si>
  <si>
    <t>17.03.2021 21:15:49</t>
  </si>
  <si>
    <t>17.03.2021 21:15:51</t>
  </si>
  <si>
    <t>17.03.2021 21:15:52</t>
  </si>
  <si>
    <t>17.03.2021 21:15:54</t>
  </si>
  <si>
    <t>17.03.2021 21:15:55</t>
  </si>
  <si>
    <t>17.03.2021 21:17:37</t>
  </si>
  <si>
    <t>17.03.2021 21:17:39</t>
  </si>
  <si>
    <t>17.03.2021 21:17:42</t>
  </si>
  <si>
    <t>17.03.2021 21:17:43</t>
  </si>
  <si>
    <t>17.03.2021 21:20:18</t>
  </si>
  <si>
    <t>17.03.2021 21:20:19</t>
  </si>
  <si>
    <t>17.03.2021 21:22:33</t>
  </si>
  <si>
    <t>17.03.2021 21:22:34</t>
  </si>
  <si>
    <t>17.03.2021 21:22:36</t>
  </si>
  <si>
    <t>17.03.2021 21:26:37</t>
  </si>
  <si>
    <t>17.03.2021 21:26:39</t>
  </si>
  <si>
    <t>17.03.2021 21:26:40</t>
  </si>
  <si>
    <t>17.03.2021 21:26:42</t>
  </si>
  <si>
    <t>17.03.2021 21:26:43</t>
  </si>
  <si>
    <t>17.03.2021 21:26:46</t>
  </si>
  <si>
    <t>17.03.2021 21:27:39</t>
  </si>
  <si>
    <t>17.03.2021 21:28:30</t>
  </si>
  <si>
    <t>17.03.2021 21:28:31</t>
  </si>
  <si>
    <t>17.03.2021 21:28:33</t>
  </si>
  <si>
    <t>17.03.2021 21:28:34</t>
  </si>
  <si>
    <t>17.03.2021 21:28:36</t>
  </si>
  <si>
    <t>17.03.2021 21:28:37</t>
  </si>
  <si>
    <t>17.03.2021 21:28:39</t>
  </si>
  <si>
    <t>17.03.2021 21:28:40</t>
  </si>
  <si>
    <t>17.03.2021 21:28:42</t>
  </si>
  <si>
    <t>17.03.2021 21:28:43</t>
  </si>
  <si>
    <t>17.03.2021 21:40:30</t>
  </si>
  <si>
    <t>17.03.2021 21:59:33</t>
  </si>
  <si>
    <t>17.03.2021 22:01:46</t>
  </si>
  <si>
    <t>17.03.2021 22:01:48</t>
  </si>
  <si>
    <t>17.03.2021 22:04:49</t>
  </si>
  <si>
    <t>17.03.2021 22:04:51</t>
  </si>
  <si>
    <t>17.03.2021 22:05:51</t>
  </si>
  <si>
    <t>17.03.2021 22:05:52</t>
  </si>
  <si>
    <t>17.03.2021 22:25:25</t>
  </si>
  <si>
    <t>17.03.2021 22:25:27</t>
  </si>
  <si>
    <t>17.03.2021 22:25:28</t>
  </si>
  <si>
    <t>17.03.2021 22:25:30</t>
  </si>
  <si>
    <t>17.03.2021 22:35:13</t>
  </si>
  <si>
    <t>17.03.2021 22:35:15</t>
  </si>
  <si>
    <t>17.03.2021 22:35:16</t>
  </si>
  <si>
    <t>17.03.2021 22:42:56</t>
  </si>
  <si>
    <t>17.03.2021 22:42:57</t>
  </si>
  <si>
    <t>17.03.2021 22:43:00</t>
  </si>
  <si>
    <t>17.03.2021 22:57:37</t>
  </si>
  <si>
    <t>17.03.2021 22:57:39</t>
  </si>
  <si>
    <t>17.03.2021 23:00:34</t>
  </si>
  <si>
    <t>17.03.2021 23:00:37</t>
  </si>
  <si>
    <t>17.03.2021 23:00:39</t>
  </si>
  <si>
    <t>17.03.2021 23:46:31</t>
  </si>
  <si>
    <t>17.03.2021 23:46:33</t>
  </si>
  <si>
    <t>18.03.2021 00:17:12</t>
  </si>
  <si>
    <t>18.03.2021 00:17:13</t>
  </si>
  <si>
    <t>18.03.2021 00:17:15</t>
  </si>
  <si>
    <t>18.03.2021 00:41:31</t>
  </si>
  <si>
    <t>18.03.2021 00:41:33</t>
  </si>
  <si>
    <t>18.03.2021 00:41:34</t>
  </si>
  <si>
    <t>18.03.2021 00:41:36</t>
  </si>
  <si>
    <t>18.03.2021 01:32:15</t>
  </si>
  <si>
    <t>18.03.2021 02:38:24</t>
  </si>
  <si>
    <t>18.03.2021 03:47:51</t>
  </si>
  <si>
    <t>18.03.2021 03:47:53</t>
  </si>
  <si>
    <t>18.03.2021 03:56:39</t>
  </si>
  <si>
    <t>18.03.2021 03:56:42</t>
  </si>
  <si>
    <t>18.03.2021 04:00:34</t>
  </si>
  <si>
    <t>18.03.2021 04:00:36</t>
  </si>
  <si>
    <t>18.03.2021 04:11:28</t>
  </si>
  <si>
    <t>18.03.2021 04:11:30</t>
  </si>
  <si>
    <t>18.03.2021 04:12:27</t>
  </si>
  <si>
    <t>18.03.2021 04:12:59</t>
  </si>
  <si>
    <t>18.03.2021 04:13:00</t>
  </si>
  <si>
    <t>18.03.2021 04:13:02</t>
  </si>
  <si>
    <t>18.03.2021 04:13:03</t>
  </si>
  <si>
    <t>18.03.2021 04:13:05</t>
  </si>
  <si>
    <t>18.03.2021 04:19:42</t>
  </si>
  <si>
    <t>18.03.2021 04:48:50</t>
  </si>
  <si>
    <t>18.03.2021 04:48:51</t>
  </si>
  <si>
    <t>18.03.2021 04:48:52</t>
  </si>
  <si>
    <t>18.03.2021 05:02:39</t>
  </si>
  <si>
    <t>18.03.2021 05:02:40</t>
  </si>
  <si>
    <t>18.03.2021 05:02:42</t>
  </si>
  <si>
    <t>18.03.2021 05:15:30</t>
  </si>
  <si>
    <t>18.03.2021 05:15:31</t>
  </si>
  <si>
    <t>18.03.2021 05:15:33</t>
  </si>
  <si>
    <t>18.03.2021 05:15:34</t>
  </si>
  <si>
    <t>18.03.2021 05:15:36</t>
  </si>
  <si>
    <t>18.03.2021 05:17:30</t>
  </si>
  <si>
    <t>18.03.2021 05:17:31</t>
  </si>
  <si>
    <t>18.03.2021 05:17:33</t>
  </si>
  <si>
    <t>18.03.2021 05:18:19</t>
  </si>
  <si>
    <t>18.03.2021 05:18:22</t>
  </si>
  <si>
    <t>18.03.2021 05:20:53</t>
  </si>
  <si>
    <t>18.03.2021 05:20:54</t>
  </si>
  <si>
    <t>18.03.2021 05:20:57</t>
  </si>
  <si>
    <t>18.03.2021 05:20:59</t>
  </si>
  <si>
    <t>18.03.2021 05:22:15</t>
  </si>
  <si>
    <t>18.03.2021 05:22:16</t>
  </si>
  <si>
    <t>18.03.2021 05:26:39</t>
  </si>
  <si>
    <t>18.03.2021 05:31:50</t>
  </si>
  <si>
    <t>18.03.2021 05:31:53</t>
  </si>
  <si>
    <t>18.03.2021 05:38:12</t>
  </si>
  <si>
    <t>18.03.2021 05:38:13</t>
  </si>
  <si>
    <t>18.03.2021 05:38:15</t>
  </si>
  <si>
    <t>18.03.2021 05:38:16</t>
  </si>
  <si>
    <t>18.03.2021 05:40:09</t>
  </si>
  <si>
    <t>18.03.2021 05:40:10</t>
  </si>
  <si>
    <t>18.03.2021 05:47:59</t>
  </si>
  <si>
    <t>18.03.2021 05:48:02</t>
  </si>
  <si>
    <t>18.03.2021 05:48:03</t>
  </si>
  <si>
    <t>18.03.2021 05:48:05</t>
  </si>
  <si>
    <t>18.03.2021 05:48:06</t>
  </si>
  <si>
    <t>18.03.2021 05:48:08</t>
  </si>
  <si>
    <t>18.03.2021 05:48:09</t>
  </si>
  <si>
    <t>18.03.2021 05:48:39</t>
  </si>
  <si>
    <t>18.03.2021 05:48:41</t>
  </si>
  <si>
    <t>18.03.2021 05:48:42</t>
  </si>
  <si>
    <t>18.03.2021 05:48:44</t>
  </si>
  <si>
    <t>18.03.2021 05:51:07</t>
  </si>
  <si>
    <t>18.03.2021 05:51:09</t>
  </si>
  <si>
    <t>18.03.2021 05:51:10</t>
  </si>
  <si>
    <t>18.03.2021 05:52:31</t>
  </si>
  <si>
    <t>18.03.2021 05:52:36</t>
  </si>
  <si>
    <t>18.03.2021 05:52:37</t>
  </si>
  <si>
    <t>18.03.2021 05:52:40</t>
  </si>
  <si>
    <t>18.03.2021 05:57:12</t>
  </si>
  <si>
    <t>18.03.2021 05:59:24</t>
  </si>
  <si>
    <t>18.03.2021 05:59:25</t>
  </si>
  <si>
    <t>18.03.2021 05:59:27</t>
  </si>
  <si>
    <t>18.03.2021 06:02:10</t>
  </si>
  <si>
    <t>18.03.2021 06:02:12</t>
  </si>
  <si>
    <t>18.03.2021 06:02:13</t>
  </si>
  <si>
    <t>18.03.2021 06:03:30</t>
  </si>
  <si>
    <t>18.03.2021 06:03:31</t>
  </si>
  <si>
    <t>18.03.2021 06:03:33</t>
  </si>
  <si>
    <t>18.03.2021 06:03:40</t>
  </si>
  <si>
    <t>18.03.2021 06:03:42</t>
  </si>
  <si>
    <t>18.03.2021 06:03:43</t>
  </si>
  <si>
    <t>18.03.2021 06:03:51</t>
  </si>
  <si>
    <t>18.03.2021 06:04:15</t>
  </si>
  <si>
    <t>18.03.2021 06:05:45</t>
  </si>
  <si>
    <t>18.03.2021 06:05:46</t>
  </si>
  <si>
    <t>18.03.2021 06:05:48</t>
  </si>
  <si>
    <t>18.03.2021 06:08:27</t>
  </si>
  <si>
    <t>18.03.2021 06:12:43</t>
  </si>
  <si>
    <t>18.03.2021 06:12:45</t>
  </si>
  <si>
    <t>18.03.2021 06:12:46</t>
  </si>
  <si>
    <t>18.03.2021 06:12:48</t>
  </si>
  <si>
    <t>18.03.2021 06:12:49</t>
  </si>
  <si>
    <t>18.03.2021 06:12:51</t>
  </si>
  <si>
    <t>18.03.2021 06:12:52</t>
  </si>
  <si>
    <t>18.03.2021 06:12:54</t>
  </si>
  <si>
    <t>18.03.2021 06:14:01</t>
  </si>
  <si>
    <t>18.03.2021 06:14:03</t>
  </si>
  <si>
    <t>18.03.2021 06:15:42</t>
  </si>
  <si>
    <t>18.03.2021 06:15:43</t>
  </si>
  <si>
    <t>18.03.2021 06:27:48</t>
  </si>
  <si>
    <t>18.03.2021 06:27:49</t>
  </si>
  <si>
    <t>18.03.2021 06:27:51</t>
  </si>
  <si>
    <t>18.03.2021 06:27:52</t>
  </si>
  <si>
    <t>18.03.2021 06:27:54</t>
  </si>
  <si>
    <t>18.03.2021 06:27:55</t>
  </si>
  <si>
    <t>18.03.2021 06:27:57</t>
  </si>
  <si>
    <t>18.03.2021 06:28:13</t>
  </si>
  <si>
    <t>18.03.2021 06:28:15</t>
  </si>
  <si>
    <t>18.03.2021 06:28:18</t>
  </si>
  <si>
    <t>18.03.2021 06:28:21</t>
  </si>
  <si>
    <t>18.03.2021 06:28:42</t>
  </si>
  <si>
    <t>18.03.2021 06:28:43</t>
  </si>
  <si>
    <t>18.03.2021 06:29:22</t>
  </si>
  <si>
    <t>18.03.2021 06:29:24</t>
  </si>
  <si>
    <t>18.03.2021 06:31:45</t>
  </si>
  <si>
    <t>18.03.2021 06:31:46</t>
  </si>
  <si>
    <t>18.03.2021 06:31:48</t>
  </si>
  <si>
    <t>18.03.2021 06:31:49</t>
  </si>
  <si>
    <t>18.03.2021 06:31:54</t>
  </si>
  <si>
    <t>18.03.2021 06:31:55</t>
  </si>
  <si>
    <t>18.03.2021 06:31:57</t>
  </si>
  <si>
    <t>18.03.2021 06:31:58</t>
  </si>
  <si>
    <t>18.03.2021 06:32:00</t>
  </si>
  <si>
    <t>18.03.2021 06:32:03</t>
  </si>
  <si>
    <t>18.03.2021 06:32:57</t>
  </si>
  <si>
    <t>18.03.2021 06:32:59</t>
  </si>
  <si>
    <t>18.03.2021 06:33:35</t>
  </si>
  <si>
    <t>18.03.2021 06:33:37</t>
  </si>
  <si>
    <t>18.03.2021 06:33:38</t>
  </si>
  <si>
    <t>18.03.2021 06:33:40</t>
  </si>
  <si>
    <t>18.03.2021 06:35:13</t>
  </si>
  <si>
    <t>18.03.2021 06:35:15</t>
  </si>
  <si>
    <t>18.03.2021 06:37:33</t>
  </si>
  <si>
    <t>18.03.2021 06:37:34</t>
  </si>
  <si>
    <t>18.03.2021 06:37:36</t>
  </si>
  <si>
    <t>18.03.2021 06:37:37</t>
  </si>
  <si>
    <t>18.03.2021 06:37:39</t>
  </si>
  <si>
    <t>18.03.2021 06:37:40</t>
  </si>
  <si>
    <t>18.03.2021 06:37:42</t>
  </si>
  <si>
    <t>18.03.2021 06:37:43</t>
  </si>
  <si>
    <t>18.03.2021 06:37:58</t>
  </si>
  <si>
    <t>18.03.2021 06:38:00</t>
  </si>
  <si>
    <t>18.03.2021 06:38:01</t>
  </si>
  <si>
    <t>18.03.2021 06:38:03</t>
  </si>
  <si>
    <t>18.03.2021 06:38:04</t>
  </si>
  <si>
    <t>18.03.2021 06:38:06</t>
  </si>
  <si>
    <t>18.03.2021 06:38:07</t>
  </si>
  <si>
    <t>18.03.2021 06:41:24</t>
  </si>
  <si>
    <t>18.03.2021 06:41:27</t>
  </si>
  <si>
    <t>18.03.2021 06:41:28</t>
  </si>
  <si>
    <t>18.03.2021 06:41:30</t>
  </si>
  <si>
    <t>18.03.2021 06:41:31</t>
  </si>
  <si>
    <t>18.03.2021 06:43:16</t>
  </si>
  <si>
    <t>18.03.2021 06:43:18</t>
  </si>
  <si>
    <t>18.03.2021 06:45:16</t>
  </si>
  <si>
    <t>18.03.2021 06:45:18</t>
  </si>
  <si>
    <t>18.03.2021 06:45:19</t>
  </si>
  <si>
    <t>18.03.2021 06:45:21</t>
  </si>
  <si>
    <t>18.03.2021 06:45:39</t>
  </si>
  <si>
    <t>18.03.2021 06:45:40</t>
  </si>
  <si>
    <t>18.03.2021 06:45:42</t>
  </si>
  <si>
    <t>18.03.2021 06:45:43</t>
  </si>
  <si>
    <t>18.03.2021 06:45:45</t>
  </si>
  <si>
    <t>18.03.2021 06:45:46</t>
  </si>
  <si>
    <t>18.03.2021 06:45:48</t>
  </si>
  <si>
    <t>18.03.2021 06:46:18</t>
  </si>
  <si>
    <t>18.03.2021 06:46:19</t>
  </si>
  <si>
    <t>18.03.2021 06:46:21</t>
  </si>
  <si>
    <t>18.03.2021 06:46:22</t>
  </si>
  <si>
    <t>18.03.2021 06:46:24</t>
  </si>
  <si>
    <t>18.03.2021 06:46:25</t>
  </si>
  <si>
    <t>18.03.2021 06:46:27</t>
  </si>
  <si>
    <t>18.03.2021 06:46:28</t>
  </si>
  <si>
    <t>18.03.2021 06:46:30</t>
  </si>
  <si>
    <t>18.03.2021 06:46:31</t>
  </si>
  <si>
    <t>18.03.2021 06:46:33</t>
  </si>
  <si>
    <t>18.03.2021 06:49:10</t>
  </si>
  <si>
    <t>18.03.2021 06:49:12</t>
  </si>
  <si>
    <t>18.03.2021 06:49:45</t>
  </si>
  <si>
    <t>18.03.2021 06:49:46</t>
  </si>
  <si>
    <t>18.03.2021 06:49:48</t>
  </si>
  <si>
    <t>18.03.2021 06:49:49</t>
  </si>
  <si>
    <t>18.03.2021 06:49:51</t>
  </si>
  <si>
    <t>18.03.2021 06:49:52</t>
  </si>
  <si>
    <t>18.03.2021 06:49:54</t>
  </si>
  <si>
    <t>18.03.2021 06:49:57</t>
  </si>
  <si>
    <t>18.03.2021 06:51:01</t>
  </si>
  <si>
    <t>18.03.2021 06:51:03</t>
  </si>
  <si>
    <t>18.03.2021 06:51:09</t>
  </si>
  <si>
    <t>18.03.2021 06:51:10</t>
  </si>
  <si>
    <t>18.03.2021 06:52:43</t>
  </si>
  <si>
    <t>18.03.2021 06:52:45</t>
  </si>
  <si>
    <t>18.03.2021 06:53:24</t>
  </si>
  <si>
    <t>18.03.2021 06:53:25</t>
  </si>
  <si>
    <t>18.03.2021 06:58:19</t>
  </si>
  <si>
    <t>18.03.2021 06:58:21</t>
  </si>
  <si>
    <t>18.03.2021 06:58:22</t>
  </si>
  <si>
    <t>18.03.2021 06:58:24</t>
  </si>
  <si>
    <t>18.03.2021 06:58:25</t>
  </si>
  <si>
    <t>18.03.2021 06:58:27</t>
  </si>
  <si>
    <t>18.03.2021 06:58:28</t>
  </si>
  <si>
    <t>18.03.2021 06:58:30</t>
  </si>
  <si>
    <t>18.03.2021 06:58:31</t>
  </si>
  <si>
    <t>18.03.2021 06:58:45</t>
  </si>
  <si>
    <t>18.03.2021 07:00:06</t>
  </si>
  <si>
    <t>18.03.2021 07:00:07</t>
  </si>
  <si>
    <t>18.03.2021 07:00:13</t>
  </si>
  <si>
    <t>18.03.2021 07:00:15</t>
  </si>
  <si>
    <t>18.03.2021 07:00:18</t>
  </si>
  <si>
    <t>18.03.2021 07:00:53</t>
  </si>
  <si>
    <t>18.03.2021 07:00:54</t>
  </si>
  <si>
    <t>18.03.2021 07:00:56</t>
  </si>
  <si>
    <t>18.03.2021 07:00:57</t>
  </si>
  <si>
    <t>18.03.2021 07:00:59</t>
  </si>
  <si>
    <t>18.03.2021 07:02:50</t>
  </si>
  <si>
    <t>18.03.2021 07:02:51</t>
  </si>
  <si>
    <t>18.03.2021 07:02:52</t>
  </si>
  <si>
    <t>18.03.2021 07:02:56</t>
  </si>
  <si>
    <t>18.03.2021 07:02:57</t>
  </si>
  <si>
    <t>18.03.2021 07:02:59</t>
  </si>
  <si>
    <t>18.03.2021 07:03:00</t>
  </si>
  <si>
    <t>18.03.2021 07:03:02</t>
  </si>
  <si>
    <t>18.03.2021 07:03:18</t>
  </si>
  <si>
    <t>18.03.2021 07:03:20</t>
  </si>
  <si>
    <t>18.03.2021 07:03:23</t>
  </si>
  <si>
    <t>18.03.2021 07:03:24</t>
  </si>
  <si>
    <t>18.03.2021 07:03:26</t>
  </si>
  <si>
    <t>18.03.2021 07:03:27</t>
  </si>
  <si>
    <t>18.03.2021 07:03:29</t>
  </si>
  <si>
    <t>18.03.2021 07:03:30</t>
  </si>
  <si>
    <t>18.03.2021 07:03:32</t>
  </si>
  <si>
    <t>18.03.2021 07:03:51</t>
  </si>
  <si>
    <t>18.03.2021 07:03:53</t>
  </si>
  <si>
    <t>18.03.2021 07:03:54</t>
  </si>
  <si>
    <t>18.03.2021 07:04:16</t>
  </si>
  <si>
    <t>18.03.2021 07:04:18</t>
  </si>
  <si>
    <t>18.03.2021 07:04:19</t>
  </si>
  <si>
    <t>18.03.2021 07:04:56</t>
  </si>
  <si>
    <t>18.03.2021 07:04:57</t>
  </si>
  <si>
    <t>18.03.2021 07:04:59</t>
  </si>
  <si>
    <t>18.03.2021 07:05:18</t>
  </si>
  <si>
    <t>18.03.2021 07:05:29</t>
  </si>
  <si>
    <t>18.03.2021 07:05:30</t>
  </si>
  <si>
    <t>18.03.2021 07:05:32</t>
  </si>
  <si>
    <t>18.03.2021 07:05:33</t>
  </si>
  <si>
    <t>18.03.2021 07:05:35</t>
  </si>
  <si>
    <t>18.03.2021 07:05:36</t>
  </si>
  <si>
    <t>18.03.2021 07:05:38</t>
  </si>
  <si>
    <t>18.03.2021 07:05:39</t>
  </si>
  <si>
    <t>18.03.2021 07:05:41</t>
  </si>
  <si>
    <t>18.03.2021 07:05:42</t>
  </si>
  <si>
    <t>18.03.2021 07:05:44</t>
  </si>
  <si>
    <t>18.03.2021 07:08:16</t>
  </si>
  <si>
    <t>18.03.2021 07:08:18</t>
  </si>
  <si>
    <t>18.03.2021 07:08:22</t>
  </si>
  <si>
    <t>18.03.2021 07:08:30</t>
  </si>
  <si>
    <t>18.03.2021 07:08:31</t>
  </si>
  <si>
    <t>18.03.2021 07:08:33</t>
  </si>
  <si>
    <t>18.03.2021 07:08:57</t>
  </si>
  <si>
    <t>18.03.2021 07:09:18</t>
  </si>
  <si>
    <t>18.03.2021 07:09:20</t>
  </si>
  <si>
    <t>18.03.2021 07:09:21</t>
  </si>
  <si>
    <t>18.03.2021 07:09:23</t>
  </si>
  <si>
    <t>18.03.2021 07:09:24</t>
  </si>
  <si>
    <t>18.03.2021 07:09:26</t>
  </si>
  <si>
    <t>18.03.2021 07:09:27</t>
  </si>
  <si>
    <t>18.03.2021 07:09:29</t>
  </si>
  <si>
    <t>18.03.2021 07:09:30</t>
  </si>
  <si>
    <t>18.03.2021 07:09:32</t>
  </si>
  <si>
    <t>18.03.2021 07:13:56</t>
  </si>
  <si>
    <t>18.03.2021 07:13:57</t>
  </si>
  <si>
    <t>18.03.2021 07:15:04</t>
  </si>
  <si>
    <t>18.03.2021 07:15:06</t>
  </si>
  <si>
    <t>18.03.2021 07:15:07</t>
  </si>
  <si>
    <t>18.03.2021 07:15:09</t>
  </si>
  <si>
    <t>18.03.2021 07:16:31</t>
  </si>
  <si>
    <t>18.03.2021 07:16:48</t>
  </si>
  <si>
    <t>18.03.2021 07:16:51</t>
  </si>
  <si>
    <t>18.03.2021 07:16:52</t>
  </si>
  <si>
    <t>18.03.2021 07:16:56</t>
  </si>
  <si>
    <t>18.03.2021 07:16:57</t>
  </si>
  <si>
    <t>18.03.2021 07:16:59</t>
  </si>
  <si>
    <t>18.03.2021 07:17:08</t>
  </si>
  <si>
    <t>18.03.2021 07:17:12</t>
  </si>
  <si>
    <t>18.03.2021 07:17:14</t>
  </si>
  <si>
    <t>18.03.2021 07:17:15</t>
  </si>
  <si>
    <t>18.03.2021 07:17:17</t>
  </si>
  <si>
    <t>18.03.2021 07:17:18</t>
  </si>
  <si>
    <t>18.03.2021 07:17:53</t>
  </si>
  <si>
    <t>18.03.2021 07:17:54</t>
  </si>
  <si>
    <t>18.03.2021 07:17:56</t>
  </si>
  <si>
    <t>18.03.2021 07:18:00</t>
  </si>
  <si>
    <t>18.03.2021 07:18:01</t>
  </si>
  <si>
    <t>18.03.2021 07:18:03</t>
  </si>
  <si>
    <t>18.03.2021 07:18:04</t>
  </si>
  <si>
    <t>18.03.2021 07:18:06</t>
  </si>
  <si>
    <t>18.03.2021 07:18:07</t>
  </si>
  <si>
    <t>18.03.2021 07:18:09</t>
  </si>
  <si>
    <t>18.03.2021 07:18:34</t>
  </si>
  <si>
    <t>18.03.2021 07:18:36</t>
  </si>
  <si>
    <t>18.03.2021 07:18:37</t>
  </si>
  <si>
    <t>18.03.2021 07:18:39</t>
  </si>
  <si>
    <t>18.03.2021 07:19:00</t>
  </si>
  <si>
    <t>18.03.2021 07:19:01</t>
  </si>
  <si>
    <t>18.03.2021 07:19:03</t>
  </si>
  <si>
    <t>18.03.2021 07:19:04</t>
  </si>
  <si>
    <t>18.03.2021 07:19:06</t>
  </si>
  <si>
    <t>18.03.2021 07:19:07</t>
  </si>
  <si>
    <t>18.03.2021 07:19:09</t>
  </si>
  <si>
    <t>18.03.2021 07:19:13</t>
  </si>
  <si>
    <t>18.03.2021 07:19:55</t>
  </si>
  <si>
    <t>18.03.2021 07:19:57</t>
  </si>
  <si>
    <t>18.03.2021 07:19:58</t>
  </si>
  <si>
    <t>18.03.2021 07:20:00</t>
  </si>
  <si>
    <t>18.03.2021 07:20:01</t>
  </si>
  <si>
    <t>18.03.2021 07:20:03</t>
  </si>
  <si>
    <t>18.03.2021 07:21:53</t>
  </si>
  <si>
    <t>18.03.2021 07:21:54</t>
  </si>
  <si>
    <t>18.03.2021 07:21:56</t>
  </si>
  <si>
    <t>18.03.2021 07:23:34</t>
  </si>
  <si>
    <t>18.03.2021 07:23:36</t>
  </si>
  <si>
    <t>18.03.2021 07:23:37</t>
  </si>
  <si>
    <t>18.03.2021 07:23:39</t>
  </si>
  <si>
    <t>18.03.2021 07:23:40</t>
  </si>
  <si>
    <t>18.03.2021 07:23:42</t>
  </si>
  <si>
    <t>18.03.2021 07:23:43</t>
  </si>
  <si>
    <t>18.03.2021 07:23:46</t>
  </si>
  <si>
    <t>18.03.2021 07:23:48</t>
  </si>
  <si>
    <t>18.03.2021 07:23:54</t>
  </si>
  <si>
    <t>18.03.2021 07:23:57</t>
  </si>
  <si>
    <t>18.03.2021 07:23:58</t>
  </si>
  <si>
    <t>18.03.2021 07:24:00</t>
  </si>
  <si>
    <t>18.03.2021 07:24:01</t>
  </si>
  <si>
    <t>18.03.2021 07:24:03</t>
  </si>
  <si>
    <t>18.03.2021 07:24:38</t>
  </si>
  <si>
    <t>18.03.2021 07:24:39</t>
  </si>
  <si>
    <t>18.03.2021 07:24:41</t>
  </si>
  <si>
    <t>18.03.2021 07:24:42</t>
  </si>
  <si>
    <t>18.03.2021 07:24:44</t>
  </si>
  <si>
    <t>18.03.2021 07:24:45</t>
  </si>
  <si>
    <t>18.03.2021 07:24:47</t>
  </si>
  <si>
    <t>18.03.2021 07:24:56</t>
  </si>
  <si>
    <t>18.03.2021 07:25:00</t>
  </si>
  <si>
    <t>18.03.2021 07:25:01</t>
  </si>
  <si>
    <t>18.03.2021 07:25:03</t>
  </si>
  <si>
    <t>18.03.2021 07:25:04</t>
  </si>
  <si>
    <t>18.03.2021 07:25:42</t>
  </si>
  <si>
    <t>18.03.2021 07:25:43</t>
  </si>
  <si>
    <t>18.03.2021 07:26:16</t>
  </si>
  <si>
    <t>18.03.2021 07:26:18</t>
  </si>
  <si>
    <t>18.03.2021 07:26:52</t>
  </si>
  <si>
    <t>18.03.2021 07:26:54</t>
  </si>
  <si>
    <t>18.03.2021 07:26:55</t>
  </si>
  <si>
    <t>18.03.2021 07:27:47</t>
  </si>
  <si>
    <t>18.03.2021 07:27:48</t>
  </si>
  <si>
    <t>18.03.2021 07:27:54</t>
  </si>
  <si>
    <t>18.03.2021 07:27:56</t>
  </si>
  <si>
    <t>18.03.2021 07:28:13</t>
  </si>
  <si>
    <t>18.03.2021 07:28:17</t>
  </si>
  <si>
    <t>18.03.2021 07:28:19</t>
  </si>
  <si>
    <t>18.03.2021 07:28:20</t>
  </si>
  <si>
    <t>18.03.2021 07:28:22</t>
  </si>
  <si>
    <t>18.03.2021 07:28:23</t>
  </si>
  <si>
    <t>18.03.2021 07:28:25</t>
  </si>
  <si>
    <t>18.03.2021 07:28:26</t>
  </si>
  <si>
    <t>18.03.2021 07:29:45</t>
  </si>
  <si>
    <t>18.03.2021 07:29:46</t>
  </si>
  <si>
    <t>18.03.2021 07:29:48</t>
  </si>
  <si>
    <t>18.03.2021 07:30:03</t>
  </si>
  <si>
    <t>18.03.2021 07:30:04</t>
  </si>
  <si>
    <t>18.03.2021 07:30:06</t>
  </si>
  <si>
    <t>18.03.2021 07:31:25</t>
  </si>
  <si>
    <t>18.03.2021 07:32:28</t>
  </si>
  <si>
    <t>18.03.2021 07:32:30</t>
  </si>
  <si>
    <t>18.03.2021 07:33:42</t>
  </si>
  <si>
    <t>18.03.2021 07:33:43</t>
  </si>
  <si>
    <t>18.03.2021 07:33:45</t>
  </si>
  <si>
    <t>18.03.2021 07:33:46</t>
  </si>
  <si>
    <t>18.03.2021 07:33:48</t>
  </si>
  <si>
    <t>18.03.2021 07:33:49</t>
  </si>
  <si>
    <t>18.03.2021 07:33:51</t>
  </si>
  <si>
    <t>18.03.2021 07:33:52</t>
  </si>
  <si>
    <t>18.03.2021 07:33:54</t>
  </si>
  <si>
    <t>18.03.2021 07:33:55</t>
  </si>
  <si>
    <t>18.03.2021 07:33:57</t>
  </si>
  <si>
    <t>18.03.2021 07:33:58</t>
  </si>
  <si>
    <t>18.03.2021 07:34:15</t>
  </si>
  <si>
    <t>18.03.2021 07:34:17</t>
  </si>
  <si>
    <t>18.03.2021 07:35:27</t>
  </si>
  <si>
    <t>18.03.2021 07:35:28</t>
  </si>
  <si>
    <t>18.03.2021 07:35:30</t>
  </si>
  <si>
    <t>18.03.2021 07:35:31</t>
  </si>
  <si>
    <t>18.03.2021 07:36:12</t>
  </si>
  <si>
    <t>18.03.2021 07:36:13</t>
  </si>
  <si>
    <t>18.03.2021 07:36:15</t>
  </si>
  <si>
    <t>18.03.2021 07:37:13</t>
  </si>
  <si>
    <t>18.03.2021 07:37:15</t>
  </si>
  <si>
    <t>18.03.2021 07:37:24</t>
  </si>
  <si>
    <t>18.03.2021 07:37:25</t>
  </si>
  <si>
    <t>18.03.2021 07:37:27</t>
  </si>
  <si>
    <t>18.03.2021 07:37:28</t>
  </si>
  <si>
    <t>18.03.2021 07:37:30</t>
  </si>
  <si>
    <t>18.03.2021 07:37:31</t>
  </si>
  <si>
    <t>18.03.2021 07:37:54</t>
  </si>
  <si>
    <t>18.03.2021 07:37:55</t>
  </si>
  <si>
    <t>18.03.2021 07:38:01</t>
  </si>
  <si>
    <t>18.03.2021 07:38:03</t>
  </si>
  <si>
    <t>18.03.2021 07:38:04</t>
  </si>
  <si>
    <t>18.03.2021 07:38:06</t>
  </si>
  <si>
    <t>18.03.2021 07:38:07</t>
  </si>
  <si>
    <t>18.03.2021 07:39:07</t>
  </si>
  <si>
    <t>18.03.2021 07:39:09</t>
  </si>
  <si>
    <t>18.03.2021 07:39:10</t>
  </si>
  <si>
    <t>18.03.2021 07:39:12</t>
  </si>
  <si>
    <t>18.03.2021 07:39:49</t>
  </si>
  <si>
    <t>18.03.2021 07:39:51</t>
  </si>
  <si>
    <t>18.03.2021 07:39:52</t>
  </si>
  <si>
    <t>18.03.2021 07:39:54</t>
  </si>
  <si>
    <t>18.03.2021 07:39:55</t>
  </si>
  <si>
    <t>18.03.2021 07:39:57</t>
  </si>
  <si>
    <t>18.03.2021 07:39:58</t>
  </si>
  <si>
    <t>18.03.2021 07:40:01</t>
  </si>
  <si>
    <t>18.03.2021 07:40:09</t>
  </si>
  <si>
    <t>18.03.2021 07:40:10</t>
  </si>
  <si>
    <t>18.03.2021 07:40:12</t>
  </si>
  <si>
    <t>18.03.2021 07:40:27</t>
  </si>
  <si>
    <t>18.03.2021 07:40:29</t>
  </si>
  <si>
    <t>18.03.2021 07:40:30</t>
  </si>
  <si>
    <t>18.03.2021 07:40:32</t>
  </si>
  <si>
    <t>18.03.2021 07:40:33</t>
  </si>
  <si>
    <t>18.03.2021 07:40:35</t>
  </si>
  <si>
    <t>18.03.2021 07:40:36</t>
  </si>
  <si>
    <t>18.03.2021 07:40:45</t>
  </si>
  <si>
    <t>18.03.2021 07:40:47</t>
  </si>
  <si>
    <t>18.03.2021 07:40:48</t>
  </si>
  <si>
    <t>18.03.2021 07:40:50</t>
  </si>
  <si>
    <t>18.03.2021 07:41:22</t>
  </si>
  <si>
    <t>18.03.2021 07:41:24</t>
  </si>
  <si>
    <t>18.03.2021 07:41:25</t>
  </si>
  <si>
    <t>18.03.2021 07:41:28</t>
  </si>
  <si>
    <t>18.03.2021 07:41:43</t>
  </si>
  <si>
    <t>18.03.2021 07:41:45</t>
  </si>
  <si>
    <t>18.03.2021 07:41:46</t>
  </si>
  <si>
    <t>18.03.2021 07:41:48</t>
  </si>
  <si>
    <t>18.03.2021 07:41:49</t>
  </si>
  <si>
    <t>18.03.2021 07:41:51</t>
  </si>
  <si>
    <t>18.03.2021 07:41:52</t>
  </si>
  <si>
    <t>18.03.2021 07:42:39</t>
  </si>
  <si>
    <t>18.03.2021 07:42:40</t>
  </si>
  <si>
    <t>18.03.2021 07:42:42</t>
  </si>
  <si>
    <t>18.03.2021 07:42:45</t>
  </si>
  <si>
    <t>18.03.2021 07:42:46</t>
  </si>
  <si>
    <t>18.03.2021 07:42:55</t>
  </si>
  <si>
    <t>18.03.2021 07:42:57</t>
  </si>
  <si>
    <t>18.03.2021 07:42:58</t>
  </si>
  <si>
    <t>18.03.2021 07:43:01</t>
  </si>
  <si>
    <t>18.03.2021 07:43:04</t>
  </si>
  <si>
    <t>18.03.2021 07:43:06</t>
  </si>
  <si>
    <t>18.03.2021 07:43:24</t>
  </si>
  <si>
    <t>18.03.2021 07:43:26</t>
  </si>
  <si>
    <t>18.03.2021 07:43:27</t>
  </si>
  <si>
    <t>18.03.2021 07:43:59</t>
  </si>
  <si>
    <t>18.03.2021 07:44:00</t>
  </si>
  <si>
    <t>18.03.2021 07:44:02</t>
  </si>
  <si>
    <t>18.03.2021 07:44:03</t>
  </si>
  <si>
    <t>18.03.2021 07:44:05</t>
  </si>
  <si>
    <t>18.03.2021 07:44:06</t>
  </si>
  <si>
    <t>18.03.2021 07:44:08</t>
  </si>
  <si>
    <t>18.03.2021 07:44:09</t>
  </si>
  <si>
    <t>18.03.2021 07:44:12</t>
  </si>
  <si>
    <t>18.03.2021 07:44:15</t>
  </si>
  <si>
    <t>18.03.2021 07:44:17</t>
  </si>
  <si>
    <t>18.03.2021 07:44:21</t>
  </si>
  <si>
    <t>18.03.2021 07:44:24</t>
  </si>
  <si>
    <t>18.03.2021 07:44:43</t>
  </si>
  <si>
    <t>18.03.2021 07:44:44</t>
  </si>
  <si>
    <t>18.03.2021 07:44:47</t>
  </si>
  <si>
    <t>18.03.2021 07:44:49</t>
  </si>
  <si>
    <t>18.03.2021 07:45:45</t>
  </si>
  <si>
    <t>18.03.2021 07:45:46</t>
  </si>
  <si>
    <t>18.03.2021 07:45:48</t>
  </si>
  <si>
    <t>18.03.2021 07:45:49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</si>
  <si>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</si>
  <si>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</si>
  <si>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</si>
  <si>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</si>
  <si>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</si>
  <si>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</si>
  <si>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07:47:12</t>
  </si>
  <si>
    <t>18.03.2021 07:47:13</t>
  </si>
  <si>
    <t>18.03.2021 07:47:49</t>
  </si>
  <si>
    <t>18.03.2021 07:47:51</t>
  </si>
  <si>
    <t>18.03.2021 07:47:52</t>
  </si>
  <si>
    <t>18.03.2021 07:48:06</t>
  </si>
  <si>
    <t>18.03.2021 07:48:07</t>
  </si>
  <si>
    <t>18.03.2021 07:48:09</t>
  </si>
  <si>
    <t>18.03.2021 07:48:10</t>
  </si>
  <si>
    <t>18.03.2021 07:48:15</t>
  </si>
  <si>
    <t>18.03.2021 07:48:16</t>
  </si>
  <si>
    <t>18.03.2021 07:48:25</t>
  </si>
  <si>
    <t>18.03.2021 07:48:27</t>
  </si>
  <si>
    <t>18.03.2021 07:48:28</t>
  </si>
  <si>
    <t>18.03.2021 07:48:30</t>
  </si>
  <si>
    <t>18.03.2021 07:49:34</t>
  </si>
  <si>
    <t>18.03.2021 07:49:36</t>
  </si>
  <si>
    <t>18.03.2021 07:49:37</t>
  </si>
  <si>
    <t>18.03.2021 07:49:39</t>
  </si>
  <si>
    <t>18.03.2021 07:49:40</t>
  </si>
  <si>
    <t>18.03.2021 07:49:42</t>
  </si>
  <si>
    <t>18.03.2021 07:49:57</t>
  </si>
  <si>
    <t>18.03.2021 07:49:58</t>
  </si>
  <si>
    <t>18.03.2021 07:50:45</t>
  </si>
  <si>
    <t>18.03.2021 07:51:48</t>
  </si>
  <si>
    <t>18.03.2021 07:51:52</t>
  </si>
  <si>
    <t>18.03.2021 07:51:54</t>
  </si>
  <si>
    <t>18.03.2021 07:52:06</t>
  </si>
  <si>
    <t>18.03.2021 07:52:07</t>
  </si>
  <si>
    <t>18.03.2021 07:52:09</t>
  </si>
  <si>
    <t>18.03.2021 07:52:21</t>
  </si>
  <si>
    <t>18.03.2021 07:52:22</t>
  </si>
  <si>
    <t>18.03.2021 07:52:24</t>
  </si>
  <si>
    <t>18.03.2021 07:52:25</t>
  </si>
  <si>
    <t>18.03.2021 07:52:45</t>
  </si>
  <si>
    <t>18.03.2021 07:52:46</t>
  </si>
  <si>
    <t>18.03.2021 07:52:48</t>
  </si>
  <si>
    <t>18.03.2021 07:52:49</t>
  </si>
  <si>
    <t>18.03.2021 07:52:51</t>
  </si>
  <si>
    <t>18.03.2021 07:52:52</t>
  </si>
  <si>
    <t>18.03.2021 07:53:46</t>
  </si>
  <si>
    <t>18.03.2021 07:54:45</t>
  </si>
  <si>
    <t>18.03.2021 07:54:48</t>
  </si>
  <si>
    <t>18.03.2021 07:55:40</t>
  </si>
  <si>
    <t>18.03.2021 07:55:42</t>
  </si>
  <si>
    <t>18.03.2021 07:55:43</t>
  </si>
  <si>
    <t>18.03.2021 07:56:24</t>
  </si>
  <si>
    <t>18.03.2021 07:56:25</t>
  </si>
  <si>
    <t>18.03.2021 07:56:27</t>
  </si>
  <si>
    <t>18.03.2021 07:57:52</t>
  </si>
  <si>
    <t>18.03.2021 07:57:54</t>
  </si>
  <si>
    <t>18.03.2021 07:58:01</t>
  </si>
  <si>
    <t>18.03.2021 07:59:25</t>
  </si>
  <si>
    <t>18.03.2021 07:59:28</t>
  </si>
  <si>
    <t>18.03.2021 07:59:30</t>
  </si>
  <si>
    <t>18.03.2021 07:59:31</t>
  </si>
  <si>
    <t>18.03.2021 08:00:06</t>
  </si>
  <si>
    <t>18.03.2021 08:00:07</t>
  </si>
  <si>
    <t>18.03.2021 08:00:09</t>
  </si>
  <si>
    <t>18.03.2021 08:00:10</t>
  </si>
  <si>
    <t>18.03.2021 08:00:12</t>
  </si>
  <si>
    <t>18.03.2021 08:01:15</t>
  </si>
  <si>
    <t>18.03.2021 08:01:16</t>
  </si>
  <si>
    <t>18.03.2021 08:01:18</t>
  </si>
  <si>
    <t>18.03.2021 08:01:19</t>
  </si>
  <si>
    <t>18.03.2021 08:01:21</t>
  </si>
  <si>
    <t>18.03.2021 08:03:01</t>
  </si>
  <si>
    <t>18.03.2021 08:03:03</t>
  </si>
  <si>
    <t>18.03.2021 08:03:04</t>
  </si>
  <si>
    <t>18.03.2021 08:03:16</t>
  </si>
  <si>
    <t>18.03.2021 08:03:18</t>
  </si>
  <si>
    <t>18.03.2021 08:03:19</t>
  </si>
  <si>
    <t>18.03.2021 08:03:21</t>
  </si>
  <si>
    <t>18.03.2021 08:03:24</t>
  </si>
  <si>
    <t>18.03.2021 08:03:25</t>
  </si>
  <si>
    <t>18.03.2021 08:03:31</t>
  </si>
  <si>
    <t>18.03.2021 08:03:34</t>
  </si>
  <si>
    <t>18.03.2021 08:03:36</t>
  </si>
  <si>
    <t>18.03.2021 08:03:37</t>
  </si>
  <si>
    <t>18.03.2021 08:03:39</t>
  </si>
  <si>
    <t>18.03.2021 08:04:24</t>
  </si>
  <si>
    <t>18.03.2021 08:04:25</t>
  </si>
  <si>
    <t>18.03.2021 08:04:30</t>
  </si>
  <si>
    <t>18.03.2021 08:04:31</t>
  </si>
  <si>
    <t>18.03.2021 08:04:33</t>
  </si>
  <si>
    <t>18.03.2021 08:04:34</t>
  </si>
  <si>
    <t>18.03.2021 08:04:36</t>
  </si>
  <si>
    <t>18.03.2021 08:05:48</t>
  </si>
  <si>
    <t>18.03.2021 08:05:49</t>
  </si>
  <si>
    <t>18.03.2021 08:05:51</t>
  </si>
  <si>
    <t>18.03.2021 08:05:52</t>
  </si>
  <si>
    <t>18.03.2021 08:05:54</t>
  </si>
  <si>
    <t>18.03.2021 08:06:19</t>
  </si>
  <si>
    <t>18.03.2021 08:06:33</t>
  </si>
  <si>
    <t>18.03.2021 08:06:34</t>
  </si>
  <si>
    <t>18.03.2021 08:09:36</t>
  </si>
  <si>
    <t>18.03.2021 08:09:37</t>
  </si>
  <si>
    <t>18.03.2021 08:09:46</t>
  </si>
  <si>
    <t>18.03.2021 08:09:51</t>
  </si>
  <si>
    <t>18.03.2021 08:10:10</t>
  </si>
  <si>
    <t>18.03.2021 08:10:12</t>
  </si>
  <si>
    <t>18.03.2021 08:10:13</t>
  </si>
  <si>
    <t>18.03.2021 08:10:15</t>
  </si>
  <si>
    <t>18.03.2021 08:11:00</t>
  </si>
  <si>
    <t>18.03.2021 08:11:01</t>
  </si>
  <si>
    <t>18.03.2021 08:11:03</t>
  </si>
  <si>
    <t>18.03.2021 08:11:52</t>
  </si>
  <si>
    <t>18.03.2021 08:11:54</t>
  </si>
  <si>
    <t>18.03.2021 08:11:55</t>
  </si>
  <si>
    <t>18.03.2021 08:11:57</t>
  </si>
  <si>
    <t>18.03.2021 08:11:58</t>
  </si>
  <si>
    <t>18.03.2021 08:12:45</t>
  </si>
  <si>
    <t>18.03.2021 08:12:47</t>
  </si>
  <si>
    <t>18.03.2021 08:12:48</t>
  </si>
  <si>
    <t>18.03.2021 08:12:50</t>
  </si>
  <si>
    <t>18.03.2021 08:13:40</t>
  </si>
  <si>
    <t>18.03.2021 08:13:42</t>
  </si>
  <si>
    <t>18.03.2021 08:14:10</t>
  </si>
  <si>
    <t>18.03.2021 08:15:04</t>
  </si>
  <si>
    <t>18.03.2021 08:15:06</t>
  </si>
  <si>
    <t>18.03.2021 08:15:24</t>
  </si>
  <si>
    <t>18.03.2021 08:15:25</t>
  </si>
  <si>
    <t>18.03.2021 08:15:28</t>
  </si>
  <si>
    <t>18.03.2021 08:15:31</t>
  </si>
  <si>
    <t>18.03.2021 08:16:48</t>
  </si>
  <si>
    <t>18.03.2021 08:16:51</t>
  </si>
  <si>
    <t>18.03.2021 08:16:52</t>
  </si>
  <si>
    <t>18.03.2021 08:17:04</t>
  </si>
  <si>
    <t>18.03.2021 08:17:06</t>
  </si>
  <si>
    <t>18.03.2021 08:17:07</t>
  </si>
  <si>
    <t>18.03.2021 08:17:54</t>
  </si>
  <si>
    <t>18.03.2021 08:17:55</t>
  </si>
  <si>
    <t>18.03.2021 08:17:57</t>
  </si>
  <si>
    <t>18.03.2021 08:17:58</t>
  </si>
  <si>
    <t>18.03.2021 08:18:39</t>
  </si>
  <si>
    <t>18.03.2021 08:18:41</t>
  </si>
  <si>
    <t>18.03.2021 08:18:42</t>
  </si>
  <si>
    <t>18.03.2021 08:18:44</t>
  </si>
  <si>
    <t>18.03.2021 08:18:45</t>
  </si>
  <si>
    <t>18.03.2021 08:20:18</t>
  </si>
  <si>
    <t>18.03.2021 08:20:19</t>
  </si>
  <si>
    <t>18.03.2021 08:20:21</t>
  </si>
  <si>
    <t>18.03.2021 08:20:42</t>
  </si>
  <si>
    <t>18.03.2021 08:20:43</t>
  </si>
  <si>
    <t>18.03.2021 08:21:03</t>
  </si>
  <si>
    <t>18.03.2021 08:22:12</t>
  </si>
  <si>
    <t>18.03.2021 08:22:13</t>
  </si>
  <si>
    <t>18.03.2021 08:22:15</t>
  </si>
  <si>
    <t>18.03.2021 08:22:16</t>
  </si>
  <si>
    <t>18.03.2021 08:22:18</t>
  </si>
  <si>
    <t>18.03.2021 08:22:19</t>
  </si>
  <si>
    <t>18.03.2021 08:22:21</t>
  </si>
  <si>
    <t>18.03.2021 08:22:22</t>
  </si>
  <si>
    <t>18.03.2021 08:22:24</t>
  </si>
  <si>
    <t>18.03.2021 08:22:25</t>
  </si>
  <si>
    <t>18.03.2021 08:22:27</t>
  </si>
  <si>
    <t>18.03.2021 08:22:28</t>
  </si>
  <si>
    <t>18.03.2021 08:22:30</t>
  </si>
  <si>
    <t>18.03.2021 08:22:31</t>
  </si>
  <si>
    <t>18.03.2021 08:22:33</t>
  </si>
  <si>
    <t>18.03.2021 08:22:58</t>
  </si>
  <si>
    <t>18.03.2021 08:23:00</t>
  </si>
  <si>
    <t>18.03.2021 08:23:01</t>
  </si>
  <si>
    <t>18.03.2021 08:23:42</t>
  </si>
  <si>
    <t>18.03.2021 08:23:44</t>
  </si>
  <si>
    <t>18.03.2021 08:23:45</t>
  </si>
  <si>
    <t>18.03.2021 08:23:47</t>
  </si>
  <si>
    <t>18.03.2021 08:23:48</t>
  </si>
  <si>
    <t>18.03.2021 08:23:50</t>
  </si>
  <si>
    <t>18.03.2021 08:23:51</t>
  </si>
  <si>
    <t>18.03.2021 08:23:53</t>
  </si>
  <si>
    <t>18.03.2021 08:23:54</t>
  </si>
  <si>
    <t>18.03.2021 08:24:22</t>
  </si>
  <si>
    <t>18.03.2021 08:24:24</t>
  </si>
  <si>
    <t>18.03.2021 08:24:34</t>
  </si>
  <si>
    <t>18.03.2021 08:24:36</t>
  </si>
  <si>
    <t>18.03.2021 08:24:37</t>
  </si>
  <si>
    <t>18.03.2021 08:24:39</t>
  </si>
  <si>
    <t>18.03.2021 08:27:27</t>
  </si>
  <si>
    <t>18.03.2021 08:27:28</t>
  </si>
  <si>
    <t>18.03.2021 08:28:12</t>
  </si>
  <si>
    <t>18.03.2021 08:28:13</t>
  </si>
  <si>
    <t>18.03.2021 08:28:15</t>
  </si>
  <si>
    <t>18.03.2021 08:28:16</t>
  </si>
  <si>
    <t>18.03.2021 08:28:18</t>
  </si>
  <si>
    <t>18.03.2021 08:28:42</t>
  </si>
  <si>
    <t>18.03.2021 08:28:43</t>
  </si>
  <si>
    <t>18.03.2021 08:28:45</t>
  </si>
  <si>
    <t>18.03.2021 08:28:46</t>
  </si>
  <si>
    <t>18.03.2021 08:28:51</t>
  </si>
  <si>
    <t>18.03.2021 08:28:54</t>
  </si>
  <si>
    <t>18.03.2021 08:28:55</t>
  </si>
  <si>
    <t>18.03.2021 08:28:57</t>
  </si>
  <si>
    <t>18.03.2021 08:28:58</t>
  </si>
  <si>
    <t>18.03.2021 08:29:00</t>
  </si>
  <si>
    <t>18.03.2021 08:29:01</t>
  </si>
  <si>
    <t>18.03.2021 08:30:04</t>
  </si>
  <si>
    <t>18.03.2021 08:30:06</t>
  </si>
  <si>
    <t>18.03.2021 08:30:22</t>
  </si>
  <si>
    <t>18.03.2021 08:30:24</t>
  </si>
  <si>
    <t>18.03.2021 08:30:25</t>
  </si>
  <si>
    <t>18.03.2021 08:30:30</t>
  </si>
  <si>
    <t>18.03.2021 08:30:31</t>
  </si>
  <si>
    <t>18.03.2021 08:30:33</t>
  </si>
  <si>
    <t>18.03.2021 08:30:34</t>
  </si>
  <si>
    <t>18.03.2021 08:30:36</t>
  </si>
  <si>
    <t>18.03.2021 08:30:37</t>
  </si>
  <si>
    <t>18.03.2021 08:30:39</t>
  </si>
  <si>
    <t>18.03.2021 08:30:40</t>
  </si>
  <si>
    <t>18.03.2021 08:30:54</t>
  </si>
  <si>
    <t>18.03.2021 08:30:55</t>
  </si>
  <si>
    <t>18.03.2021 08:33:42</t>
  </si>
  <si>
    <t>18.03.2021 08:33:43</t>
  </si>
  <si>
    <t>18.03.2021 08:33:45</t>
  </si>
  <si>
    <t>18.03.2021 08:33:46</t>
  </si>
  <si>
    <t>18.03.2021 08:33:48</t>
  </si>
  <si>
    <t>18.03.2021 08:33:49</t>
  </si>
  <si>
    <t>18.03.2021 08:33:51</t>
  </si>
  <si>
    <t>18.03.2021 08:33:52</t>
  </si>
  <si>
    <t>18.03.2021 08:35:43</t>
  </si>
  <si>
    <t>18.03.2021 08:35:45</t>
  </si>
  <si>
    <t>18.03.2021 08:35:51</t>
  </si>
  <si>
    <t>18.03.2021 08:36:04</t>
  </si>
  <si>
    <t>18.03.2021 08:36:06</t>
  </si>
  <si>
    <t>18.03.2021 08:36:07</t>
  </si>
  <si>
    <t>18.03.2021 08:36:51</t>
  </si>
  <si>
    <t>18.03.2021 08:36:52</t>
  </si>
  <si>
    <t>18.03.2021 08:37:24</t>
  </si>
  <si>
    <t>18.03.2021 08:37:25</t>
  </si>
  <si>
    <t>18.03.2021 08:37:27</t>
  </si>
  <si>
    <t>18.03.2021 08:37:28</t>
  </si>
  <si>
    <t>18.03.2021 08:37:30</t>
  </si>
  <si>
    <t>18.03.2021 08:39:28</t>
  </si>
  <si>
    <t>18.03.2021 08:39:30</t>
  </si>
  <si>
    <t>18.03.2021 08:40:09</t>
  </si>
  <si>
    <t>18.03.2021 08:40:10</t>
  </si>
  <si>
    <t>18.03.2021 08:40:12</t>
  </si>
  <si>
    <t>18.03.2021 08:40:13</t>
  </si>
  <si>
    <t>18.03.2021 08:40:15</t>
  </si>
  <si>
    <t>18.03.2021 08:40:16</t>
  </si>
  <si>
    <t>18.03.2021 08:40:18</t>
  </si>
  <si>
    <t>18.03.2021 08:40:21</t>
  </si>
  <si>
    <t>18.03.2021 08:40:22</t>
  </si>
  <si>
    <t>18.03.2021 08:40:31</t>
  </si>
  <si>
    <t>18.03.2021 08:40:33</t>
  </si>
  <si>
    <t>18.03.2021 08:41:24</t>
  </si>
  <si>
    <t>18.03.2021 08:41:49</t>
  </si>
  <si>
    <t>18.03.2021 08:43:25</t>
  </si>
  <si>
    <t>18.03.2021 08:43:27</t>
  </si>
  <si>
    <t>18.03.2021 08:44:07</t>
  </si>
  <si>
    <t>18.03.2021 08:44:09</t>
  </si>
  <si>
    <t>18.03.2021 08:44:10</t>
  </si>
  <si>
    <t>18.03.2021 08:44:15</t>
  </si>
  <si>
    <t>18.03.2021 08:44:22</t>
  </si>
  <si>
    <t>18.03.2021 08:44:24</t>
  </si>
  <si>
    <t>18.03.2021 08:44:27</t>
  </si>
  <si>
    <t>18.03.2021 08:45:33</t>
  </si>
  <si>
    <t>18.03.2021 08:45:34</t>
  </si>
  <si>
    <t>18.03.2021 08:47:25</t>
  </si>
  <si>
    <t>18.03.2021 08:47:27</t>
  </si>
  <si>
    <t>18.03.2021 08:47:28</t>
  </si>
  <si>
    <t>18.03.2021 08:47:30</t>
  </si>
  <si>
    <t>18.03.2021 08:48:49</t>
  </si>
  <si>
    <t>18.03.2021 08:48:51</t>
  </si>
  <si>
    <t>18.03.2021 08:49:45</t>
  </si>
  <si>
    <t>18.03.2021 08:50:43</t>
  </si>
  <si>
    <t>18.03.2021 08:51:21</t>
  </si>
  <si>
    <t>18.03.2021 08:51:22</t>
  </si>
  <si>
    <t>18.03.2021 08:51:24</t>
  </si>
  <si>
    <t>18.03.2021 08:51:25</t>
  </si>
  <si>
    <t>18.03.2021 08:51:27</t>
  </si>
  <si>
    <t>18.03.2021 08:51:33</t>
  </si>
  <si>
    <t>18.03.2021 08:51:49</t>
  </si>
  <si>
    <t>18.03.2021 08:51:51</t>
  </si>
  <si>
    <t>18.03.2021 08:54:48</t>
  </si>
  <si>
    <t>18.03.2021 08:54:49</t>
  </si>
  <si>
    <t>18.03.2021 08:54:51</t>
  </si>
  <si>
    <t>18.03.2021 08:55:28</t>
  </si>
  <si>
    <t>18.03.2021 08:56:18</t>
  </si>
  <si>
    <t>18.03.2021 08:56:21</t>
  </si>
  <si>
    <t>18.03.2021 08:56:22</t>
  </si>
  <si>
    <t>18.03.2021 08:57:00</t>
  </si>
  <si>
    <t>18.03.2021 08:57:01</t>
  </si>
  <si>
    <t>18.03.2021 08:59:06</t>
  </si>
  <si>
    <t>18.03.2021 08:59:07</t>
  </si>
  <si>
    <t>18.03.2021 08:59:09</t>
  </si>
  <si>
    <t>18.03.2021 08:59:16</t>
  </si>
  <si>
    <t>18.03.2021 08:59:18</t>
  </si>
  <si>
    <t>18.03.2021 08:59:19</t>
  </si>
  <si>
    <t>18.03.2021 08:59:21</t>
  </si>
  <si>
    <t>18.03.2021 08:59:22</t>
  </si>
  <si>
    <t>18.03.2021 08:59:24</t>
  </si>
  <si>
    <t>18.03.2021 08:59:25</t>
  </si>
  <si>
    <t>18.03.2021 08:59:27</t>
  </si>
  <si>
    <t>18.03.2021 08:59:28</t>
  </si>
  <si>
    <t>18.03.2021 08:59:30</t>
  </si>
  <si>
    <t>18.03.2021 09:00:00</t>
  </si>
  <si>
    <t>18.03.2021 09:00:01</t>
  </si>
  <si>
    <t>18.03.2021 09:01:39</t>
  </si>
  <si>
    <t>18.03.2021 09:02:00</t>
  </si>
  <si>
    <t>18.03.2021 09:05:04</t>
  </si>
  <si>
    <t>18.03.2021 09:05:06</t>
  </si>
  <si>
    <t>18.03.2021 09:05:31</t>
  </si>
  <si>
    <t>18.03.2021 09:05:33</t>
  </si>
  <si>
    <t>18.03.2021 09:05:48</t>
  </si>
  <si>
    <t>18.03.2021 09:05:49</t>
  </si>
  <si>
    <t>18.03.2021 09:05:51</t>
  </si>
  <si>
    <t>18.03.2021 09:05:52</t>
  </si>
  <si>
    <t>18.03.2021 09:05:54</t>
  </si>
  <si>
    <t>18.03.2021 09:10:48</t>
  </si>
  <si>
    <t>18.03.2021 09:10:49</t>
  </si>
  <si>
    <t>18.03.2021 09:11:42</t>
  </si>
  <si>
    <t>18.03.2021 09:11:43</t>
  </si>
  <si>
    <t>18.03.2021 09:12:04</t>
  </si>
  <si>
    <t>18.03.2021 09:12:06</t>
  </si>
  <si>
    <t>18.03.2021 09:12:09</t>
  </si>
  <si>
    <t>18.03.2021 09:13:34</t>
  </si>
  <si>
    <t>18.03.2021 09:13:36</t>
  </si>
  <si>
    <t>18.03.2021 09:13:37</t>
  </si>
  <si>
    <t>18.03.2021 09:14:57</t>
  </si>
  <si>
    <t>18.03.2021 09:17:52</t>
  </si>
  <si>
    <t>18.03.2021 09:18:58</t>
  </si>
  <si>
    <t>18.03.2021 09:19:00</t>
  </si>
  <si>
    <t>18.03.2021 09:19:01</t>
  </si>
  <si>
    <t>18.03.2021 09:19:03</t>
  </si>
  <si>
    <t>18.03.2021 09:19:27</t>
  </si>
  <si>
    <t>18.03.2021 09:19:29</t>
  </si>
  <si>
    <t>18.03.2021 09:20:03</t>
  </si>
  <si>
    <t>18.03.2021 09:20:04</t>
  </si>
  <si>
    <t>18.03.2021 09:20:06</t>
  </si>
  <si>
    <t>18.03.2021 09:21:37</t>
  </si>
  <si>
    <t>18.03.2021 09:21:39</t>
  </si>
  <si>
    <t>18.03.2021 09:21:40</t>
  </si>
  <si>
    <t>18.03.2021 09:21:42</t>
  </si>
  <si>
    <t>18.03.2021 09:21:43</t>
  </si>
  <si>
    <t>18.03.2021 09:21:45</t>
  </si>
  <si>
    <t>18.03.2021 09:21:57</t>
  </si>
  <si>
    <t>18.03.2021 09:21:58</t>
  </si>
  <si>
    <t>18.03.2021 09:22:03</t>
  </si>
  <si>
    <t>18.03.2021 09:23:16</t>
  </si>
  <si>
    <t>18.03.2021 09:23:18</t>
  </si>
  <si>
    <t>18.03.2021 09:26:10</t>
  </si>
  <si>
    <t>18.03.2021 09:26:12</t>
  </si>
  <si>
    <t>18.03.2021 09:26:30</t>
  </si>
  <si>
    <t>18.03.2021 09:26:31</t>
  </si>
  <si>
    <t>18.03.2021 09:26:33</t>
  </si>
  <si>
    <t>18.03.2021 09:26:34</t>
  </si>
  <si>
    <t>18.03.2021 09:26:36</t>
  </si>
  <si>
    <t>18.03.2021 09:26:52</t>
  </si>
  <si>
    <t>18.03.2021 09:27:21</t>
  </si>
  <si>
    <t>18.03.2021 09:27:22</t>
  </si>
  <si>
    <t>18.03.2021 09:27:42</t>
  </si>
  <si>
    <t>18.03.2021 09:30:22</t>
  </si>
  <si>
    <t>18.03.2021 09:30:24</t>
  </si>
  <si>
    <t>18.03.2021 09:30:42</t>
  </si>
  <si>
    <t>18.03.2021 09:30:46</t>
  </si>
  <si>
    <t>18.03.2021 09:32:18</t>
  </si>
  <si>
    <t>18.03.2021 09:32:19</t>
  </si>
  <si>
    <t>18.03.2021 09:32:21</t>
  </si>
  <si>
    <t>18.03.2021 09:32:22</t>
  </si>
  <si>
    <t>18.03.2021 09:32:24</t>
  </si>
  <si>
    <t>18.03.2021 09:32:25</t>
  </si>
  <si>
    <t>18.03.2021 09:32:27</t>
  </si>
  <si>
    <t>18.03.2021 09:32:42</t>
  </si>
  <si>
    <t>18.03.2021 09:32:43</t>
  </si>
  <si>
    <t>18.03.2021 09:32:45</t>
  </si>
  <si>
    <t>18.03.2021 09:32:46</t>
  </si>
  <si>
    <t>18.03.2021 09:32:48</t>
  </si>
  <si>
    <t>18.03.2021 09:32:49</t>
  </si>
  <si>
    <t>18.03.2021 09:32:51</t>
  </si>
  <si>
    <t>18.03.2021 09:32:52</t>
  </si>
  <si>
    <t>18.03.2021 09:33:01</t>
  </si>
  <si>
    <t>18.03.2021 09:33:03</t>
  </si>
  <si>
    <t>18.03.2021 09:33:21</t>
  </si>
  <si>
    <t>18.03.2021 09:33:22</t>
  </si>
  <si>
    <t>18.03.2021 09:33:25</t>
  </si>
  <si>
    <t>18.03.2021 09:33:27</t>
  </si>
  <si>
    <t>18.03.2021 09:33:28</t>
  </si>
  <si>
    <t>18.03.2021 09:33:30</t>
  </si>
  <si>
    <t>18.03.2021 09:33:31</t>
  </si>
  <si>
    <t>18.03.2021 09:33:33</t>
  </si>
  <si>
    <t>18.03.2021 09:33:55</t>
  </si>
  <si>
    <t>18.03.2021 09:33:57</t>
  </si>
  <si>
    <t>18.03.2021 09:34:22</t>
  </si>
  <si>
    <t>18.03.2021 09:34:24</t>
  </si>
  <si>
    <t>18.03.2021 09:34:25</t>
  </si>
  <si>
    <t>18.03.2021 09:34:51</t>
  </si>
  <si>
    <t>18.03.2021 09:34:52</t>
  </si>
  <si>
    <t>18.03.2021 09:35:01</t>
  </si>
  <si>
    <t>18.03.2021 09:35:33</t>
  </si>
  <si>
    <t>18.03.2021 09:35:34</t>
  </si>
  <si>
    <t>18.03.2021 09:35:37</t>
  </si>
  <si>
    <t>18.03.2021 09:35:39</t>
  </si>
  <si>
    <t>18.03.2021 09:37:46</t>
  </si>
  <si>
    <t>18.03.2021 09:37:48</t>
  </si>
  <si>
    <t>18.03.2021 09:37:49</t>
  </si>
  <si>
    <t>18.03.2021 09:37:51</t>
  </si>
  <si>
    <t>18.03.2021 09:38:22</t>
  </si>
  <si>
    <t>18.03.2021 09:38:24</t>
  </si>
  <si>
    <t>18.03.2021 09:38:25</t>
  </si>
  <si>
    <t>18.03.2021 09:38:27</t>
  </si>
  <si>
    <t>18.03.2021 09:38:28</t>
  </si>
  <si>
    <t>18.03.2021 09:38:37</t>
  </si>
  <si>
    <t>18.03.2021 09:39:24</t>
  </si>
  <si>
    <t>18.03.2021 09:39:25</t>
  </si>
  <si>
    <t>18.03.2021 09:39:27</t>
  </si>
  <si>
    <t>18.03.2021 09:40:19</t>
  </si>
  <si>
    <t>18.03.2021 09:40:21</t>
  </si>
  <si>
    <t>18.03.2021 09:40:30</t>
  </si>
  <si>
    <t>18.03.2021 09:40:31</t>
  </si>
  <si>
    <t>18.03.2021 09:40:33</t>
  </si>
  <si>
    <t>18.03.2021 09:40:34</t>
  </si>
  <si>
    <t>18.03.2021 09:41:09</t>
  </si>
  <si>
    <t>18.03.2021 09:41:10</t>
  </si>
  <si>
    <t>18.03.2021 09:41:12</t>
  </si>
  <si>
    <t>18.03.2021 09:41:13</t>
  </si>
  <si>
    <t>18.03.2021 09:41:16</t>
  </si>
  <si>
    <t>18.03.2021 09:41:19</t>
  </si>
  <si>
    <t>18.03.2021 09:41:22</t>
  </si>
  <si>
    <t>18.03.2021 09:42:22</t>
  </si>
  <si>
    <t>18.03.2021 09:42:24</t>
  </si>
  <si>
    <t>18.03.2021 09:43:36</t>
  </si>
  <si>
    <t>18.03.2021 09:43:39</t>
  </si>
  <si>
    <t>18.03.2021 09:43:40</t>
  </si>
  <si>
    <t>18.03.2021 09:43:42</t>
  </si>
  <si>
    <t>18.03.2021 09:43:43</t>
  </si>
  <si>
    <t>18.03.2021 09:43:45</t>
  </si>
  <si>
    <t>18.03.2021 09:44:15</t>
  </si>
  <si>
    <t>18.03.2021 09:44:16</t>
  </si>
  <si>
    <t>18.03.2021 09:44:51</t>
  </si>
  <si>
    <t>18.03.2021 09:44:52</t>
  </si>
  <si>
    <t>18.03.2021 09:44:54</t>
  </si>
  <si>
    <t>18.03.2021 09:44:55</t>
  </si>
  <si>
    <t>18.03.2021 09:45:21</t>
  </si>
  <si>
    <t>18.03.2021 09:45:46</t>
  </si>
  <si>
    <t>18.03.2021 09:46:28</t>
  </si>
  <si>
    <t>18.03.2021 09:46:30</t>
  </si>
  <si>
    <t>18.03.2021 09:47:27</t>
  </si>
  <si>
    <t>18.03.2021 09:47:28</t>
  </si>
  <si>
    <t>18.03.2021 09:47:30</t>
  </si>
  <si>
    <t>18.03.2021 09:47:31</t>
  </si>
  <si>
    <t>18.03.2021 09:47:33</t>
  </si>
  <si>
    <t>18.03.2021 09:47:34</t>
  </si>
  <si>
    <t>18.03.2021 09:47:36</t>
  </si>
  <si>
    <t>18.03.2021 09:47:37</t>
  </si>
  <si>
    <t>18.03.2021 09:47:39</t>
  </si>
  <si>
    <t>18.03.2021 09:47:42</t>
  </si>
  <si>
    <t>18.03.2021 09:48:27</t>
  </si>
  <si>
    <t>18.03.2021 09:48:28</t>
  </si>
  <si>
    <t>18.03.2021 09:48:30</t>
  </si>
  <si>
    <t>18.03.2021 09:48:33</t>
  </si>
  <si>
    <t>18.03.2021 09:49:39</t>
  </si>
  <si>
    <t>18.03.2021 09:49:40</t>
  </si>
  <si>
    <t>18.03.2021 09:49:42</t>
  </si>
  <si>
    <t>18.03.2021 09:49:43</t>
  </si>
  <si>
    <t>18.03.2021 09:49:48</t>
  </si>
  <si>
    <t>18.03.2021 09:49:49</t>
  </si>
  <si>
    <t>18.03.2021 09:49:54</t>
  </si>
  <si>
    <t>18.03.2021 09:49:55</t>
  </si>
  <si>
    <t>18.03.2021 09:49:57</t>
  </si>
  <si>
    <t>18.03.2021 09:50:16</t>
  </si>
  <si>
    <t>18.03.2021 09:50:18</t>
  </si>
  <si>
    <t>18.03.2021 09:50:19</t>
  </si>
  <si>
    <t>18.03.2021 09:51:07</t>
  </si>
  <si>
    <t>18.03.2021 09:51:09</t>
  </si>
  <si>
    <t>18.03.2021 09:52:45</t>
  </si>
  <si>
    <t>18.03.2021 09:52:46</t>
  </si>
  <si>
    <t>18.03.2021 09:53:54</t>
  </si>
  <si>
    <t>18.03.2021 09:53:55</t>
  </si>
  <si>
    <t>18.03.2021 09:54:21</t>
  </si>
  <si>
    <t>18.03.2021 09:54:22</t>
  </si>
  <si>
    <t>18.03.2021 09:55:18</t>
  </si>
  <si>
    <t>18.03.2021 09:55:19</t>
  </si>
  <si>
    <t>18.03.2021 09:55:37</t>
  </si>
  <si>
    <t>18.03.2021 09:55:39</t>
  </si>
  <si>
    <t>18.03.2021 09:56:58</t>
  </si>
  <si>
    <t>18.03.2021 09:57:23</t>
  </si>
  <si>
    <t>18.03.2021 09:57:24</t>
  </si>
  <si>
    <t>18.03.2021 09:58:46</t>
  </si>
  <si>
    <t>18.03.2021 10:01:57</t>
  </si>
  <si>
    <t>18.03.2021 10:01:58</t>
  </si>
  <si>
    <t>18.03.2021 10:03:45</t>
  </si>
  <si>
    <t>18.03.2021 10:03:55</t>
  </si>
  <si>
    <t>18.03.2021 10:03:58</t>
  </si>
  <si>
    <t>18.03.2021 10:04:01</t>
  </si>
  <si>
    <t>18.03.2021 10:04:03</t>
  </si>
  <si>
    <t>18.03.2021 10:04:38</t>
  </si>
  <si>
    <t>18.03.2021 10:04:39</t>
  </si>
  <si>
    <t>18.03.2021 10:04:41</t>
  </si>
  <si>
    <t>18.03.2021 10:04:42</t>
  </si>
  <si>
    <t>18.03.2021 10:06:19</t>
  </si>
  <si>
    <t>18.03.2021 10:06:21</t>
  </si>
  <si>
    <t>18.03.2021 10:06:27</t>
  </si>
  <si>
    <t>18.03.2021 10:06:28</t>
  </si>
  <si>
    <t>18.03.2021 10:06:42</t>
  </si>
  <si>
    <t>18.03.2021 10:06:45</t>
  </si>
  <si>
    <t>18.03.2021 10:06:46</t>
  </si>
  <si>
    <t>18.03.2021 10:06:48</t>
  </si>
  <si>
    <t>18.03.2021 10:06:51</t>
  </si>
  <si>
    <t>18.03.2021 10:06:55</t>
  </si>
  <si>
    <t>18.03.2021 10:06:58</t>
  </si>
  <si>
    <t>18.03.2021 10:07:00</t>
  </si>
  <si>
    <t>18.03.2021 10:07:01</t>
  </si>
  <si>
    <t>18.03.2021 10:07:04</t>
  </si>
  <si>
    <t>18.03.2021 10:07:06</t>
  </si>
  <si>
    <t>18.03.2021 10:07:07</t>
  </si>
  <si>
    <t>18.03.2021 10:07:22</t>
  </si>
  <si>
    <t>18.03.2021 10:07:24</t>
  </si>
  <si>
    <t>18.03.2021 10:07:25</t>
  </si>
  <si>
    <t>18.03.2021 10:08:24</t>
  </si>
  <si>
    <t>18.03.2021 10:08:27</t>
  </si>
  <si>
    <t>18.03.2021 10:09:31</t>
  </si>
  <si>
    <t>18.03.2021 10:09:33</t>
  </si>
  <si>
    <t>18.03.2021 10:09:34</t>
  </si>
  <si>
    <t>18.03.2021 10:10:01</t>
  </si>
  <si>
    <t>18.03.2021 10:10:03</t>
  </si>
  <si>
    <t>18.03.2021 10:10:04</t>
  </si>
  <si>
    <t>18.03.2021 10:10:06</t>
  </si>
  <si>
    <t>18.03.2021 10:10:07</t>
  </si>
  <si>
    <t>18.03.2021 10:11:06</t>
  </si>
  <si>
    <t>18.03.2021 10:11:07</t>
  </si>
  <si>
    <t>18.03.2021 10:11:34</t>
  </si>
  <si>
    <t>18.03.2021 10:11:36</t>
  </si>
  <si>
    <t>18.03.2021 10:11:37</t>
  </si>
  <si>
    <t>18.03.2021 10:12:12</t>
  </si>
  <si>
    <t>18.03.2021 10:12:13</t>
  </si>
  <si>
    <t>18.03.2021 10:13:55</t>
  </si>
  <si>
    <t>18.03.2021 10:15:03</t>
  </si>
  <si>
    <t>18.03.2021 10:15:04</t>
  </si>
  <si>
    <t>18.03.2021 10:15:48</t>
  </si>
  <si>
    <t>18.03.2021 10:15:49</t>
  </si>
  <si>
    <t>18.03.2021 10:15:54</t>
  </si>
  <si>
    <t>18.03.2021 10:15:57</t>
  </si>
  <si>
    <t>18.03.2021 10:16:28</t>
  </si>
  <si>
    <t>18.03.2021 10:16:30</t>
  </si>
  <si>
    <t>18.03.2021 10:16:31</t>
  </si>
  <si>
    <t>18.03.2021 10:16:45</t>
  </si>
  <si>
    <t>18.03.2021 10:16:46</t>
  </si>
  <si>
    <t>18.03.2021 10:16:58</t>
  </si>
  <si>
    <t>18.03.2021 10:17:00</t>
  </si>
  <si>
    <t>18.03.2021 10:18:25</t>
  </si>
  <si>
    <t>18.03.2021 10:18:27</t>
  </si>
  <si>
    <t>18.03.2021 10:19:36</t>
  </si>
  <si>
    <t>18.03.2021 10:19:37</t>
  </si>
  <si>
    <t>18.03.2021 10:19:40</t>
  </si>
  <si>
    <t>18.03.2021 10:19:42</t>
  </si>
  <si>
    <t>18.03.2021 10:19:43</t>
  </si>
  <si>
    <t>18.03.2021 10:20:28</t>
  </si>
  <si>
    <t>18.03.2021 10:20:30</t>
  </si>
  <si>
    <t>18.03.2021 10:22:10</t>
  </si>
  <si>
    <t>18.03.2021 10:22:48</t>
  </si>
  <si>
    <t>18.03.2021 10:22:49</t>
  </si>
  <si>
    <t>18.03.2021 10:22:51</t>
  </si>
  <si>
    <t>18.03.2021 10:23:36</t>
  </si>
  <si>
    <t>18.03.2021 10:23:55</t>
  </si>
  <si>
    <t>18.03.2021 10:24:04</t>
  </si>
  <si>
    <t>18.03.2021 10:24:06</t>
  </si>
  <si>
    <t>18.03.2021 10:24:27</t>
  </si>
  <si>
    <t>18.03.2021 10:24:29</t>
  </si>
  <si>
    <t>18.03.2021 10:24:30</t>
  </si>
  <si>
    <t>18.03.2021 10:24:32</t>
  </si>
  <si>
    <t>18.03.2021 10:24:33</t>
  </si>
  <si>
    <t>18.03.2021 10:24:35</t>
  </si>
  <si>
    <t>18.03.2021 10:24:36</t>
  </si>
  <si>
    <t>18.03.2021 10:24:38</t>
  </si>
  <si>
    <t>18.03.2021 10:24:39</t>
  </si>
  <si>
    <t>18.03.2021 10:24:41</t>
  </si>
  <si>
    <t>18.03.2021 10:24:44</t>
  </si>
  <si>
    <t>18.03.2021 10:24:45</t>
  </si>
  <si>
    <t>18.03.2021 10:24:47</t>
  </si>
  <si>
    <t>18.03.2021 10:25:06</t>
  </si>
  <si>
    <t>18.03.2021 10:25:07</t>
  </si>
  <si>
    <t>18.03.2021 10:25:09</t>
  </si>
  <si>
    <t>18.03.2021 10:25:10</t>
  </si>
  <si>
    <t>18.03.2021 10:25:13</t>
  </si>
  <si>
    <t>18.03.2021 10:25:30</t>
  </si>
  <si>
    <t>18.03.2021 10:25:31</t>
  </si>
  <si>
    <t>18.03.2021 10:25:33</t>
  </si>
  <si>
    <t>18.03.2021 10:25:34</t>
  </si>
  <si>
    <t>18.03.2021 10:25:48</t>
  </si>
  <si>
    <t>18.03.2021 10:25:51</t>
  </si>
  <si>
    <t>18.03.2021 10:25:52</t>
  </si>
  <si>
    <t>18.03.2021 10:26:19</t>
  </si>
  <si>
    <t>18.03.2021 10:26:21</t>
  </si>
  <si>
    <t>18.03.2021 10:27:13</t>
  </si>
  <si>
    <t>18.03.2021 10:27:15</t>
  </si>
  <si>
    <t>18.03.2021 10:27:16</t>
  </si>
  <si>
    <t>18.03.2021 10:27:18</t>
  </si>
  <si>
    <t>18.03.2021 10:27:19</t>
  </si>
  <si>
    <t>18.03.2021 10:27:28</t>
  </si>
  <si>
    <t>18.03.2021 10:27:30</t>
  </si>
  <si>
    <t>18.03.2021 10:27:51</t>
  </si>
  <si>
    <t>18.03.2021 10:27:52</t>
  </si>
  <si>
    <t>18.03.2021 10:27:54</t>
  </si>
  <si>
    <t>18.03.2021 10:27:55</t>
  </si>
  <si>
    <t>18.03.2021 10:28:03</t>
  </si>
  <si>
    <t>18.03.2021 10:28:27</t>
  </si>
  <si>
    <t>18.03.2021 10:28:28</t>
  </si>
  <si>
    <t>18.03.2021 10:30:03</t>
  </si>
  <si>
    <t>18.03.2021 10:30:04</t>
  </si>
  <si>
    <t>18.03.2021 10:30:06</t>
  </si>
  <si>
    <t>18.03.2021 10:30:07</t>
  </si>
  <si>
    <t>18.03.2021 10:30:09</t>
  </si>
  <si>
    <t>18.03.2021 10:30:10</t>
  </si>
  <si>
    <t>18.03.2021 10:30:19</t>
  </si>
  <si>
    <t>18.03.2021 10:30:21</t>
  </si>
  <si>
    <t>18.03.2021 10:30:22</t>
  </si>
  <si>
    <t>18.03.2021 10:30:24</t>
  </si>
  <si>
    <t>18.03.2021 10:30:25</t>
  </si>
  <si>
    <t>18.03.2021 10:30:27</t>
  </si>
  <si>
    <t>18.03.2021 10:30:28</t>
  </si>
  <si>
    <t>18.03.2021 10:30:30</t>
  </si>
  <si>
    <t>18.03.2021 10:30:31</t>
  </si>
  <si>
    <t>18.03.2021 10:31:07</t>
  </si>
  <si>
    <t>18.03.2021 10:31:09</t>
  </si>
  <si>
    <t>18.03.2021 10:31:10</t>
  </si>
  <si>
    <t>18.03.2021 10:31:12</t>
  </si>
  <si>
    <t>18.03.2021 10:31:13</t>
  </si>
  <si>
    <t>18.03.2021 10:31:15</t>
  </si>
  <si>
    <t>18.03.2021 10:31:16</t>
  </si>
  <si>
    <t>18.03.2021 10:31:18</t>
  </si>
  <si>
    <t>18.03.2021 10:31:22</t>
  </si>
  <si>
    <t>18.03.2021 10:31:27</t>
  </si>
  <si>
    <t>18.03.2021 10:31:33</t>
  </si>
  <si>
    <t>18.03.2021 10:31:34</t>
  </si>
  <si>
    <t>18.03.2021 10:31:36</t>
  </si>
  <si>
    <t>18.03.2021 10:31:46</t>
  </si>
  <si>
    <t>18.03.2021 10:31:48</t>
  </si>
  <si>
    <t>18.03.2021 10:31:49</t>
  </si>
  <si>
    <t>18.03.2021 10:31:51</t>
  </si>
  <si>
    <t>18.03.2021 10:31:52</t>
  </si>
  <si>
    <t>18.03.2021 10:31:54</t>
  </si>
  <si>
    <t>18.03.2021 10:31:55</t>
  </si>
  <si>
    <t>18.03.2021 10:31:57</t>
  </si>
  <si>
    <t>18.03.2021 10:31:58</t>
  </si>
  <si>
    <t>18.03.2021 10:33:51</t>
  </si>
  <si>
    <t>18.03.2021 10:33:52</t>
  </si>
  <si>
    <t>18.03.2021 10:33:54</t>
  </si>
  <si>
    <t>18.03.2021 10:33:55</t>
  </si>
  <si>
    <t>18.03.2021 10:33:57</t>
  </si>
  <si>
    <t>18.03.2021 10:34:19</t>
  </si>
  <si>
    <t>18.03.2021 10:34:21</t>
  </si>
  <si>
    <t>18.03.2021 10:34:30</t>
  </si>
  <si>
    <t>18.03.2021 10:34:31</t>
  </si>
  <si>
    <t>18.03.2021 10:34:33</t>
  </si>
  <si>
    <t>18.03.2021 10:34:37</t>
  </si>
  <si>
    <t>18.03.2021 10:34:39</t>
  </si>
  <si>
    <t>18.03.2021 10:34:48</t>
  </si>
  <si>
    <t>18.03.2021 10:34:49</t>
  </si>
  <si>
    <t>18.03.2021 10:34:51</t>
  </si>
  <si>
    <t>18.03.2021 10:34:52</t>
  </si>
  <si>
    <t>18.03.2021 10:35:06</t>
  </si>
  <si>
    <t>18.03.2021 10:35:07</t>
  </si>
  <si>
    <t>18.03.2021 10:35:10</t>
  </si>
  <si>
    <t>18.03.2021 10:35:12</t>
  </si>
  <si>
    <t>18.03.2021 10:35:13</t>
  </si>
  <si>
    <t>18.03.2021 10:35:15</t>
  </si>
  <si>
    <t>18.03.2021 10:35:16</t>
  </si>
  <si>
    <t>18.03.2021 10:35:18</t>
  </si>
  <si>
    <t>18.03.2021 10:35:42</t>
  </si>
  <si>
    <t>18.03.2021 10:39:33</t>
  </si>
  <si>
    <t>18.03.2021 10:39:34</t>
  </si>
  <si>
    <t>18.03.2021 10:39:42</t>
  </si>
  <si>
    <t>18.03.2021 10:39:45</t>
  </si>
  <si>
    <t>18.03.2021 10:39:46</t>
  </si>
  <si>
    <t>18.03.2021 10:39:48</t>
  </si>
  <si>
    <t>18.03.2021 10:39:49</t>
  </si>
  <si>
    <t>18.03.2021 10:40:10</t>
  </si>
  <si>
    <t>18.03.2021 10:40:12</t>
  </si>
  <si>
    <t>18.03.2021 10:40:13</t>
  </si>
  <si>
    <t>18.03.2021 10:41:10</t>
  </si>
  <si>
    <t>18.03.2021 10:41:12</t>
  </si>
  <si>
    <t>18.03.2021 10:41:13</t>
  </si>
  <si>
    <t>18.03.2021 10:42:43</t>
  </si>
  <si>
    <t>18.03.2021 10:42:45</t>
  </si>
  <si>
    <t>18.03.2021 10:42:46</t>
  </si>
  <si>
    <t>18.03.2021 10:43:13</t>
  </si>
  <si>
    <t>18.03.2021 10:43:15</t>
  </si>
  <si>
    <t>18.03.2021 10:43:16</t>
  </si>
  <si>
    <t>18.03.2021 10:44:04</t>
  </si>
  <si>
    <t>18.03.2021 10:44:06</t>
  </si>
  <si>
    <t>18.03.2021 10:44:07</t>
  </si>
  <si>
    <t>18.03.2021 10:44:52</t>
  </si>
  <si>
    <t>18.03.2021 10:44:54</t>
  </si>
  <si>
    <t>18.03.2021 10:44:55</t>
  </si>
  <si>
    <t>18.03.2021 10:44:57</t>
  </si>
  <si>
    <t>18.03.2021 10:45:39</t>
  </si>
  <si>
    <t>18.03.2021 10:45:40</t>
  </si>
  <si>
    <t>18.03.2021 10:47:52</t>
  </si>
  <si>
    <t>18.03.2021 10:47:55</t>
  </si>
  <si>
    <t>18.03.2021 10:47:57</t>
  </si>
  <si>
    <t>18.03.2021 10:47:58</t>
  </si>
  <si>
    <t>18.03.2021 10:48:00</t>
  </si>
  <si>
    <t>18.03.2021 10:48:01</t>
  </si>
  <si>
    <t>18.03.2021 10:48:03</t>
  </si>
  <si>
    <t>18.03.2021 10:48:04</t>
  </si>
  <si>
    <t>18.03.2021 10:50:19</t>
  </si>
  <si>
    <t>18.03.2021 10:50:21</t>
  </si>
  <si>
    <t>18.03.2021 10:50:22</t>
  </si>
  <si>
    <t>18.03.2021 10:50:24</t>
  </si>
  <si>
    <t>18.03.2021 10:51:31</t>
  </si>
  <si>
    <t>18.03.2021 10:51:33</t>
  </si>
  <si>
    <t>18.03.2021 10:51:34</t>
  </si>
  <si>
    <t>18.03.2021 10:51:36</t>
  </si>
  <si>
    <t>18.03.2021 10:51:40</t>
  </si>
  <si>
    <t>18.03.2021 10:51:42</t>
  </si>
  <si>
    <t>18.03.2021 10:52:30</t>
  </si>
  <si>
    <t>18.03.2021 10:52:31</t>
  </si>
  <si>
    <t>18.03.2021 10:52:33</t>
  </si>
  <si>
    <t>18.03.2021 10:53:06</t>
  </si>
  <si>
    <t>18.03.2021 10:53:07</t>
  </si>
  <si>
    <t>18.03.2021 10:53:43</t>
  </si>
  <si>
    <t>18.03.2021 10:53:45</t>
  </si>
  <si>
    <t>18.03.2021 10:53:46</t>
  </si>
  <si>
    <t>18.03.2021 10:55:39</t>
  </si>
  <si>
    <t>18.03.2021 10:55:40</t>
  </si>
  <si>
    <t>18.03.2021 10:55:43</t>
  </si>
  <si>
    <t>18.03.2021 10:55:45</t>
  </si>
  <si>
    <t>18.03.2021 10:55:46</t>
  </si>
  <si>
    <t>18.03.2021 10:56:16</t>
  </si>
  <si>
    <t>18.03.2021 10:56:18</t>
  </si>
  <si>
    <t>18.03.2021 10:56:19</t>
  </si>
  <si>
    <t>18.03.2021 10:56:42</t>
  </si>
  <si>
    <t>18.03.2021 10:56:43</t>
  </si>
  <si>
    <t>18.03.2021 10:56:45</t>
  </si>
  <si>
    <t>18.03.2021 10:56:46</t>
  </si>
  <si>
    <t>18.03.2021 10:56:49</t>
  </si>
  <si>
    <t>18.03.2021 10:56:51</t>
  </si>
  <si>
    <t>18.03.2021 10:56:52</t>
  </si>
  <si>
    <t>18.03.2021 10:56:55</t>
  </si>
  <si>
    <t>18.03.2021 10:57:24</t>
  </si>
  <si>
    <t>18.03.2021 10:57:28</t>
  </si>
  <si>
    <t>18.03.2021 10:57:30</t>
  </si>
  <si>
    <t>18.03.2021 10:58:33</t>
  </si>
  <si>
    <t>18.03.2021 10:58:34</t>
  </si>
  <si>
    <t>18.03.2021 10:58:36</t>
  </si>
  <si>
    <t>18.03.2021 11:00:18</t>
  </si>
  <si>
    <t>18.03.2021 11:00:19</t>
  </si>
  <si>
    <t>18.03.2021 11:02:07</t>
  </si>
  <si>
    <t>18.03.2021 11:02:09</t>
  </si>
  <si>
    <t>18.03.2021 11:02:10</t>
  </si>
  <si>
    <t>18.03.2021 11:03:00</t>
  </si>
  <si>
    <t>18.03.2021 11:03:01</t>
  </si>
  <si>
    <t>18.03.2021 11:04:15</t>
  </si>
  <si>
    <t>18.03.2021 11:04:18</t>
  </si>
  <si>
    <t>18.03.2021 11:04:19</t>
  </si>
  <si>
    <t>18.03.2021 11:04:21</t>
  </si>
  <si>
    <t>18.03.2021 11:04:22</t>
  </si>
  <si>
    <t>18.03.2021 11:04:40</t>
  </si>
  <si>
    <t>18.03.2021 11:04:42</t>
  </si>
  <si>
    <t>18.03.2021 11:07:45</t>
  </si>
  <si>
    <t>18.03.2021 11:07:48</t>
  </si>
  <si>
    <t>18.03.2021 11:07:49</t>
  </si>
  <si>
    <t>18.03.2021 11:07:51</t>
  </si>
  <si>
    <t>18.03.2021 11:07:52</t>
  </si>
  <si>
    <t>18.03.2021 11:10:24</t>
  </si>
  <si>
    <t>18.03.2021 11:10:25</t>
  </si>
  <si>
    <t>18.03.2021 11:10:45</t>
  </si>
  <si>
    <t>18.03.2021 11:10:47</t>
  </si>
  <si>
    <t>18.03.2021 11:10:48</t>
  </si>
  <si>
    <t>18.03.2021 11:10:50</t>
  </si>
  <si>
    <t>18.03.2021 11:10:51</t>
  </si>
  <si>
    <t>18.03.2021 11:10:53</t>
  </si>
  <si>
    <t>18.03.2021 11:10:59</t>
  </si>
  <si>
    <t>18.03.2021 11:11:14</t>
  </si>
  <si>
    <t>18.03.2021 11:11:15</t>
  </si>
  <si>
    <t>18.03.2021 11:11:17</t>
  </si>
  <si>
    <t>18.03.2021 11:11:18</t>
  </si>
  <si>
    <t>18.03.2021 11:12:30</t>
  </si>
  <si>
    <t>18.03.2021 11:13:42</t>
  </si>
  <si>
    <t>18.03.2021 11:13:43</t>
  </si>
  <si>
    <t>18.03.2021 11:14:25</t>
  </si>
  <si>
    <t>18.03.2021 11:15:45</t>
  </si>
  <si>
    <t>18.03.2021 11:15:46</t>
  </si>
  <si>
    <t>18.03.2021 11:15:48</t>
  </si>
  <si>
    <t>18.03.2021 11:15:49</t>
  </si>
  <si>
    <t>18.03.2021 11:15:51</t>
  </si>
  <si>
    <t>18.03.2021 11:15:54</t>
  </si>
  <si>
    <t>18.03.2021 11:15:55</t>
  </si>
  <si>
    <t>18.03.2021 11:15:57</t>
  </si>
  <si>
    <t>18.03.2021 11:16:49</t>
  </si>
  <si>
    <t>18.03.2021 11:16:51</t>
  </si>
  <si>
    <t>18.03.2021 11:17:54</t>
  </si>
  <si>
    <t>18.03.2021 11:17:55</t>
  </si>
  <si>
    <t>18.03.2021 11:17:57</t>
  </si>
  <si>
    <t>18.03.2021 11:17:58</t>
  </si>
  <si>
    <t>18.03.2021 11:18:00</t>
  </si>
  <si>
    <t>18.03.2021 11:18:01</t>
  </si>
  <si>
    <t>18.03.2021 11:19:21</t>
  </si>
  <si>
    <t>18.03.2021 11:19:22</t>
  </si>
  <si>
    <t>18.03.2021 11:19:24</t>
  </si>
  <si>
    <t>18.03.2021 11:20:15</t>
  </si>
  <si>
    <t>18.03.2021 11:20:16</t>
  </si>
  <si>
    <t>18.03.2021 11:20:18</t>
  </si>
  <si>
    <t>18.03.2021 11:20:21</t>
  </si>
  <si>
    <t>18.03.2021 11:20:25</t>
  </si>
  <si>
    <t>18.03.2021 11:20:27</t>
  </si>
  <si>
    <t>18.03.2021 11:20:30</t>
  </si>
  <si>
    <t>18.03.2021 11:22:24</t>
  </si>
  <si>
    <t>18.03.2021 11:22:25</t>
  </si>
  <si>
    <t>18.03.2021 11:22:27</t>
  </si>
  <si>
    <t>18.03.2021 11:22:54</t>
  </si>
  <si>
    <t>18.03.2021 11:22:55</t>
  </si>
  <si>
    <t>18.03.2021 11:22:57</t>
  </si>
  <si>
    <t>18.03.2021 11:22:58</t>
  </si>
  <si>
    <t>18.03.2021 11:23:00</t>
  </si>
  <si>
    <t>18.03.2021 11:23:07</t>
  </si>
  <si>
    <t>18.03.2021 11:23:09</t>
  </si>
  <si>
    <t>18.03.2021 11:23:38</t>
  </si>
  <si>
    <t>18.03.2021 11:23:39</t>
  </si>
  <si>
    <t>18.03.2021 11:23:42</t>
  </si>
  <si>
    <t>18.03.2021 11:24:15</t>
  </si>
  <si>
    <t>18.03.2021 11:24:16</t>
  </si>
  <si>
    <t>18.03.2021 11:24:18</t>
  </si>
  <si>
    <t>18.03.2021 11:24:22</t>
  </si>
  <si>
    <t>18.03.2021 11:24:31</t>
  </si>
  <si>
    <t>18.03.2021 11:24:33</t>
  </si>
  <si>
    <t>18.03.2021 11:24:36</t>
  </si>
  <si>
    <t>18.03.2021 11:24:37</t>
  </si>
  <si>
    <t>18.03.2021 11:24:40</t>
  </si>
  <si>
    <t>18.03.2021 11:24:42</t>
  </si>
  <si>
    <t>18.03.2021 11:24:43</t>
  </si>
  <si>
    <t>18.03.2021 11:25:09</t>
  </si>
  <si>
    <t>18.03.2021 11:25:10</t>
  </si>
  <si>
    <t>18.03.2021 11:26:06</t>
  </si>
  <si>
    <t>18.03.2021 11:26:07</t>
  </si>
  <si>
    <t>18.03.2021 11:26:09</t>
  </si>
  <si>
    <t>18.03.2021 11:26:15</t>
  </si>
  <si>
    <t>18.03.2021 11:28:07</t>
  </si>
  <si>
    <t>18.03.2021 11:28:09</t>
  </si>
  <si>
    <t>18.03.2021 11:28:10</t>
  </si>
  <si>
    <t>18.03.2021 11:28:12</t>
  </si>
  <si>
    <t>18.03.2021 11:28:15</t>
  </si>
  <si>
    <t>18.03.2021 11:28:16</t>
  </si>
  <si>
    <t>18.03.2021 11:28:18</t>
  </si>
  <si>
    <t>18.03.2021 11:28:19</t>
  </si>
  <si>
    <t>18.03.2021 11:28:21</t>
  </si>
  <si>
    <t>18.03.2021 11:28:22</t>
  </si>
  <si>
    <t>18.03.2021 11:28:27</t>
  </si>
  <si>
    <t>18.03.2021 11:28:30</t>
  </si>
  <si>
    <t>18.03.2021 11:28:34</t>
  </si>
  <si>
    <t>18.03.2021 11:28:49</t>
  </si>
  <si>
    <t>18.03.2021 11:28:55</t>
  </si>
  <si>
    <t>18.03.2021 11:28:57</t>
  </si>
  <si>
    <t>18.03.2021 11:28:58</t>
  </si>
  <si>
    <t>18.03.2021 11:29:03</t>
  </si>
  <si>
    <t>18.03.2021 11:29:04</t>
  </si>
  <si>
    <t>18.03.2021 11:29:06</t>
  </si>
  <si>
    <t>18.03.2021 11:29:07</t>
  </si>
  <si>
    <t>18.03.2021 11:29:09</t>
  </si>
  <si>
    <t>18.03.2021 11:29:10</t>
  </si>
  <si>
    <t>18.03.2021 11:29:13</t>
  </si>
  <si>
    <t>18.03.2021 11:29:15</t>
  </si>
  <si>
    <t>18.03.2021 11:29:16</t>
  </si>
  <si>
    <t>18.03.2021 11:29:18</t>
  </si>
  <si>
    <t>18.03.2021 11:30:48</t>
  </si>
  <si>
    <t>18.03.2021 11:30:52</t>
  </si>
  <si>
    <t>18.03.2021 11:30:54</t>
  </si>
  <si>
    <t>18.03.2021 11:30:55</t>
  </si>
  <si>
    <t>18.03.2021 11:31:57</t>
  </si>
  <si>
    <t>18.03.2021 11:32:28</t>
  </si>
  <si>
    <t>18.03.2021 11:32:30</t>
  </si>
  <si>
    <t>18.03.2021 11:32:31</t>
  </si>
  <si>
    <t>18.03.2021 11:32:33</t>
  </si>
  <si>
    <t>18.03.2021 11:32:36</t>
  </si>
  <si>
    <t>18.03.2021 11:32:37</t>
  </si>
  <si>
    <t>18.03.2021 11:32:39</t>
  </si>
  <si>
    <t>18.03.2021 11:33:30</t>
  </si>
  <si>
    <t>18.03.2021 11:33:34</t>
  </si>
  <si>
    <t>18.03.2021 11:33:37</t>
  </si>
  <si>
    <t>18.03.2021 11:33:39</t>
  </si>
  <si>
    <t>18.03.2021 11:33:40</t>
  </si>
  <si>
    <t>18.03.2021 11:33:42</t>
  </si>
  <si>
    <t>18.03.2021 11:33:43</t>
  </si>
  <si>
    <t>18.03.2021 11:33:45</t>
  </si>
  <si>
    <t>18.03.2021 11:33:46</t>
  </si>
  <si>
    <t>18.03.2021 11:35:28</t>
  </si>
  <si>
    <t>18.03.2021 11:35:30</t>
  </si>
  <si>
    <t>18.03.2021 11:36:57</t>
  </si>
  <si>
    <t>18.03.2021 11:36:58</t>
  </si>
  <si>
    <t>18.03.2021 11:37:17</t>
  </si>
  <si>
    <t>18.03.2021 11:37:18</t>
  </si>
  <si>
    <t>18.03.2021 11:37:20</t>
  </si>
  <si>
    <t>18.03.2021 11:37:21</t>
  </si>
  <si>
    <t>18.03.2021 11:37:41</t>
  </si>
  <si>
    <t>18.03.2021 11:37:42</t>
  </si>
  <si>
    <t>18.03.2021 11:37:44</t>
  </si>
  <si>
    <t>18.03.2021 11:37:45</t>
  </si>
  <si>
    <t>18.03.2021 11:37:47</t>
  </si>
  <si>
    <t>18.03.2021 11:38:57</t>
  </si>
  <si>
    <t>18.03.2021 11:38:58</t>
  </si>
  <si>
    <t>18.03.2021 11:39:53</t>
  </si>
  <si>
    <t>18.03.2021 11:39:54</t>
  </si>
  <si>
    <t>18.03.2021 11:40:01</t>
  </si>
  <si>
    <t>18.03.2021 11:40:03</t>
  </si>
  <si>
    <t>18.03.2021 11:40:04</t>
  </si>
  <si>
    <t>18.03.2021 11:40:06</t>
  </si>
  <si>
    <t>18.03.2021 11:40:07</t>
  </si>
  <si>
    <t>18.03.2021 11:40:09</t>
  </si>
  <si>
    <t>18.03.2021 11:40:10</t>
  </si>
  <si>
    <t>18.03.2021 11:40:12</t>
  </si>
  <si>
    <t>18.03.2021 11:40:13</t>
  </si>
  <si>
    <t>18.03.2021 11:40:42</t>
  </si>
  <si>
    <t>18.03.2021 11:40:43</t>
  </si>
  <si>
    <t>18.03.2021 11:41:03</t>
  </si>
  <si>
    <t>18.03.2021 11:41:04</t>
  </si>
  <si>
    <t>18.03.2021 11:41:06</t>
  </si>
  <si>
    <t>18.03.2021 11:42:12</t>
  </si>
  <si>
    <t>18.03.2021 11:42:13</t>
  </si>
  <si>
    <t>18.03.2021 11:42:15</t>
  </si>
  <si>
    <t>18.03.2021 11:42:49</t>
  </si>
  <si>
    <t>18.03.2021 11:42:52</t>
  </si>
  <si>
    <t>18.03.2021 11:42:55</t>
  </si>
  <si>
    <t>18.03.2021 11:42:57</t>
  </si>
  <si>
    <t>18.03.2021 11:44:43</t>
  </si>
  <si>
    <t>18.03.2021 11:44:45</t>
  </si>
  <si>
    <t>18.03.2021 11:44:46</t>
  </si>
  <si>
    <t>18.03.2021 11:45:21</t>
  </si>
  <si>
    <t>18.03.2021 11:45:22</t>
  </si>
  <si>
    <t>18.03.2021 11:45:52</t>
  </si>
  <si>
    <t>18.03.2021 11:45:57</t>
  </si>
  <si>
    <t>18.03.2021 11:45:58</t>
  </si>
  <si>
    <t>18.03.2021 11:46:44</t>
  </si>
  <si>
    <t>18.03.2021 11:46:45</t>
  </si>
  <si>
    <t>18.03.2021 11:49:37</t>
  </si>
  <si>
    <t>18.03.2021 11:50:04</t>
  </si>
  <si>
    <t>18.03.2021 11:50:06</t>
  </si>
  <si>
    <t>18.03.2021 11:50:07</t>
  </si>
  <si>
    <t>18.03.2021 11:50:22</t>
  </si>
  <si>
    <t>18.03.2021 11:50:24</t>
  </si>
  <si>
    <t>18.03.2021 11:50:25</t>
  </si>
  <si>
    <t>18.03.2021 11:50:27</t>
  </si>
  <si>
    <t>18.03.2021 11:50:28</t>
  </si>
  <si>
    <t>18.03.2021 11:50:31</t>
  </si>
  <si>
    <t>18.03.2021 11:50:33</t>
  </si>
  <si>
    <t>18.03.2021 11:51:43</t>
  </si>
  <si>
    <t>18.03.2021 11:51:45</t>
  </si>
  <si>
    <t>18.03.2021 11:52:01</t>
  </si>
  <si>
    <t>18.03.2021 11:52:03</t>
  </si>
  <si>
    <t>18.03.2021 11:52:04</t>
  </si>
  <si>
    <t>18.03.2021 11:52:33</t>
  </si>
  <si>
    <t>18.03.2021 11:52:34</t>
  </si>
  <si>
    <t>18.03.2021 11:52:36</t>
  </si>
  <si>
    <t>18.03.2021 11:52:37</t>
  </si>
  <si>
    <t>18.03.2021 11:52:39</t>
  </si>
  <si>
    <t>18.03.2021 11:52:52</t>
  </si>
  <si>
    <t>18.03.2021 11:52:55</t>
  </si>
  <si>
    <t>18.03.2021 11:52:57</t>
  </si>
  <si>
    <t>18.03.2021 11:52:58</t>
  </si>
  <si>
    <t>18.03.2021 11:53:07</t>
  </si>
  <si>
    <t>18.03.2021 11:53:09</t>
  </si>
  <si>
    <t>18.03.2021 11:53:10</t>
  </si>
  <si>
    <t>18.03.2021 11:53:13</t>
  </si>
  <si>
    <t>18.03.2021 11:53:15</t>
  </si>
  <si>
    <t>18.03.2021 11:53:16</t>
  </si>
  <si>
    <t>18.03.2021 11:53:18</t>
  </si>
  <si>
    <t>18.03.2021 11:53:19</t>
  </si>
  <si>
    <t>18.03.2021 11:53:21</t>
  </si>
  <si>
    <t>18.03.2021 11:53:22</t>
  </si>
  <si>
    <t>18.03.2021 11:54:16</t>
  </si>
  <si>
    <t>18.03.2021 11:54:21</t>
  </si>
  <si>
    <t>18.03.2021 11:54:22</t>
  </si>
  <si>
    <t>18.03.2021 11:54:24</t>
  </si>
  <si>
    <t>18.03.2021 11:55:55</t>
  </si>
  <si>
    <t>18.03.2021 11:55:57</t>
  </si>
  <si>
    <t>18.03.2021 11:55:58</t>
  </si>
  <si>
    <t>18.03.2021 11:56:00</t>
  </si>
  <si>
    <t>18.03.2021 11:56:01</t>
  </si>
  <si>
    <t>18.03.2021 11:56:03</t>
  </si>
  <si>
    <t>18.03.2021 11:56:04</t>
  </si>
  <si>
    <t>18.03.2021 11:56:53</t>
  </si>
  <si>
    <t>18.03.2021 11:56:54</t>
  </si>
  <si>
    <t>18.03.2021 11:56:56</t>
  </si>
  <si>
    <t>18.03.2021 11:57:01</t>
  </si>
  <si>
    <t>18.03.2021 11:57:03</t>
  </si>
  <si>
    <t>18.03.2021 11:57:04</t>
  </si>
  <si>
    <t>18.03.2021 11:57:06</t>
  </si>
  <si>
    <t>18.03.2021 11:57:07</t>
  </si>
  <si>
    <t>18.03.2021 11:58:54</t>
  </si>
  <si>
    <t>18.03.2021 11:58:55</t>
  </si>
  <si>
    <t>18.03.2021 11:58:57</t>
  </si>
  <si>
    <t>18.03.2021 11:59:19</t>
  </si>
  <si>
    <t>18.03.2021 11:59:21</t>
  </si>
  <si>
    <t>18.03.2021 11:59:22</t>
  </si>
  <si>
    <t>18.03.2021 11:59:31</t>
  </si>
  <si>
    <t>18.03.2021 11:59:33</t>
  </si>
  <si>
    <t>18.03.2021 11:59:34</t>
  </si>
  <si>
    <t>18.03.2021 11:59:36</t>
  </si>
  <si>
    <t>18.03.2021 11:59:37</t>
  </si>
  <si>
    <t>18.03.2021 12:00:58</t>
  </si>
  <si>
    <t>18.03.2021 12:01:00</t>
  </si>
  <si>
    <t>18.03.2021 12:01:02</t>
  </si>
  <si>
    <t>18.03.2021 12:01:03</t>
  </si>
  <si>
    <t>18.03.2021 12:01:04</t>
  </si>
  <si>
    <t>18.03.2021 12:01:06</t>
  </si>
  <si>
    <t>18.03.2021 12:01:07</t>
  </si>
  <si>
    <t>18.03.2021 12:01:23</t>
  </si>
  <si>
    <t>18.03.2021 12:01:24</t>
  </si>
  <si>
    <t>18.03.2021 12:01:26</t>
  </si>
  <si>
    <t>18.03.2021 12:01:27</t>
  </si>
  <si>
    <t>18.03.2021 12:01:29</t>
  </si>
  <si>
    <t>18.03.2021 12:01:30</t>
  </si>
  <si>
    <t>18.03.2021 12:01:42</t>
  </si>
  <si>
    <t>18.03.2021 12:01:48</t>
  </si>
  <si>
    <t>18.03.2021 12:01:50</t>
  </si>
  <si>
    <t>18.03.2021 12:01:51</t>
  </si>
  <si>
    <t>18.03.2021 12:01:53</t>
  </si>
  <si>
    <t>18.03.2021 12:02:36</t>
  </si>
  <si>
    <t>18.03.2021 12:02:37</t>
  </si>
  <si>
    <t>18.03.2021 12:02:39</t>
  </si>
  <si>
    <t>18.03.2021 12:02:48</t>
  </si>
  <si>
    <t>18.03.2021 12:02:49</t>
  </si>
  <si>
    <t>18.03.2021 12:02:58</t>
  </si>
  <si>
    <t>18.03.2021 12:03:00</t>
  </si>
  <si>
    <t>18.03.2021 12:03:01</t>
  </si>
  <si>
    <t>18.03.2021 12:03:03</t>
  </si>
  <si>
    <t>18.03.2021 12:03:06</t>
  </si>
  <si>
    <t>18.03.2021 12:03:08</t>
  </si>
  <si>
    <t>18.03.2021 12:03:57</t>
  </si>
  <si>
    <t>18.03.2021 12:03:59</t>
  </si>
  <si>
    <t>18.03.2021 12:05:33</t>
  </si>
  <si>
    <t>18.03.2021 12:05:34</t>
  </si>
  <si>
    <t>18.03.2021 12:05:46</t>
  </si>
  <si>
    <t>18.03.2021 12:05:48</t>
  </si>
  <si>
    <t>18.03.2021 12:05:54</t>
  </si>
  <si>
    <t>18.03.2021 12:05:57</t>
  </si>
  <si>
    <t>18.03.2021 12:05:58</t>
  </si>
  <si>
    <t>18.03.2021 12:06:50</t>
  </si>
  <si>
    <t>18.03.2021 12:06:51</t>
  </si>
  <si>
    <t>18.03.2021 12:06:53</t>
  </si>
  <si>
    <t>18.03.2021 12:06:54</t>
  </si>
  <si>
    <t>18.03.2021 12:07:13</t>
  </si>
  <si>
    <t>18.03.2021 12:07:15</t>
  </si>
  <si>
    <t>18.03.2021 12:07:16</t>
  </si>
  <si>
    <t>18.03.2021 12:07:18</t>
  </si>
  <si>
    <t>18.03.2021 12:07:57</t>
  </si>
  <si>
    <t>18.03.2021 12:07:58</t>
  </si>
  <si>
    <t>18.03.2021 12:09:40</t>
  </si>
  <si>
    <t>18.03.2021 12:09:42</t>
  </si>
  <si>
    <t>18.03.2021 12:09:43</t>
  </si>
  <si>
    <t>18.03.2021 12:09:45</t>
  </si>
  <si>
    <t>18.03.2021 12:10:04</t>
  </si>
  <si>
    <t>18.03.2021 12:10:06</t>
  </si>
  <si>
    <t>18.03.2021 12:10:07</t>
  </si>
  <si>
    <t>18.03.2021 12:10:09</t>
  </si>
  <si>
    <t>18.03.2021 12:10:10</t>
  </si>
  <si>
    <t>18.03.2021 12:11:34</t>
  </si>
  <si>
    <t>18.03.2021 12:11:36</t>
  </si>
  <si>
    <t>18.03.2021 12:11:39</t>
  </si>
  <si>
    <t>18.03.2021 12:11:52</t>
  </si>
  <si>
    <t>18.03.2021 12:11:54</t>
  </si>
  <si>
    <t>18.03.2021 12:13:00</t>
  </si>
  <si>
    <t>18.03.2021 12:13:01</t>
  </si>
  <si>
    <t>18.03.2021 12:13:03</t>
  </si>
  <si>
    <t>18.03.2021 12:13:04</t>
  </si>
  <si>
    <t>18.03.2021 12:13:06</t>
  </si>
  <si>
    <t>18.03.2021 12:13:09</t>
  </si>
  <si>
    <t>18.03.2021 12:15:12</t>
  </si>
  <si>
    <t>18.03.2021 12:15:15</t>
  </si>
  <si>
    <t>18.03.2021 12:15:16</t>
  </si>
  <si>
    <t>18.03.2021 12:15:18</t>
  </si>
  <si>
    <t>18.03.2021 12:15:19</t>
  </si>
  <si>
    <t>18.03.2021 12:15:21</t>
  </si>
  <si>
    <t>18.03.2021 12:15:22</t>
  </si>
  <si>
    <t>18.03.2021 12:15:24</t>
  </si>
  <si>
    <t>18.03.2021 12:15:25</t>
  </si>
  <si>
    <t>18.03.2021 12:15:27</t>
  </si>
  <si>
    <t>18.03.2021 12:15:28</t>
  </si>
  <si>
    <t>18.03.2021 12:15:30</t>
  </si>
  <si>
    <t>18.03.2021 12:16:33</t>
  </si>
  <si>
    <t>18.03.2021 12:16:34</t>
  </si>
  <si>
    <t>18.03.2021 12:16:36</t>
  </si>
  <si>
    <t>18.03.2021 12:16:49</t>
  </si>
  <si>
    <t>18.03.2021 12:17:06</t>
  </si>
  <si>
    <t>18.03.2021 12:17:07</t>
  </si>
  <si>
    <t>18.03.2021 12:17:09</t>
  </si>
  <si>
    <t>18.03.2021 12:17:16</t>
  </si>
  <si>
    <t>18.03.2021 12:17:18</t>
  </si>
  <si>
    <t>18.03.2021 12:18:37</t>
  </si>
  <si>
    <t>18.03.2021 12:18:39</t>
  </si>
  <si>
    <t>18.03.2021 12:18:40</t>
  </si>
  <si>
    <t>18.03.2021 12:18:43</t>
  </si>
  <si>
    <t>18.03.2021 12:18:45</t>
  </si>
  <si>
    <t>18.03.2021 12:18:46</t>
  </si>
  <si>
    <t>18.03.2021 12:20:48</t>
  </si>
  <si>
    <t>18.03.2021 12:20:49</t>
  </si>
  <si>
    <t>18.03.2021 12:22:18</t>
  </si>
  <si>
    <t>18.03.2021 12:22:22</t>
  </si>
  <si>
    <t>18.03.2021 12:22:25</t>
  </si>
  <si>
    <t>18.03.2021 12:22:34</t>
  </si>
  <si>
    <t>18.03.2021 12:22:37</t>
  </si>
  <si>
    <t>18.03.2021 12:22:39</t>
  </si>
  <si>
    <t>18.03.2021 12:22:40</t>
  </si>
  <si>
    <t>18.03.2021 12:22:42</t>
  </si>
  <si>
    <t>18.03.2021 12:22:43</t>
  </si>
  <si>
    <t>18.03.2021 12:22:45</t>
  </si>
  <si>
    <t>18.03.2021 12:22:46</t>
  </si>
  <si>
    <t>18.03.2021 12:22:48</t>
  </si>
  <si>
    <t>18.03.2021 12:24:27</t>
  </si>
  <si>
    <t>18.03.2021 12:24:28</t>
  </si>
  <si>
    <t>18.03.2021 12:24:30</t>
  </si>
  <si>
    <t>18.03.2021 12:25:27</t>
  </si>
  <si>
    <t>18.03.2021 12:25:28</t>
  </si>
  <si>
    <t>18.03.2021 12:25:30</t>
  </si>
  <si>
    <t>18.03.2021 12:25:31</t>
  </si>
  <si>
    <t>18.03.2021 12:25:55</t>
  </si>
  <si>
    <t>18.03.2021 12:26:37</t>
  </si>
  <si>
    <t>18.03.2021 12:26:39</t>
  </si>
  <si>
    <t>18.03.2021 12:26:40</t>
  </si>
  <si>
    <t>18.03.2021 12:26:43</t>
  </si>
  <si>
    <t>18.03.2021 12:26:45</t>
  </si>
  <si>
    <t>18.03.2021 12:28:36</t>
  </si>
  <si>
    <t>18.03.2021 12:28:37</t>
  </si>
  <si>
    <t>18.03.2021 12:28:42</t>
  </si>
  <si>
    <t>18.03.2021 12:28:45</t>
  </si>
  <si>
    <t>18.03.2021 12:28:46</t>
  </si>
  <si>
    <t>18.03.2021 12:28:48</t>
  </si>
  <si>
    <t>18.03.2021 12:28:49</t>
  </si>
  <si>
    <t>18.03.2021 12:28:51</t>
  </si>
  <si>
    <t>18.03.2021 12:28:52</t>
  </si>
  <si>
    <t>18.03.2021 12:28:54</t>
  </si>
  <si>
    <t>18.03.2021 12:30:55</t>
  </si>
  <si>
    <t>18.03.2021 12:30:58</t>
  </si>
  <si>
    <t>18.03.2021 12:31:00</t>
  </si>
  <si>
    <t>18.03.2021 12:31:01</t>
  </si>
  <si>
    <t>18.03.2021 12:31:03</t>
  </si>
  <si>
    <t>18.03.2021 12:31:04</t>
  </si>
  <si>
    <t>18.03.2021 12:31:06</t>
  </si>
  <si>
    <t>18.03.2021 12:31:17</t>
  </si>
  <si>
    <t>18.03.2021 12:31:18</t>
  </si>
  <si>
    <t>18.03.2021 12:31:20</t>
  </si>
  <si>
    <t>18.03.2021 12:31:23</t>
  </si>
  <si>
    <t>18.03.2021 12:31:26</t>
  </si>
  <si>
    <t>18.03.2021 12:31:27</t>
  </si>
  <si>
    <t>18.03.2021 12:31:29</t>
  </si>
  <si>
    <t>18.03.2021 12:32:15</t>
  </si>
  <si>
    <t>18.03.2021 12:32:16</t>
  </si>
  <si>
    <t>18.03.2021 12:32:18</t>
  </si>
  <si>
    <t>18.03.2021 12:32:34</t>
  </si>
  <si>
    <t>18.03.2021 12:32:36</t>
  </si>
  <si>
    <t>18.03.2021 12:32:37</t>
  </si>
  <si>
    <t>18.03.2021 12:32:39</t>
  </si>
  <si>
    <t>18.03.2021 12:32:40</t>
  </si>
  <si>
    <t>18.03.2021 12:32:42</t>
  </si>
  <si>
    <t>18.03.2021 12:32:43</t>
  </si>
  <si>
    <t>18.03.2021 12:33:10</t>
  </si>
  <si>
    <t>18.03.2021 12:33:12</t>
  </si>
  <si>
    <t>18.03.2021 12:34:21</t>
  </si>
  <si>
    <t>18.03.2021 12:34:25</t>
  </si>
  <si>
    <t>18.03.2021 12:34:27</t>
  </si>
  <si>
    <t>18.03.2021 12:34:28</t>
  </si>
  <si>
    <t>18.03.2021 12:34:30</t>
  </si>
  <si>
    <t>18.03.2021 12:34:33</t>
  </si>
  <si>
    <t>18.03.2021 12:34:34</t>
  </si>
  <si>
    <t>18.03.2021 12:37:39</t>
  </si>
  <si>
    <t>18.03.2021 12:37:40</t>
  </si>
  <si>
    <t>18.03.2021 12:37:42</t>
  </si>
  <si>
    <t>18.03.2021 12:37:43</t>
  </si>
  <si>
    <t>18.03.2021 12:37:45</t>
  </si>
  <si>
    <t>18.03.2021 12:38:33</t>
  </si>
  <si>
    <t>18.03.2021 12:38:34</t>
  </si>
  <si>
    <t>18.03.2021 12:38:36</t>
  </si>
  <si>
    <t>18.03.2021 12:41:10</t>
  </si>
  <si>
    <t>18.03.2021 12:41:12</t>
  </si>
  <si>
    <t>18.03.2021 12:42:56</t>
  </si>
  <si>
    <t>18.03.2021 12:42:58</t>
  </si>
  <si>
    <t>18.03.2021 12:43:00</t>
  </si>
  <si>
    <t>18.03.2021 12:43:36</t>
  </si>
  <si>
    <t>18.03.2021 12:43:38</t>
  </si>
  <si>
    <t>18.03.2021 12:43:39</t>
  </si>
  <si>
    <t>18.03.2021 12:43:41</t>
  </si>
  <si>
    <t>18.03.2021 12:43:54</t>
  </si>
  <si>
    <t>18.03.2021 12:43:56</t>
  </si>
  <si>
    <t>18.03.2021 12:43:57</t>
  </si>
  <si>
    <t>18.03.2021 12:44:33</t>
  </si>
  <si>
    <t>18.03.2021 12:44:34</t>
  </si>
  <si>
    <t>18.03.2021 12:46:04</t>
  </si>
  <si>
    <t>18.03.2021 12:46:06</t>
  </si>
  <si>
    <t>18.03.2021 12:46:07</t>
  </si>
  <si>
    <t>18.03.2021 12:46:09</t>
  </si>
  <si>
    <t>18.03.2021 12:46:12</t>
  </si>
  <si>
    <t>18.03.2021 12:47:10</t>
  </si>
  <si>
    <t>18.03.2021 12:47:12</t>
  </si>
  <si>
    <t>18.03.2021 12:47:36</t>
  </si>
  <si>
    <t>18.03.2021 12:47:37</t>
  </si>
  <si>
    <t>18.03.2021 12:47:40</t>
  </si>
  <si>
    <t>18.03.2021 12:47:42</t>
  </si>
  <si>
    <t>18.03.2021 12:47:46</t>
  </si>
  <si>
    <t>18.03.2021 12:47:48</t>
  </si>
  <si>
    <t>18.03.2021 12:47:49</t>
  </si>
  <si>
    <t>18.03.2021 12:47:52</t>
  </si>
  <si>
    <t>18.03.2021 12:50:49</t>
  </si>
  <si>
    <t>18.03.2021 12:50:52</t>
  </si>
  <si>
    <t>18.03.2021 12:50:54</t>
  </si>
  <si>
    <t>18.03.2021 12:51:43</t>
  </si>
  <si>
    <t>18.03.2021 12:51:45</t>
  </si>
  <si>
    <t>18.03.2021 12:51:46</t>
  </si>
  <si>
    <t>18.03.2021 12:51:48</t>
  </si>
  <si>
    <t>18.03.2021 12:52:54</t>
  </si>
  <si>
    <t>18.03.2021 12:52:55</t>
  </si>
  <si>
    <t>18.03.2021 12:52:57</t>
  </si>
  <si>
    <t>18.03.2021 12:52:58</t>
  </si>
  <si>
    <t>18.03.2021 12:53:38</t>
  </si>
  <si>
    <t>18.03.2021 12:53:39</t>
  </si>
  <si>
    <t>18.03.2021 12:53:41</t>
  </si>
  <si>
    <t>18.03.2021 12:53:42</t>
  </si>
  <si>
    <t>18.03.2021 12:53:44</t>
  </si>
  <si>
    <t>18.03.2021 12:53:45</t>
  </si>
  <si>
    <t>18.03.2021 12:53:47</t>
  </si>
  <si>
    <t>18.03.2021 12:53:48</t>
  </si>
  <si>
    <t>18.03.2021 12:54:13</t>
  </si>
  <si>
    <t>18.03.2021 12:54:15</t>
  </si>
  <si>
    <t>18.03.2021 12:54:16</t>
  </si>
  <si>
    <t>18.03.2021 12:54:18</t>
  </si>
  <si>
    <t>18.03.2021 12:54:19</t>
  </si>
  <si>
    <t>18.03.2021 12:54:21</t>
  </si>
  <si>
    <t>18.03.2021 12:54:42</t>
  </si>
  <si>
    <t>18.03.2021 12:54:43</t>
  </si>
  <si>
    <t>18.03.2021 12:54:45</t>
  </si>
  <si>
    <t>18.03.2021 12:54:46</t>
  </si>
  <si>
    <t>18.03.2021 12:54:48</t>
  </si>
  <si>
    <t>18.03.2021 12:54:49</t>
  </si>
  <si>
    <t>18.03.2021 12:54:51</t>
  </si>
  <si>
    <t>18.03.2021 12:54:52</t>
  </si>
  <si>
    <t>18.03.2021 12:56:03</t>
  </si>
  <si>
    <t>18.03.2021 12:56:04</t>
  </si>
  <si>
    <t>18.03.2021 12:56:06</t>
  </si>
  <si>
    <t>18.03.2021 12:56:07</t>
  </si>
  <si>
    <t>18.03.2021 12:56:09</t>
  </si>
  <si>
    <t>18.03.2021 12:56:10</t>
  </si>
  <si>
    <t>18.03.2021 12:56:12</t>
  </si>
  <si>
    <t>18.03.2021 12:56:13</t>
  </si>
  <si>
    <t>18.03.2021 12:56:15</t>
  </si>
  <si>
    <t>18.03.2021 12:57:16</t>
  </si>
  <si>
    <t>18.03.2021 12:57:18</t>
  </si>
  <si>
    <t>18.03.2021 12:57:19</t>
  </si>
  <si>
    <t>18.03.2021 12:57:21</t>
  </si>
  <si>
    <t>18.03.2021 12:57:48</t>
  </si>
  <si>
    <t>18.03.2021 12:57:49</t>
  </si>
  <si>
    <t>18.03.2021 12:57:51</t>
  </si>
  <si>
    <t>18.03.2021 12:58:42</t>
  </si>
  <si>
    <t>18.03.2021 12:58:43</t>
  </si>
  <si>
    <t>18.03.2021 12:58:45</t>
  </si>
  <si>
    <t>18.03.2021 12:59:51</t>
  </si>
  <si>
    <t>18.03.2021 13:00:27</t>
  </si>
  <si>
    <t>18.03.2021 13:00:28</t>
  </si>
  <si>
    <t>18.03.2021 13:00:30</t>
  </si>
  <si>
    <t>18.03.2021 13:01:58</t>
  </si>
  <si>
    <t>18.03.2021 13:02:00</t>
  </si>
  <si>
    <t>18.03.2021 13:02:01</t>
  </si>
  <si>
    <t>18.03.2021 13:03:39</t>
  </si>
  <si>
    <t>18.03.2021 13:04:43</t>
  </si>
  <si>
    <t>18.03.2021 13:04:45</t>
  </si>
  <si>
    <t>18.03.2021 13:04:46</t>
  </si>
  <si>
    <t>18.03.2021 13:04:48</t>
  </si>
  <si>
    <t>18.03.2021 13:05:04</t>
  </si>
  <si>
    <t>18.03.2021 13:05:09</t>
  </si>
  <si>
    <t>18.03.2021 13:05:10</t>
  </si>
  <si>
    <t>18.03.2021 13:05:12</t>
  </si>
  <si>
    <t>18.03.2021 13:05:13</t>
  </si>
  <si>
    <t>18.03.2021 13:05:15</t>
  </si>
  <si>
    <t>18.03.2021 13:05:16</t>
  </si>
  <si>
    <t>18.03.2021 13:05:18</t>
  </si>
  <si>
    <t>18.03.2021 13:05:19</t>
  </si>
  <si>
    <t>18.03.2021 13:07:39</t>
  </si>
  <si>
    <t>18.03.2021 13:07:42</t>
  </si>
  <si>
    <t>18.03.2021 13:07:45</t>
  </si>
  <si>
    <t>18.03.2021 13:07:46</t>
  </si>
  <si>
    <t>18.03.2021 13:07:48</t>
  </si>
  <si>
    <t>18.03.2021 13:07:49</t>
  </si>
  <si>
    <t>18.03.2021 13:07:51</t>
  </si>
  <si>
    <t>18.03.2021 13:10:49</t>
  </si>
  <si>
    <t>18.03.2021 13:10:51</t>
  </si>
  <si>
    <t>18.03.2021 13:10:52</t>
  </si>
  <si>
    <t>18.03.2021 13:10:54</t>
  </si>
  <si>
    <t>18.03.2021 13:10:55</t>
  </si>
  <si>
    <t>18.03.2021 13:11:36</t>
  </si>
  <si>
    <t>18.03.2021 13:11:37</t>
  </si>
  <si>
    <t>18.03.2021 13:11:39</t>
  </si>
  <si>
    <t>18.03.2021 13:12:48</t>
  </si>
  <si>
    <t>18.03.2021 13:12:49</t>
  </si>
  <si>
    <t>18.03.2021 13:12:51</t>
  </si>
  <si>
    <t>18.03.2021 13:12:52</t>
  </si>
  <si>
    <t>18.03.2021 13:12:54</t>
  </si>
  <si>
    <t>18.03.2021 13:12:55</t>
  </si>
  <si>
    <t>18.03.2021 13:14:07</t>
  </si>
  <si>
    <t>18.03.2021 13:14:09</t>
  </si>
  <si>
    <t>18.03.2021 13:14:10</t>
  </si>
  <si>
    <t>18.03.2021 13:14:12</t>
  </si>
  <si>
    <t>18.03.2021 13:14:15</t>
  </si>
  <si>
    <t>18.03.2021 13:14:16</t>
  </si>
  <si>
    <t>18.03.2021 13:14:21</t>
  </si>
  <si>
    <t>18.03.2021 13:14:22</t>
  </si>
  <si>
    <t>18.03.2021 13:14:24</t>
  </si>
  <si>
    <t>18.03.2021 13:14:25</t>
  </si>
  <si>
    <t>18.03.2021 13:14:27</t>
  </si>
  <si>
    <t>18.03.2021 13:14:28</t>
  </si>
  <si>
    <t>18.03.2021 13:14:43</t>
  </si>
  <si>
    <t>18.03.2021 13:14:45</t>
  </si>
  <si>
    <t>18.03.2021 13:14:46</t>
  </si>
  <si>
    <t>18.03.2021 13:14:48</t>
  </si>
  <si>
    <t>18.03.2021 13:14:49</t>
  </si>
  <si>
    <t>18.03.2021 13:15:19</t>
  </si>
  <si>
    <t>18.03.2021 13:15:21</t>
  </si>
  <si>
    <t>18.03.2021 13:15:22</t>
  </si>
  <si>
    <t>18.03.2021 13:15:52</t>
  </si>
  <si>
    <t>18.03.2021 13:15:54</t>
  </si>
  <si>
    <t>18.03.2021 13:15:55</t>
  </si>
  <si>
    <t>18.03.2021 13:15:57</t>
  </si>
  <si>
    <t>18.03.2021 13:15:58</t>
  </si>
  <si>
    <t>18.03.2021 13:16:00</t>
  </si>
  <si>
    <t>18.03.2021 13:16:01</t>
  </si>
  <si>
    <t>18.03.2021 13:16:03</t>
  </si>
  <si>
    <t>18.03.2021 13:16:04</t>
  </si>
  <si>
    <t>18.03.2021 13:16:06</t>
  </si>
  <si>
    <t>18.03.2021 13:16:10</t>
  </si>
  <si>
    <t>18.03.2021 13:16:12</t>
  </si>
  <si>
    <t>18.03.2021 13:16:15</t>
  </si>
  <si>
    <t>18.03.2021 13:16:23</t>
  </si>
  <si>
    <t>18.03.2021 13:16:26</t>
  </si>
  <si>
    <t>18.03.2021 13:16:33</t>
  </si>
  <si>
    <t>18.03.2021 13:16:39</t>
  </si>
  <si>
    <t>18.03.2021 13:17:09</t>
  </si>
  <si>
    <t>18.03.2021 13:17:10</t>
  </si>
  <si>
    <t>18.03.2021 13:17:12</t>
  </si>
  <si>
    <t>18.03.2021 13:17:13</t>
  </si>
  <si>
    <t>18.03.2021 13:17:15</t>
  </si>
  <si>
    <t>18.03.2021 13:17:16</t>
  </si>
  <si>
    <t>18.03.2021 13:17:18</t>
  </si>
  <si>
    <t>18.03.2021 13:17:19</t>
  </si>
  <si>
    <t>18.03.2021 13:17:21</t>
  </si>
  <si>
    <t>18.03.2021 13:17:30</t>
  </si>
  <si>
    <t>18.03.2021 13:17:31</t>
  </si>
  <si>
    <t>18.03.2021 13:17:33</t>
  </si>
  <si>
    <t>18.03.2021 13:17:34</t>
  </si>
  <si>
    <t>18.03.2021 13:17:36</t>
  </si>
  <si>
    <t>18.03.2021 13:17:37</t>
  </si>
  <si>
    <t>18.03.2021 13:17:39</t>
  </si>
  <si>
    <t>18.03.2021 13:17:40</t>
  </si>
  <si>
    <t>18.03.2021 13:17:43</t>
  </si>
  <si>
    <t>18.03.2021 13:17:45</t>
  </si>
  <si>
    <t>18.03.2021 13:17:46</t>
  </si>
  <si>
    <t>18.03.2021 13:18:30</t>
  </si>
  <si>
    <t>18.03.2021 13:18:31</t>
  </si>
  <si>
    <t>18.03.2021 13:18:33</t>
  </si>
  <si>
    <t>18.03.2021 13:18:34</t>
  </si>
  <si>
    <t>18.03.2021 13:18:52</t>
  </si>
  <si>
    <t>18.03.2021 13:18:54</t>
  </si>
  <si>
    <t>18.03.2021 13:19:28</t>
  </si>
  <si>
    <t>18.03.2021 13:19:30</t>
  </si>
  <si>
    <t>18.03.2021 13:19:31</t>
  </si>
  <si>
    <t>18.03.2021 13:19:34</t>
  </si>
  <si>
    <t>18.03.2021 13:20:19</t>
  </si>
  <si>
    <t>18.03.2021 13:20:21</t>
  </si>
  <si>
    <t>18.03.2021 13:20:22</t>
  </si>
  <si>
    <t>18.03.2021 13:20:24</t>
  </si>
  <si>
    <t>18.03.2021 13:20:25</t>
  </si>
  <si>
    <t>18.03.2021 13:20:27</t>
  </si>
  <si>
    <t>18.03.2021 13:20:28</t>
  </si>
  <si>
    <t>18.03.2021 13:20:31</t>
  </si>
  <si>
    <t>18.03.2021 13:20:37</t>
  </si>
  <si>
    <t>18.03.2021 13:20:39</t>
  </si>
  <si>
    <t>18.03.2021 13:20:40</t>
  </si>
  <si>
    <t>18.03.2021 13:21:09</t>
  </si>
  <si>
    <t>18.03.2021 13:21:10</t>
  </si>
  <si>
    <t>18.03.2021 13:21:12</t>
  </si>
  <si>
    <t>18.03.2021 13:21:13</t>
  </si>
  <si>
    <t>18.03.2021 13:21:25</t>
  </si>
  <si>
    <t>18.03.2021 13:21:28</t>
  </si>
  <si>
    <t>18.03.2021 13:22:25</t>
  </si>
  <si>
    <t>18.03.2021 13:22:27</t>
  </si>
  <si>
    <t>18.03.2021 13:23:36</t>
  </si>
  <si>
    <t>18.03.2021 13:23:37</t>
  </si>
  <si>
    <t>18.03.2021 13:23:39</t>
  </si>
  <si>
    <t>18.03.2021 13:23:40</t>
  </si>
  <si>
    <t>18.03.2021 13:23:42</t>
  </si>
  <si>
    <t>18.03.2021 13:23:43</t>
  </si>
  <si>
    <t>18.03.2021 13:23:45</t>
  </si>
  <si>
    <t>18.03.2021 13:23:46</t>
  </si>
  <si>
    <t>18.03.2021 13:24:16</t>
  </si>
  <si>
    <t>18.03.2021 13:24:18</t>
  </si>
  <si>
    <t>18.03.2021 13:24:19</t>
  </si>
  <si>
    <t>18.03.2021 13:26:48</t>
  </si>
  <si>
    <t>18.03.2021 13:26:49</t>
  </si>
  <si>
    <t>18.03.2021 13:27:03</t>
  </si>
  <si>
    <t>18.03.2021 13:27:04</t>
  </si>
  <si>
    <t>18.03.2021 13:27:06</t>
  </si>
  <si>
    <t>18.03.2021 13:27:46</t>
  </si>
  <si>
    <t>18.03.2021 13:27:48</t>
  </si>
  <si>
    <t>18.03.2021 13:27:49</t>
  </si>
  <si>
    <t>18.03.2021 13:28:18</t>
  </si>
  <si>
    <t>18.03.2021 13:28:19</t>
  </si>
  <si>
    <t>18.03.2021 13:28:21</t>
  </si>
  <si>
    <t>18.03.2021 13:28:22</t>
  </si>
  <si>
    <t>18.03.2021 13:28:24</t>
  </si>
  <si>
    <t>18.03.2021 13:28:25</t>
  </si>
  <si>
    <t>18.03.2021 13:28:27</t>
  </si>
  <si>
    <t>18.03.2021 13:28:28</t>
  </si>
  <si>
    <t>18.03.2021 13:28:30</t>
  </si>
  <si>
    <t>18.03.2021 13:28:31</t>
  </si>
  <si>
    <t>18.03.2021 13:28:33</t>
  </si>
  <si>
    <t>18.03.2021 13:28:34</t>
  </si>
  <si>
    <t>18.03.2021 13:28:36</t>
  </si>
  <si>
    <t>18.03.2021 13:28:37</t>
  </si>
  <si>
    <t>18.03.2021 13:28:39</t>
  </si>
  <si>
    <t>18.03.2021 13:28:54</t>
  </si>
  <si>
    <t>18.03.2021 13:28:55</t>
  </si>
  <si>
    <t>18.03.2021 13:29:58</t>
  </si>
  <si>
    <t>18.03.2021 13:30:00</t>
  </si>
  <si>
    <t>18.03.2021 13:30:02</t>
  </si>
  <si>
    <t>18.03.2021 13:30:03</t>
  </si>
  <si>
    <t>18.03.2021 13:30:17</t>
  </si>
  <si>
    <t>18.03.2021 13:30:18</t>
  </si>
  <si>
    <t>18.03.2021 13:30:20</t>
  </si>
  <si>
    <t>18.03.2021 13:30:21</t>
  </si>
  <si>
    <t>18.03.2021 13:30:24</t>
  </si>
  <si>
    <t>18.03.2021 13:30:26</t>
  </si>
  <si>
    <t>18.03.2021 13:30:29</t>
  </si>
  <si>
    <t>18.03.2021 13:30:35</t>
  </si>
  <si>
    <t>18.03.2021 13:30:36</t>
  </si>
  <si>
    <t>18.03.2021 13:30:38</t>
  </si>
  <si>
    <t>18.03.2021 13:31:28</t>
  </si>
  <si>
    <t>18.03.2021 13:31:30</t>
  </si>
  <si>
    <t>18.03.2021 13:31:31</t>
  </si>
  <si>
    <t>18.03.2021 13:31:37</t>
  </si>
  <si>
    <t>18.03.2021 13:31:39</t>
  </si>
  <si>
    <t>18.03.2021 13:31:40</t>
  </si>
  <si>
    <t>18.03.2021 13:31:42</t>
  </si>
  <si>
    <t>18.03.2021 13:31:43</t>
  </si>
  <si>
    <t>18.03.2021 13:31:45</t>
  </si>
  <si>
    <t>18.03.2021 13:32:25</t>
  </si>
  <si>
    <t>18.03.2021 13:32:27</t>
  </si>
  <si>
    <t>18.03.2021 13:32:28</t>
  </si>
  <si>
    <t>18.03.2021 13:32:30</t>
  </si>
  <si>
    <t>18.03.2021 13:32:31</t>
  </si>
  <si>
    <t>18.03.2021 13:32:33</t>
  </si>
  <si>
    <t>18.03.2021 13:32:43</t>
  </si>
  <si>
    <t>18.03.2021 13:32:45</t>
  </si>
  <si>
    <t>18.03.2021 13:32:46</t>
  </si>
  <si>
    <t>18.03.2021 13:33:58</t>
  </si>
  <si>
    <t>18.03.2021 13:34:00</t>
  </si>
  <si>
    <t>18.03.2021 13:34:02</t>
  </si>
  <si>
    <t>18.03.2021 13:34:17</t>
  </si>
  <si>
    <t>18.03.2021 13:34:18</t>
  </si>
  <si>
    <t>18.03.2021 13:34:20</t>
  </si>
  <si>
    <t>18.03.2021 13:34:21</t>
  </si>
  <si>
    <t>18.03.2021 13:34:23</t>
  </si>
  <si>
    <t>18.03.2021 13:34:24</t>
  </si>
  <si>
    <t>18.03.2021 13:34:26</t>
  </si>
  <si>
    <t>18.03.2021 13:34:29</t>
  </si>
  <si>
    <t>18.03.2021 13:34:38</t>
  </si>
  <si>
    <t>18.03.2021 13:34:39</t>
  </si>
  <si>
    <t>18.03.2021 13:34:41</t>
  </si>
  <si>
    <t>18.03.2021 13:34:45</t>
  </si>
  <si>
    <t>18.03.2021 13:34:48</t>
  </si>
  <si>
    <t>18.03.2021 13:34:50</t>
  </si>
  <si>
    <t>18.03.2021 13:34:51</t>
  </si>
  <si>
    <t>18.03.2021 13:36:03</t>
  </si>
  <si>
    <t>18.03.2021 13:36:04</t>
  </si>
  <si>
    <t>18.03.2021 13:36:06</t>
  </si>
  <si>
    <t>18.03.2021 13:36:07</t>
  </si>
  <si>
    <t>18.03.2021 13:37:04</t>
  </si>
  <si>
    <t>18.03.2021 13:37:07</t>
  </si>
  <si>
    <t>18.03.2021 13:38:09</t>
  </si>
  <si>
    <t>18.03.2021 13:38:10</t>
  </si>
  <si>
    <t>18.03.2021 13:38:12</t>
  </si>
  <si>
    <t>18.03.2021 13:38:13</t>
  </si>
  <si>
    <t>18.03.2021 13:39:13</t>
  </si>
  <si>
    <t>18.03.2021 13:39:15</t>
  </si>
  <si>
    <t>18.03.2021 13:39:16</t>
  </si>
  <si>
    <t>18.03.2021 13:39:18</t>
  </si>
  <si>
    <t>18.03.2021 13:39:27</t>
  </si>
  <si>
    <t>18.03.2021 13:39:28</t>
  </si>
  <si>
    <t>18.03.2021 13:39:30</t>
  </si>
  <si>
    <t>18.03.2021 13:39:31</t>
  </si>
  <si>
    <t>18.03.2021 13:39:54</t>
  </si>
  <si>
    <t>18.03.2021 13:39:55</t>
  </si>
  <si>
    <t>18.03.2021 13:39:57</t>
  </si>
  <si>
    <t>18.03.2021 13:40:55</t>
  </si>
  <si>
    <t>18.03.2021 13:40:57</t>
  </si>
  <si>
    <t>18.03.2021 13:40:58</t>
  </si>
  <si>
    <t>18.03.2021 13:41:00</t>
  </si>
  <si>
    <t>18.03.2021 13:41:01</t>
  </si>
  <si>
    <t>18.03.2021 13:41:11</t>
  </si>
  <si>
    <t>18.03.2021 13:41:14</t>
  </si>
  <si>
    <t>18.03.2021 13:41:15</t>
  </si>
  <si>
    <t>18.03.2021 13:42:25</t>
  </si>
  <si>
    <t>18.03.2021 13:42:27</t>
  </si>
  <si>
    <t>18.03.2021 13:42:28</t>
  </si>
  <si>
    <t>18.03.2021 13:42:30</t>
  </si>
  <si>
    <t>18.03.2021 13:42:33</t>
  </si>
  <si>
    <t>18.03.2021 13:43:40</t>
  </si>
  <si>
    <t>18.03.2021 13:43:42</t>
  </si>
  <si>
    <t>18.03.2021 13:43:43</t>
  </si>
  <si>
    <t>18.03.2021 13:43:45</t>
  </si>
  <si>
    <t>18.03.2021 13:43:52</t>
  </si>
  <si>
    <t>18.03.2021 13:43:54</t>
  </si>
  <si>
    <t>18.03.2021 13:43:55</t>
  </si>
  <si>
    <t>18.03.2021 13:43:58</t>
  </si>
  <si>
    <t>18.03.2021 13:44:00</t>
  </si>
  <si>
    <t>18.03.2021 13:44:01</t>
  </si>
  <si>
    <t>18.03.2021 13:44:03</t>
  </si>
  <si>
    <t>18.03.2021 13:44:04</t>
  </si>
  <si>
    <t>18.03.2021 13:44:06</t>
  </si>
  <si>
    <t>18.03.2021 13:44:09</t>
  </si>
  <si>
    <t>18.03.2021 13:47:03</t>
  </si>
  <si>
    <t>18.03.2021 13:47:04</t>
  </si>
  <si>
    <t>18.03.2021 13:47:06</t>
  </si>
  <si>
    <t>18.03.2021 13:47:07</t>
  </si>
  <si>
    <t>18.03.2021 13:47:09</t>
  </si>
  <si>
    <t>18.03.2021 13:47:10</t>
  </si>
  <si>
    <t>18.03.2021 13:47:22</t>
  </si>
  <si>
    <t>18.03.2021 13:47:27</t>
  </si>
  <si>
    <t>18.03.2021 13:47:31</t>
  </si>
  <si>
    <t>18.03.2021 13:47:34</t>
  </si>
  <si>
    <t>18.03.2021 13:47:37</t>
  </si>
  <si>
    <t>18.03.2021 13:47:39</t>
  </si>
  <si>
    <t>18.03.2021 13:47:43</t>
  </si>
  <si>
    <t>18.03.2021 13:47:45</t>
  </si>
  <si>
    <t>18.03.2021 13:47:46</t>
  </si>
  <si>
    <t>18.03.2021 13:47:48</t>
  </si>
  <si>
    <t>18.03.2021 13:47:55</t>
  </si>
  <si>
    <t>18.03.2021 13:47:58</t>
  </si>
  <si>
    <t>18.03.2021 13:48:00</t>
  </si>
  <si>
    <t>18.03.2021 13:48:01</t>
  </si>
  <si>
    <t>18.03.2021 13:48:03</t>
  </si>
  <si>
    <t>18.03.2021 13:48:12</t>
  </si>
  <si>
    <t>18.03.2021 13:48:13</t>
  </si>
  <si>
    <t>18.03.2021 13:48:15</t>
  </si>
  <si>
    <t>18.03.2021 13:48:17</t>
  </si>
  <si>
    <t>18.03.2021 13:48:18</t>
  </si>
  <si>
    <t>18.03.2021 13:49:40</t>
  </si>
  <si>
    <t>18.03.2021 13:49:42</t>
  </si>
  <si>
    <t>18.03.2021 13:49:43</t>
  </si>
  <si>
    <t>18.03.2021 13:49:45</t>
  </si>
  <si>
    <t>18.03.2021 13:49:54</t>
  </si>
  <si>
    <t>18.03.2021 13:49:55</t>
  </si>
  <si>
    <t>18.03.2021 13:49:57</t>
  </si>
  <si>
    <t>18.03.2021 13:49:58</t>
  </si>
  <si>
    <t>18.03.2021 13:50:00</t>
  </si>
  <si>
    <t>18.03.2021 13:50:01</t>
  </si>
  <si>
    <t>18.03.2021 13:50:03</t>
  </si>
  <si>
    <t>18.03.2021 13:50:20</t>
  </si>
  <si>
    <t>18.03.2021 13:50:21</t>
  </si>
  <si>
    <t>18.03.2021 13:50:23</t>
  </si>
  <si>
    <t>18.03.2021 13:52:10</t>
  </si>
  <si>
    <t>18.03.2021 13:52:12</t>
  </si>
  <si>
    <t>18.03.2021 13:52:13</t>
  </si>
  <si>
    <t>18.03.2021 13:52:15</t>
  </si>
  <si>
    <t>18.03.2021 13:52:16</t>
  </si>
  <si>
    <t>18.03.2021 13:52:18</t>
  </si>
  <si>
    <t>18.03.2021 13:52:46</t>
  </si>
  <si>
    <t>18.03.2021 13:52:48</t>
  </si>
  <si>
    <t>18.03.2021 13:52:49</t>
  </si>
  <si>
    <t>18.03.2021 13:53:16</t>
  </si>
  <si>
    <t>18.03.2021 13:53:18</t>
  </si>
  <si>
    <t>18.03.2021 13:53:19</t>
  </si>
  <si>
    <t>18.03.2021 13:53:25</t>
  </si>
  <si>
    <t>18.03.2021 13:53:28</t>
  </si>
  <si>
    <t>18.03.2021 13:53:30</t>
  </si>
  <si>
    <t>18.03.2021 13:55:13</t>
  </si>
  <si>
    <t>18.03.2021 13:55:15</t>
  </si>
  <si>
    <t>18.03.2021 13:55:16</t>
  </si>
  <si>
    <t>18.03.2021 13:56:27</t>
  </si>
  <si>
    <t>18.03.2021 13:56:28</t>
  </si>
  <si>
    <t>18.03.2021 13:56:30</t>
  </si>
  <si>
    <t>18.03.2021 13:56:31</t>
  </si>
  <si>
    <t>18.03.2021 13:56:33</t>
  </si>
  <si>
    <t>18.03.2021 13:56:34</t>
  </si>
  <si>
    <t>18.03.2021 13:56:46</t>
  </si>
  <si>
    <t>18.03.2021 13:56:48</t>
  </si>
  <si>
    <t>18.03.2021 13:56:49</t>
  </si>
  <si>
    <t>18.03.2021 13:57:22</t>
  </si>
  <si>
    <t>18.03.2021 13:57:24</t>
  </si>
  <si>
    <t>18.03.2021 13:57:25</t>
  </si>
  <si>
    <t>18.03.2021 13:58:34</t>
  </si>
  <si>
    <t>18.03.2021 13:58:37</t>
  </si>
  <si>
    <t>18.03.2021 13:58:39</t>
  </si>
  <si>
    <t>18.03.2021 13:58:49</t>
  </si>
  <si>
    <t>18.03.2021 13:58:51</t>
  </si>
  <si>
    <t>18.03.2021 13:58:52</t>
  </si>
  <si>
    <t>18.03.2021 13:58:54</t>
  </si>
  <si>
    <t>18.03.2021 13:58:55</t>
  </si>
  <si>
    <t>18.03.2021 13:59:09</t>
  </si>
  <si>
    <t>18.03.2021 13:59:10</t>
  </si>
  <si>
    <t>18.03.2021 13:59:12</t>
  </si>
  <si>
    <t>18.03.2021 13:59:13</t>
  </si>
  <si>
    <t>18.03.2021 13:59:15</t>
  </si>
  <si>
    <t>18.03.2021 13:59:16</t>
  </si>
  <si>
    <t>18.03.2021 13:59:18</t>
  </si>
  <si>
    <t>18.03.2021 13:59:19</t>
  </si>
  <si>
    <t>18.03.2021 14:00:15</t>
  </si>
  <si>
    <t>18.03.2021 14:00:16</t>
  </si>
  <si>
    <t>18.03.2021 14:00:18</t>
  </si>
  <si>
    <t>18.03.2021 14:00:19</t>
  </si>
  <si>
    <t>18.03.2021 14:00:21</t>
  </si>
  <si>
    <t>18.03.2021 14:00:22</t>
  </si>
  <si>
    <t>18.03.2021 14:00:24</t>
  </si>
  <si>
    <t>18.03.2021 14:01:03</t>
  </si>
  <si>
    <t>18.03.2021 14:01:04</t>
  </si>
  <si>
    <t>18.03.2021 14:01:09</t>
  </si>
  <si>
    <t>18.03.2021 14:01:10</t>
  </si>
  <si>
    <t>18.03.2021 14:01:12</t>
  </si>
  <si>
    <t>18.03.2021 14:01:13</t>
  </si>
  <si>
    <t>18.03.2021 14:01:15</t>
  </si>
  <si>
    <t>18.03.2021 14:01:16</t>
  </si>
  <si>
    <t>18.03.2021 14:01:39</t>
  </si>
  <si>
    <t>18.03.2021 14:01:40</t>
  </si>
  <si>
    <t>18.03.2021 14:01:42</t>
  </si>
  <si>
    <t>18.03.2021 14:01:43</t>
  </si>
  <si>
    <t>18.03.2021 14:02:33</t>
  </si>
  <si>
    <t>18.03.2021 14:02:34</t>
  </si>
  <si>
    <t>18.03.2021 14:02:36</t>
  </si>
  <si>
    <t>18.03.2021 14:02:37</t>
  </si>
  <si>
    <t>18.03.2021 14:03:15</t>
  </si>
  <si>
    <t>18.03.2021 14:03:18</t>
  </si>
  <si>
    <t>18.03.2021 14:03:19</t>
  </si>
  <si>
    <t>18.03.2021 14:03:21</t>
  </si>
  <si>
    <t>18.03.2021 14:03:22</t>
  </si>
  <si>
    <t>18.03.2021 14:03:25</t>
  </si>
  <si>
    <t>18.03.2021 14:03:27</t>
  </si>
  <si>
    <t>18.03.2021 14:03:28</t>
  </si>
  <si>
    <t>18.03.2021 14:03:30</t>
  </si>
  <si>
    <t>18.03.2021 14:03:31</t>
  </si>
  <si>
    <t>18.03.2021 14:03:33</t>
  </si>
  <si>
    <t>18.03.2021 14:03:34</t>
  </si>
  <si>
    <t>18.03.2021 14:04:12</t>
  </si>
  <si>
    <t>18.03.2021 14:04:13</t>
  </si>
  <si>
    <t>18.03.2021 14:04:15</t>
  </si>
  <si>
    <t>18.03.2021 14:04:49</t>
  </si>
  <si>
    <t>18.03.2021 14:04:51</t>
  </si>
  <si>
    <t>18.03.2021 14:04:52</t>
  </si>
  <si>
    <t>18.03.2021 14:04:54</t>
  </si>
  <si>
    <t>18.03.2021 14:05:22</t>
  </si>
  <si>
    <t>18.03.2021 14:05:25</t>
  </si>
  <si>
    <t>18.03.2021 14:05:27</t>
  </si>
  <si>
    <t>18.03.2021 14:05:28</t>
  </si>
  <si>
    <t>18.03.2021 14:05:30</t>
  </si>
  <si>
    <t>18.03.2021 14:05:31</t>
  </si>
  <si>
    <t>18.03.2021 14:05:33</t>
  </si>
  <si>
    <t>18.03.2021 14:05:34</t>
  </si>
  <si>
    <t>18.03.2021 14:06:46</t>
  </si>
  <si>
    <t>18.03.2021 14:06:48</t>
  </si>
  <si>
    <t>18.03.2021 14:06:49</t>
  </si>
  <si>
    <t>18.03.2021 14:06:51</t>
  </si>
  <si>
    <t>18.03.2021 14:07:18</t>
  </si>
  <si>
    <t>18.03.2021 14:07:19</t>
  </si>
  <si>
    <t>18.03.2021 14:07:21</t>
  </si>
  <si>
    <t>18.03.2021 14:07:22</t>
  </si>
  <si>
    <t>18.03.2021 14:07:31</t>
  </si>
  <si>
    <t>18.03.2021 14:07:33</t>
  </si>
  <si>
    <t>18.03.2021 14:07:36</t>
  </si>
  <si>
    <t>18.03.2021 14:09:18</t>
  </si>
  <si>
    <t>18.03.2021 14:10:00</t>
  </si>
  <si>
    <t>18.03.2021 14:10:01</t>
  </si>
  <si>
    <t>18.03.2021 14:10:03</t>
  </si>
  <si>
    <t>18.03.2021 14:10:04</t>
  </si>
  <si>
    <t>18.03.2021 14:10:24</t>
  </si>
  <si>
    <t>18.03.2021 14:10:25</t>
  </si>
  <si>
    <t>18.03.2021 14:10:27</t>
  </si>
  <si>
    <t>18.03.2021 14:11:21</t>
  </si>
  <si>
    <t>18.03.2021 14:11:24</t>
  </si>
  <si>
    <t>18.03.2021 14:11:25</t>
  </si>
  <si>
    <t>18.03.2021 14:11:27</t>
  </si>
  <si>
    <t>18.03.2021 14:11:43</t>
  </si>
  <si>
    <t>18.03.2021 14:11:46</t>
  </si>
  <si>
    <t>18.03.2021 14:11:48</t>
  </si>
  <si>
    <t>18.03.2021 14:11:49</t>
  </si>
  <si>
    <t>18.03.2021 14:11:51</t>
  </si>
  <si>
    <t>18.03.2021 14:11:52</t>
  </si>
  <si>
    <t>18.03.2021 14:12:13</t>
  </si>
  <si>
    <t>18.03.2021 14:12:19</t>
  </si>
  <si>
    <t>18.03.2021 14:12:21</t>
  </si>
  <si>
    <t>18.03.2021 14:12:22</t>
  </si>
  <si>
    <t>18.03.2021 14:12:24</t>
  </si>
  <si>
    <t>18.03.2021 14:12:25</t>
  </si>
  <si>
    <t>18.03.2021 14:12:27</t>
  </si>
  <si>
    <t>18.03.2021 14:12:28</t>
  </si>
  <si>
    <t>18.03.2021 14:12:52</t>
  </si>
  <si>
    <t>18.03.2021 14:12:54</t>
  </si>
  <si>
    <t>18.03.2021 14:12:55</t>
  </si>
  <si>
    <t>18.03.2021 14:12:57</t>
  </si>
  <si>
    <t>18.03.2021 14:12:58</t>
  </si>
  <si>
    <t>18.03.2021 14:13:00</t>
  </si>
  <si>
    <t>18.03.2021 14:13:01</t>
  </si>
  <si>
    <t>18.03.2021 14:13:03</t>
  </si>
  <si>
    <t>18.03.2021 14:13:04</t>
  </si>
  <si>
    <t>18.03.2021 14:13:41</t>
  </si>
  <si>
    <t>18.03.2021 14:13:48</t>
  </si>
  <si>
    <t>18.03.2021 14:13:50</t>
  </si>
  <si>
    <t>18.03.2021 14:14:27</t>
  </si>
  <si>
    <t>18.03.2021 14:14:43</t>
  </si>
  <si>
    <t>18.03.2021 14:14:45</t>
  </si>
  <si>
    <t>18.03.2021 14:14:46</t>
  </si>
  <si>
    <t>18.03.2021 14:14:48</t>
  </si>
  <si>
    <t>18.03.2021 14:14:49</t>
  </si>
  <si>
    <t>18.03.2021 14:15:15</t>
  </si>
  <si>
    <t>18.03.2021 14:15:16</t>
  </si>
  <si>
    <t>18.03.2021 14:15:18</t>
  </si>
  <si>
    <t>18.03.2021 14:16:21</t>
  </si>
  <si>
    <t>18.03.2021 14:16:27</t>
  </si>
  <si>
    <t>18.03.2021 14:16:28</t>
  </si>
  <si>
    <t>18.03.2021 14:19:58</t>
  </si>
  <si>
    <t>18.03.2021 14:20:00</t>
  </si>
  <si>
    <t>18.03.2021 14:20:01</t>
  </si>
  <si>
    <t>18.03.2021 14:20:15</t>
  </si>
  <si>
    <t>18.03.2021 14:20:17</t>
  </si>
  <si>
    <t>18.03.2021 14:20:18</t>
  </si>
  <si>
    <t>18.03.2021 14:20:20</t>
  </si>
  <si>
    <t>18.03.2021 14:20:21</t>
  </si>
  <si>
    <t>18.03.2021 14:20:23</t>
  </si>
  <si>
    <t>18.03.2021 14:20:24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</si>
  <si>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</si>
  <si>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</si>
  <si>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</si>
  <si>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</si>
  <si>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</si>
  <si>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</si>
  <si>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14:21:19</t>
  </si>
  <si>
    <t>18.03.2021 14:21:22</t>
  </si>
  <si>
    <t>18.03.2021 14:21:24</t>
  </si>
  <si>
    <t>18.03.2021 14:21:25</t>
  </si>
  <si>
    <t>18.03.2021 14:22:03</t>
  </si>
  <si>
    <t>18.03.2021 14:22:04</t>
  </si>
  <si>
    <t>18.03.2021 14:22:06</t>
  </si>
  <si>
    <t>18.03.2021 14:22:07</t>
  </si>
  <si>
    <t>18.03.2021 14:22:09</t>
  </si>
  <si>
    <t>18.03.2021 14:22:10</t>
  </si>
  <si>
    <t>18.03.2021 14:22:13</t>
  </si>
  <si>
    <t>18.03.2021 14:22:15</t>
  </si>
  <si>
    <t>18.03.2021 14:22:16</t>
  </si>
  <si>
    <t>18.03.2021 14:22:49</t>
  </si>
  <si>
    <t>18.03.2021 14:22:51</t>
  </si>
  <si>
    <t>18.03.2021 14:26:39</t>
  </si>
  <si>
    <t>18.03.2021 14:26:40</t>
  </si>
  <si>
    <t>18.03.2021 14:26:42</t>
  </si>
  <si>
    <t>18.03.2021 14:26:43</t>
  </si>
  <si>
    <t>18.03.2021 14:26:57</t>
  </si>
  <si>
    <t>18.03.2021 14:26:59</t>
  </si>
  <si>
    <t>18.03.2021 14:27:00</t>
  </si>
  <si>
    <t>18.03.2021 14:28:55</t>
  </si>
  <si>
    <t>18.03.2021 14:28:57</t>
  </si>
  <si>
    <t>18.03.2021 14:28:59</t>
  </si>
  <si>
    <t>18.03.2021 14:29:06</t>
  </si>
  <si>
    <t>18.03.2021 14:29:08</t>
  </si>
  <si>
    <t>18.03.2021 14:29:14</t>
  </si>
  <si>
    <t>18.03.2021 14:29:15</t>
  </si>
  <si>
    <t>18.03.2021 14:29:17</t>
  </si>
  <si>
    <t>18.03.2021 14:29:18</t>
  </si>
  <si>
    <t>18.03.2021 14:29:20</t>
  </si>
  <si>
    <t>18.03.2021 14:29:23</t>
  </si>
  <si>
    <t>18.03.2021 14:29:30</t>
  </si>
  <si>
    <t>18.03.2021 14:29:35</t>
  </si>
  <si>
    <t>18.03.2021 14:29:36</t>
  </si>
  <si>
    <t>18.03.2021 14:29:38</t>
  </si>
  <si>
    <t>18.03.2021 14:29:39</t>
  </si>
  <si>
    <t>18.03.2021 14:29:41</t>
  </si>
  <si>
    <t>18.03.2021 14:30:13</t>
  </si>
  <si>
    <t>18.03.2021 14:30:15</t>
  </si>
  <si>
    <t>18.03.2021 14:30:16</t>
  </si>
  <si>
    <t>18.03.2021 14:30:18</t>
  </si>
  <si>
    <t>18.03.2021 14:30:42</t>
  </si>
  <si>
    <t>18.03.2021 14:30:43</t>
  </si>
  <si>
    <t>18.03.2021 14:30:45</t>
  </si>
  <si>
    <t>18.03.2021 14:30:48</t>
  </si>
  <si>
    <t>18.03.2021 14:30:49</t>
  </si>
  <si>
    <t>18.03.2021 14:30:51</t>
  </si>
  <si>
    <t>18.03.2021 14:30:52</t>
  </si>
  <si>
    <t>18.03.2021 14:30:54</t>
  </si>
  <si>
    <t>18.03.2021 14:30:55</t>
  </si>
  <si>
    <t>18.03.2021 14:30:57</t>
  </si>
  <si>
    <t>18.03.2021 14:30:58</t>
  </si>
  <si>
    <t>18.03.2021 14:31:00</t>
  </si>
  <si>
    <t>18.03.2021 14:31:01</t>
  </si>
  <si>
    <t>18.03.2021 14:31:03</t>
  </si>
  <si>
    <t>18.03.2021 14:31:07</t>
  </si>
  <si>
    <t>18.03.2021 14:31:09</t>
  </si>
  <si>
    <t>18.03.2021 14:31:18</t>
  </si>
  <si>
    <t>18.03.2021 14:31:19</t>
  </si>
  <si>
    <t>18.03.2021 14:31:22</t>
  </si>
  <si>
    <t>18.03.2021 14:31:24</t>
  </si>
  <si>
    <t>18.03.2021 14:31:41</t>
  </si>
  <si>
    <t>18.03.2021 14:31:44</t>
  </si>
  <si>
    <t>18.03.2021 14:31:57</t>
  </si>
  <si>
    <t>18.03.2021 14:31:59</t>
  </si>
  <si>
    <t>18.03.2021 14:32:00</t>
  </si>
  <si>
    <t>18.03.2021 14:32:02</t>
  </si>
  <si>
    <t>18.03.2021 14:32:03</t>
  </si>
  <si>
    <t>18.03.2021 14:32:05</t>
  </si>
  <si>
    <t>18.03.2021 14:32:06</t>
  </si>
  <si>
    <t>18.03.2021 14:32:08</t>
  </si>
  <si>
    <t>18.03.2021 14:32:11</t>
  </si>
  <si>
    <t>18.03.2021 14:32:12</t>
  </si>
  <si>
    <t>18.03.2021 14:32:14</t>
  </si>
  <si>
    <t>18.03.2021 14:32:15</t>
  </si>
  <si>
    <t>18.03.2021 14:32:17</t>
  </si>
  <si>
    <t>18.03.2021 14:32:45</t>
  </si>
  <si>
    <t>18.03.2021 14:32:47</t>
  </si>
  <si>
    <t>18.03.2021 14:32:48</t>
  </si>
  <si>
    <t>18.03.2021 14:33:27</t>
  </si>
  <si>
    <t>18.03.2021 14:33:30</t>
  </si>
  <si>
    <t>18.03.2021 14:33:31</t>
  </si>
  <si>
    <t>18.03.2021 14:34:34</t>
  </si>
  <si>
    <t>18.03.2021 14:34:36</t>
  </si>
  <si>
    <t>18.03.2021 14:34:37</t>
  </si>
  <si>
    <t>18.03.2021 14:34:39</t>
  </si>
  <si>
    <t>18.03.2021 14:34:40</t>
  </si>
  <si>
    <t>18.03.2021 14:34:42</t>
  </si>
  <si>
    <t>18.03.2021 14:36:52</t>
  </si>
  <si>
    <t>18.03.2021 14:36:54</t>
  </si>
  <si>
    <t>18.03.2021 14:36:55</t>
  </si>
  <si>
    <t>18.03.2021 14:36:57</t>
  </si>
  <si>
    <t>18.03.2021 14:38:43</t>
  </si>
  <si>
    <t>18.03.2021 14:38:45</t>
  </si>
  <si>
    <t>18.03.2021 14:38:46</t>
  </si>
  <si>
    <t>18.03.2021 14:38:54</t>
  </si>
  <si>
    <t>18.03.2021 14:38:55</t>
  </si>
  <si>
    <t>18.03.2021 14:38:57</t>
  </si>
  <si>
    <t>18.03.2021 14:38:58</t>
  </si>
  <si>
    <t>18.03.2021 14:39:00</t>
  </si>
  <si>
    <t>18.03.2021 14:40:48</t>
  </si>
  <si>
    <t>18.03.2021 14:40:49</t>
  </si>
  <si>
    <t>18.03.2021 14:40:51</t>
  </si>
  <si>
    <t>18.03.2021 14:40:52</t>
  </si>
  <si>
    <t>18.03.2021 14:40:54</t>
  </si>
  <si>
    <t>18.03.2021 14:40:55</t>
  </si>
  <si>
    <t>18.03.2021 14:41:13</t>
  </si>
  <si>
    <t>18.03.2021 14:41:15</t>
  </si>
  <si>
    <t>18.03.2021 14:41:31</t>
  </si>
  <si>
    <t>18.03.2021 14:43:19</t>
  </si>
  <si>
    <t>18.03.2021 14:43:21</t>
  </si>
  <si>
    <t>18.03.2021 14:43:22</t>
  </si>
  <si>
    <t>18.03.2021 14:43:24</t>
  </si>
  <si>
    <t>18.03.2021 14:43:25</t>
  </si>
  <si>
    <t>18.03.2021 14:43:27</t>
  </si>
  <si>
    <t>18.03.2021 14:43:28</t>
  </si>
  <si>
    <t>18.03.2021 14:43:45</t>
  </si>
  <si>
    <t>18.03.2021 14:43:46</t>
  </si>
  <si>
    <t>18.03.2021 14:43:48</t>
  </si>
  <si>
    <t>18.03.2021 14:44:25</t>
  </si>
  <si>
    <t>18.03.2021 14:44:27</t>
  </si>
  <si>
    <t>18.03.2021 14:44:28</t>
  </si>
  <si>
    <t>18.03.2021 14:44:30</t>
  </si>
  <si>
    <t>18.03.2021 14:44:51</t>
  </si>
  <si>
    <t>18.03.2021 14:44:52</t>
  </si>
  <si>
    <t>18.03.2021 14:45:36</t>
  </si>
  <si>
    <t>18.03.2021 14:45:37</t>
  </si>
  <si>
    <t>18.03.2021 14:46:37</t>
  </si>
  <si>
    <t>18.03.2021 14:46:39</t>
  </si>
  <si>
    <t>18.03.2021 14:46:48</t>
  </si>
  <si>
    <t>18.03.2021 14:46:49</t>
  </si>
  <si>
    <t>18.03.2021 14:46:51</t>
  </si>
  <si>
    <t>18.03.2021 14:46:52</t>
  </si>
  <si>
    <t>18.03.2021 14:47:04</t>
  </si>
  <si>
    <t>18.03.2021 14:47:06</t>
  </si>
  <si>
    <t>18.03.2021 14:47:07</t>
  </si>
  <si>
    <t>18.03.2021 14:48:22</t>
  </si>
  <si>
    <t>18.03.2021 14:48:24</t>
  </si>
  <si>
    <t>18.03.2021 14:48:27</t>
  </si>
  <si>
    <t>18.03.2021 14:48:33</t>
  </si>
  <si>
    <t>18.03.2021 14:48:36</t>
  </si>
  <si>
    <t>18.03.2021 14:48:39</t>
  </si>
  <si>
    <t>18.03.2021 14:48:40</t>
  </si>
  <si>
    <t>18.03.2021 14:48:42</t>
  </si>
  <si>
    <t>18.03.2021 14:48:43</t>
  </si>
  <si>
    <t>18.03.2021 14:48:45</t>
  </si>
  <si>
    <t>18.03.2021 14:48:48</t>
  </si>
  <si>
    <t>18.03.2021 14:48:52</t>
  </si>
  <si>
    <t>18.03.2021 14:48:54</t>
  </si>
  <si>
    <t>18.03.2021 14:48:55</t>
  </si>
  <si>
    <t>18.03.2021 14:48:57</t>
  </si>
  <si>
    <t>18.03.2021 14:49:12</t>
  </si>
  <si>
    <t>18.03.2021 14:49:13</t>
  </si>
  <si>
    <t>18.03.2021 14:49:15</t>
  </si>
  <si>
    <t>18.03.2021 14:49:36</t>
  </si>
  <si>
    <t>18.03.2021 14:49:37</t>
  </si>
  <si>
    <t>18.03.2021 14:49:40</t>
  </si>
  <si>
    <t>18.03.2021 14:49:42</t>
  </si>
  <si>
    <t>18.03.2021 14:49:43</t>
  </si>
  <si>
    <t>18.03.2021 14:50:12</t>
  </si>
  <si>
    <t>18.03.2021 14:50:15</t>
  </si>
  <si>
    <t>18.03.2021 14:50:16</t>
  </si>
  <si>
    <t>18.03.2021 14:50:18</t>
  </si>
  <si>
    <t>18.03.2021 14:50:55</t>
  </si>
  <si>
    <t>18.03.2021 14:50:57</t>
  </si>
  <si>
    <t>18.03.2021 14:50:58</t>
  </si>
  <si>
    <t>18.03.2021 14:51:00</t>
  </si>
  <si>
    <t>18.03.2021 14:51:10</t>
  </si>
  <si>
    <t>18.03.2021 14:51:12</t>
  </si>
  <si>
    <t>18.03.2021 14:51:14</t>
  </si>
  <si>
    <t>18.03.2021 14:51:17</t>
  </si>
  <si>
    <t>18.03.2021 14:51:20</t>
  </si>
  <si>
    <t>18.03.2021 14:51:24</t>
  </si>
  <si>
    <t>18.03.2021 14:51:26</t>
  </si>
  <si>
    <t>18.03.2021 14:51:27</t>
  </si>
  <si>
    <t>18.03.2021 14:51:29</t>
  </si>
  <si>
    <t>18.03.2021 14:52:40</t>
  </si>
  <si>
    <t>18.03.2021 14:52:42</t>
  </si>
  <si>
    <t>18.03.2021 14:53:04</t>
  </si>
  <si>
    <t>18.03.2021 14:53:06</t>
  </si>
  <si>
    <t>18.03.2021 14:53:07</t>
  </si>
  <si>
    <t>18.03.2021 14:53:09</t>
  </si>
  <si>
    <t>18.03.2021 14:53:10</t>
  </si>
  <si>
    <t>18.03.2021 14:53:12</t>
  </si>
  <si>
    <t>18.03.2021 14:53:13</t>
  </si>
  <si>
    <t>18.03.2021 14:53:22</t>
  </si>
  <si>
    <t>18.03.2021 14:53:25</t>
  </si>
  <si>
    <t>18.03.2021 14:53:27</t>
  </si>
  <si>
    <t>18.03.2021 14:53:31</t>
  </si>
  <si>
    <t>18.03.2021 14:53:33</t>
  </si>
  <si>
    <t>18.03.2021 14:53:34</t>
  </si>
  <si>
    <t>18.03.2021 14:54:01</t>
  </si>
  <si>
    <t>18.03.2021 14:54:03</t>
  </si>
  <si>
    <t>18.03.2021 14:54:04</t>
  </si>
  <si>
    <t>18.03.2021 14:54:19</t>
  </si>
  <si>
    <t>18.03.2021 14:54:21</t>
  </si>
  <si>
    <t>18.03.2021 14:54:22</t>
  </si>
  <si>
    <t>18.03.2021 14:54:25</t>
  </si>
  <si>
    <t>18.03.2021 14:54:33</t>
  </si>
  <si>
    <t>18.03.2021 14:54:34</t>
  </si>
  <si>
    <t>18.03.2021 14:54:36</t>
  </si>
  <si>
    <t>18.03.2021 14:54:37</t>
  </si>
  <si>
    <t>18.03.2021 14:54:39</t>
  </si>
  <si>
    <t>18.03.2021 14:54:45</t>
  </si>
  <si>
    <t>18.03.2021 14:54:46</t>
  </si>
  <si>
    <t>18.03.2021 14:54:48</t>
  </si>
  <si>
    <t>18.03.2021 14:56:09</t>
  </si>
  <si>
    <t>18.03.2021 14:56:10</t>
  </si>
  <si>
    <t>18.03.2021 14:56:13</t>
  </si>
  <si>
    <t>18.03.2021 14:56:15</t>
  </si>
  <si>
    <t>18.03.2021 14:56:16</t>
  </si>
  <si>
    <t>18.03.2021 14:56:25</t>
  </si>
  <si>
    <t>18.03.2021 14:56:27</t>
  </si>
  <si>
    <t>18.03.2021 14:56:28</t>
  </si>
  <si>
    <t>18.03.2021 14:56:30</t>
  </si>
  <si>
    <t>18.03.2021 14:56:58</t>
  </si>
  <si>
    <t>18.03.2021 14:57:00</t>
  </si>
  <si>
    <t>18.03.2021 14:57:01</t>
  </si>
  <si>
    <t>18.03.2021 14:57:03</t>
  </si>
  <si>
    <t>18.03.2021 14:57:04</t>
  </si>
  <si>
    <t>18.03.2021 14:57:06</t>
  </si>
  <si>
    <t>18.03.2021 14:57:09</t>
  </si>
  <si>
    <t>18.03.2021 14:57:23</t>
  </si>
  <si>
    <t>18.03.2021 14:57:26</t>
  </si>
  <si>
    <t>18.03.2021 14:57:27</t>
  </si>
  <si>
    <t>18.03.2021 14:57:29</t>
  </si>
  <si>
    <t>18.03.2021 14:58:51</t>
  </si>
  <si>
    <t>18.03.2021 14:58:52</t>
  </si>
  <si>
    <t>18.03.2021 14:58:54</t>
  </si>
  <si>
    <t>18.03.2021 14:58:55</t>
  </si>
  <si>
    <t>18.03.2021 14:59:32</t>
  </si>
  <si>
    <t>18.03.2021 14:59:33</t>
  </si>
  <si>
    <t>18.03.2021 14:59:35</t>
  </si>
  <si>
    <t>18.03.2021 14:59:36</t>
  </si>
  <si>
    <t>18.03.2021 14:59:38</t>
  </si>
  <si>
    <t>18.03.2021 14:59:39</t>
  </si>
  <si>
    <t>18.03.2021 15:00:07</t>
  </si>
  <si>
    <t>18.03.2021 15:00:09</t>
  </si>
  <si>
    <t>18.03.2021 15:00:25</t>
  </si>
  <si>
    <t>18.03.2021 15:00:27</t>
  </si>
  <si>
    <t>18.03.2021 15:00:30</t>
  </si>
  <si>
    <t>18.03.2021 15:00:34</t>
  </si>
  <si>
    <t>18.03.2021 15:00:36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</si>
  <si>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</si>
  <si>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</si>
  <si>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</si>
  <si>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</si>
  <si>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</si>
  <si>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</si>
  <si>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</si>
  <si>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</si>
  <si>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15:01:04</t>
  </si>
  <si>
    <t>18.03.2021 15:01:07</t>
  </si>
  <si>
    <t>18.03.2021 15:01:09</t>
  </si>
  <si>
    <t>18.03.2021 15:01:10</t>
  </si>
  <si>
    <t>18.03.2021 15:01:12</t>
  </si>
  <si>
    <t>18.03.2021 15:01:16</t>
  </si>
  <si>
    <t>18.03.2021 15:01:18</t>
  </si>
  <si>
    <t>18.03.2021 15:01:19</t>
  </si>
  <si>
    <t>18.03.2021 15:01:22</t>
  </si>
  <si>
    <t>18.03.2021 15:01:24</t>
  </si>
  <si>
    <t>18.03.2021 15:01:27</t>
  </si>
  <si>
    <t>18.03.2021 15:01:28</t>
  </si>
  <si>
    <t>18.03.2021 15:02:52</t>
  </si>
  <si>
    <t>18.03.2021 15:02:54</t>
  </si>
  <si>
    <t>18.03.2021 15:02:55</t>
  </si>
  <si>
    <t>18.03.2021 15:02:57</t>
  </si>
  <si>
    <t>18.03.2021 15:02:58</t>
  </si>
  <si>
    <t>18.03.2021 15:03:41</t>
  </si>
  <si>
    <t>18.03.2021 15:03:42</t>
  </si>
  <si>
    <t>18.03.2021 15:03:44</t>
  </si>
  <si>
    <t>18.03.2021 15:03:45</t>
  </si>
  <si>
    <t>18.03.2021 15:03:47</t>
  </si>
  <si>
    <t>18.03.2021 15:05:46</t>
  </si>
  <si>
    <t>18.03.2021 15:05:48</t>
  </si>
  <si>
    <t>18.03.2021 15:05:49</t>
  </si>
  <si>
    <t>18.03.2021 15:05:51</t>
  </si>
  <si>
    <t>18.03.2021 15:07:13</t>
  </si>
  <si>
    <t>18.03.2021 15:07:15</t>
  </si>
  <si>
    <t>18.03.2021 15:07:16</t>
  </si>
  <si>
    <t>18.03.2021 15:07:58</t>
  </si>
  <si>
    <t>18.03.2021 15:08:00</t>
  </si>
  <si>
    <t>18.03.2021 15:08:01</t>
  </si>
  <si>
    <t>18.03.2021 15:08:03</t>
  </si>
  <si>
    <t>18.03.2021 15:08:04</t>
  </si>
  <si>
    <t>18.03.2021 15:08:06</t>
  </si>
  <si>
    <t>18.03.2021 15:08:07</t>
  </si>
  <si>
    <t>18.03.2021 15:08:09</t>
  </si>
  <si>
    <t>18.03.2021 15:08:12</t>
  </si>
  <si>
    <t>18.03.2021 15:08:38</t>
  </si>
  <si>
    <t>18.03.2021 15:08:39</t>
  </si>
  <si>
    <t>18.03.2021 15:08:41</t>
  </si>
  <si>
    <t>18.03.2021 15:08:44</t>
  </si>
  <si>
    <t>18.03.2021 15:09:39</t>
  </si>
  <si>
    <t>18.03.2021 15:09:40</t>
  </si>
  <si>
    <t>18.03.2021 15:09:42</t>
  </si>
  <si>
    <t>18.03.2021 15:11:39</t>
  </si>
  <si>
    <t>18.03.2021 15:11:40</t>
  </si>
  <si>
    <t>18.03.2021 15:11:45</t>
  </si>
  <si>
    <t>18.03.2021 15:11:48</t>
  </si>
  <si>
    <t>18.03.2021 15:11:49</t>
  </si>
  <si>
    <t>18.03.2021 15:11:51</t>
  </si>
  <si>
    <t>18.03.2021 15:11:52</t>
  </si>
  <si>
    <t>18.03.2021 15:11:54</t>
  </si>
  <si>
    <t>18.03.2021 15:12:42</t>
  </si>
  <si>
    <t>18.03.2021 15:12:43</t>
  </si>
  <si>
    <t>18.03.2021 15:12:45</t>
  </si>
  <si>
    <t>18.03.2021 15:12:49</t>
  </si>
  <si>
    <t>18.03.2021 15:12:51</t>
  </si>
  <si>
    <t>18.03.2021 15:12:52</t>
  </si>
  <si>
    <t>18.03.2021 15:13:03</t>
  </si>
  <si>
    <t>18.03.2021 15:13:04</t>
  </si>
  <si>
    <t>18.03.2021 15:13:06</t>
  </si>
  <si>
    <t>18.03.2021 15:13:07</t>
  </si>
  <si>
    <t>18.03.2021 15:13:09</t>
  </si>
  <si>
    <t>18.03.2021 15:13:10</t>
  </si>
  <si>
    <t>18.03.2021 15:13:12</t>
  </si>
  <si>
    <t>18.03.2021 15:14:24</t>
  </si>
  <si>
    <t>18.03.2021 15:14:25</t>
  </si>
  <si>
    <t>18.03.2021 15:14:27</t>
  </si>
  <si>
    <t>18.03.2021 15:14:28</t>
  </si>
  <si>
    <t>18.03.2021 15:14:30</t>
  </si>
  <si>
    <t>18.03.2021 15:14:31</t>
  </si>
  <si>
    <t>18.03.2021 15:14:33</t>
  </si>
  <si>
    <t>18.03.2021 15:14:36</t>
  </si>
  <si>
    <t>18.03.2021 15:14:37</t>
  </si>
  <si>
    <t>18.03.2021 15:14:39</t>
  </si>
  <si>
    <t>18.03.2021 15:14:40</t>
  </si>
  <si>
    <t>18.03.2021 15:14:52</t>
  </si>
  <si>
    <t>18.03.2021 15:14:54</t>
  </si>
  <si>
    <t>18.03.2021 15:14:55</t>
  </si>
  <si>
    <t>18.03.2021 15:14:57</t>
  </si>
  <si>
    <t>18.03.2021 15:14:58</t>
  </si>
  <si>
    <t>18.03.2021 15:15:50</t>
  </si>
  <si>
    <t>18.03.2021 15:15:51</t>
  </si>
  <si>
    <t>18.03.2021 15:15:53</t>
  </si>
  <si>
    <t>18.03.2021 15:15:54</t>
  </si>
  <si>
    <t>18.03.2021 15:17:31</t>
  </si>
  <si>
    <t>18.03.2021 15:17:34</t>
  </si>
  <si>
    <t>18.03.2021 15:17:49</t>
  </si>
  <si>
    <t>18.03.2021 15:17:51</t>
  </si>
  <si>
    <t>18.03.2021 15:17:52</t>
  </si>
  <si>
    <t>18.03.2021 15:18:52</t>
  </si>
  <si>
    <t>18.03.2021 15:18:54</t>
  </si>
  <si>
    <t>18.03.2021 15:19:24</t>
  </si>
  <si>
    <t>18.03.2021 15:19:25</t>
  </si>
  <si>
    <t>18.03.2021 15:19:31</t>
  </si>
  <si>
    <t>18.03.2021 15:19:33</t>
  </si>
  <si>
    <t>18.03.2021 15:19:34</t>
  </si>
  <si>
    <t>18.03.2021 15:19:36</t>
  </si>
  <si>
    <t>18.03.2021 15:20:48</t>
  </si>
  <si>
    <t>18.03.2021 15:20:49</t>
  </si>
  <si>
    <t>18.03.2021 15:21:54</t>
  </si>
  <si>
    <t>18.03.2021 15:21:57</t>
  </si>
  <si>
    <t>18.03.2021 15:22:00</t>
  </si>
  <si>
    <t>18.03.2021 15:22:01</t>
  </si>
  <si>
    <t>18.03.2021 15:22:17</t>
  </si>
  <si>
    <t>18.03.2021 15:22:18</t>
  </si>
  <si>
    <t>18.03.2021 15:22:20</t>
  </si>
  <si>
    <t>18.03.2021 15:22:24</t>
  </si>
  <si>
    <t>18.03.2021 15:22:29</t>
  </si>
  <si>
    <t>18.03.2021 15:23:03</t>
  </si>
  <si>
    <t>18.03.2021 15:23:09</t>
  </si>
  <si>
    <t>18.03.2021 15:23:12</t>
  </si>
  <si>
    <t>18.03.2021 15:23:27</t>
  </si>
  <si>
    <t>18.03.2021 15:23:28</t>
  </si>
  <si>
    <t>18.03.2021 15:23:31</t>
  </si>
  <si>
    <t>18.03.2021 15:23:33</t>
  </si>
  <si>
    <t>18.03.2021 15:23:34</t>
  </si>
  <si>
    <t>18.03.2021 15:23:36</t>
  </si>
  <si>
    <t>18.03.2021 15:23:39</t>
  </si>
  <si>
    <t>18.03.2021 15:24:48</t>
  </si>
  <si>
    <t>18.03.2021 15:24:49</t>
  </si>
  <si>
    <t>18.03.2021 15:24:51</t>
  </si>
  <si>
    <t>18.03.2021 15:24:52</t>
  </si>
  <si>
    <t>18.03.2021 15:24:54</t>
  </si>
  <si>
    <t>18.03.2021 15:24:55</t>
  </si>
  <si>
    <t>18.03.2021 15:24:57</t>
  </si>
  <si>
    <t>18.03.2021 15:24:58</t>
  </si>
  <si>
    <t>18.03.2021 15:25:00</t>
  </si>
  <si>
    <t>18.03.2021 15:25:01</t>
  </si>
  <si>
    <t>18.03.2021 15:25:03</t>
  </si>
  <si>
    <t>18.03.2021 15:25:06</t>
  </si>
  <si>
    <t>18.03.2021 15:25:30</t>
  </si>
  <si>
    <t>18.03.2021 15:25:32</t>
  </si>
  <si>
    <t>18.03.2021 15:25:38</t>
  </si>
  <si>
    <t>18.03.2021 15:25:39</t>
  </si>
  <si>
    <t>18.03.2021 15:25:41</t>
  </si>
  <si>
    <t>18.03.2021 15:25:42</t>
  </si>
  <si>
    <t>18.03.2021 15:26:42</t>
  </si>
  <si>
    <t>18.03.2021 15:26:43</t>
  </si>
  <si>
    <t>18.03.2021 15:26:45</t>
  </si>
  <si>
    <t>18.03.2021 15:26:46</t>
  </si>
  <si>
    <t>18.03.2021 15:26:48</t>
  </si>
  <si>
    <t>18.03.2021 15:26:49</t>
  </si>
  <si>
    <t>18.03.2021 15:26:51</t>
  </si>
  <si>
    <t>18.03.2021 15:26:54</t>
  </si>
  <si>
    <t>18.03.2021 15:26:55</t>
  </si>
  <si>
    <t>18.03.2021 15:26:57</t>
  </si>
  <si>
    <t>18.03.2021 15:27:56</t>
  </si>
  <si>
    <t>18.03.2021 15:27:57</t>
  </si>
  <si>
    <t>18.03.2021 15:27:59</t>
  </si>
  <si>
    <t>18.03.2021 15:28:24</t>
  </si>
  <si>
    <t>18.03.2021 15:28:26</t>
  </si>
  <si>
    <t>18.03.2021 15:28:27</t>
  </si>
  <si>
    <t>18.03.2021 15:28:40</t>
  </si>
  <si>
    <t>18.03.2021 15:28:41</t>
  </si>
  <si>
    <t>18.03.2021 15:28:43</t>
  </si>
  <si>
    <t>18.03.2021 15:28:44</t>
  </si>
  <si>
    <t>18.03.2021 15:28:46</t>
  </si>
  <si>
    <t>18.03.2021 15:28:47</t>
  </si>
  <si>
    <t>18.03.2021 15:28:49</t>
  </si>
  <si>
    <t>18.03.2021 15:28:56</t>
  </si>
  <si>
    <t>18.03.2021 15:28:58</t>
  </si>
  <si>
    <t>18.03.2021 15:28:59</t>
  </si>
  <si>
    <t>18.03.2021 15:29:01</t>
  </si>
  <si>
    <t>18.03.2021 15:29:16</t>
  </si>
  <si>
    <t>18.03.2021 15:29:17</t>
  </si>
  <si>
    <t>18.03.2021 15:30:55</t>
  </si>
  <si>
    <t>18.03.2021 15:30:57</t>
  </si>
  <si>
    <t>18.03.2021 15:30:58</t>
  </si>
  <si>
    <t>18.03.2021 15:31:00</t>
  </si>
  <si>
    <t>18.03.2021 15:31:36</t>
  </si>
  <si>
    <t>18.03.2021 15:31:38</t>
  </si>
  <si>
    <t>18.03.2021 15:31:39</t>
  </si>
  <si>
    <t>18.03.2021 15:31:41</t>
  </si>
  <si>
    <t>18.03.2021 15:31:42</t>
  </si>
  <si>
    <t>18.03.2021 15:31:44</t>
  </si>
  <si>
    <t>18.03.2021 15:31:45</t>
  </si>
  <si>
    <t>18.03.2021 15:31:47</t>
  </si>
  <si>
    <t>18.03.2021 15:32:16</t>
  </si>
  <si>
    <t>18.03.2021 15:32:18</t>
  </si>
  <si>
    <t>18.03.2021 15:32:19</t>
  </si>
  <si>
    <t>18.03.2021 15:32:21</t>
  </si>
  <si>
    <t>18.03.2021 15:32:22</t>
  </si>
  <si>
    <t>18.03.2021 15:32:24</t>
  </si>
  <si>
    <t>18.03.2021 15:32:25</t>
  </si>
  <si>
    <t>18.03.2021 15:32:27</t>
  </si>
  <si>
    <t>18.03.2021 15:32:42</t>
  </si>
  <si>
    <t>18.03.2021 15:32:43</t>
  </si>
  <si>
    <t>18.03.2021 15:32:45</t>
  </si>
  <si>
    <t>18.03.2021 15:32:46</t>
  </si>
  <si>
    <t>18.03.2021 15:33:37</t>
  </si>
  <si>
    <t>18.03.2021 15:33:40</t>
  </si>
  <si>
    <t>18.03.2021 15:33:42</t>
  </si>
  <si>
    <t>18.03.2021 15:34:07</t>
  </si>
  <si>
    <t>18.03.2021 15:34:10</t>
  </si>
  <si>
    <t>18.03.2021 15:34:12</t>
  </si>
  <si>
    <t>18.03.2021 15:34:13</t>
  </si>
  <si>
    <t>18.03.2021 15:34:15</t>
  </si>
  <si>
    <t>18.03.2021 15:34:16</t>
  </si>
  <si>
    <t>18.03.2021 15:34:18</t>
  </si>
  <si>
    <t>18.03.2021 15:34:19</t>
  </si>
  <si>
    <t>18.03.2021 15:34:24</t>
  </si>
  <si>
    <t>18.03.2021 15:34:25</t>
  </si>
  <si>
    <t>18.03.2021 15:34:27</t>
  </si>
  <si>
    <t>18.03.2021 15:35:15</t>
  </si>
  <si>
    <t>18.03.2021 15:35:16</t>
  </si>
  <si>
    <t>18.03.2021 15:35:18</t>
  </si>
  <si>
    <t>18.03.2021 15:35:19</t>
  </si>
  <si>
    <t>18.03.2021 15:35:21</t>
  </si>
  <si>
    <t>18.03.2021 15:35:22</t>
  </si>
  <si>
    <t>18.03.2021 15:35:24</t>
  </si>
  <si>
    <t>18.03.2021 15:35:25</t>
  </si>
  <si>
    <t>18.03.2021 15:35:27</t>
  </si>
  <si>
    <t>18.03.2021 15:35:28</t>
  </si>
  <si>
    <t>18.03.2021 15:35:30</t>
  </si>
  <si>
    <t>18.03.2021 15:35:31</t>
  </si>
  <si>
    <t>18.03.2021 15:37:00</t>
  </si>
  <si>
    <t>18.03.2021 15:37:01</t>
  </si>
  <si>
    <t>18.03.2021 15:37:03</t>
  </si>
  <si>
    <t>18.03.2021 15:37:04</t>
  </si>
  <si>
    <t>18.03.2021 15:37:12</t>
  </si>
  <si>
    <t>18.03.2021 15:37:13</t>
  </si>
  <si>
    <t>18.03.2021 15:37:15</t>
  </si>
  <si>
    <t>18.03.2021 15:37:16</t>
  </si>
  <si>
    <t>18.03.2021 15:37:18</t>
  </si>
  <si>
    <t>18.03.2021 15:37:19</t>
  </si>
  <si>
    <t>18.03.2021 15:38:01</t>
  </si>
  <si>
    <t>18.03.2021 15:38:03</t>
  </si>
  <si>
    <t>18.03.2021 15:38:04</t>
  </si>
  <si>
    <t>18.03.2021 15:38:06</t>
  </si>
  <si>
    <t>18.03.2021 15:38:07</t>
  </si>
  <si>
    <t>18.03.2021 15:38:09</t>
  </si>
  <si>
    <t>18.03.2021 15:38:10</t>
  </si>
  <si>
    <t>18.03.2021 15:38:12</t>
  </si>
  <si>
    <t>18.03.2021 15:38:13</t>
  </si>
  <si>
    <t>18.03.2021 15:38:15</t>
  </si>
  <si>
    <t>18.03.2021 15:38:18</t>
  </si>
  <si>
    <t>18.03.2021 15:38:24</t>
  </si>
  <si>
    <t>18.03.2021 15:38:25</t>
  </si>
  <si>
    <t>18.03.2021 15:38:27</t>
  </si>
  <si>
    <t>18.03.2021 15:38:28</t>
  </si>
  <si>
    <t>18.03.2021 15:38:30</t>
  </si>
  <si>
    <t>18.03.2021 15:38:31</t>
  </si>
  <si>
    <t>18.03.2021 15:38:33</t>
  </si>
  <si>
    <t>18.03.2021 15:38:39</t>
  </si>
  <si>
    <t>18.03.2021 15:38:40</t>
  </si>
  <si>
    <t>18.03.2021 15:39:06</t>
  </si>
  <si>
    <t>18.03.2021 15:39:07</t>
  </si>
  <si>
    <t>18.03.2021 15:39:09</t>
  </si>
  <si>
    <t>18.03.2021 15:39:34</t>
  </si>
  <si>
    <t>18.03.2021 15:39:36</t>
  </si>
  <si>
    <t>18.03.2021 15:39:37</t>
  </si>
  <si>
    <t>18.03.2021 15:39:48</t>
  </si>
  <si>
    <t>18.03.2021 15:39:49</t>
  </si>
  <si>
    <t>18.03.2021 15:41:40</t>
  </si>
  <si>
    <t>18.03.2021 15:41:42</t>
  </si>
  <si>
    <t>18.03.2021 15:41:43</t>
  </si>
  <si>
    <t>18.03.2021 15:41:58</t>
  </si>
  <si>
    <t>18.03.2021 15:42:00</t>
  </si>
  <si>
    <t>18.03.2021 15:42:02</t>
  </si>
  <si>
    <t>18.03.2021 15:42:56</t>
  </si>
  <si>
    <t>18.03.2021 15:42:57</t>
  </si>
  <si>
    <t>18.03.2021 15:43:03</t>
  </si>
  <si>
    <t>18.03.2021 15:43:04</t>
  </si>
  <si>
    <t>18.03.2021 15:43:06</t>
  </si>
  <si>
    <t>18.03.2021 15:43:07</t>
  </si>
  <si>
    <t>18.03.2021 15:43:09</t>
  </si>
  <si>
    <t>18.03.2021 15:43:10</t>
  </si>
  <si>
    <t>18.03.2021 15:43:12</t>
  </si>
  <si>
    <t>18.03.2021 15:43:13</t>
  </si>
  <si>
    <t>18.03.2021 15:43:15</t>
  </si>
  <si>
    <t>18.03.2021 15:43:16</t>
  </si>
  <si>
    <t>18.03.2021 15:43:18</t>
  </si>
  <si>
    <t>18.03.2021 15:44:09</t>
  </si>
  <si>
    <t>18.03.2021 15:44:10</t>
  </si>
  <si>
    <t>18.03.2021 15:44:12</t>
  </si>
  <si>
    <t>18.03.2021 15:44:13</t>
  </si>
  <si>
    <t>18.03.2021 15:44:15</t>
  </si>
  <si>
    <t>18.03.2021 15:44:49</t>
  </si>
  <si>
    <t>18.03.2021 15:44:51</t>
  </si>
  <si>
    <t>18.03.2021 15:44:52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</si>
  <si>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</si>
  <si>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</si>
  <si>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</si>
  <si>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</si>
  <si>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</si>
  <si>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</si>
  <si>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</si>
  <si>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</si>
  <si>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15:45:34</t>
  </si>
  <si>
    <t>18.03.2021 15:45:36</t>
  </si>
  <si>
    <t>18.03.2021 15:45:37</t>
  </si>
  <si>
    <t>18.03.2021 15:46:00</t>
  </si>
  <si>
    <t>18.03.2021 15:46:01</t>
  </si>
  <si>
    <t>18.03.2021 15:46:03</t>
  </si>
  <si>
    <t>18.03.2021 15:46:04</t>
  </si>
  <si>
    <t>18.03.2021 15:46:06</t>
  </si>
  <si>
    <t>18.03.2021 15:46:07</t>
  </si>
  <si>
    <t>18.03.2021 15:46:09</t>
  </si>
  <si>
    <t>18.03.2021 15:46:24</t>
  </si>
  <si>
    <t>18.03.2021 15:46:25</t>
  </si>
  <si>
    <t>18.03.2021 15:46:27</t>
  </si>
  <si>
    <t>18.03.2021 15:46:28</t>
  </si>
  <si>
    <t>18.03.2021 15:46:30</t>
  </si>
  <si>
    <t>18.03.2021 15:46:51</t>
  </si>
  <si>
    <t>18.03.2021 15:46:54</t>
  </si>
  <si>
    <t>18.03.2021 15:46:55</t>
  </si>
  <si>
    <t>18.03.2021 15:46:57</t>
  </si>
  <si>
    <t>18.03.2021 15:46:58</t>
  </si>
  <si>
    <t>18.03.2021 15:47:03</t>
  </si>
  <si>
    <t>18.03.2021 15:47:10</t>
  </si>
  <si>
    <t>18.03.2021 15:47:12</t>
  </si>
  <si>
    <t>18.03.2021 15:47:13</t>
  </si>
  <si>
    <t>18.03.2021 15:47:24</t>
  </si>
  <si>
    <t>18.03.2021 15:47:25</t>
  </si>
  <si>
    <t>18.03.2021 15:47:27</t>
  </si>
  <si>
    <t>18.03.2021 15:47:28</t>
  </si>
  <si>
    <t>18.03.2021 15:47:30</t>
  </si>
  <si>
    <t>18.03.2021 15:47:31</t>
  </si>
  <si>
    <t>18.03.2021 15:47:33</t>
  </si>
  <si>
    <t>18.03.2021 15:47:36</t>
  </si>
  <si>
    <t>18.03.2021 15:47:38</t>
  </si>
  <si>
    <t>18.03.2021 15:47:39</t>
  </si>
  <si>
    <t>18.03.2021 15:47:41</t>
  </si>
  <si>
    <t>18.03.2021 15:47:42</t>
  </si>
  <si>
    <t>18.03.2021 15:47:44</t>
  </si>
  <si>
    <t>18.03.2021 15:47:45</t>
  </si>
  <si>
    <t>18.03.2021 15:49:30</t>
  </si>
  <si>
    <t>18.03.2021 15:49:31</t>
  </si>
  <si>
    <t>18.03.2021 15:49:36</t>
  </si>
  <si>
    <t>18.03.2021 15:49:37</t>
  </si>
  <si>
    <t>18.03.2021 15:49:39</t>
  </si>
  <si>
    <t>18.03.2021 15:49:40</t>
  </si>
  <si>
    <t>18.03.2021 15:50:21</t>
  </si>
  <si>
    <t>18.03.2021 15:50:22</t>
  </si>
  <si>
    <t>18.03.2021 15:50:24</t>
  </si>
  <si>
    <t>18.03.2021 15:50:25</t>
  </si>
  <si>
    <t>18.03.2021 15:50:27</t>
  </si>
  <si>
    <t>18.03.2021 15:50:30</t>
  </si>
  <si>
    <t>18.03.2021 15:50:31</t>
  </si>
  <si>
    <t>18.03.2021 15:50:33</t>
  </si>
  <si>
    <t>18.03.2021 15:50:34</t>
  </si>
  <si>
    <t>18.03.2021 15:51:49</t>
  </si>
  <si>
    <t>18.03.2021 15:51:51</t>
  </si>
  <si>
    <t>18.03.2021 15:51:52</t>
  </si>
  <si>
    <t>18.03.2021 15:52:59</t>
  </si>
  <si>
    <t>18.03.2021 15:53:03</t>
  </si>
  <si>
    <t>18.03.2021 15:53:05</t>
  </si>
  <si>
    <t>18.03.2021 15:53:12</t>
  </si>
  <si>
    <t>18.03.2021 15:53:14</t>
  </si>
  <si>
    <t>18.03.2021 15:53:18</t>
  </si>
  <si>
    <t>18.03.2021 15:53:20</t>
  </si>
  <si>
    <t>18.03.2021 15:53:21</t>
  </si>
  <si>
    <t>18.03.2021 15:54:00</t>
  </si>
  <si>
    <t>18.03.2021 15:54:01</t>
  </si>
  <si>
    <t>18.03.2021 15:54:03</t>
  </si>
  <si>
    <t>18.03.2021 15:54:30</t>
  </si>
  <si>
    <t>18.03.2021 15:54:31</t>
  </si>
  <si>
    <t>18.03.2021 15:54:33</t>
  </si>
  <si>
    <t>18.03.2021 15:54:34</t>
  </si>
  <si>
    <t>18.03.2021 15:54:36</t>
  </si>
  <si>
    <t>18.03.2021 15:54:37</t>
  </si>
  <si>
    <t>18.03.2021 15:54:39</t>
  </si>
  <si>
    <t>18.03.2021 15:54:40</t>
  </si>
  <si>
    <t>18.03.2021 15:54:42</t>
  </si>
  <si>
    <t>18.03.2021 15:54:43</t>
  </si>
  <si>
    <t>18.03.2021 15:54:55</t>
  </si>
  <si>
    <t>18.03.2021 15:54:58</t>
  </si>
  <si>
    <t>18.03.2021 15:55:00</t>
  </si>
  <si>
    <t>18.03.2021 15:55:01</t>
  </si>
  <si>
    <t>18.03.2021 15:55:03</t>
  </si>
  <si>
    <t>18.03.2021 15:55:04</t>
  </si>
  <si>
    <t>18.03.2021 15:57:57</t>
  </si>
  <si>
    <t>18.03.2021 15:57:58</t>
  </si>
  <si>
    <t>18.03.2021 15:58:20</t>
  </si>
  <si>
    <t>18.03.2021 15:58:26</t>
  </si>
  <si>
    <t>18.03.2021 15:58:27</t>
  </si>
  <si>
    <t>18.03.2021 15:58:29</t>
  </si>
  <si>
    <t>18.03.2021 15:58:30</t>
  </si>
  <si>
    <t>18.03.2021 15:58:32</t>
  </si>
  <si>
    <t>18.03.2021 15:58:33</t>
  </si>
  <si>
    <t>18.03.2021 15:58:35</t>
  </si>
  <si>
    <t>18.03.2021 15:58:36</t>
  </si>
  <si>
    <t>18.03.2021 15:58:38</t>
  </si>
  <si>
    <t>18.03.2021 15:58:39</t>
  </si>
  <si>
    <t>18.03.2021 16:00:52</t>
  </si>
  <si>
    <t>18.03.2021 16:00:54</t>
  </si>
  <si>
    <t>18.03.2021 16:00:55</t>
  </si>
  <si>
    <t>18.03.2021 16:01:09</t>
  </si>
  <si>
    <t>18.03.2021 16:01:10</t>
  </si>
  <si>
    <t>18.03.2021 16:01:12</t>
  </si>
  <si>
    <t>18.03.2021 16:01:13</t>
  </si>
  <si>
    <t>18.03.2021 16:01:15</t>
  </si>
  <si>
    <t>18.03.2021 16:01:16</t>
  </si>
  <si>
    <t>18.03.2021 16:01:46</t>
  </si>
  <si>
    <t>18.03.2021 16:01:48</t>
  </si>
  <si>
    <t>18.03.2021 16:01:49</t>
  </si>
  <si>
    <t>18.03.2021 16:01:59</t>
  </si>
  <si>
    <t>18.03.2021 16:02:01</t>
  </si>
  <si>
    <t>18.03.2021 16:02:06</t>
  </si>
  <si>
    <t>18.03.2021 16:02:07</t>
  </si>
  <si>
    <t>18.03.2021 16:03:34</t>
  </si>
  <si>
    <t>18.03.2021 16:03:36</t>
  </si>
  <si>
    <t>18.03.2021 16:03:37</t>
  </si>
  <si>
    <t>18.03.2021 16:04:37</t>
  </si>
  <si>
    <t>18.03.2021 16:04:39</t>
  </si>
  <si>
    <t>18.03.2021 16:05:24</t>
  </si>
  <si>
    <t>18.03.2021 16:05:25</t>
  </si>
  <si>
    <t>18.03.2021 16:05:27</t>
  </si>
  <si>
    <t>18.03.2021 16:05:28</t>
  </si>
  <si>
    <t>18.03.2021 16:05:30</t>
  </si>
  <si>
    <t>18.03.2021 16:05:31</t>
  </si>
  <si>
    <t>18.03.2021 16:05:33</t>
  </si>
  <si>
    <t>18.03.2021 16:05:34</t>
  </si>
  <si>
    <t>18.03.2021 16:05:36</t>
  </si>
  <si>
    <t>18.03.2021 16:05:37</t>
  </si>
  <si>
    <t>18.03.2021 16:05:39</t>
  </si>
  <si>
    <t>18.03.2021 16:05:40</t>
  </si>
  <si>
    <t>18.03.2021 16:05:55</t>
  </si>
  <si>
    <t>18.03.2021 16:05:57</t>
  </si>
  <si>
    <t>18.03.2021 16:05:58</t>
  </si>
  <si>
    <t>18.03.2021 16:06:00</t>
  </si>
  <si>
    <t>18.03.2021 16:06:27</t>
  </si>
  <si>
    <t>18.03.2021 16:06:29</t>
  </si>
  <si>
    <t>18.03.2021 16:06:30</t>
  </si>
  <si>
    <t>18.03.2021 16:06:33</t>
  </si>
  <si>
    <t>18.03.2021 16:06:35</t>
  </si>
  <si>
    <t>18.03.2021 16:06:36</t>
  </si>
  <si>
    <t>18.03.2021 16:07:04</t>
  </si>
  <si>
    <t>18.03.2021 16:07:06</t>
  </si>
  <si>
    <t>18.03.2021 16:07:07</t>
  </si>
  <si>
    <t>18.03.2021 16:07:09</t>
  </si>
  <si>
    <t>18.03.2021 16:07:49</t>
  </si>
  <si>
    <t>18.03.2021 16:07:51</t>
  </si>
  <si>
    <t>18.03.2021 16:07:52</t>
  </si>
  <si>
    <t>18.03.2021 16:07:58</t>
  </si>
  <si>
    <t>18.03.2021 16:08:00</t>
  </si>
  <si>
    <t>18.03.2021 16:09:12</t>
  </si>
  <si>
    <t>18.03.2021 16:09:13</t>
  </si>
  <si>
    <t>18.03.2021 16:09:15</t>
  </si>
  <si>
    <t>18.03.2021 16:09:16</t>
  </si>
  <si>
    <t>18.03.2021 16:09:18</t>
  </si>
  <si>
    <t>18.03.2021 16:09:19</t>
  </si>
  <si>
    <t>18.03.2021 16:10:55</t>
  </si>
  <si>
    <t>18.03.2021 16:10:57</t>
  </si>
  <si>
    <t>18.03.2021 16:10:58</t>
  </si>
  <si>
    <t>18.03.2021 16:11:00</t>
  </si>
  <si>
    <t>18.03.2021 16:11:24</t>
  </si>
  <si>
    <t>18.03.2021 16:11:26</t>
  </si>
  <si>
    <t>18.03.2021 16:11:27</t>
  </si>
  <si>
    <t>18.03.2021 16:11:29</t>
  </si>
  <si>
    <t>18.03.2021 16:11:36</t>
  </si>
  <si>
    <t>18.03.2021 16:11:38</t>
  </si>
  <si>
    <t>18.03.2021 16:11:39</t>
  </si>
  <si>
    <t>18.03.2021 16:11:41</t>
  </si>
  <si>
    <t>18.03.2021 16:11:42</t>
  </si>
  <si>
    <t>18.03.2021 16:11:44</t>
  </si>
  <si>
    <t>18.03.2021 16:12:00</t>
  </si>
  <si>
    <t>18.03.2021 16:12:01</t>
  </si>
  <si>
    <t>18.03.2021 16:12:03</t>
  </si>
  <si>
    <t>18.03.2021 16:12:04</t>
  </si>
  <si>
    <t>18.03.2021 16:12:06</t>
  </si>
  <si>
    <t>18.03.2021 16:13:58</t>
  </si>
  <si>
    <t>18.03.2021 16:14:00</t>
  </si>
  <si>
    <t>18.03.2021 16:14:02</t>
  </si>
  <si>
    <t>18.03.2021 16:14:15</t>
  </si>
  <si>
    <t>18.03.2021 16:14:17</t>
  </si>
  <si>
    <t>18.03.2021 16:14:18</t>
  </si>
  <si>
    <t>18.03.2021 16:14:20</t>
  </si>
  <si>
    <t>18.03.2021 16:14:26</t>
  </si>
  <si>
    <t>18.03.2021 16:14:27</t>
  </si>
  <si>
    <t>18.03.2021 16:14:29</t>
  </si>
  <si>
    <t>18.03.2021 16:14:30</t>
  </si>
  <si>
    <t>18.03.2021 16:14:56</t>
  </si>
  <si>
    <t>18.03.2021 16:14:57</t>
  </si>
  <si>
    <t>18.03.2021 16:15:00</t>
  </si>
  <si>
    <t>18.03.2021 16:15:02</t>
  </si>
  <si>
    <t>18.03.2021 16:15:05</t>
  </si>
  <si>
    <t>18.03.2021 16:15:06</t>
  </si>
  <si>
    <t>18.03.2021 16:15:08</t>
  </si>
  <si>
    <t>18.03.2021 16:15:09</t>
  </si>
  <si>
    <t>18.03.2021 16:15:11</t>
  </si>
  <si>
    <t>18.03.2021 16:15:12</t>
  </si>
  <si>
    <t>18.03.2021 16:15:14</t>
  </si>
  <si>
    <t>18.03.2021 16:15:15</t>
  </si>
  <si>
    <t>18.03.2021 16:16:45</t>
  </si>
  <si>
    <t>18.03.2021 16:16:46</t>
  </si>
  <si>
    <t>18.03.2021 16:16:48</t>
  </si>
  <si>
    <t>18.03.2021 16:16:49</t>
  </si>
  <si>
    <t>18.03.2021 16:17:18</t>
  </si>
  <si>
    <t>18.03.2021 16:17:19</t>
  </si>
  <si>
    <t>18.03.2021 16:17:21</t>
  </si>
  <si>
    <t>18.03.2021 16:17:22</t>
  </si>
  <si>
    <t>18.03.2021 16:17:24</t>
  </si>
  <si>
    <t>18.03.2021 16:17:51</t>
  </si>
  <si>
    <t>18.03.2021 16:17:52</t>
  </si>
  <si>
    <t>18.03.2021 16:17:54</t>
  </si>
  <si>
    <t>18.03.2021 16:17:55</t>
  </si>
  <si>
    <t>18.03.2021 16:17:57</t>
  </si>
  <si>
    <t>18.03.2021 16:17:58</t>
  </si>
  <si>
    <t>18.03.2021 16:18:00</t>
  </si>
  <si>
    <t>18.03.2021 16:18:29</t>
  </si>
  <si>
    <t>18.03.2021 16:18:30</t>
  </si>
  <si>
    <t>18.03.2021 16:18:32</t>
  </si>
  <si>
    <t>18.03.2021 16:18:33</t>
  </si>
  <si>
    <t>18.03.2021 16:18:35</t>
  </si>
  <si>
    <t>18.03.2021 16:18:44</t>
  </si>
  <si>
    <t>18.03.2021 16:18:45</t>
  </si>
  <si>
    <t>18.03.2021 16:18:47</t>
  </si>
  <si>
    <t>18.03.2021 16:18:48</t>
  </si>
  <si>
    <t>18.03.2021 16:18:51</t>
  </si>
  <si>
    <t>18.03.2021 16:18:57</t>
  </si>
  <si>
    <t>18.03.2021 16:18:59</t>
  </si>
  <si>
    <t>18.03.2021 16:19:00</t>
  </si>
  <si>
    <t>18.03.2021 16:19:02</t>
  </si>
  <si>
    <t>18.03.2021 16:19:03</t>
  </si>
  <si>
    <t>18.03.2021 16:19:39</t>
  </si>
  <si>
    <t>18.03.2021 16:19:41</t>
  </si>
  <si>
    <t>18.03.2021 16:19:53</t>
  </si>
  <si>
    <t>18.03.2021 16:19:55</t>
  </si>
  <si>
    <t>18.03.2021 16:20:24</t>
  </si>
  <si>
    <t>18.03.2021 16:20:25</t>
  </si>
  <si>
    <t>18.03.2021 16:20:27</t>
  </si>
  <si>
    <t>18.03.2021 16:20:28</t>
  </si>
  <si>
    <t>18.03.2021 16:21:48</t>
  </si>
  <si>
    <t>18.03.2021 16:21:49</t>
  </si>
  <si>
    <t>18.03.2021 16:21:51</t>
  </si>
  <si>
    <t>18.03.2021 16:21:52</t>
  </si>
  <si>
    <t>18.03.2021 16:22:04</t>
  </si>
  <si>
    <t>18.03.2021 16:22:06</t>
  </si>
  <si>
    <t>18.03.2021 16:22:07</t>
  </si>
  <si>
    <t>18.03.2021 16:22:09</t>
  </si>
  <si>
    <t>18.03.2021 16:22:12</t>
  </si>
  <si>
    <t>18.03.2021 16:22:13</t>
  </si>
  <si>
    <t>18.03.2021 16:22:40</t>
  </si>
  <si>
    <t>18.03.2021 16:22:42</t>
  </si>
  <si>
    <t>18.03.2021 16:22:43</t>
  </si>
  <si>
    <t>18.03.2021 16:22:45</t>
  </si>
  <si>
    <t>18.03.2021 16:24:30</t>
  </si>
  <si>
    <t>18.03.2021 16:24:31</t>
  </si>
  <si>
    <t>18.03.2021 16:24:33</t>
  </si>
  <si>
    <t>18.03.2021 16:24:34</t>
  </si>
  <si>
    <t>18.03.2021 16:24:36</t>
  </si>
  <si>
    <t>18.03.2021 16:24:46</t>
  </si>
  <si>
    <t>18.03.2021 16:25:36</t>
  </si>
  <si>
    <t>18.03.2021 16:25:37</t>
  </si>
  <si>
    <t>18.03.2021 16:25:39</t>
  </si>
  <si>
    <t>18.03.2021 16:25:55</t>
  </si>
  <si>
    <t>18.03.2021 16:25:57</t>
  </si>
  <si>
    <t>18.03.2021 16:25:59</t>
  </si>
  <si>
    <t>18.03.2021 16:26:00</t>
  </si>
  <si>
    <t>18.03.2021 16:27:12</t>
  </si>
  <si>
    <t>18.03.2021 16:27:13</t>
  </si>
  <si>
    <t>18.03.2021 16:27:15</t>
  </si>
  <si>
    <t>18.03.2021 16:27:16</t>
  </si>
  <si>
    <t>18.03.2021 16:27:18</t>
  </si>
  <si>
    <t>18.03.2021 16:27:19</t>
  </si>
  <si>
    <t>18.03.2021 16:27:21</t>
  </si>
  <si>
    <t>18.03.2021 16:27:22</t>
  </si>
  <si>
    <t>18.03.2021 16:27:51</t>
  </si>
  <si>
    <t>18.03.2021 16:27:52</t>
  </si>
  <si>
    <t>18.03.2021 16:28:13</t>
  </si>
  <si>
    <t>18.03.2021 16:28:15</t>
  </si>
  <si>
    <t>18.03.2021 16:28:16</t>
  </si>
  <si>
    <t>18.03.2021 16:28:18</t>
  </si>
  <si>
    <t>18.03.2021 16:28:19</t>
  </si>
  <si>
    <t>18.03.2021 16:28:21</t>
  </si>
  <si>
    <t>18.03.2021 16:28:22</t>
  </si>
  <si>
    <t>18.03.2021 16:28:31</t>
  </si>
  <si>
    <t>18.03.2021 16:28:37</t>
  </si>
  <si>
    <t>18.03.2021 16:28:39</t>
  </si>
  <si>
    <t>18.03.2021 16:28:40</t>
  </si>
  <si>
    <t>18.03.2021 16:29:36</t>
  </si>
  <si>
    <t>18.03.2021 16:29:37</t>
  </si>
  <si>
    <t>18.03.2021 16:29:39</t>
  </si>
  <si>
    <t>18.03.2021 16:29:57</t>
  </si>
  <si>
    <t>18.03.2021 16:30:00</t>
  </si>
  <si>
    <t>18.03.2021 16:30:01</t>
  </si>
  <si>
    <t>18.03.2021 16:30:28</t>
  </si>
  <si>
    <t>18.03.2021 16:30:30</t>
  </si>
  <si>
    <t>18.03.2021 16:30:31</t>
  </si>
  <si>
    <t>18.03.2021 16:30:33</t>
  </si>
  <si>
    <t>18.03.2021 16:30:34</t>
  </si>
  <si>
    <t>18.03.2021 16:30:36</t>
  </si>
  <si>
    <t>18.03.2021 16:30:39</t>
  </si>
  <si>
    <t>18.03.2021 16:30:40</t>
  </si>
  <si>
    <t>18.03.2021 16:31:07</t>
  </si>
  <si>
    <t>18.03.2021 16:31:09</t>
  </si>
  <si>
    <t>18.03.2021 16:31:10</t>
  </si>
  <si>
    <t>18.03.2021 16:31:12</t>
  </si>
  <si>
    <t>18.03.2021 16:31:13</t>
  </si>
  <si>
    <t>18.03.2021 16:31:15</t>
  </si>
  <si>
    <t>18.03.2021 16:31:16</t>
  </si>
  <si>
    <t>18.03.2021 16:31:18</t>
  </si>
  <si>
    <t>18.03.2021 16:32:22</t>
  </si>
  <si>
    <t>18.03.2021 16:32:24</t>
  </si>
  <si>
    <t>18.03.2021 16:32:25</t>
  </si>
  <si>
    <t>18.03.2021 16:33:15</t>
  </si>
  <si>
    <t>18.03.2021 16:33:16</t>
  </si>
  <si>
    <t>18.03.2021 16:33:19</t>
  </si>
  <si>
    <t>18.03.2021 16:33:21</t>
  </si>
  <si>
    <t>18.03.2021 16:33:40</t>
  </si>
  <si>
    <t>18.03.2021 16:33:42</t>
  </si>
  <si>
    <t>18.03.2021 16:33:43</t>
  </si>
  <si>
    <t>18.03.2021 16:34:12</t>
  </si>
  <si>
    <t>18.03.2021 16:34:13</t>
  </si>
  <si>
    <t>18.03.2021 16:34:15</t>
  </si>
  <si>
    <t>18.03.2021 16:34:16</t>
  </si>
  <si>
    <t>18.03.2021 16:34:18</t>
  </si>
  <si>
    <t>18.03.2021 16:34:55</t>
  </si>
  <si>
    <t>18.03.2021 16:34:57</t>
  </si>
  <si>
    <t>18.03.2021 16:34:58</t>
  </si>
  <si>
    <t>18.03.2021 16:35:35</t>
  </si>
  <si>
    <t>18.03.2021 16:35:36</t>
  </si>
  <si>
    <t>18.03.2021 16:35:39</t>
  </si>
  <si>
    <t>18.03.2021 16:35:42</t>
  </si>
  <si>
    <t>18.03.2021 16:35:44</t>
  </si>
  <si>
    <t>18.03.2021 16:35:45</t>
  </si>
  <si>
    <t>18.03.2021 16:35:47</t>
  </si>
  <si>
    <t>18.03.2021 16:36:46</t>
  </si>
  <si>
    <t>18.03.2021 16:36:48</t>
  </si>
  <si>
    <t>18.03.2021 16:36:49</t>
  </si>
  <si>
    <t>18.03.2021 16:36:51</t>
  </si>
  <si>
    <t>18.03.2021 16:36:52</t>
  </si>
  <si>
    <t>18.03.2021 16:37:30</t>
  </si>
  <si>
    <t>18.03.2021 16:37:31</t>
  </si>
  <si>
    <t>18.03.2021 16:38:00</t>
  </si>
  <si>
    <t>18.03.2021 16:38:01</t>
  </si>
  <si>
    <t>18.03.2021 16:38:03</t>
  </si>
  <si>
    <t>18.03.2021 16:38:06</t>
  </si>
  <si>
    <t>18.03.2021 16:38:07</t>
  </si>
  <si>
    <t>18.03.2021 16:38:09</t>
  </si>
  <si>
    <t>18.03.2021 16:38:52</t>
  </si>
  <si>
    <t>18.03.2021 16:38:54</t>
  </si>
  <si>
    <t>18.03.2021 16:39:06</t>
  </si>
  <si>
    <t>18.03.2021 16:39:07</t>
  </si>
  <si>
    <t>18.03.2021 16:39:12</t>
  </si>
  <si>
    <t>18.03.2021 16:39:13</t>
  </si>
  <si>
    <t>18.03.2021 16:39:15</t>
  </si>
  <si>
    <t>18.03.2021 16:39:16</t>
  </si>
  <si>
    <t>18.03.2021 16:39:18</t>
  </si>
  <si>
    <t>18.03.2021 16:39:19</t>
  </si>
  <si>
    <t>18.03.2021 16:40:27</t>
  </si>
  <si>
    <t>18.03.2021 16:40:28</t>
  </si>
  <si>
    <t>18.03.2021 16:40:30</t>
  </si>
  <si>
    <t>18.03.2021 16:41:28</t>
  </si>
  <si>
    <t>18.03.2021 16:41:30</t>
  </si>
  <si>
    <t>18.03.2021 16:41:31</t>
  </si>
  <si>
    <t>18.03.2021 16:41:33</t>
  </si>
  <si>
    <t>18.03.2021 16:42:42</t>
  </si>
  <si>
    <t>18.03.2021 16:42:43</t>
  </si>
  <si>
    <t>18.03.2021 16:42:45</t>
  </si>
  <si>
    <t>18.03.2021 16:42:46</t>
  </si>
  <si>
    <t>18.03.2021 16:42:48</t>
  </si>
  <si>
    <t>18.03.2021 16:42:49</t>
  </si>
  <si>
    <t>18.03.2021 16:43:13</t>
  </si>
  <si>
    <t>18.03.2021 16:43:15</t>
  </si>
  <si>
    <t>18.03.2021 16:43:16</t>
  </si>
  <si>
    <t>18.03.2021 16:43:18</t>
  </si>
  <si>
    <t>18.03.2021 16:44:04</t>
  </si>
  <si>
    <t>18.03.2021 16:45:36</t>
  </si>
  <si>
    <t>18.03.2021 16:45:37</t>
  </si>
  <si>
    <t>18.03.2021 16:45:39</t>
  </si>
  <si>
    <t>18.03.2021 16:45:40</t>
  </si>
  <si>
    <t>18.03.2021 16:45:42</t>
  </si>
  <si>
    <t>18.03.2021 16:45:48</t>
  </si>
  <si>
    <t>18.03.2021 16:45:49</t>
  </si>
  <si>
    <t>18.03.2021 16:45:54</t>
  </si>
  <si>
    <t>18.03.2021 16:45:55</t>
  </si>
  <si>
    <t>18.03.2021 16:45:57</t>
  </si>
  <si>
    <t>18.03.2021 16:45:58</t>
  </si>
  <si>
    <t>18.03.2021 16:46:39</t>
  </si>
  <si>
    <t>18.03.2021 16:46:41</t>
  </si>
  <si>
    <t>18.03.2021 16:46:42</t>
  </si>
  <si>
    <t>18.03.2021 16:46:45</t>
  </si>
  <si>
    <t>18.03.2021 16:46:48</t>
  </si>
  <si>
    <t>18.03.2021 16:46:50</t>
  </si>
  <si>
    <t>18.03.2021 16:47:07</t>
  </si>
  <si>
    <t>18.03.2021 16:47:09</t>
  </si>
  <si>
    <t>18.03.2021 16:47:10</t>
  </si>
  <si>
    <t>18.03.2021 16:47:12</t>
  </si>
  <si>
    <t>18.03.2021 16:47:13</t>
  </si>
  <si>
    <t>18.03.2021 16:47:15</t>
  </si>
  <si>
    <t>18.03.2021 16:47:16</t>
  </si>
  <si>
    <t>18.03.2021 16:47:18</t>
  </si>
  <si>
    <t>18.03.2021 16:47:19</t>
  </si>
  <si>
    <t>18.03.2021 16:47:49</t>
  </si>
  <si>
    <t>18.03.2021 16:47:51</t>
  </si>
  <si>
    <t>18.03.2021 16:47:52</t>
  </si>
  <si>
    <t>18.03.2021 16:48:10</t>
  </si>
  <si>
    <t>18.03.2021 16:48:43</t>
  </si>
  <si>
    <t>18.03.2021 16:48:45</t>
  </si>
  <si>
    <t>18.03.2021 16:48:46</t>
  </si>
  <si>
    <t>18.03.2021 16:48:48</t>
  </si>
  <si>
    <t>18.03.2021 16:48:51</t>
  </si>
  <si>
    <t>18.03.2021 16:51:09</t>
  </si>
  <si>
    <t>18.03.2021 16:51:10</t>
  </si>
  <si>
    <t>18.03.2021 16:51:33</t>
  </si>
  <si>
    <t>18.03.2021 16:51:36</t>
  </si>
  <si>
    <t>18.03.2021 16:51:37</t>
  </si>
  <si>
    <t>18.03.2021 16:51:43</t>
  </si>
  <si>
    <t>18.03.2021 16:51:45</t>
  </si>
  <si>
    <t>18.03.2021 16:52:12</t>
  </si>
  <si>
    <t>18.03.2021 16:52:15</t>
  </si>
  <si>
    <t>18.03.2021 16:52:16</t>
  </si>
  <si>
    <t>18.03.2021 16:52:18</t>
  </si>
  <si>
    <t>18.03.2021 16:52:19</t>
  </si>
  <si>
    <t>18.03.2021 16:52:21</t>
  </si>
  <si>
    <t>18.03.2021 16:52:22</t>
  </si>
  <si>
    <t>18.03.2021 16:52:24</t>
  </si>
  <si>
    <t>18.03.2021 16:52:27</t>
  </si>
  <si>
    <t>18.03.2021 16:52:28</t>
  </si>
  <si>
    <t>18.03.2021 16:52:30</t>
  </si>
  <si>
    <t>18.03.2021 16:53:48</t>
  </si>
  <si>
    <t>18.03.2021 16:53:49</t>
  </si>
  <si>
    <t>18.03.2021 16:53:51</t>
  </si>
  <si>
    <t>18.03.2021 16:54:25</t>
  </si>
  <si>
    <t>18.03.2021 16:54:27</t>
  </si>
  <si>
    <t>18.03.2021 16:54:30</t>
  </si>
  <si>
    <t>18.03.2021 16:54:31</t>
  </si>
  <si>
    <t>18.03.2021 16:54:33</t>
  </si>
  <si>
    <t>18.03.2021 16:54:42</t>
  </si>
  <si>
    <t>18.03.2021 16:54:43</t>
  </si>
  <si>
    <t>18.03.2021 16:54:45</t>
  </si>
  <si>
    <t>18.03.2021 16:54:46</t>
  </si>
  <si>
    <t>18.03.2021 16:54:49</t>
  </si>
  <si>
    <t>18.03.2021 16:55:16</t>
  </si>
  <si>
    <t>18.03.2021 16:55:18</t>
  </si>
  <si>
    <t>18.03.2021 16:55:19</t>
  </si>
  <si>
    <t>18.03.2021 16:55:21</t>
  </si>
  <si>
    <t>18.03.2021 16:55:22</t>
  </si>
  <si>
    <t>18.03.2021 16:55:24</t>
  </si>
  <si>
    <t>18.03.2021 16:55:25</t>
  </si>
  <si>
    <t>18.03.2021 16:55:27</t>
  </si>
  <si>
    <t>18.03.2021 16:55:28</t>
  </si>
  <si>
    <t>18.03.2021 16:55:30</t>
  </si>
  <si>
    <t>18.03.2021 16:55:33</t>
  </si>
  <si>
    <t>18.03.2021 16:55:34</t>
  </si>
  <si>
    <t>18.03.2021 16:55:36</t>
  </si>
  <si>
    <t>18.03.2021 16:55:55</t>
  </si>
  <si>
    <t>18.03.2021 16:55:57</t>
  </si>
  <si>
    <t>18.03.2021 16:55:58</t>
  </si>
  <si>
    <t>18.03.2021 16:56:01</t>
  </si>
  <si>
    <t>18.03.2021 16:56:21</t>
  </si>
  <si>
    <t>18.03.2021 16:56:23</t>
  </si>
  <si>
    <t>18.03.2021 16:56:24</t>
  </si>
  <si>
    <t>18.03.2021 16:56:36</t>
  </si>
  <si>
    <t>18.03.2021 16:56:38</t>
  </si>
  <si>
    <t>18.03.2021 16:57:49</t>
  </si>
  <si>
    <t>18.03.2021 16:57:51</t>
  </si>
  <si>
    <t>18.03.2021 16:58:21</t>
  </si>
  <si>
    <t>18.03.2021 16:58:22</t>
  </si>
  <si>
    <t>18.03.2021 16:58:24</t>
  </si>
  <si>
    <t>18.03.2021 16:58:25</t>
  </si>
  <si>
    <t>18.03.2021 16:58:40</t>
  </si>
  <si>
    <t>18.03.2021 16:58:42</t>
  </si>
  <si>
    <t>18.03.2021 16:58:43</t>
  </si>
  <si>
    <t>18.03.2021 16:59:18</t>
  </si>
  <si>
    <t>18.03.2021 16:59:21</t>
  </si>
  <si>
    <t>18.03.2021 16:59:43</t>
  </si>
  <si>
    <t>18.03.2021 16:59:45</t>
  </si>
  <si>
    <t>18.03.2021 16:59:46</t>
  </si>
  <si>
    <t>18.03.2021 16:59:48</t>
  </si>
  <si>
    <t>18.03.2021 17:00:49</t>
  </si>
  <si>
    <t>18.03.2021 17:00:52</t>
  </si>
  <si>
    <t>18.03.2021 17:00:54</t>
  </si>
  <si>
    <t>18.03.2021 17:00:57</t>
  </si>
  <si>
    <t>18.03.2021 17:00:58</t>
  </si>
  <si>
    <t>18.03.2021 17:01:17</t>
  </si>
  <si>
    <t>18.03.2021 17:01:18</t>
  </si>
  <si>
    <t>18.03.2021 17:01:20</t>
  </si>
  <si>
    <t>18.03.2021 17:01:21</t>
  </si>
  <si>
    <t>18.03.2021 17:01:23</t>
  </si>
  <si>
    <t>18.03.2021 17:01:24</t>
  </si>
  <si>
    <t>18.03.2021 17:03:33</t>
  </si>
  <si>
    <t>18.03.2021 17:03:34</t>
  </si>
  <si>
    <t>18.03.2021 17:03:36</t>
  </si>
  <si>
    <t>18.03.2021 17:04:33</t>
  </si>
  <si>
    <t>18.03.2021 17:04:34</t>
  </si>
  <si>
    <t>18.03.2021 17:04:36</t>
  </si>
  <si>
    <t>18.03.2021 17:04:42</t>
  </si>
  <si>
    <t>18.03.2021 17:04:43</t>
  </si>
  <si>
    <t>18.03.2021 17:05:12</t>
  </si>
  <si>
    <t>18.03.2021 17:05:13</t>
  </si>
  <si>
    <t>18.03.2021 17:05:16</t>
  </si>
  <si>
    <t>18.03.2021 17:05:18</t>
  </si>
  <si>
    <t>18.03.2021 17:05:19</t>
  </si>
  <si>
    <t>18.03.2021 17:05:21</t>
  </si>
  <si>
    <t>18.03.2021 17:05:22</t>
  </si>
  <si>
    <t>18.03.2021 17:05:24</t>
  </si>
  <si>
    <t>18.03.2021 17:05:25</t>
  </si>
  <si>
    <t>18.03.2021 17:05:27</t>
  </si>
  <si>
    <t>18.03.2021 17:06:24</t>
  </si>
  <si>
    <t>18.03.2021 17:06:25</t>
  </si>
  <si>
    <t>18.03.2021 17:06:27</t>
  </si>
  <si>
    <t>18.03.2021 17:06:28</t>
  </si>
  <si>
    <t>18.03.2021 17:06:52</t>
  </si>
  <si>
    <t>18.03.2021 17:06:54</t>
  </si>
  <si>
    <t>18.03.2021 17:06:55</t>
  </si>
  <si>
    <t>18.03.2021 17:07:40</t>
  </si>
  <si>
    <t>18.03.2021 17:07:42</t>
  </si>
  <si>
    <t>18.03.2021 17:07:43</t>
  </si>
  <si>
    <t>18.03.2021 17:09:30</t>
  </si>
  <si>
    <t>18.03.2021 17:09:33</t>
  </si>
  <si>
    <t>18.03.2021 17:09:34</t>
  </si>
  <si>
    <t>18.03.2021 17:09:57</t>
  </si>
  <si>
    <t>18.03.2021 17:09:58</t>
  </si>
  <si>
    <t>18.03.2021 17:10:00</t>
  </si>
  <si>
    <t>18.03.2021 17:10:01</t>
  </si>
  <si>
    <t>18.03.2021 17:10:03</t>
  </si>
  <si>
    <t>18.03.2021 17:10:04</t>
  </si>
  <si>
    <t>18.03.2021 17:10:06</t>
  </si>
  <si>
    <t>18.03.2021 17:10:07</t>
  </si>
  <si>
    <t>18.03.2021 17:10:09</t>
  </si>
  <si>
    <t>18.03.2021 17:10:12</t>
  </si>
  <si>
    <t>18.03.2021 17:10:14</t>
  </si>
  <si>
    <t>18.03.2021 17:11:16</t>
  </si>
  <si>
    <t>18.03.2021 17:11:18</t>
  </si>
  <si>
    <t>18.03.2021 17:11:19</t>
  </si>
  <si>
    <t>18.03.2021 17:11:21</t>
  </si>
  <si>
    <t>18.03.2021 17:12:57</t>
  </si>
  <si>
    <t>18.03.2021 17:12:59</t>
  </si>
  <si>
    <t>18.03.2021 17:13:00</t>
  </si>
  <si>
    <t>18.03.2021 17:13:02</t>
  </si>
  <si>
    <t>18.03.2021 17:13:03</t>
  </si>
  <si>
    <t>18.03.2021 17:13:14</t>
  </si>
  <si>
    <t>18.03.2021 17:13:15</t>
  </si>
  <si>
    <t>18.03.2021 17:13:20</t>
  </si>
  <si>
    <t>18.03.2021 17:13:21</t>
  </si>
  <si>
    <t>18.03.2021 17:13:23</t>
  </si>
  <si>
    <t>18.03.2021 17:13:24</t>
  </si>
  <si>
    <t>18.03.2021 17:13:26</t>
  </si>
  <si>
    <t>18.03.2021 17:13:27</t>
  </si>
  <si>
    <t>18.03.2021 17:13:29</t>
  </si>
  <si>
    <t>18.03.2021 17:13:30</t>
  </si>
  <si>
    <t>18.03.2021 17:13:42</t>
  </si>
  <si>
    <t>18.03.2021 17:13:44</t>
  </si>
  <si>
    <t>18.03.2021 17:13:57</t>
  </si>
  <si>
    <t>18.03.2021 17:13:59</t>
  </si>
  <si>
    <t>18.03.2021 17:14:21</t>
  </si>
  <si>
    <t>18.03.2021 17:14:23</t>
  </si>
  <si>
    <t>18.03.2021 17:14:24</t>
  </si>
  <si>
    <t>18.03.2021 17:14:26</t>
  </si>
  <si>
    <t>18.03.2021 17:14:27</t>
  </si>
  <si>
    <t>18.03.2021 17:14:43</t>
  </si>
  <si>
    <t>18.03.2021 17:15:52</t>
  </si>
  <si>
    <t>18.03.2021 17:15:54</t>
  </si>
  <si>
    <t>18.03.2021 17:15:55</t>
  </si>
  <si>
    <t>18.03.2021 17:15:57</t>
  </si>
  <si>
    <t>18.03.2021 17:15:58</t>
  </si>
  <si>
    <t>18.03.2021 17:16:00</t>
  </si>
  <si>
    <t>18.03.2021 17:16:08</t>
  </si>
  <si>
    <t>18.03.2021 17:16:11</t>
  </si>
  <si>
    <t>18.03.2021 17:16:12</t>
  </si>
  <si>
    <t>18.03.2021 17:16:14</t>
  </si>
  <si>
    <t>18.03.2021 17:16:15</t>
  </si>
  <si>
    <t>18.03.2021 17:16:17</t>
  </si>
  <si>
    <t>18.03.2021 17:16:18</t>
  </si>
  <si>
    <t>18.03.2021 17:16:20</t>
  </si>
  <si>
    <t>18.03.2021 17:16:35</t>
  </si>
  <si>
    <t>18.03.2021 17:16:36</t>
  </si>
  <si>
    <t>18.03.2021 17:16:38</t>
  </si>
  <si>
    <t>18.03.2021 17:16:39</t>
  </si>
  <si>
    <t>18.03.2021 17:17:06</t>
  </si>
  <si>
    <t>18.03.2021 17:17:07</t>
  </si>
  <si>
    <t>18.03.2021 17:17:09</t>
  </si>
  <si>
    <t>18.03.2021 17:17:12</t>
  </si>
  <si>
    <t>18.03.2021 17:18:54</t>
  </si>
  <si>
    <t>18.03.2021 17:18:55</t>
  </si>
  <si>
    <t>18.03.2021 17:19:44</t>
  </si>
  <si>
    <t>18.03.2021 17:19:45</t>
  </si>
  <si>
    <t>18.03.2021 17:20:31</t>
  </si>
  <si>
    <t>18.03.2021 17:20:33</t>
  </si>
  <si>
    <t>18.03.2021 17:20:34</t>
  </si>
  <si>
    <t>18.03.2021 17:20:36</t>
  </si>
  <si>
    <t>18.03.2021 17:21:39</t>
  </si>
  <si>
    <t>18.03.2021 17:21:40</t>
  </si>
  <si>
    <t>18.03.2021 17:21:42</t>
  </si>
  <si>
    <t>18.03.2021 17:21:43</t>
  </si>
  <si>
    <t>18.03.2021 17:21:57</t>
  </si>
  <si>
    <t>18.03.2021 17:21:58</t>
  </si>
  <si>
    <t>18.03.2021 17:23:01</t>
  </si>
  <si>
    <t>18.03.2021 17:23:03</t>
  </si>
  <si>
    <t>18.03.2021 17:23:04</t>
  </si>
  <si>
    <t>18.03.2021 17:23:06</t>
  </si>
  <si>
    <t>18.03.2021 17:23:07</t>
  </si>
  <si>
    <t>18.03.2021 17:23:58</t>
  </si>
  <si>
    <t>18.03.2021 17:24:00</t>
  </si>
  <si>
    <t>18.03.2021 17:24:01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</si>
  <si>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</si>
  <si>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</si>
  <si>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</si>
  <si>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</si>
  <si>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</si>
  <si>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</si>
  <si>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17:24:41</t>
  </si>
  <si>
    <t>18.03.2021 17:24:44</t>
  </si>
  <si>
    <t>18.03.2021 17:24:45</t>
  </si>
  <si>
    <t>18.03.2021 17:24:47</t>
  </si>
  <si>
    <t>18.03.2021 17:24:48</t>
  </si>
  <si>
    <t>18.03.2021 17:24:50</t>
  </si>
  <si>
    <t>18.03.2021 17:24:51</t>
  </si>
  <si>
    <t>18.03.2021 17:24:53</t>
  </si>
  <si>
    <t>18.03.2021 17:24:54</t>
  </si>
  <si>
    <t>18.03.2021 17:25:49</t>
  </si>
  <si>
    <t>18.03.2021 17:25:51</t>
  </si>
  <si>
    <t>18.03.2021 17:25:52</t>
  </si>
  <si>
    <t>18.03.2021 17:26:18</t>
  </si>
  <si>
    <t>18.03.2021 17:26:19</t>
  </si>
  <si>
    <t>18.03.2021 17:26:21</t>
  </si>
  <si>
    <t>18.03.2021 17:26:36</t>
  </si>
  <si>
    <t>18.03.2021 17:26:39</t>
  </si>
  <si>
    <t>18.03.2021 17:26:40</t>
  </si>
  <si>
    <t>18.03.2021 17:26:51</t>
  </si>
  <si>
    <t>18.03.2021 17:26:53</t>
  </si>
  <si>
    <t>18.03.2021 17:26:56</t>
  </si>
  <si>
    <t>18.03.2021 17:26:57</t>
  </si>
  <si>
    <t>18.03.2021 17:27:00</t>
  </si>
  <si>
    <t>18.03.2021 17:27:02</t>
  </si>
  <si>
    <t>18.03.2021 17:27:33</t>
  </si>
  <si>
    <t>18.03.2021 17:27:35</t>
  </si>
  <si>
    <t>18.03.2021 17:28:01</t>
  </si>
  <si>
    <t>18.03.2021 17:28:03</t>
  </si>
  <si>
    <t>18.03.2021 17:28:04</t>
  </si>
  <si>
    <t>18.03.2021 17:28:06</t>
  </si>
  <si>
    <t>18.03.2021 17:28:07</t>
  </si>
  <si>
    <t>18.03.2021 17:28:43</t>
  </si>
  <si>
    <t>18.03.2021 17:28:45</t>
  </si>
  <si>
    <t>18.03.2021 17:28:46</t>
  </si>
  <si>
    <t>18.03.2021 17:28:54</t>
  </si>
  <si>
    <t>18.03.2021 17:28:55</t>
  </si>
  <si>
    <t>18.03.2021 17:28:57</t>
  </si>
  <si>
    <t>18.03.2021 17:28:58</t>
  </si>
  <si>
    <t>18.03.2021 17:29:00</t>
  </si>
  <si>
    <t>18.03.2021 17:29:01</t>
  </si>
  <si>
    <t>18.03.2021 17:29:03</t>
  </si>
  <si>
    <t>18.03.2021 17:29:04</t>
  </si>
  <si>
    <t>18.03.2021 17:29:06</t>
  </si>
  <si>
    <t>18.03.2021 17:29:07</t>
  </si>
  <si>
    <t>18.03.2021 17:29:10</t>
  </si>
  <si>
    <t>18.03.2021 17:29:13</t>
  </si>
  <si>
    <t>18.03.2021 17:29:15</t>
  </si>
  <si>
    <t>18.03.2021 17:29:16</t>
  </si>
  <si>
    <t>18.03.2021 17:29:36</t>
  </si>
  <si>
    <t>18.03.2021 17:29:38</t>
  </si>
  <si>
    <t>18.03.2021 17:29:39</t>
  </si>
  <si>
    <t>18.03.2021 17:29:41</t>
  </si>
  <si>
    <t>18.03.2021 17:31:21</t>
  </si>
  <si>
    <t>18.03.2021 17:31:25</t>
  </si>
  <si>
    <t>18.03.2021 17:31:27</t>
  </si>
  <si>
    <t>18.03.2021 17:32:31</t>
  </si>
  <si>
    <t>18.03.2021 17:32:33</t>
  </si>
  <si>
    <t>18.03.2021 17:32:34</t>
  </si>
  <si>
    <t>18.03.2021 17:32:57</t>
  </si>
  <si>
    <t>18.03.2021 17:32:58</t>
  </si>
  <si>
    <t>18.03.2021 17:33:00</t>
  </si>
  <si>
    <t>18.03.2021 17:33:01</t>
  </si>
  <si>
    <t>18.03.2021 17:33:03</t>
  </si>
  <si>
    <t>18.03.2021 17:33:53</t>
  </si>
  <si>
    <t>18.03.2021 17:33:54</t>
  </si>
  <si>
    <t>18.03.2021 17:33:56</t>
  </si>
  <si>
    <t>18.03.2021 17:34:18</t>
  </si>
  <si>
    <t>18.03.2021 17:34:21</t>
  </si>
  <si>
    <t>18.03.2021 17:34:23</t>
  </si>
  <si>
    <t>18.03.2021 17:34:24</t>
  </si>
  <si>
    <t>18.03.2021 17:34:26</t>
  </si>
  <si>
    <t>18.03.2021 17:34:27</t>
  </si>
  <si>
    <t>18.03.2021 17:34:29</t>
  </si>
  <si>
    <t>18.03.2021 17:36:15</t>
  </si>
  <si>
    <t>18.03.2021 17:36:16</t>
  </si>
  <si>
    <t>18.03.2021 17:36:18</t>
  </si>
  <si>
    <t>18.03.2021 17:36:19</t>
  </si>
  <si>
    <t>18.03.2021 17:36:21</t>
  </si>
  <si>
    <t>18.03.2021 17:37:42</t>
  </si>
  <si>
    <t>18.03.2021 17:37:43</t>
  </si>
  <si>
    <t>18.03.2021 17:37:45</t>
  </si>
  <si>
    <t>18.03.2021 17:37:46</t>
  </si>
  <si>
    <t>18.03.2021 17:37:48</t>
  </si>
  <si>
    <t>18.03.2021 17:37:49</t>
  </si>
  <si>
    <t>18.03.2021 17:38:27</t>
  </si>
  <si>
    <t>18.03.2021 17:38:28</t>
  </si>
  <si>
    <t>18.03.2021 17:38:30</t>
  </si>
  <si>
    <t>18.03.2021 17:38:33</t>
  </si>
  <si>
    <t>18.03.2021 17:38:39</t>
  </si>
  <si>
    <t>18.03.2021 17:38:42</t>
  </si>
  <si>
    <t>18.03.2021 17:38:43</t>
  </si>
  <si>
    <t>18.03.2021 17:39:06</t>
  </si>
  <si>
    <t>18.03.2021 17:39:07</t>
  </si>
  <si>
    <t>18.03.2021 17:39:09</t>
  </si>
  <si>
    <t>18.03.2021 17:39:22</t>
  </si>
  <si>
    <t>18.03.2021 17:39:24</t>
  </si>
  <si>
    <t>18.03.2021 17:39:25</t>
  </si>
  <si>
    <t>18.03.2021 17:39:27</t>
  </si>
  <si>
    <t>18.03.2021 17:39:28</t>
  </si>
  <si>
    <t>18.03.2021 17:39:30</t>
  </si>
  <si>
    <t>18.03.2021 17:39:40</t>
  </si>
  <si>
    <t>18.03.2021 17:39:42</t>
  </si>
  <si>
    <t>18.03.2021 17:40:07</t>
  </si>
  <si>
    <t>18.03.2021 17:40:10</t>
  </si>
  <si>
    <t>18.03.2021 17:40:12</t>
  </si>
  <si>
    <t>18.03.2021 17:42:43</t>
  </si>
  <si>
    <t>18.03.2021 17:42:45</t>
  </si>
  <si>
    <t>18.03.2021 17:42:48</t>
  </si>
  <si>
    <t>18.03.2021 17:42:49</t>
  </si>
  <si>
    <t>18.03.2021 17:42:51</t>
  </si>
  <si>
    <t>18.03.2021 17:43:04</t>
  </si>
  <si>
    <t>18.03.2021 17:43:06</t>
  </si>
  <si>
    <t>18.03.2021 17:43:07</t>
  </si>
  <si>
    <t>18.03.2021 17:43:09</t>
  </si>
  <si>
    <t>18.03.2021 17:43:10</t>
  </si>
  <si>
    <t>18.03.2021 17:45:33</t>
  </si>
  <si>
    <t>18.03.2021 17:45:34</t>
  </si>
  <si>
    <t>18.03.2021 17:45:36</t>
  </si>
  <si>
    <t>18.03.2021 17:45:37</t>
  </si>
  <si>
    <t>18.03.2021 17:45:57</t>
  </si>
  <si>
    <t>18.03.2021 17:45:58</t>
  </si>
  <si>
    <t>18.03.2021 17:46:00</t>
  </si>
  <si>
    <t>18.03.2021 17:46:03</t>
  </si>
  <si>
    <t>18.03.2021 17:46:04</t>
  </si>
  <si>
    <t>18.03.2021 17:46:29</t>
  </si>
  <si>
    <t>18.03.2021 17:46:30</t>
  </si>
  <si>
    <t>18.03.2021 17:46:32</t>
  </si>
  <si>
    <t>18.03.2021 17:46:33</t>
  </si>
  <si>
    <t>18.03.2021 17:46:35</t>
  </si>
  <si>
    <t>18.03.2021 17:46:36</t>
  </si>
  <si>
    <t>18.03.2021 17:46:38</t>
  </si>
  <si>
    <t>18.03.2021 17:46:39</t>
  </si>
  <si>
    <t>18.03.2021 17:46:41</t>
  </si>
  <si>
    <t>18.03.2021 17:46:50</t>
  </si>
  <si>
    <t>18.03.2021 17:46:51</t>
  </si>
  <si>
    <t>18.03.2021 17:46:53</t>
  </si>
  <si>
    <t>18.03.2021 17:47:55</t>
  </si>
  <si>
    <t>18.03.2021 17:47:57</t>
  </si>
  <si>
    <t>18.03.2021 17:47:59</t>
  </si>
  <si>
    <t>18.03.2021 17:51:40</t>
  </si>
  <si>
    <t>18.03.2021 17:51:43</t>
  </si>
  <si>
    <t>18.03.2021 17:51:45</t>
  </si>
  <si>
    <t>18.03.2021 17:51:51</t>
  </si>
  <si>
    <t>18.03.2021 17:51:52</t>
  </si>
  <si>
    <t>18.03.2021 17:51:54</t>
  </si>
  <si>
    <t>18.03.2021 17:51:55</t>
  </si>
  <si>
    <t>18.03.2021 17:51:58</t>
  </si>
  <si>
    <t>18.03.2021 17:52:01</t>
  </si>
  <si>
    <t>18.03.2021 17:52:03</t>
  </si>
  <si>
    <t>18.03.2021 17:52:07</t>
  </si>
  <si>
    <t>18.03.2021 17:52:57</t>
  </si>
  <si>
    <t>18.03.2021 17:52:59</t>
  </si>
  <si>
    <t>18.03.2021 17:53:00</t>
  </si>
  <si>
    <t>18.03.2021 17:53:18</t>
  </si>
  <si>
    <t>18.03.2021 17:53:20</t>
  </si>
  <si>
    <t>18.03.2021 17:53:21</t>
  </si>
  <si>
    <t>18.03.2021 17:53:23</t>
  </si>
  <si>
    <t>18.03.2021 17:53:24</t>
  </si>
  <si>
    <t>18.03.2021 17:53:38</t>
  </si>
  <si>
    <t>18.03.2021 17:53:41</t>
  </si>
  <si>
    <t>18.03.2021 17:53:43</t>
  </si>
  <si>
    <t>18.03.2021 17:54:19</t>
  </si>
  <si>
    <t>18.03.2021 17:54:21</t>
  </si>
  <si>
    <t>18.03.2021 17:54:22</t>
  </si>
  <si>
    <t>18.03.2021 17:54:24</t>
  </si>
  <si>
    <t>18.03.2021 17:55:22</t>
  </si>
  <si>
    <t>18.03.2021 17:55:24</t>
  </si>
  <si>
    <t>18.03.2021 17:55:25</t>
  </si>
  <si>
    <t>18.03.2021 17:55:28</t>
  </si>
  <si>
    <t>18.03.2021 17:55:30</t>
  </si>
  <si>
    <t>18.03.2021 17:56:06</t>
  </si>
  <si>
    <t>18.03.2021 17:56:07</t>
  </si>
  <si>
    <t>18.03.2021 17:56:09</t>
  </si>
  <si>
    <t>18.03.2021 17:56:10</t>
  </si>
  <si>
    <t>18.03.2021 17:56:12</t>
  </si>
  <si>
    <t>18.03.2021 17:56:13</t>
  </si>
  <si>
    <t>18.03.2021 17:56:33</t>
  </si>
  <si>
    <t>18.03.2021 17:56:34</t>
  </si>
  <si>
    <t>18.03.2021 17:56:36</t>
  </si>
  <si>
    <t>18.03.2021 17:57:21</t>
  </si>
  <si>
    <t>18.03.2021 17:57:24</t>
  </si>
  <si>
    <t>18.03.2021 17:57:25</t>
  </si>
  <si>
    <t>18.03.2021 17:57:27</t>
  </si>
  <si>
    <t>18.03.2021 17:57:28</t>
  </si>
  <si>
    <t>18.03.2021 17:58:15</t>
  </si>
  <si>
    <t>18.03.2021 17:58:16</t>
  </si>
  <si>
    <t>18.03.2021 17:58:18</t>
  </si>
  <si>
    <t>18.03.2021 17:58:19</t>
  </si>
  <si>
    <t>18.03.2021 17:58:21</t>
  </si>
  <si>
    <t>18.03.2021 17:58:22</t>
  </si>
  <si>
    <t>18.03.2021 17:58:24</t>
  </si>
  <si>
    <t>18.03.2021 17:58:25</t>
  </si>
  <si>
    <t>18.03.2021 18:00:13</t>
  </si>
  <si>
    <t>18.03.2021 18:00:15</t>
  </si>
  <si>
    <t>18.03.2021 18:00:18</t>
  </si>
  <si>
    <t>18.03.2021 18:00:19</t>
  </si>
  <si>
    <t>18.03.2021 18:00:21</t>
  </si>
  <si>
    <t>18.03.2021 18:00:45</t>
  </si>
  <si>
    <t>18.03.2021 18:00:46</t>
  </si>
  <si>
    <t>18.03.2021 18:02:57</t>
  </si>
  <si>
    <t>18.03.2021 18:02:58</t>
  </si>
  <si>
    <t>18.03.2021 18:03:00</t>
  </si>
  <si>
    <t>18.03.2021 18:03:02</t>
  </si>
  <si>
    <t>18.03.2021 18:03:06</t>
  </si>
  <si>
    <t>18.03.2021 18:03:08</t>
  </si>
  <si>
    <t>18.03.2021 18:03:09</t>
  </si>
  <si>
    <t>18.03.2021 18:03:11</t>
  </si>
  <si>
    <t>18.03.2021 18:03:12</t>
  </si>
  <si>
    <t>18.03.2021 18:03:14</t>
  </si>
  <si>
    <t>18.03.2021 18:04:21</t>
  </si>
  <si>
    <t>18.03.2021 18:04:22</t>
  </si>
  <si>
    <t>18.03.2021 18:05:15</t>
  </si>
  <si>
    <t>18.03.2021 18:05:16</t>
  </si>
  <si>
    <t>18.03.2021 18:05:18</t>
  </si>
  <si>
    <t>18.03.2021 18:05:19</t>
  </si>
  <si>
    <t>18.03.2021 18:05:21</t>
  </si>
  <si>
    <t>18.03.2021 18:05:22</t>
  </si>
  <si>
    <t>18.03.2021 18:05:46</t>
  </si>
  <si>
    <t>18.03.2021 18:05:48</t>
  </si>
  <si>
    <t>18.03.2021 18:05:49</t>
  </si>
  <si>
    <t>18.03.2021 18:05:51</t>
  </si>
  <si>
    <t>18.03.2021 18:07:33</t>
  </si>
  <si>
    <t>18.03.2021 18:07:36</t>
  </si>
  <si>
    <t>18.03.2021 18:07:37</t>
  </si>
  <si>
    <t>18.03.2021 18:07:39</t>
  </si>
  <si>
    <t>18.03.2021 18:07:40</t>
  </si>
  <si>
    <t>18.03.2021 18:07:51</t>
  </si>
  <si>
    <t>18.03.2021 18:07:52</t>
  </si>
  <si>
    <t>18.03.2021 18:08:31</t>
  </si>
  <si>
    <t>18.03.2021 18:08:33</t>
  </si>
  <si>
    <t>18.03.2021 18:08:34</t>
  </si>
  <si>
    <t>18.03.2021 18:08:49</t>
  </si>
  <si>
    <t>18.03.2021 18:08:51</t>
  </si>
  <si>
    <t>18.03.2021 18:08:52</t>
  </si>
  <si>
    <t>18.03.2021 18:09:33</t>
  </si>
  <si>
    <t>18.03.2021 18:09:34</t>
  </si>
  <si>
    <t>18.03.2021 18:09:36</t>
  </si>
  <si>
    <t>18.03.2021 18:10:01</t>
  </si>
  <si>
    <t>18.03.2021 18:10:03</t>
  </si>
  <si>
    <t>18.03.2021 18:10:04</t>
  </si>
  <si>
    <t>18.03.2021 18:10:06</t>
  </si>
  <si>
    <t>18.03.2021 18:10:07</t>
  </si>
  <si>
    <t>18.03.2021 18:10:09</t>
  </si>
  <si>
    <t>18.03.2021 18:10:21</t>
  </si>
  <si>
    <t>18.03.2021 18:10:22</t>
  </si>
  <si>
    <t>18.03.2021 18:10:24</t>
  </si>
  <si>
    <t>18.03.2021 18:10:52</t>
  </si>
  <si>
    <t>18.03.2021 18:10:54</t>
  </si>
  <si>
    <t>18.03.2021 18:10:55</t>
  </si>
  <si>
    <t>18.03.2021 18:11:10</t>
  </si>
  <si>
    <t>18.03.2021 18:11:31</t>
  </si>
  <si>
    <t>18.03.2021 18:11:33</t>
  </si>
  <si>
    <t>18.03.2021 18:11:34</t>
  </si>
  <si>
    <t>18.03.2021 18:13:19</t>
  </si>
  <si>
    <t>18.03.2021 18:13:21</t>
  </si>
  <si>
    <t>18.03.2021 18:13:24</t>
  </si>
  <si>
    <t>18.03.2021 18:13:27</t>
  </si>
  <si>
    <t>18.03.2021 18:13:28</t>
  </si>
  <si>
    <t>18.03.2021 18:13:49</t>
  </si>
  <si>
    <t>18.03.2021 18:13:51</t>
  </si>
  <si>
    <t>18.03.2021 18:13:52</t>
  </si>
  <si>
    <t>18.03.2021 18:14:48</t>
  </si>
  <si>
    <t>18.03.2021 18:14:49</t>
  </si>
  <si>
    <t>18.03.2021 18:15:12</t>
  </si>
  <si>
    <t>18.03.2021 18:15:13</t>
  </si>
  <si>
    <t>18.03.2021 18:15:15</t>
  </si>
  <si>
    <t>18.03.2021 18:15:28</t>
  </si>
  <si>
    <t>18.03.2021 18:15:30</t>
  </si>
  <si>
    <t>18.03.2021 18:15:31</t>
  </si>
  <si>
    <t>18.03.2021 18:15:33</t>
  </si>
  <si>
    <t>18.03.2021 18:16:40</t>
  </si>
  <si>
    <t>18.03.2021 18:16:43</t>
  </si>
  <si>
    <t>18.03.2021 18:16:45</t>
  </si>
  <si>
    <t>18.03.2021 18:16:46</t>
  </si>
  <si>
    <t>18.03.2021 18:16:48</t>
  </si>
  <si>
    <t>18.03.2021 18:17:28</t>
  </si>
  <si>
    <t>18.03.2021 18:17:30</t>
  </si>
  <si>
    <t>18.03.2021 18:17:31</t>
  </si>
  <si>
    <t>18.03.2021 18:18:04</t>
  </si>
  <si>
    <t>18.03.2021 18:18:06</t>
  </si>
  <si>
    <t>18.03.2021 18:18:07</t>
  </si>
  <si>
    <t>18.03.2021 18:18:09</t>
  </si>
  <si>
    <t>18.03.2021 18:19:39</t>
  </si>
  <si>
    <t>18.03.2021 18:19:40</t>
  </si>
  <si>
    <t>18.03.2021 18:19:42</t>
  </si>
  <si>
    <t>18.03.2021 18:19:43</t>
  </si>
  <si>
    <t>18.03.2021 18:19:45</t>
  </si>
  <si>
    <t>18.03.2021 18:19:46</t>
  </si>
  <si>
    <t>18.03.2021 18:20:30</t>
  </si>
  <si>
    <t>18.03.2021 18:20:31</t>
  </si>
  <si>
    <t>18.03.2021 18:20:33</t>
  </si>
  <si>
    <t>18.03.2021 18:20:36</t>
  </si>
  <si>
    <t>18.03.2021 18:20:48</t>
  </si>
  <si>
    <t>18.03.2021 18:20:49</t>
  </si>
  <si>
    <t>18.03.2021 18:20:51</t>
  </si>
  <si>
    <t>18.03.2021 18:20:52</t>
  </si>
  <si>
    <t>18.03.2021 18:21:33</t>
  </si>
  <si>
    <t>18.03.2021 18:21:34</t>
  </si>
  <si>
    <t>18.03.2021 18:21:36</t>
  </si>
  <si>
    <t>18.03.2021 18:23:31</t>
  </si>
  <si>
    <t>18.03.2021 18:23:33</t>
  </si>
  <si>
    <t>18.03.2021 18:25:39</t>
  </si>
  <si>
    <t>18.03.2021 18:25:45</t>
  </si>
  <si>
    <t>18.03.2021 18:25:46</t>
  </si>
  <si>
    <t>18.03.2021 18:25:48</t>
  </si>
  <si>
    <t>18.03.2021 18:25:49</t>
  </si>
  <si>
    <t>18.03.2021 18:26:04</t>
  </si>
  <si>
    <t>18.03.2021 18:26:06</t>
  </si>
  <si>
    <t>18.03.2021 18:26:16</t>
  </si>
  <si>
    <t>18.03.2021 18:26:18</t>
  </si>
  <si>
    <t>18.03.2021 18:26:19</t>
  </si>
  <si>
    <t>18.03.2021 18:26:49</t>
  </si>
  <si>
    <t>18.03.2021 18:26:51</t>
  </si>
  <si>
    <t>18.03.2021 18:27:37</t>
  </si>
  <si>
    <t>18.03.2021 18:27:39</t>
  </si>
  <si>
    <t>18.03.2021 18:29:00</t>
  </si>
  <si>
    <t>18.03.2021 18:29:01</t>
  </si>
  <si>
    <t>18.03.2021 18:29:04</t>
  </si>
  <si>
    <t>18.03.2021 18:29:06</t>
  </si>
  <si>
    <t>18.03.2021 18:29:07</t>
  </si>
  <si>
    <t>18.03.2021 18:29:09</t>
  </si>
  <si>
    <t>18.03.2021 18:29:10</t>
  </si>
  <si>
    <t>18.03.2021 18:29:12</t>
  </si>
  <si>
    <t>18.03.2021 18:29:19</t>
  </si>
  <si>
    <t>18.03.2021 18:29:21</t>
  </si>
  <si>
    <t>18.03.2021 18:29:22</t>
  </si>
  <si>
    <t>18.03.2021 18:29:24</t>
  </si>
  <si>
    <t>18.03.2021 18:29:25</t>
  </si>
  <si>
    <t>18.03.2021 18:29:27</t>
  </si>
  <si>
    <t>18.03.2021 18:29:28</t>
  </si>
  <si>
    <t>18.03.2021 18:29:30</t>
  </si>
  <si>
    <t>18.03.2021 18:29:33</t>
  </si>
  <si>
    <t>18.03.2021 18:29:42</t>
  </si>
  <si>
    <t>18.03.2021 18:29:43</t>
  </si>
  <si>
    <t>18.03.2021 18:29:45</t>
  </si>
  <si>
    <t>18.03.2021 18:29:46</t>
  </si>
  <si>
    <t>18.03.2021 18:29:57</t>
  </si>
  <si>
    <t>18.03.2021 18:29:58</t>
  </si>
  <si>
    <t>18.03.2021 18:30:00</t>
  </si>
  <si>
    <t>18.03.2021 18:30:07</t>
  </si>
  <si>
    <t>18.03.2021 18:30:45</t>
  </si>
  <si>
    <t>18.03.2021 18:30:47</t>
  </si>
  <si>
    <t>18.03.2021 18:30:57</t>
  </si>
  <si>
    <t>18.03.2021 18:30:59</t>
  </si>
  <si>
    <t>18.03.2021 18:32:51</t>
  </si>
  <si>
    <t>18.03.2021 18:32:54</t>
  </si>
  <si>
    <t>18.03.2021 18:32:55</t>
  </si>
  <si>
    <t>18.03.2021 18:32:57</t>
  </si>
  <si>
    <t>18.03.2021 18:32:58</t>
  </si>
  <si>
    <t>18.03.2021 18:34:19</t>
  </si>
  <si>
    <t>18.03.2021 18:34:21</t>
  </si>
  <si>
    <t>18.03.2021 18:34:22</t>
  </si>
  <si>
    <t>18.03.2021 18:35:25</t>
  </si>
  <si>
    <t>18.03.2021 18:35:27</t>
  </si>
  <si>
    <t>18.03.2021 18:35:28</t>
  </si>
  <si>
    <t>18.03.2021 18:35:36</t>
  </si>
  <si>
    <t>18.03.2021 18:35:37</t>
  </si>
  <si>
    <t>18.03.2021 18:35:40</t>
  </si>
  <si>
    <t>18.03.2021 18:35:42</t>
  </si>
  <si>
    <t>18.03.2021 18:35:45</t>
  </si>
  <si>
    <t>18.03.2021 18:35:49</t>
  </si>
  <si>
    <t>18.03.2021 18:35:51</t>
  </si>
  <si>
    <t>18.03.2021 18:36:06</t>
  </si>
  <si>
    <t>18.03.2021 18:36:09</t>
  </si>
  <si>
    <t>18.03.2021 18:36:10</t>
  </si>
  <si>
    <t>18.03.2021 18:36:12</t>
  </si>
  <si>
    <t>18.03.2021 18:36:13</t>
  </si>
  <si>
    <t>18.03.2021 18:36:15</t>
  </si>
  <si>
    <t>18.03.2021 18:36:16</t>
  </si>
  <si>
    <t>18.03.2021 18:36:28</t>
  </si>
  <si>
    <t>18.03.2021 18:37:43</t>
  </si>
  <si>
    <t>18.03.2021 18:37:45</t>
  </si>
  <si>
    <t>18.03.2021 18:38:25</t>
  </si>
  <si>
    <t>18.03.2021 18:38:27</t>
  </si>
  <si>
    <t>18.03.2021 18:38:30</t>
  </si>
  <si>
    <t>18.03.2021 18:38:33</t>
  </si>
  <si>
    <t>18.03.2021 18:38:34</t>
  </si>
  <si>
    <t>18.03.2021 18:38:36</t>
  </si>
  <si>
    <t>18.03.2021 18:38:42</t>
  </si>
  <si>
    <t>18.03.2021 18:38:45</t>
  </si>
  <si>
    <t>18.03.2021 18:42:40</t>
  </si>
  <si>
    <t>18.03.2021 18:42:43</t>
  </si>
  <si>
    <t>18.03.2021 18:42:45</t>
  </si>
  <si>
    <t>18.03.2021 18:42:57</t>
  </si>
  <si>
    <t>18.03.2021 18:42:58</t>
  </si>
  <si>
    <t>18.03.2021 18:43:00</t>
  </si>
  <si>
    <t>18.03.2021 18:44:10</t>
  </si>
  <si>
    <t>18.03.2021 18:44:12</t>
  </si>
  <si>
    <t>18.03.2021 18:44:18</t>
  </si>
  <si>
    <t>18.03.2021 18:44:34</t>
  </si>
  <si>
    <t>18.03.2021 18:44:36</t>
  </si>
  <si>
    <t>18.03.2021 18:45:37</t>
  </si>
  <si>
    <t>18.03.2021 18:45:39</t>
  </si>
  <si>
    <t>18.03.2021 18:45:40</t>
  </si>
  <si>
    <t>18.03.2021 18:46:15</t>
  </si>
  <si>
    <t>18.03.2021 18:46:18</t>
  </si>
  <si>
    <t>18.03.2021 18:46:19</t>
  </si>
  <si>
    <t>18.03.2021 18:46:46</t>
  </si>
  <si>
    <t>18.03.2021 18:46:48</t>
  </si>
  <si>
    <t>18.03.2021 18:47:57</t>
  </si>
  <si>
    <t>18.03.2021 18:47:59</t>
  </si>
  <si>
    <t>18.03.2021 18:48:09</t>
  </si>
  <si>
    <t>18.03.2021 18:48:11</t>
  </si>
  <si>
    <t>18.03.2021 18:48:12</t>
  </si>
  <si>
    <t>18.03.2021 18:49:00</t>
  </si>
  <si>
    <t>18.03.2021 18:49:01</t>
  </si>
  <si>
    <t>18.03.2021 18:49:03</t>
  </si>
  <si>
    <t>18.03.2021 18:50:01</t>
  </si>
  <si>
    <t>18.03.2021 18:50:03</t>
  </si>
  <si>
    <t>18.03.2021 18:50:10</t>
  </si>
  <si>
    <t>18.03.2021 18:52:03</t>
  </si>
  <si>
    <t>18.03.2021 18:52:04</t>
  </si>
  <si>
    <t>18.03.2021 18:52:06</t>
  </si>
  <si>
    <t>18.03.2021 18:54:18</t>
  </si>
  <si>
    <t>18.03.2021 18:54:21</t>
  </si>
  <si>
    <t>18.03.2021 18:55:36</t>
  </si>
  <si>
    <t>18.03.2021 18:57:06</t>
  </si>
  <si>
    <t>18.03.2021 18:58:07</t>
  </si>
  <si>
    <t>18.03.2021 18:59:09</t>
  </si>
  <si>
    <t>18.03.2021 18:59:10</t>
  </si>
  <si>
    <t>18.03.2021 18:59:13</t>
  </si>
  <si>
    <t>18.03.2021 18:59:16</t>
  </si>
  <si>
    <t>18.03.2021 18:59:34</t>
  </si>
  <si>
    <t>18.03.2021 18:59:42</t>
  </si>
  <si>
    <t>18.03.2021 18:59:43</t>
  </si>
  <si>
    <t>18.03.2021 18:59:45</t>
  </si>
  <si>
    <t>18.03.2021 19:00:24</t>
  </si>
  <si>
    <t>18.03.2021 19:00:25</t>
  </si>
  <si>
    <t>18.03.2021 19:01:15</t>
  </si>
  <si>
    <t>18.03.2021 19:01:16</t>
  </si>
  <si>
    <t>18.03.2021 19:03:21</t>
  </si>
  <si>
    <t>18.03.2021 19:03:22</t>
  </si>
  <si>
    <t>18.03.2021 19:05:22</t>
  </si>
  <si>
    <t>18.03.2021 19:05:24</t>
  </si>
  <si>
    <t>18.03.2021 19:05:25</t>
  </si>
  <si>
    <t>18.03.2021 19:05:43</t>
  </si>
  <si>
    <t>18.03.2021 19:05:45</t>
  </si>
  <si>
    <t>18.03.2021 19:06:09</t>
  </si>
  <si>
    <t>18.03.2021 19:06:10</t>
  </si>
  <si>
    <t>18.03.2021 19:06:16</t>
  </si>
  <si>
    <t>18.03.2021 19:06:19</t>
  </si>
  <si>
    <t>18.03.2021 19:06:21</t>
  </si>
  <si>
    <t>18.03.2021 19:06:22</t>
  </si>
  <si>
    <t>18.03.2021 19:06:24</t>
  </si>
  <si>
    <t>18.03.2021 19:06:55</t>
  </si>
  <si>
    <t>18.03.2021 19:06:57</t>
  </si>
  <si>
    <t>18.03.2021 19:06:58</t>
  </si>
  <si>
    <t>18.03.2021 19:11:19</t>
  </si>
  <si>
    <t>18.03.2021 19:11:21</t>
  </si>
  <si>
    <t>18.03.2021 19:11:22</t>
  </si>
  <si>
    <t>18.03.2021 19:11:46</t>
  </si>
  <si>
    <t>18.03.2021 19:11:48</t>
  </si>
  <si>
    <t>18.03.2021 19:11:49</t>
  </si>
  <si>
    <t>18.03.2021 19:11:51</t>
  </si>
  <si>
    <t>18.03.2021 19:11:57</t>
  </si>
  <si>
    <t>18.03.2021 19:11:58</t>
  </si>
  <si>
    <t>18.03.2021 19:12:00</t>
  </si>
  <si>
    <t>18.03.2021 19:12:01</t>
  </si>
  <si>
    <t>18.03.2021 19:12:54</t>
  </si>
  <si>
    <t>18.03.2021 19:12:56</t>
  </si>
  <si>
    <t>18.03.2021 19:12:57</t>
  </si>
  <si>
    <t>18.03.2021 19:13:15</t>
  </si>
  <si>
    <t>18.03.2021 19:13:18</t>
  </si>
  <si>
    <t>18.03.2021 19:13:19</t>
  </si>
  <si>
    <t>18.03.2021 19:13:21</t>
  </si>
  <si>
    <t>18.03.2021 19:13:51</t>
  </si>
  <si>
    <t>18.03.2021 19:13:52</t>
  </si>
  <si>
    <t>18.03.2021 19:13:54</t>
  </si>
  <si>
    <t>18.03.2021 19:14:00</t>
  </si>
  <si>
    <t>18.03.2021 19:14:19</t>
  </si>
  <si>
    <t>18.03.2021 19:14:21</t>
  </si>
  <si>
    <t>18.03.2021 19:14:22</t>
  </si>
  <si>
    <t>18.03.2021 19:14:24</t>
  </si>
  <si>
    <t>18.03.2021 19:14:25</t>
  </si>
  <si>
    <t>18.03.2021 19:15:25</t>
  </si>
  <si>
    <t>18.03.2021 19:15:27</t>
  </si>
  <si>
    <t>18.03.2021 19:16:30</t>
  </si>
  <si>
    <t>18.03.2021 19:16:31</t>
  </si>
  <si>
    <t>18.03.2021 19:18:34</t>
  </si>
  <si>
    <t>18.03.2021 19:18:36</t>
  </si>
  <si>
    <t>18.03.2021 19:18:57</t>
  </si>
  <si>
    <t>18.03.2021 19:18:59</t>
  </si>
  <si>
    <t>18.03.2021 19:19:00</t>
  </si>
  <si>
    <t>18.03.2021 19:19:01</t>
  </si>
  <si>
    <t>18.03.2021 19:20:13</t>
  </si>
  <si>
    <t>18.03.2021 19:20:15</t>
  </si>
  <si>
    <t>18.03.2021 19:20:16</t>
  </si>
  <si>
    <t>18.03.2021 19:20:18</t>
  </si>
  <si>
    <t>18.03.2021 19:20:19</t>
  </si>
  <si>
    <t>18.03.2021 19:20:21</t>
  </si>
  <si>
    <t>18.03.2021 19:21:16</t>
  </si>
  <si>
    <t>18.03.2021 19:21:18</t>
  </si>
  <si>
    <t>18.03.2021 19:22:03</t>
  </si>
  <si>
    <t>18.03.2021 19:22:04</t>
  </si>
  <si>
    <t>18.03.2021 19:22:06</t>
  </si>
  <si>
    <t>18.03.2021 19:22:07</t>
  </si>
  <si>
    <t>18.03.2021 19:22:09</t>
  </si>
  <si>
    <t>18.03.2021 19:24:31</t>
  </si>
  <si>
    <t>18.03.2021 19:25:56</t>
  </si>
  <si>
    <t>18.03.2021 19:25:57</t>
  </si>
  <si>
    <t>18.03.2021 19:25:59</t>
  </si>
  <si>
    <t>18.03.2021 19:26:00</t>
  </si>
  <si>
    <t>18.03.2021 19:26:02</t>
  </si>
  <si>
    <t>18.03.2021 19:27:45</t>
  </si>
  <si>
    <t>18.03.2021 19:27:46</t>
  </si>
  <si>
    <t>18.03.2021 19:27:51</t>
  </si>
  <si>
    <t>18.03.2021 19:30:30</t>
  </si>
  <si>
    <t>18.03.2021 19:30:31</t>
  </si>
  <si>
    <t>18.03.2021 19:31:22</t>
  </si>
  <si>
    <t>18.03.2021 19:31:25</t>
  </si>
  <si>
    <t>18.03.2021 19:31:27</t>
  </si>
  <si>
    <t>18.03.2021 19:31:28</t>
  </si>
  <si>
    <t>18.03.2021 19:31:30</t>
  </si>
  <si>
    <t>18.03.2021 19:31:31</t>
  </si>
  <si>
    <t>18.03.2021 19:31:33</t>
  </si>
  <si>
    <t>18.03.2021 19:34:09</t>
  </si>
  <si>
    <t>18.03.2021 19:34:10</t>
  </si>
  <si>
    <t>18.03.2021 19:34:12</t>
  </si>
  <si>
    <t>18.03.2021 19:34:37</t>
  </si>
  <si>
    <t>18.03.2021 19:34:39</t>
  </si>
  <si>
    <t>18.03.2021 19:34:40</t>
  </si>
  <si>
    <t>18.03.2021 19:38:25</t>
  </si>
  <si>
    <t>18.03.2021 19:38:27</t>
  </si>
  <si>
    <t>18.03.2021 19:38:28</t>
  </si>
  <si>
    <t>18.03.2021 19:38:30</t>
  </si>
  <si>
    <t>18.03.2021 19:41:33</t>
  </si>
  <si>
    <t>18.03.2021 19:42:16</t>
  </si>
  <si>
    <t>18.03.2021 19:42:18</t>
  </si>
  <si>
    <t>18.03.2021 19:42:19</t>
  </si>
  <si>
    <t>18.03.2021 19:45:25</t>
  </si>
  <si>
    <t>18.03.2021 19:45:27</t>
  </si>
  <si>
    <t>18.03.2021 19:45:28</t>
  </si>
  <si>
    <t>18.03.2021 19:46:30</t>
  </si>
  <si>
    <t>18.03.2021 19:46:31</t>
  </si>
  <si>
    <t>18.03.2021 19:48:01</t>
  </si>
  <si>
    <t>18.03.2021 19:48:59</t>
  </si>
  <si>
    <t>18.03.2021 19:49:02</t>
  </si>
  <si>
    <t>18.03.2021 19:49:03</t>
  </si>
  <si>
    <t>18.03.2021 19:49:05</t>
  </si>
  <si>
    <t>18.03.2021 19:49:06</t>
  </si>
  <si>
    <t>18.03.2021 19:51:01</t>
  </si>
  <si>
    <t>18.03.2021 19:51:03</t>
  </si>
  <si>
    <t>18.03.2021 19:51:04</t>
  </si>
  <si>
    <t>18.03.2021 20:03:57</t>
  </si>
  <si>
    <t>18.03.2021 20:03:59</t>
  </si>
  <si>
    <t>18.03.2021 20:04:00</t>
  </si>
  <si>
    <t>18.03.2021 20:04:15</t>
  </si>
  <si>
    <t>18.03.2021 20:04:17</t>
  </si>
  <si>
    <t>18.03.2021 20:04:18</t>
  </si>
  <si>
    <t>18.03.2021 20:04:20</t>
  </si>
  <si>
    <t>18.03.2021 20:04:21</t>
  </si>
  <si>
    <t>18.03.2021 20:04:23</t>
  </si>
  <si>
    <t>18.03.2021 20:06:31</t>
  </si>
  <si>
    <t>18.03.2021 20:06:34</t>
  </si>
  <si>
    <t>18.03.2021 20:06:36</t>
  </si>
  <si>
    <t>18.03.2021 20:10:13</t>
  </si>
  <si>
    <t>18.03.2021 20:10:15</t>
  </si>
  <si>
    <t>18.03.2021 20:10:49</t>
  </si>
  <si>
    <t>18.03.2021 20:10:51</t>
  </si>
  <si>
    <t>18.03.2021 20:10:52</t>
  </si>
  <si>
    <t>18.03.2021 20:10:54</t>
  </si>
  <si>
    <t>18.03.2021 20:18:45</t>
  </si>
  <si>
    <t>18.03.2021 20:18:46</t>
  </si>
  <si>
    <t>18.03.2021 20:23:04</t>
  </si>
  <si>
    <t>18.03.2021 20:23:06</t>
  </si>
  <si>
    <t>18.03.2021 20:23:07</t>
  </si>
  <si>
    <t>18.03.2021 20:26:31</t>
  </si>
  <si>
    <t>18.03.2021 20:26:33</t>
  </si>
  <si>
    <t>18.03.2021 20:26:34</t>
  </si>
  <si>
    <t>18.03.2021 20:26:36</t>
  </si>
  <si>
    <t>18.03.2021 20:26:37</t>
  </si>
  <si>
    <t>18.03.2021 20:27:55</t>
  </si>
  <si>
    <t>18.03.2021 20:28:02</t>
  </si>
  <si>
    <t>18.03.2021 20:28:06</t>
  </si>
  <si>
    <t>18.03.2021 20:28:08</t>
  </si>
  <si>
    <t>18.03.2021 20:28:09</t>
  </si>
  <si>
    <t>18.03.2021 20:28:11</t>
  </si>
  <si>
    <t>18.03.2021 20:28:18</t>
  </si>
  <si>
    <t>18.03.2021 20:28:20</t>
  </si>
  <si>
    <t>18.03.2021 20:28:21</t>
  </si>
  <si>
    <t>18.03.2021 20:28:23</t>
  </si>
  <si>
    <t>18.03.2021 20:28:24</t>
  </si>
  <si>
    <t>18.03.2021 20:28:26</t>
  </si>
  <si>
    <t>18.03.2021 20:28:29</t>
  </si>
  <si>
    <t>18.03.2021 20:28:30</t>
  </si>
  <si>
    <t>18.03.2021 20:31:51</t>
  </si>
  <si>
    <t>18.03.2021 20:31:52</t>
  </si>
  <si>
    <t>18.03.2021 20:31:54</t>
  </si>
  <si>
    <t>18.03.2021 20:37:24</t>
  </si>
  <si>
    <t>18.03.2021 20:37:25</t>
  </si>
  <si>
    <t>18.03.2021 20:37:27</t>
  </si>
  <si>
    <t>18.03.2021 20:40:52</t>
  </si>
  <si>
    <t>18.03.2021 20:40:54</t>
  </si>
  <si>
    <t>18.03.2021 20:40:55</t>
  </si>
  <si>
    <t>18.03.2021 20:40:57</t>
  </si>
  <si>
    <t>18.03.2021 20:44:13</t>
  </si>
  <si>
    <t>18.03.2021 20:44:15</t>
  </si>
  <si>
    <t>18.03.2021 20:47:18</t>
  </si>
  <si>
    <t>18.03.2021 20:47:19</t>
  </si>
  <si>
    <t>18.03.2021 21:03:45</t>
  </si>
  <si>
    <t>18.03.2021 21:03:46</t>
  </si>
  <si>
    <t>18.03.2021 21:03:49</t>
  </si>
  <si>
    <t>18.03.2021 21:05:12</t>
  </si>
  <si>
    <t>18.03.2021 21:05:13</t>
  </si>
  <si>
    <t>18.03.2021 21:05:15</t>
  </si>
  <si>
    <t>18.03.2021 21:06:42</t>
  </si>
  <si>
    <t>18.03.2021 21:06:43</t>
  </si>
  <si>
    <t>18.03.2021 21:06:45</t>
  </si>
  <si>
    <t>18.03.2021 21:06:46</t>
  </si>
  <si>
    <t>18.03.2021 21:18:07</t>
  </si>
  <si>
    <t>18.03.2021 21:22:48</t>
  </si>
  <si>
    <t>18.03.2021 21:22:49</t>
  </si>
  <si>
    <t>18.03.2021 21:22:51</t>
  </si>
  <si>
    <t>18.03.2021 21:22:52</t>
  </si>
  <si>
    <t>18.03.2021 21:22:54</t>
  </si>
  <si>
    <t>18.03.2021 21:22:55</t>
  </si>
  <si>
    <t>18.03.2021 21:24:54</t>
  </si>
  <si>
    <t>18.03.2021 21:24:55</t>
  </si>
  <si>
    <t>18.03.2021 21:24:57</t>
  </si>
  <si>
    <t>18.03.2021 21:28:07</t>
  </si>
  <si>
    <t>18.03.2021 21:28:09</t>
  </si>
  <si>
    <t>18.03.2021 21:28:12</t>
  </si>
  <si>
    <t>18.03.2021 21:28:13</t>
  </si>
  <si>
    <t>18.03.2021 21:28:15</t>
  </si>
  <si>
    <t>18.03.2021 21:28:18</t>
  </si>
  <si>
    <t>18.03.2021 21:28:19</t>
  </si>
  <si>
    <t>18.03.2021 21:28:21</t>
  </si>
  <si>
    <t>18.03.2021 21:28:22</t>
  </si>
  <si>
    <t>18.03.2021 21:29:13</t>
  </si>
  <si>
    <t>18.03.2021 21:29:15</t>
  </si>
  <si>
    <t>18.03.2021 21:29:16</t>
  </si>
  <si>
    <t>18.03.2021 21:29:18</t>
  </si>
  <si>
    <t>18.03.2021 21:29:19</t>
  </si>
  <si>
    <t>18.03.2021 21:34:48</t>
  </si>
  <si>
    <t>18.03.2021 21:34:49</t>
  </si>
  <si>
    <t>18.03.2021 21:35:01</t>
  </si>
  <si>
    <t>18.03.2021 21:35:03</t>
  </si>
  <si>
    <t>18.03.2021 21:35:04</t>
  </si>
  <si>
    <t>18.03.2021 21:36:16</t>
  </si>
  <si>
    <t>18.03.2021 21:36:21</t>
  </si>
  <si>
    <t>18.03.2021 21:41:04</t>
  </si>
  <si>
    <t>18.03.2021 21:41:06</t>
  </si>
  <si>
    <t>18.03.2021 21:41:07</t>
  </si>
  <si>
    <t>18.03.2021 21:53:49</t>
  </si>
  <si>
    <t>18.03.2021 22:27:31</t>
  </si>
  <si>
    <t>18.03.2021 22:27:33</t>
  </si>
  <si>
    <t>18.03.2021 22:33:12</t>
  </si>
  <si>
    <t>18.03.2021 22:33:13</t>
  </si>
  <si>
    <t>18.03.2021 22:33:15</t>
  </si>
  <si>
    <t>18.03.2021 22:33:16</t>
  </si>
  <si>
    <t>18.03.2021 22:33:18</t>
  </si>
  <si>
    <t>18.03.2021 23:06:09</t>
  </si>
  <si>
    <t>18.03.2021 23:39:37</t>
  </si>
  <si>
    <t>18.03.2021 23:39:39</t>
  </si>
  <si>
    <t>18.03.2021 23:40:01</t>
  </si>
  <si>
    <t>18.03.2021 23:40:03</t>
  </si>
  <si>
    <t>19.03.2021 00:38:59</t>
  </si>
  <si>
    <t>19.03.2021 00:58:25</t>
  </si>
  <si>
    <t>19.03.2021 01:53:46</t>
  </si>
  <si>
    <t>19.03.2021 01:53:48</t>
  </si>
  <si>
    <t>19.03.2021 02:38:39</t>
  </si>
  <si>
    <t>19.03.2021 02:38:40</t>
  </si>
  <si>
    <t>19.03.2021 03:48:24</t>
  </si>
  <si>
    <t>19.03.2021 03:48:25</t>
  </si>
  <si>
    <t>19.03.2021 04:14:54</t>
  </si>
  <si>
    <t>19.03.2021 04:32:09</t>
  </si>
  <si>
    <t>19.03.2021 04:46:51</t>
  </si>
  <si>
    <t>19.03.2021 04:46:52</t>
  </si>
  <si>
    <t>19.03.2021 04:46:54</t>
  </si>
  <si>
    <t>19.03.2021 04:58:30</t>
  </si>
  <si>
    <t>19.03.2021 05:13:18</t>
  </si>
  <si>
    <t>19.03.2021 05:13:21</t>
  </si>
  <si>
    <t>19.03.2021 05:13:22</t>
  </si>
  <si>
    <t>19.03.2021 05:13:24</t>
  </si>
  <si>
    <t>19.03.2021 05:13:25</t>
  </si>
  <si>
    <t>19.03.2021 05:13:42</t>
  </si>
  <si>
    <t>19.03.2021 05:14:59</t>
  </si>
  <si>
    <t>19.03.2021 05:15:00</t>
  </si>
  <si>
    <t>19.03.2021 05:15:02</t>
  </si>
  <si>
    <t>19.03.2021 05:27:16</t>
  </si>
  <si>
    <t>19.03.2021 05:27:18</t>
  </si>
  <si>
    <t>19.03.2021 05:32:25</t>
  </si>
  <si>
    <t>19.03.2021 05:32:27</t>
  </si>
  <si>
    <t>19.03.2021 05:32:28</t>
  </si>
  <si>
    <t>19.03.2021 05:32:30</t>
  </si>
  <si>
    <t>19.03.2021 05:37:49</t>
  </si>
  <si>
    <t>19.03.2021 05:37:51</t>
  </si>
  <si>
    <t>19.03.2021 05:39:18</t>
  </si>
  <si>
    <t>19.03.2021 05:47:21</t>
  </si>
  <si>
    <t>19.03.2021 05:47:22</t>
  </si>
  <si>
    <t>19.03.2021 05:47:24</t>
  </si>
  <si>
    <t>19.03.2021 05:47:25</t>
  </si>
  <si>
    <t>19.03.2021 05:47:27</t>
  </si>
  <si>
    <t>19.03.2021 05:47:28</t>
  </si>
  <si>
    <t>19.03.2021 05:47:30</t>
  </si>
  <si>
    <t>19.03.2021 05:47:31</t>
  </si>
  <si>
    <t>19.03.2021 05:47:33</t>
  </si>
  <si>
    <t>19.03.2021 05:47:34</t>
  </si>
  <si>
    <t>19.03.2021 05:47:36</t>
  </si>
  <si>
    <t>19.03.2021 05:49:03</t>
  </si>
  <si>
    <t>19.03.2021 05:49:19</t>
  </si>
  <si>
    <t>19.03.2021 05:49:21</t>
  </si>
  <si>
    <t>19.03.2021 05:50:24</t>
  </si>
  <si>
    <t>19.03.2021 05:50:25</t>
  </si>
  <si>
    <t>19.03.2021 05:50:28</t>
  </si>
  <si>
    <t>19.03.2021 05:50:30</t>
  </si>
  <si>
    <t>19.03.2021 05:57:45</t>
  </si>
  <si>
    <t>19.03.2021 05:57:46</t>
  </si>
  <si>
    <t>19.03.2021 05:57:48</t>
  </si>
  <si>
    <t>19.03.2021 05:58:31</t>
  </si>
  <si>
    <t>19.03.2021 05:58:33</t>
  </si>
  <si>
    <t>19.03.2021 05:58:36</t>
  </si>
  <si>
    <t>19.03.2021 05:58:37</t>
  </si>
  <si>
    <t>19.03.2021 05:58:39</t>
  </si>
  <si>
    <t>19.03.2021 06:00:48</t>
  </si>
  <si>
    <t>19.03.2021 06:00:49</t>
  </si>
  <si>
    <t>19.03.2021 06:02:43</t>
  </si>
  <si>
    <t>19.03.2021 06:02:45</t>
  </si>
  <si>
    <t>19.03.2021 06:02:46</t>
  </si>
  <si>
    <t>19.03.2021 06:02:48</t>
  </si>
  <si>
    <t>19.03.2021 06:02:49</t>
  </si>
  <si>
    <t>19.03.2021 06:14:03</t>
  </si>
  <si>
    <t>19.03.2021 06:14:04</t>
  </si>
  <si>
    <t>19.03.2021 06:14:06</t>
  </si>
  <si>
    <t>19.03.2021 06:14:07</t>
  </si>
  <si>
    <t>19.03.2021 06:14:09</t>
  </si>
  <si>
    <t>19.03.2021 06:14:10</t>
  </si>
  <si>
    <t>19.03.2021 06:14:12</t>
  </si>
  <si>
    <t>19.03.2021 06:17:56</t>
  </si>
  <si>
    <t>19.03.2021 06:18:39</t>
  </si>
  <si>
    <t>19.03.2021 06:18:40</t>
  </si>
  <si>
    <t>19.03.2021 06:18:42</t>
  </si>
  <si>
    <t>19.03.2021 06:18:43</t>
  </si>
  <si>
    <t>19.03.2021 06:18:45</t>
  </si>
  <si>
    <t>19.03.2021 06:20:36</t>
  </si>
  <si>
    <t>19.03.2021 06:20:37</t>
  </si>
  <si>
    <t>19.03.2021 06:23:03</t>
  </si>
  <si>
    <t>19.03.2021 06:23:04</t>
  </si>
  <si>
    <t>19.03.2021 06:23:06</t>
  </si>
  <si>
    <t>19.03.2021 06:30:04</t>
  </si>
  <si>
    <t>19.03.2021 06:30:06</t>
  </si>
  <si>
    <t>19.03.2021 06:30:48</t>
  </si>
  <si>
    <t>19.03.2021 06:30:49</t>
  </si>
  <si>
    <t>19.03.2021 06:31:34</t>
  </si>
  <si>
    <t>19.03.2021 06:31:36</t>
  </si>
  <si>
    <t>19.03.2021 06:31:37</t>
  </si>
  <si>
    <t>19.03.2021 06:33:28</t>
  </si>
  <si>
    <t>19.03.2021 06:33:30</t>
  </si>
  <si>
    <t>19.03.2021 06:33:31</t>
  </si>
  <si>
    <t>19.03.2021 06:34:37</t>
  </si>
  <si>
    <t>19.03.2021 06:34:39</t>
  </si>
  <si>
    <t>19.03.2021 06:34:40</t>
  </si>
  <si>
    <t>19.03.2021 06:34:42</t>
  </si>
  <si>
    <t>19.03.2021 06:34:43</t>
  </si>
  <si>
    <t>19.03.2021 06:34:45</t>
  </si>
  <si>
    <t>19.03.2021 06:35:46</t>
  </si>
  <si>
    <t>19.03.2021 06:35:48</t>
  </si>
  <si>
    <t>19.03.2021 06:35:49</t>
  </si>
  <si>
    <t>19.03.2021 06:37:07</t>
  </si>
  <si>
    <t>19.03.2021 06:37:09</t>
  </si>
  <si>
    <t>19.03.2021 06:37:10</t>
  </si>
  <si>
    <t>19.03.2021 06:38:07</t>
  </si>
  <si>
    <t>19.03.2021 06:38:09</t>
  </si>
  <si>
    <t>19.03.2021 06:38:10</t>
  </si>
  <si>
    <t>19.03.2021 06:38:12</t>
  </si>
  <si>
    <t>19.03.2021 06:38:13</t>
  </si>
  <si>
    <t>19.03.2021 06:38:15</t>
  </si>
  <si>
    <t>19.03.2021 06:38:18</t>
  </si>
  <si>
    <t>19.03.2021 06:40:33</t>
  </si>
  <si>
    <t>19.03.2021 06:40:34</t>
  </si>
  <si>
    <t>19.03.2021 06:40:36</t>
  </si>
  <si>
    <t>19.03.2021 06:42:22</t>
  </si>
  <si>
    <t>19.03.2021 06:42:25</t>
  </si>
  <si>
    <t>19.03.2021 06:42:27</t>
  </si>
  <si>
    <t>19.03.2021 06:42:28</t>
  </si>
  <si>
    <t>19.03.2021 06:42:30</t>
  </si>
  <si>
    <t>19.03.2021 06:42:31</t>
  </si>
  <si>
    <t>19.03.2021 06:42:33</t>
  </si>
  <si>
    <t>19.03.2021 06:42:34</t>
  </si>
  <si>
    <t>19.03.2021 06:42:36</t>
  </si>
  <si>
    <t>19.03.2021 06:42:43</t>
  </si>
  <si>
    <t>19.03.2021 06:42:45</t>
  </si>
  <si>
    <t>19.03.2021 06:45:15</t>
  </si>
  <si>
    <t>19.03.2021 06:45:16</t>
  </si>
  <si>
    <t>19.03.2021 06:46:09</t>
  </si>
  <si>
    <t>19.03.2021 06:47:30</t>
  </si>
  <si>
    <t>19.03.2021 06:47:31</t>
  </si>
  <si>
    <t>19.03.2021 06:47:33</t>
  </si>
  <si>
    <t>19.03.2021 06:47:34</t>
  </si>
  <si>
    <t>19.03.2021 06:47:36</t>
  </si>
  <si>
    <t>19.03.2021 06:47:37</t>
  </si>
  <si>
    <t>19.03.2021 06:47:39</t>
  </si>
  <si>
    <t>19.03.2021 06:47:40</t>
  </si>
  <si>
    <t>19.03.2021 06:47:57</t>
  </si>
  <si>
    <t>19.03.2021 06:48:54</t>
  </si>
  <si>
    <t>19.03.2021 06:50:06</t>
  </si>
  <si>
    <t>19.03.2021 06:50:42</t>
  </si>
  <si>
    <t>19.03.2021 06:50:43</t>
  </si>
  <si>
    <t>19.03.2021 06:51:22</t>
  </si>
  <si>
    <t>19.03.2021 06:51:24</t>
  </si>
  <si>
    <t>19.03.2021 06:51:25</t>
  </si>
  <si>
    <t>19.03.2021 06:52:34</t>
  </si>
  <si>
    <t>19.03.2021 06:52:36</t>
  </si>
  <si>
    <t>19.03.2021 06:56:30</t>
  </si>
  <si>
    <t>19.03.2021 06:56:31</t>
  </si>
  <si>
    <t>19.03.2021 06:56:33</t>
  </si>
  <si>
    <t>19.03.2021 06:56:34</t>
  </si>
  <si>
    <t>19.03.2021 06:58:12</t>
  </si>
  <si>
    <t>19.03.2021 06:58:13</t>
  </si>
  <si>
    <t>19.03.2021 06:58:24</t>
  </si>
  <si>
    <t>19.03.2021 06:58:27</t>
  </si>
  <si>
    <t>19.03.2021 06:58:30</t>
  </si>
  <si>
    <t>19.03.2021 06:58:31</t>
  </si>
  <si>
    <t>19.03.2021 06:58:33</t>
  </si>
  <si>
    <t>19.03.2021 06:58:34</t>
  </si>
  <si>
    <t>19.03.2021 06:58:48</t>
  </si>
  <si>
    <t>19.03.2021 07:00:07</t>
  </si>
  <si>
    <t>19.03.2021 07:00:09</t>
  </si>
  <si>
    <t>19.03.2021 07:01:03</t>
  </si>
  <si>
    <t>19.03.2021 07:01:04</t>
  </si>
  <si>
    <t>19.03.2021 07:02:48</t>
  </si>
  <si>
    <t>19.03.2021 07:02:49</t>
  </si>
  <si>
    <t>19.03.2021 07:02:51</t>
  </si>
  <si>
    <t>19.03.2021 07:02:52</t>
  </si>
  <si>
    <t>19.03.2021 07:02:54</t>
  </si>
  <si>
    <t>19.03.2021 07:02:55</t>
  </si>
  <si>
    <t>19.03.2021 07:02:57</t>
  </si>
  <si>
    <t>19.03.2021 07:03:11</t>
  </si>
  <si>
    <t>19.03.2021 07:03:12</t>
  </si>
  <si>
    <t>19.03.2021 07:03:30</t>
  </si>
  <si>
    <t>19.03.2021 07:03:32</t>
  </si>
  <si>
    <t>19.03.2021 07:03:33</t>
  </si>
  <si>
    <t>19.03.2021 07:04:43</t>
  </si>
  <si>
    <t>19.03.2021 07:04:45</t>
  </si>
  <si>
    <t>19.03.2021 07:04:46</t>
  </si>
  <si>
    <t>19.03.2021 07:04:48</t>
  </si>
  <si>
    <t>19.03.2021 07:04:49</t>
  </si>
  <si>
    <t>19.03.2021 07:04:51</t>
  </si>
  <si>
    <t>19.03.2021 07:04:52</t>
  </si>
  <si>
    <t>19.03.2021 07:04:54</t>
  </si>
  <si>
    <t>19.03.2021 07:04:55</t>
  </si>
  <si>
    <t>19.03.2021 07:04:57</t>
  </si>
  <si>
    <t>19.03.2021 07:06:48</t>
  </si>
  <si>
    <t>19.03.2021 07:06:49</t>
  </si>
  <si>
    <t>19.03.2021 07:06:51</t>
  </si>
  <si>
    <t>19.03.2021 07:06:54</t>
  </si>
  <si>
    <t>19.03.2021 07:06:55</t>
  </si>
  <si>
    <t>19.03.2021 07:11:34</t>
  </si>
  <si>
    <t>19.03.2021 07:11:36</t>
  </si>
  <si>
    <t>19.03.2021 07:11:37</t>
  </si>
  <si>
    <t>19.03.2021 07:11:39</t>
  </si>
  <si>
    <t>19.03.2021 07:11:40</t>
  </si>
  <si>
    <t>19.03.2021 07:11:42</t>
  </si>
  <si>
    <t>19.03.2021 07:11:43</t>
  </si>
  <si>
    <t>19.03.2021 07:11:45</t>
  </si>
  <si>
    <t>19.03.2021 07:12:46</t>
  </si>
  <si>
    <t>19.03.2021 07:12:48</t>
  </si>
  <si>
    <t>19.03.2021 07:14:15</t>
  </si>
  <si>
    <t>19.03.2021 07:14:16</t>
  </si>
  <si>
    <t>19.03.2021 07:14:18</t>
  </si>
  <si>
    <t>19.03.2021 07:14:19</t>
  </si>
  <si>
    <t>19.03.2021 07:14:58</t>
  </si>
  <si>
    <t>19.03.2021 07:15:00</t>
  </si>
  <si>
    <t>19.03.2021 07:15:01</t>
  </si>
  <si>
    <t>19.03.2021 07:15:47</t>
  </si>
  <si>
    <t>19.03.2021 07:15:48</t>
  </si>
  <si>
    <t>19.03.2021 07:17:07</t>
  </si>
  <si>
    <t>19.03.2021 07:17:09</t>
  </si>
  <si>
    <t>19.03.2021 07:17:10</t>
  </si>
  <si>
    <t>19.03.2021 07:17:48</t>
  </si>
  <si>
    <t>19.03.2021 07:17:49</t>
  </si>
  <si>
    <t>19.03.2021 07:17:51</t>
  </si>
  <si>
    <t>19.03.2021 07:19:51</t>
  </si>
  <si>
    <t>19.03.2021 07:19:52</t>
  </si>
  <si>
    <t>19.03.2021 07:19:54</t>
  </si>
  <si>
    <t>19.03.2021 07:19:57</t>
  </si>
  <si>
    <t>19.03.2021 07:19:59</t>
  </si>
  <si>
    <t>19.03.2021 07:20:00</t>
  </si>
  <si>
    <t>19.03.2021 07:20:02</t>
  </si>
  <si>
    <t>19.03.2021 07:20:32</t>
  </si>
  <si>
    <t>19.03.2021 07:20:33</t>
  </si>
  <si>
    <t>19.03.2021 07:20:35</t>
  </si>
  <si>
    <t>19.03.2021 07:20:36</t>
  </si>
  <si>
    <t>19.03.2021 07:20:38</t>
  </si>
  <si>
    <t>19.03.2021 07:20:39</t>
  </si>
  <si>
    <t>19.03.2021 07:20:41</t>
  </si>
  <si>
    <t>19.03.2021 07:20:42</t>
  </si>
  <si>
    <t>19.03.2021 07:20:56</t>
  </si>
  <si>
    <t>19.03.2021 07:20:59</t>
  </si>
  <si>
    <t>19.03.2021 07:21:00</t>
  </si>
  <si>
    <t>19.03.2021 07:21:02</t>
  </si>
  <si>
    <t>19.03.2021 07:21:03</t>
  </si>
  <si>
    <t>19.03.2021 07:21:05</t>
  </si>
  <si>
    <t>19.03.2021 07:21:06</t>
  </si>
  <si>
    <t>19.03.2021 07:21:17</t>
  </si>
  <si>
    <t>19.03.2021 07:21:20</t>
  </si>
  <si>
    <t>19.03.2021 07:21:21</t>
  </si>
  <si>
    <t>19.03.2021 07:21:26</t>
  </si>
  <si>
    <t>19.03.2021 07:21:27</t>
  </si>
  <si>
    <t>19.03.2021 07:21:29</t>
  </si>
  <si>
    <t>19.03.2021 07:22:15</t>
  </si>
  <si>
    <t>19.03.2021 07:22:16</t>
  </si>
  <si>
    <t>19.03.2021 07:22:24</t>
  </si>
  <si>
    <t>19.03.2021 07:23:49</t>
  </si>
  <si>
    <t>19.03.2021 07:23:51</t>
  </si>
  <si>
    <t>19.03.2021 07:24:01</t>
  </si>
  <si>
    <t>19.03.2021 07:24:07</t>
  </si>
  <si>
    <t>19.03.2021 07:24:09</t>
  </si>
  <si>
    <t>19.03.2021 07:24:10</t>
  </si>
  <si>
    <t>19.03.2021 07:24:12</t>
  </si>
  <si>
    <t>19.03.2021 07:24:13</t>
  </si>
  <si>
    <t>19.03.2021 07:24:30</t>
  </si>
  <si>
    <t>19.03.2021 07:25:19</t>
  </si>
  <si>
    <t>19.03.2021 07:25:21</t>
  </si>
  <si>
    <t>19.03.2021 07:25:22</t>
  </si>
  <si>
    <t>19.03.2021 07:25:24</t>
  </si>
  <si>
    <t>19.03.2021 07:25:25</t>
  </si>
  <si>
    <t>19.03.2021 07:25:27</t>
  </si>
  <si>
    <t>19.03.2021 07:25:28</t>
  </si>
  <si>
    <t>19.03.2021 07:25:36</t>
  </si>
  <si>
    <t>19.03.2021 07:25:37</t>
  </si>
  <si>
    <t>19.03.2021 07:25:43</t>
  </si>
  <si>
    <t>19.03.2021 07:25:45</t>
  </si>
  <si>
    <t>19.03.2021 07:25:46</t>
  </si>
  <si>
    <t>19.03.2021 07:25:48</t>
  </si>
  <si>
    <t>19.03.2021 07:25:49</t>
  </si>
  <si>
    <t>19.03.2021 07:28:18</t>
  </si>
  <si>
    <t>19.03.2021 07:28:21</t>
  </si>
  <si>
    <t>19.03.2021 07:28:22</t>
  </si>
  <si>
    <t>19.03.2021 07:28:24</t>
  </si>
  <si>
    <t>19.03.2021 07:28:25</t>
  </si>
  <si>
    <t>19.03.2021 07:28:27</t>
  </si>
  <si>
    <t>19.03.2021 07:28:33</t>
  </si>
  <si>
    <t>19.03.2021 07:28:36</t>
  </si>
  <si>
    <t>19.03.2021 07:28:37</t>
  </si>
  <si>
    <t>19.03.2021 07:28:39</t>
  </si>
  <si>
    <t>19.03.2021 07:28:40</t>
  </si>
  <si>
    <t>19.03.2021 07:29:33</t>
  </si>
  <si>
    <t>19.03.2021 07:29:34</t>
  </si>
  <si>
    <t>19.03.2021 07:29:37</t>
  </si>
  <si>
    <t>19.03.2021 07:30:34</t>
  </si>
  <si>
    <t>19.03.2021 07:30:36</t>
  </si>
  <si>
    <t>19.03.2021 07:30:37</t>
  </si>
  <si>
    <t>19.03.2021 07:30:39</t>
  </si>
  <si>
    <t>19.03.2021 07:30:40</t>
  </si>
  <si>
    <t>19.03.2021 07:30:42</t>
  </si>
  <si>
    <t>19.03.2021 07:32:54</t>
  </si>
  <si>
    <t>19.03.2021 07:33:09</t>
  </si>
  <si>
    <t>19.03.2021 07:33:10</t>
  </si>
  <si>
    <t>19.03.2021 07:33:12</t>
  </si>
  <si>
    <t>19.03.2021 07:33:13</t>
  </si>
  <si>
    <t>19.03.2021 07:33:15</t>
  </si>
  <si>
    <t>19.03.2021 07:33:16</t>
  </si>
  <si>
    <t>19.03.2021 07:33:19</t>
  </si>
  <si>
    <t>19.03.2021 07:33:21</t>
  </si>
  <si>
    <t>19.03.2021 07:33:22</t>
  </si>
  <si>
    <t>19.03.2021 07:33:24</t>
  </si>
  <si>
    <t>19.03.2021 07:33:39</t>
  </si>
  <si>
    <t>19.03.2021 07:33:40</t>
  </si>
  <si>
    <t>19.03.2021 07:33:58</t>
  </si>
  <si>
    <t>19.03.2021 07:34:00</t>
  </si>
  <si>
    <t>19.03.2021 07:34:01</t>
  </si>
  <si>
    <t>19.03.2021 07:34:06</t>
  </si>
  <si>
    <t>19.03.2021 07:34:09</t>
  </si>
  <si>
    <t>19.03.2021 07:35:07</t>
  </si>
  <si>
    <t>19.03.2021 07:35:09</t>
  </si>
  <si>
    <t>19.03.2021 07:35:39</t>
  </si>
  <si>
    <t>19.03.2021 07:35:40</t>
  </si>
  <si>
    <t>19.03.2021 07:35:42</t>
  </si>
  <si>
    <t>19.03.2021 07:35:43</t>
  </si>
  <si>
    <t>19.03.2021 07:35:45</t>
  </si>
  <si>
    <t>19.03.2021 07:36:10</t>
  </si>
  <si>
    <t>19.03.2021 07:36:12</t>
  </si>
  <si>
    <t>19.03.2021 07:38:07</t>
  </si>
  <si>
    <t>19.03.2021 07:39:04</t>
  </si>
  <si>
    <t>19.03.2021 07:39:06</t>
  </si>
  <si>
    <t>19.03.2021 07:39:07</t>
  </si>
  <si>
    <t>19.03.2021 07:39:09</t>
  </si>
  <si>
    <t>19.03.2021 07:39:10</t>
  </si>
  <si>
    <t>19.03.2021 07:39:12</t>
  </si>
  <si>
    <t>19.03.2021 07:39:36</t>
  </si>
  <si>
    <t>19.03.2021 07:40:28</t>
  </si>
  <si>
    <t>19.03.2021 07:40:30</t>
  </si>
  <si>
    <t>19.03.2021 07:40:31</t>
  </si>
  <si>
    <t>19.03.2021 07:41:42</t>
  </si>
  <si>
    <t>19.03.2021 07:41:43</t>
  </si>
  <si>
    <t>19.03.2021 07:42:30</t>
  </si>
  <si>
    <t>19.03.2021 07:42:31</t>
  </si>
  <si>
    <t>19.03.2021 07:42:33</t>
  </si>
  <si>
    <t>19.03.2021 07:42:45</t>
  </si>
  <si>
    <t>19.03.2021 07:42:46</t>
  </si>
  <si>
    <t>19.03.2021 07:43:37</t>
  </si>
  <si>
    <t>19.03.2021 07:43:39</t>
  </si>
  <si>
    <t>19.03.2021 07:44:18</t>
  </si>
  <si>
    <t>19.03.2021 07:44:19</t>
  </si>
  <si>
    <t>19.03.2021 07:44:21</t>
  </si>
  <si>
    <t>19.03.2021 07:44:22</t>
  </si>
  <si>
    <t>19.03.2021 07:44:24</t>
  </si>
  <si>
    <t>19.03.2021 07:44:25</t>
  </si>
  <si>
    <t>19.03.2021 07:44:27</t>
  </si>
  <si>
    <t>19.03.2021 07:44:28</t>
  </si>
  <si>
    <t>19.03.2021 07:44:30</t>
  </si>
  <si>
    <t>19.03.2021 07:45:19</t>
  </si>
  <si>
    <t>19.03.2021 07:45:21</t>
  </si>
  <si>
    <t>19.03.2021 07:45:22</t>
  </si>
  <si>
    <t>19.03.2021 07:45:27</t>
  </si>
  <si>
    <t>19.03.2021 07:45:28</t>
  </si>
  <si>
    <t>19.03.2021 07:45:55</t>
  </si>
  <si>
    <t>19.03.2021 07:45:57</t>
  </si>
  <si>
    <t>19.03.2021 07:45:58</t>
  </si>
  <si>
    <t>19.03.2021 07:46:00</t>
  </si>
  <si>
    <t>19.03.2021 07:46:18</t>
  </si>
  <si>
    <t>19.03.2021 07:46:45</t>
  </si>
  <si>
    <t>19.03.2021 07:46:47</t>
  </si>
  <si>
    <t>19.03.2021 07:47:21</t>
  </si>
  <si>
    <t>19.03.2021 07:47:22</t>
  </si>
  <si>
    <t>19.03.2021 07:47:43</t>
  </si>
  <si>
    <t>19.03.2021 07:47:54</t>
  </si>
  <si>
    <t>19.03.2021 07:47:55</t>
  </si>
  <si>
    <t>19.03.2021 07:47:58</t>
  </si>
  <si>
    <t>19.03.2021 07:49:13</t>
  </si>
  <si>
    <t>19.03.2021 07:49:15</t>
  </si>
  <si>
    <t>19.03.2021 07:49:16</t>
  </si>
  <si>
    <t>19.03.2021 07:49:30</t>
  </si>
  <si>
    <t>19.03.2021 07:49:31</t>
  </si>
  <si>
    <t>19.03.2021 07:49:39</t>
  </si>
  <si>
    <t>19.03.2021 07:49:40</t>
  </si>
  <si>
    <t>19.03.2021 07:49:42</t>
  </si>
  <si>
    <t>19.03.2021 07:49:43</t>
  </si>
  <si>
    <t>19.03.2021 07:49:45</t>
  </si>
  <si>
    <t>19.03.2021 07:49:49</t>
  </si>
  <si>
    <t>19.03.2021 07:49:54</t>
  </si>
  <si>
    <t>19.03.2021 07:49:58</t>
  </si>
  <si>
    <t>19.03.2021 07:50:30</t>
  </si>
  <si>
    <t>19.03.2021 07:50:32</t>
  </si>
  <si>
    <t>19.03.2021 07:50:33</t>
  </si>
  <si>
    <t>19.03.2021 07:50:35</t>
  </si>
  <si>
    <t>19.03.2021 07:50:36</t>
  </si>
  <si>
    <t>19.03.2021 07:50:38</t>
  </si>
  <si>
    <t>19.03.2021 07:51:21</t>
  </si>
  <si>
    <t>19.03.2021 07:51:22</t>
  </si>
  <si>
    <t>19.03.2021 07:51:52</t>
  </si>
  <si>
    <t>19.03.2021 07:51:54</t>
  </si>
  <si>
    <t>19.03.2021 07:53:04</t>
  </si>
  <si>
    <t>19.03.2021 07:53:07</t>
  </si>
  <si>
    <t>19.03.2021 07:53:09</t>
  </si>
  <si>
    <t>19.03.2021 07:53:19</t>
  </si>
  <si>
    <t>19.03.2021 07:53:21</t>
  </si>
  <si>
    <t>19.03.2021 07:53:22</t>
  </si>
  <si>
    <t>19.03.2021 07:54:52</t>
  </si>
  <si>
    <t>19.03.2021 07:54:54</t>
  </si>
  <si>
    <t>19.03.2021 07:54:56</t>
  </si>
  <si>
    <t>19.03.2021 07:56:27</t>
  </si>
  <si>
    <t>19.03.2021 07:56:28</t>
  </si>
  <si>
    <t>19.03.2021 07:56:42</t>
  </si>
  <si>
    <t>19.03.2021 07:56:43</t>
  </si>
  <si>
    <t>19.03.2021 07:56:45</t>
  </si>
  <si>
    <t>19.03.2021 07:56:46</t>
  </si>
  <si>
    <t>19.03.2021 07:56:48</t>
  </si>
  <si>
    <t>19.03.2021 07:56:54</t>
  </si>
  <si>
    <t>19.03.2021 07:56:55</t>
  </si>
  <si>
    <t>19.03.2021 07:57:06</t>
  </si>
  <si>
    <t>19.03.2021 07:57:08</t>
  </si>
  <si>
    <t>19.03.2021 07:57:09</t>
  </si>
  <si>
    <t>19.03.2021 07:57:10</t>
  </si>
  <si>
    <t>19.03.2021 07:58:10</t>
  </si>
  <si>
    <t>19.03.2021 07:58:12</t>
  </si>
  <si>
    <t>19.03.2021 07:58:28</t>
  </si>
  <si>
    <t>19.03.2021 07:59:36</t>
  </si>
  <si>
    <t>19.03.2021 07:59:39</t>
  </si>
  <si>
    <t>19.03.2021 08:01:04</t>
  </si>
  <si>
    <t>19.03.2021 08:01:06</t>
  </si>
  <si>
    <t>19.03.2021 08:01:42</t>
  </si>
  <si>
    <t>19.03.2021 08:01:43</t>
  </si>
  <si>
    <t>19.03.2021 08:01:45</t>
  </si>
  <si>
    <t>19.03.2021 08:02:01</t>
  </si>
  <si>
    <t>19.03.2021 08:02:03</t>
  </si>
  <si>
    <t>19.03.2021 08:02:04</t>
  </si>
  <si>
    <t>19.03.2021 08:02:06</t>
  </si>
  <si>
    <t>19.03.2021 08:02:07</t>
  </si>
  <si>
    <t>19.03.2021 08:02:09</t>
  </si>
  <si>
    <t>19.03.2021 08:03:03</t>
  </si>
  <si>
    <t>19.03.2021 08:03:06</t>
  </si>
  <si>
    <t>19.03.2021 08:03:07</t>
  </si>
  <si>
    <t>19.03.2021 08:03:37</t>
  </si>
  <si>
    <t>19.03.2021 08:03:39</t>
  </si>
  <si>
    <t>19.03.2021 08:03:40</t>
  </si>
  <si>
    <t>19.03.2021 08:03:43</t>
  </si>
  <si>
    <t>19.03.2021 08:03:45</t>
  </si>
  <si>
    <t>19.03.2021 08:05:22</t>
  </si>
  <si>
    <t>19.03.2021 08:05:25</t>
  </si>
  <si>
    <t>19.03.2021 08:06:48</t>
  </si>
  <si>
    <t>19.03.2021 08:06:49</t>
  </si>
  <si>
    <t>19.03.2021 08:06:54</t>
  </si>
  <si>
    <t>19.03.2021 08:06:55</t>
  </si>
  <si>
    <t>19.03.2021 08:06:59</t>
  </si>
  <si>
    <t>19.03.2021 08:07:00</t>
  </si>
  <si>
    <t>19.03.2021 08:07:02</t>
  </si>
  <si>
    <t>19.03.2021 08:07:05</t>
  </si>
  <si>
    <t>19.03.2021 08:07:06</t>
  </si>
  <si>
    <t>19.03.2021 08:08:06</t>
  </si>
  <si>
    <t>19.03.2021 08:08:09</t>
  </si>
  <si>
    <t>19.03.2021 08:08:10</t>
  </si>
  <si>
    <t>19.03.2021 08:08:12</t>
  </si>
  <si>
    <t>19.03.2021 08:08:13</t>
  </si>
  <si>
    <t>19.03.2021 08:08:15</t>
  </si>
  <si>
    <t>19.03.2021 08:08:16</t>
  </si>
  <si>
    <t>19.03.2021 08:08:18</t>
  </si>
  <si>
    <t>19.03.2021 08:08:19</t>
  </si>
  <si>
    <t>19.03.2021 08:08:21</t>
  </si>
  <si>
    <t>19.03.2021 08:08:22</t>
  </si>
  <si>
    <t>19.03.2021 08:08:24</t>
  </si>
  <si>
    <t>19.03.2021 08:08:25</t>
  </si>
  <si>
    <t>19.03.2021 08:08:54</t>
  </si>
  <si>
    <t>19.03.2021 08:08:55</t>
  </si>
  <si>
    <t>19.03.2021 08:08:58</t>
  </si>
  <si>
    <t>19.03.2021 08:09:00</t>
  </si>
  <si>
    <t>19.03.2021 08:09:01</t>
  </si>
  <si>
    <t>19.03.2021 08:11:57</t>
  </si>
  <si>
    <t>19.03.2021 08:11:59</t>
  </si>
  <si>
    <t>19.03.2021 08:12:00</t>
  </si>
  <si>
    <t>19.03.2021 08:12:44</t>
  </si>
  <si>
    <t>19.03.2021 08:12:45</t>
  </si>
  <si>
    <t>19.03.2021 08:14:22</t>
  </si>
  <si>
    <t>19.03.2021 08:16:31</t>
  </si>
  <si>
    <t>19.03.2021 08:16:33</t>
  </si>
  <si>
    <t>19.03.2021 08:16:34</t>
  </si>
  <si>
    <t>19.03.2021 08:16:51</t>
  </si>
  <si>
    <t>19.03.2021 08:17:51</t>
  </si>
  <si>
    <t>19.03.2021 08:17:52</t>
  </si>
  <si>
    <t>19.03.2021 08:17:54</t>
  </si>
  <si>
    <t>19.03.2021 08:17:55</t>
  </si>
  <si>
    <t>19.03.2021 08:18:14</t>
  </si>
  <si>
    <t>19.03.2021 08:18:15</t>
  </si>
  <si>
    <t>19.03.2021 08:18:21</t>
  </si>
  <si>
    <t>19.03.2021 08:18:23</t>
  </si>
  <si>
    <t>19.03.2021 08:18:24</t>
  </si>
  <si>
    <t>19.03.2021 08:18:26</t>
  </si>
  <si>
    <t>19.03.2021 08:19:18</t>
  </si>
  <si>
    <t>19.03.2021 08:19:19</t>
  </si>
  <si>
    <t>19.03.2021 08:19:21</t>
  </si>
  <si>
    <t>19.03.2021 08:20:09</t>
  </si>
  <si>
    <t>19.03.2021 08:20:10</t>
  </si>
  <si>
    <t>19.03.2021 08:20:13</t>
  </si>
  <si>
    <t>19.03.2021 08:20:15</t>
  </si>
  <si>
    <t>19.03.2021 08:20:16</t>
  </si>
  <si>
    <t>19.03.2021 08:21:34</t>
  </si>
  <si>
    <t>19.03.2021 08:21:36</t>
  </si>
  <si>
    <t>19.03.2021 08:21:37</t>
  </si>
  <si>
    <t>19.03.2021 08:22:15</t>
  </si>
  <si>
    <t>19.03.2021 08:22:16</t>
  </si>
  <si>
    <t>19.03.2021 08:22:18</t>
  </si>
  <si>
    <t>19.03.2021 08:22:19</t>
  </si>
  <si>
    <t>19.03.2021 08:22:21</t>
  </si>
  <si>
    <t>19.03.2021 08:23:25</t>
  </si>
  <si>
    <t>19.03.2021 08:23:27</t>
  </si>
  <si>
    <t>19.03.2021 08:25:06</t>
  </si>
  <si>
    <t>19.03.2021 08:25:07</t>
  </si>
  <si>
    <t>19.03.2021 08:25:15</t>
  </si>
  <si>
    <t>19.03.2021 08:25:16</t>
  </si>
  <si>
    <t>19.03.2021 08:25:18</t>
  </si>
  <si>
    <t>19.03.2021 08:27:46</t>
  </si>
  <si>
    <t>19.03.2021 08:27:48</t>
  </si>
  <si>
    <t>19.03.2021 08:27:49</t>
  </si>
  <si>
    <t>19.03.2021 08:28:21</t>
  </si>
  <si>
    <t>19.03.2021 08:28:22</t>
  </si>
  <si>
    <t>19.03.2021 08:28:24</t>
  </si>
  <si>
    <t>19.03.2021 08:28:30</t>
  </si>
  <si>
    <t>19.03.2021 08:28:31</t>
  </si>
  <si>
    <t>19.03.2021 08:28:33</t>
  </si>
  <si>
    <t>19.03.2021 08:28:45</t>
  </si>
  <si>
    <t>19.03.2021 08:28:46</t>
  </si>
  <si>
    <t>19.03.2021 08:28:48</t>
  </si>
  <si>
    <t>19.03.2021 08:28:49</t>
  </si>
  <si>
    <t>19.03.2021 08:28:51</t>
  </si>
  <si>
    <t>19.03.2021 08:28:52</t>
  </si>
  <si>
    <t>19.03.2021 08:28:55</t>
  </si>
  <si>
    <t>19.03.2021 08:28:58</t>
  </si>
  <si>
    <t>19.03.2021 08:29:00</t>
  </si>
  <si>
    <t>19.03.2021 08:29:01</t>
  </si>
  <si>
    <t>19.03.2021 08:29:03</t>
  </si>
  <si>
    <t>19.03.2021 08:29:06</t>
  </si>
  <si>
    <t>19.03.2021 08:29:09</t>
  </si>
  <si>
    <t>19.03.2021 08:29:10</t>
  </si>
  <si>
    <t>19.03.2021 08:29:16</t>
  </si>
  <si>
    <t>19.03.2021 08:29:18</t>
  </si>
  <si>
    <t>19.03.2021 08:29:48</t>
  </si>
  <si>
    <t>19.03.2021 08:29:50</t>
  </si>
  <si>
    <t>19.03.2021 08:31:06</t>
  </si>
  <si>
    <t>19.03.2021 08:31:07</t>
  </si>
  <si>
    <t>19.03.2021 08:31:09</t>
  </si>
  <si>
    <t>19.03.2021 08:31:10</t>
  </si>
  <si>
    <t>19.03.2021 08:31:36</t>
  </si>
  <si>
    <t>19.03.2021 08:31:39</t>
  </si>
  <si>
    <t>19.03.2021 08:31:40</t>
  </si>
  <si>
    <t>19.03.2021 08:31:42</t>
  </si>
  <si>
    <t>19.03.2021 08:31:43</t>
  </si>
  <si>
    <t>19.03.2021 08:31:45</t>
  </si>
  <si>
    <t>19.03.2021 08:31:46</t>
  </si>
  <si>
    <t>19.03.2021 08:31:58</t>
  </si>
  <si>
    <t>19.03.2021 08:32:30</t>
  </si>
  <si>
    <t>19.03.2021 08:32:32</t>
  </si>
  <si>
    <t>19.03.2021 08:32:33</t>
  </si>
  <si>
    <t>19.03.2021 08:32:35</t>
  </si>
  <si>
    <t>19.03.2021 08:32:36</t>
  </si>
  <si>
    <t>19.03.2021 08:33:28</t>
  </si>
  <si>
    <t>19.03.2021 08:33:30</t>
  </si>
  <si>
    <t>19.03.2021 08:33:31</t>
  </si>
  <si>
    <t>19.03.2021 08:33:33</t>
  </si>
  <si>
    <t>19.03.2021 08:34:22</t>
  </si>
  <si>
    <t>19.03.2021 08:34:24</t>
  </si>
  <si>
    <t>19.03.2021 08:34:25</t>
  </si>
  <si>
    <t>19.03.2021 08:34:27</t>
  </si>
  <si>
    <t>19.03.2021 08:34:28</t>
  </si>
  <si>
    <t>19.03.2021 08:34:30</t>
  </si>
  <si>
    <t>19.03.2021 08:34:31</t>
  </si>
  <si>
    <t>19.03.2021 08:36:28</t>
  </si>
  <si>
    <t>19.03.2021 08:36:30</t>
  </si>
  <si>
    <t>19.03.2021 08:36:31</t>
  </si>
  <si>
    <t>19.03.2021 08:36:33</t>
  </si>
  <si>
    <t>19.03.2021 08:36:34</t>
  </si>
  <si>
    <t>19.03.2021 08:36:36</t>
  </si>
  <si>
    <t>19.03.2021 08:37:25</t>
  </si>
  <si>
    <t>19.03.2021 08:37:27</t>
  </si>
  <si>
    <t>19.03.2021 08:37:28</t>
  </si>
  <si>
    <t>19.03.2021 08:39:21</t>
  </si>
  <si>
    <t>19.03.2021 08:39:22</t>
  </si>
  <si>
    <t>19.03.2021 08:39:24</t>
  </si>
  <si>
    <t>19.03.2021 08:39:25</t>
  </si>
  <si>
    <t>19.03.2021 08:39:27</t>
  </si>
  <si>
    <t>19.03.2021 08:39:28</t>
  </si>
  <si>
    <t>19.03.2021 08:40:22</t>
  </si>
  <si>
    <t>19.03.2021 08:40:24</t>
  </si>
  <si>
    <t>19.03.2021 08:40:25</t>
  </si>
  <si>
    <t>19.03.2021 08:40:27</t>
  </si>
  <si>
    <t>19.03.2021 08:41:31</t>
  </si>
  <si>
    <t>19.03.2021 08:41:33</t>
  </si>
  <si>
    <t>19.03.2021 08:41:34</t>
  </si>
  <si>
    <t>19.03.2021 08:42:49</t>
  </si>
  <si>
    <t>19.03.2021 08:42:51</t>
  </si>
  <si>
    <t>19.03.2021 08:42:52</t>
  </si>
  <si>
    <t>19.03.2021 08:42:54</t>
  </si>
  <si>
    <t>19.03.2021 08:42:55</t>
  </si>
  <si>
    <t>19.03.2021 08:42:57</t>
  </si>
  <si>
    <t>19.03.2021 08:43:00</t>
  </si>
  <si>
    <t>19.03.2021 08:43:10</t>
  </si>
  <si>
    <t>19.03.2021 08:43:12</t>
  </si>
  <si>
    <t>19.03.2021 08:43:13</t>
  </si>
  <si>
    <t>19.03.2021 08:43:15</t>
  </si>
  <si>
    <t>19.03.2021 08:43:36</t>
  </si>
  <si>
    <t>19.03.2021 08:43:39</t>
  </si>
  <si>
    <t>19.03.2021 08:43:40</t>
  </si>
  <si>
    <t>19.03.2021 08:44:09</t>
  </si>
  <si>
    <t>19.03.2021 08:44:10</t>
  </si>
  <si>
    <t>19.03.2021 08:44:34</t>
  </si>
  <si>
    <t>19.03.2021 08:47:18</t>
  </si>
  <si>
    <t>19.03.2021 08:47:19</t>
  </si>
  <si>
    <t>19.03.2021 08:47:21</t>
  </si>
  <si>
    <t>19.03.2021 08:47:22</t>
  </si>
  <si>
    <t>19.03.2021 08:47:24</t>
  </si>
  <si>
    <t>19.03.2021 08:48:22</t>
  </si>
  <si>
    <t>19.03.2021 08:48:27</t>
  </si>
  <si>
    <t>19.03.2021 08:48:28</t>
  </si>
  <si>
    <t>19.03.2021 08:48:30</t>
  </si>
  <si>
    <t>19.03.2021 08:49:27</t>
  </si>
  <si>
    <t>19.03.2021 08:49:28</t>
  </si>
  <si>
    <t>19.03.2021 08:49:31</t>
  </si>
  <si>
    <t>19.03.2021 08:49:33</t>
  </si>
  <si>
    <t>19.03.2021 08:49:34</t>
  </si>
  <si>
    <t>19.03.2021 08:51:30</t>
  </si>
  <si>
    <t>19.03.2021 08:51:31</t>
  </si>
  <si>
    <t>19.03.2021 08:51:33</t>
  </si>
  <si>
    <t>19.03.2021 08:52:51</t>
  </si>
  <si>
    <t>19.03.2021 08:52:55</t>
  </si>
  <si>
    <t>19.03.2021 08:52:57</t>
  </si>
  <si>
    <t>19.03.2021 08:53:35</t>
  </si>
  <si>
    <t>19.03.2021 08:53:36</t>
  </si>
  <si>
    <t>19.03.2021 08:53:38</t>
  </si>
  <si>
    <t>19.03.2021 08:53:39</t>
  </si>
  <si>
    <t>19.03.2021 08:53:41</t>
  </si>
  <si>
    <t>19.03.2021 08:54:34</t>
  </si>
  <si>
    <t>19.03.2021 08:54:36</t>
  </si>
  <si>
    <t>19.03.2021 08:54:37</t>
  </si>
  <si>
    <t>19.03.2021 08:54:54</t>
  </si>
  <si>
    <t>19.03.2021 08:54:55</t>
  </si>
  <si>
    <t>19.03.2021 08:54:57</t>
  </si>
  <si>
    <t>19.03.2021 08:56:00</t>
  </si>
  <si>
    <t>19.03.2021 08:56:01</t>
  </si>
  <si>
    <t>19.03.2021 08:56:03</t>
  </si>
  <si>
    <t>19.03.2021 09:01:25</t>
  </si>
  <si>
    <t>19.03.2021 09:01:27</t>
  </si>
  <si>
    <t>19.03.2021 09:01:28</t>
  </si>
  <si>
    <t>19.03.2021 09:01:39</t>
  </si>
  <si>
    <t>19.03.2021 09:01:40</t>
  </si>
  <si>
    <t>19.03.2021 09:01:43</t>
  </si>
  <si>
    <t>19.03.2021 09:01:46</t>
  </si>
  <si>
    <t>19.03.2021 09:01:48</t>
  </si>
  <si>
    <t>19.03.2021 09:01:49</t>
  </si>
  <si>
    <t>19.03.2021 09:02:34</t>
  </si>
  <si>
    <t>19.03.2021 09:02:36</t>
  </si>
  <si>
    <t>19.03.2021 09:02:37</t>
  </si>
  <si>
    <t>19.03.2021 09:02:43</t>
  </si>
  <si>
    <t>19.03.2021 09:02:45</t>
  </si>
  <si>
    <t>19.03.2021 09:02:46</t>
  </si>
  <si>
    <t>19.03.2021 09:02:48</t>
  </si>
  <si>
    <t>19.03.2021 09:02:51</t>
  </si>
  <si>
    <t>19.03.2021 09:03:42</t>
  </si>
  <si>
    <t>19.03.2021 09:03:43</t>
  </si>
  <si>
    <t>19.03.2021 09:09:22</t>
  </si>
  <si>
    <t>19.03.2021 09:09:24</t>
  </si>
  <si>
    <t>19.03.2021 09:11:19</t>
  </si>
  <si>
    <t>19.03.2021 09:11:21</t>
  </si>
  <si>
    <t>19.03.2021 09:13:48</t>
  </si>
  <si>
    <t>19.03.2021 09:13:51</t>
  </si>
  <si>
    <t>19.03.2021 09:13:52</t>
  </si>
  <si>
    <t>19.03.2021 09:13:54</t>
  </si>
  <si>
    <t>19.03.2021 09:17:00</t>
  </si>
  <si>
    <t>19.03.2021 09:17:01</t>
  </si>
  <si>
    <t>19.03.2021 09:17:03</t>
  </si>
  <si>
    <t>19.03.2021 09:17:10</t>
  </si>
  <si>
    <t>19.03.2021 09:17:13</t>
  </si>
  <si>
    <t>19.03.2021 09:17:15</t>
  </si>
  <si>
    <t>19.03.2021 09:17:16</t>
  </si>
  <si>
    <t>19.03.2021 09:17:45</t>
  </si>
  <si>
    <t>19.03.2021 09:17:46</t>
  </si>
  <si>
    <t>19.03.2021 09:17:48</t>
  </si>
  <si>
    <t>19.03.2021 09:20:27</t>
  </si>
  <si>
    <t>19.03.2021 09:20:30</t>
  </si>
  <si>
    <t>19.03.2021 09:20:31</t>
  </si>
  <si>
    <t>19.03.2021 09:20:33</t>
  </si>
  <si>
    <t>19.03.2021 09:20:55</t>
  </si>
  <si>
    <t>19.03.2021 09:21:00</t>
  </si>
  <si>
    <t>19.03.2021 09:21:03</t>
  </si>
  <si>
    <t>19.03.2021 09:21:04</t>
  </si>
  <si>
    <t>19.03.2021 09:21:06</t>
  </si>
  <si>
    <t>19.03.2021 09:21:48</t>
  </si>
  <si>
    <t>19.03.2021 09:21:50</t>
  </si>
  <si>
    <t>19.03.2021 09:24:28</t>
  </si>
  <si>
    <t>19.03.2021 09:24:30</t>
  </si>
  <si>
    <t>19.03.2021 09:24:31</t>
  </si>
  <si>
    <t>19.03.2021 09:25:15</t>
  </si>
  <si>
    <t>19.03.2021 09:25:16</t>
  </si>
  <si>
    <t>19.03.2021 09:25:18</t>
  </si>
  <si>
    <t>19.03.2021 09:25:21</t>
  </si>
  <si>
    <t>19.03.2021 09:25:45</t>
  </si>
  <si>
    <t>19.03.2021 09:25:46</t>
  </si>
  <si>
    <t>19.03.2021 09:25:48</t>
  </si>
  <si>
    <t>19.03.2021 09:26:55</t>
  </si>
  <si>
    <t>19.03.2021 09:26:57</t>
  </si>
  <si>
    <t>19.03.2021 09:28:12</t>
  </si>
  <si>
    <t>19.03.2021 09:28:13</t>
  </si>
  <si>
    <t>19.03.2021 09:28:15</t>
  </si>
  <si>
    <t>19.03.2021 09:28:16</t>
  </si>
  <si>
    <t>19.03.2021 09:28:18</t>
  </si>
  <si>
    <t>19.03.2021 09:28:19</t>
  </si>
  <si>
    <t>19.03.2021 09:29:03</t>
  </si>
  <si>
    <t>19.03.2021 09:29:04</t>
  </si>
  <si>
    <t>19.03.2021 09:30:03</t>
  </si>
  <si>
    <t>19.03.2021 09:30:04</t>
  </si>
  <si>
    <t>19.03.2021 09:31:04</t>
  </si>
  <si>
    <t>19.03.2021 09:31:07</t>
  </si>
  <si>
    <t>19.03.2021 09:31:09</t>
  </si>
  <si>
    <t>19.03.2021 09:31:10</t>
  </si>
  <si>
    <t>19.03.2021 09:31:12</t>
  </si>
  <si>
    <t>19.03.2021 09:31:13</t>
  </si>
  <si>
    <t>19.03.2021 09:31:15</t>
  </si>
  <si>
    <t>19.03.2021 09:31:30</t>
  </si>
  <si>
    <t>19.03.2021 09:31:34</t>
  </si>
  <si>
    <t>19.03.2021 09:31:36</t>
  </si>
  <si>
    <t>19.03.2021 09:31:37</t>
  </si>
  <si>
    <t>19.03.2021 09:31:39</t>
  </si>
  <si>
    <t>19.03.2021 09:31:40</t>
  </si>
  <si>
    <t>19.03.2021 09:32:15</t>
  </si>
  <si>
    <t>19.03.2021 09:32:16</t>
  </si>
  <si>
    <t>19.03.2021 09:32:18</t>
  </si>
  <si>
    <t>19.03.2021 09:33:13</t>
  </si>
  <si>
    <t>19.03.2021 09:33:15</t>
  </si>
  <si>
    <t>19.03.2021 09:33:16</t>
  </si>
  <si>
    <t>19.03.2021 09:34:28</t>
  </si>
  <si>
    <t>19.03.2021 09:34:30</t>
  </si>
  <si>
    <t>19.03.2021 09:35:00</t>
  </si>
  <si>
    <t>19.03.2021 09:35:01</t>
  </si>
  <si>
    <t>19.03.2021 09:35:03</t>
  </si>
  <si>
    <t>19.03.2021 09:35:42</t>
  </si>
  <si>
    <t>19.03.2021 09:35:43</t>
  </si>
  <si>
    <t>19.03.2021 09:38:51</t>
  </si>
  <si>
    <t>19.03.2021 09:38:52</t>
  </si>
  <si>
    <t>19.03.2021 09:40:01</t>
  </si>
  <si>
    <t>19.03.2021 09:40:03</t>
  </si>
  <si>
    <t>19.03.2021 09:40:04</t>
  </si>
  <si>
    <t>19.03.2021 09:40:07</t>
  </si>
  <si>
    <t>19.03.2021 09:40:10</t>
  </si>
  <si>
    <t>19.03.2021 09:42:33</t>
  </si>
  <si>
    <t>19.03.2021 09:42:34</t>
  </si>
  <si>
    <t>19.03.2021 09:42:36</t>
  </si>
  <si>
    <t>19.03.2021 09:42:37</t>
  </si>
  <si>
    <t>19.03.2021 09:44:10</t>
  </si>
  <si>
    <t>19.03.2021 09:44:12</t>
  </si>
  <si>
    <t>19.03.2021 09:44:13</t>
  </si>
  <si>
    <t>19.03.2021 09:44:15</t>
  </si>
  <si>
    <t>19.03.2021 09:44:16</t>
  </si>
  <si>
    <t>19.03.2021 09:44:18</t>
  </si>
  <si>
    <t>19.03.2021 09:45:22</t>
  </si>
  <si>
    <t>19.03.2021 09:45:24</t>
  </si>
  <si>
    <t>19.03.2021 09:45:27</t>
  </si>
  <si>
    <t>19.03.2021 09:47:18</t>
  </si>
  <si>
    <t>19.03.2021 09:47:54</t>
  </si>
  <si>
    <t>19.03.2021 09:47:55</t>
  </si>
  <si>
    <t>19.03.2021 09:47:57</t>
  </si>
  <si>
    <t>19.03.2021 09:48:21</t>
  </si>
  <si>
    <t>19.03.2021 09:48:22</t>
  </si>
  <si>
    <t>19.03.2021 09:48:24</t>
  </si>
  <si>
    <t>19.03.2021 09:49:27</t>
  </si>
  <si>
    <t>19.03.2021 09:49:28</t>
  </si>
  <si>
    <t>19.03.2021 09:50:28</t>
  </si>
  <si>
    <t>19.03.2021 09:50:30</t>
  </si>
  <si>
    <t>19.03.2021 09:50:31</t>
  </si>
  <si>
    <t>19.03.2021 09:50:39</t>
  </si>
  <si>
    <t>19.03.2021 09:50:40</t>
  </si>
  <si>
    <t>19.03.2021 09:50:42</t>
  </si>
  <si>
    <t>19.03.2021 09:50:46</t>
  </si>
  <si>
    <t>19.03.2021 09:50:49</t>
  </si>
  <si>
    <t>19.03.2021 09:51:55</t>
  </si>
  <si>
    <t>19.03.2021 09:51:58</t>
  </si>
  <si>
    <t>19.03.2021 09:52:00</t>
  </si>
  <si>
    <t>19.03.2021 09:52:02</t>
  </si>
  <si>
    <t>19.03.2021 09:52:03</t>
  </si>
  <si>
    <t>19.03.2021 09:52:05</t>
  </si>
  <si>
    <t>19.03.2021 09:52:06</t>
  </si>
  <si>
    <t>19.03.2021 09:52:08</t>
  </si>
  <si>
    <t>19.03.2021 09:52:09</t>
  </si>
  <si>
    <t>19.03.2021 09:52:11</t>
  </si>
  <si>
    <t>19.03.2021 09:52:12</t>
  </si>
  <si>
    <t>19.03.2021 09:52:14</t>
  </si>
  <si>
    <t>19.03.2021 09:52:17</t>
  </si>
  <si>
    <t>19.03.2021 09:52:18</t>
  </si>
  <si>
    <t>19.03.2021 09:52:20</t>
  </si>
  <si>
    <t>19.03.2021 09:52:39</t>
  </si>
  <si>
    <t>19.03.2021 09:52:44</t>
  </si>
  <si>
    <t>19.03.2021 09:52:45</t>
  </si>
  <si>
    <t>19.03.2021 09:52:47</t>
  </si>
  <si>
    <t>19.03.2021 09:52:48</t>
  </si>
  <si>
    <t>19.03.2021 09:53:18</t>
  </si>
  <si>
    <t>19.03.2021 09:53:19</t>
  </si>
  <si>
    <t>19.03.2021 09:53:21</t>
  </si>
  <si>
    <t>19.03.2021 09:53:22</t>
  </si>
  <si>
    <t>19.03.2021 09:53:24</t>
  </si>
  <si>
    <t>19.03.2021 09:53:33</t>
  </si>
  <si>
    <t>19.03.2021 09:53:34</t>
  </si>
  <si>
    <t>19.03.2021 09:53:36</t>
  </si>
  <si>
    <t>19.03.2021 09:53:57</t>
  </si>
  <si>
    <t>19.03.2021 09:53:58</t>
  </si>
  <si>
    <t>19.03.2021 09:54:00</t>
  </si>
  <si>
    <t>19.03.2021 09:54:01</t>
  </si>
  <si>
    <t>19.03.2021 09:54:03</t>
  </si>
  <si>
    <t>19.03.2021 09:54:04</t>
  </si>
  <si>
    <t>19.03.2021 09:54:06</t>
  </si>
  <si>
    <t>19.03.2021 09:54:07</t>
  </si>
  <si>
    <t>19.03.2021 09:55:27</t>
  </si>
  <si>
    <t>19.03.2021 09:55:28</t>
  </si>
  <si>
    <t>19.03.2021 09:55:30</t>
  </si>
  <si>
    <t>19.03.2021 09:55:31</t>
  </si>
  <si>
    <t>19.03.2021 09:56:04</t>
  </si>
  <si>
    <t>19.03.2021 09:56:06</t>
  </si>
  <si>
    <t>19.03.2021 09:57:09</t>
  </si>
  <si>
    <t>19.03.2021 09:57:10</t>
  </si>
  <si>
    <t>19.03.2021 09:58:16</t>
  </si>
  <si>
    <t>19.03.2021 09:58:18</t>
  </si>
  <si>
    <t>19.03.2021 09:58:19</t>
  </si>
  <si>
    <t>19.03.2021 09:58:28</t>
  </si>
  <si>
    <t>19.03.2021 09:58:33</t>
  </si>
  <si>
    <t>19.03.2021 09:58:36</t>
  </si>
  <si>
    <t>19.03.2021 09:58:37</t>
  </si>
  <si>
    <t>19.03.2021 09:58:39</t>
  </si>
  <si>
    <t>19.03.2021 09:58:40</t>
  </si>
  <si>
    <t>19.03.2021 09:58:42</t>
  </si>
  <si>
    <t>19.03.2021 09:58:51</t>
  </si>
  <si>
    <t>19.03.2021 09:59:06</t>
  </si>
  <si>
    <t>19.03.2021 09:59:07</t>
  </si>
  <si>
    <t>19.03.2021 09:59:09</t>
  </si>
  <si>
    <t>19.03.2021 09:59:18</t>
  </si>
  <si>
    <t>19.03.2021 09:59:19</t>
  </si>
  <si>
    <t>19.03.2021 09:59:21</t>
  </si>
  <si>
    <t>19.03.2021 10:01:07</t>
  </si>
  <si>
    <t>19.03.2021 10:01:09</t>
  </si>
  <si>
    <t>19.03.2021 10:01:10</t>
  </si>
  <si>
    <t>19.03.2021 10:01:39</t>
  </si>
  <si>
    <t>19.03.2021 10:01:40</t>
  </si>
  <si>
    <t>19.03.2021 10:01:42</t>
  </si>
  <si>
    <t>19.03.2021 10:01:43</t>
  </si>
  <si>
    <t>19.03.2021 10:01:49</t>
  </si>
  <si>
    <t>19.03.2021 10:02:15</t>
  </si>
  <si>
    <t>19.03.2021 10:02:19</t>
  </si>
  <si>
    <t>19.03.2021 10:02:21</t>
  </si>
  <si>
    <t>19.03.2021 10:02:22</t>
  </si>
  <si>
    <t>19.03.2021 10:02:24</t>
  </si>
  <si>
    <t>19.03.2021 10:02:25</t>
  </si>
  <si>
    <t>19.03.2021 10:02:27</t>
  </si>
  <si>
    <t>19.03.2021 10:02:28</t>
  </si>
  <si>
    <t>19.03.2021 10:02:30</t>
  </si>
  <si>
    <t>19.03.2021 10:03:30</t>
  </si>
  <si>
    <t>19.03.2021 10:03:31</t>
  </si>
  <si>
    <t>19.03.2021 10:03:33</t>
  </si>
  <si>
    <t>19.03.2021 10:04:45</t>
  </si>
  <si>
    <t>19.03.2021 10:04:49</t>
  </si>
  <si>
    <t>19.03.2021 10:04:51</t>
  </si>
  <si>
    <t>19.03.2021 10:06:16</t>
  </si>
  <si>
    <t>19.03.2021 10:06:18</t>
  </si>
  <si>
    <t>19.03.2021 10:06:19</t>
  </si>
  <si>
    <t>19.03.2021 10:06:43</t>
  </si>
  <si>
    <t>19.03.2021 10:06:45</t>
  </si>
  <si>
    <t>19.03.2021 10:06:46</t>
  </si>
  <si>
    <t>19.03.2021 10:07:33</t>
  </si>
  <si>
    <t>19.03.2021 10:07:34</t>
  </si>
  <si>
    <t>19.03.2021 10:07:36</t>
  </si>
  <si>
    <t>19.03.2021 10:07:37</t>
  </si>
  <si>
    <t>19.03.2021 10:08:27</t>
  </si>
  <si>
    <t>19.03.2021 10:08:28</t>
  </si>
  <si>
    <t>19.03.2021 10:10:12</t>
  </si>
  <si>
    <t>19.03.2021 10:10:13</t>
  </si>
  <si>
    <t>19.03.2021 10:10:15</t>
  </si>
  <si>
    <t>19.03.2021 10:10:16</t>
  </si>
  <si>
    <t>19.03.2021 10:10:55</t>
  </si>
  <si>
    <t>19.03.2021 10:10:57</t>
  </si>
  <si>
    <t>19.03.2021 10:11:01</t>
  </si>
  <si>
    <t>19.03.2021 10:11:03</t>
  </si>
  <si>
    <t>19.03.2021 10:11:10</t>
  </si>
  <si>
    <t>19.03.2021 10:11:12</t>
  </si>
  <si>
    <t>19.03.2021 10:11:13</t>
  </si>
  <si>
    <t>19.03.2021 10:11:15</t>
  </si>
  <si>
    <t>19.03.2021 10:11:24</t>
  </si>
  <si>
    <t>19.03.2021 10:11:27</t>
  </si>
  <si>
    <t>19.03.2021 10:11:28</t>
  </si>
  <si>
    <t>19.03.2021 10:11:30</t>
  </si>
  <si>
    <t>19.03.2021 10:11:31</t>
  </si>
  <si>
    <t>19.03.2021 10:12:00</t>
  </si>
  <si>
    <t>19.03.2021 10:12:01</t>
  </si>
  <si>
    <t>19.03.2021 10:13:49</t>
  </si>
  <si>
    <t>19.03.2021 10:13:54</t>
  </si>
  <si>
    <t>19.03.2021 10:13:55</t>
  </si>
  <si>
    <t>19.03.2021 10:14:00</t>
  </si>
  <si>
    <t>19.03.2021 10:14:01</t>
  </si>
  <si>
    <t>19.03.2021 10:14:03</t>
  </si>
  <si>
    <t>19.03.2021 10:14:04</t>
  </si>
  <si>
    <t>19.03.2021 10:14:06</t>
  </si>
  <si>
    <t>19.03.2021 10:14:08</t>
  </si>
  <si>
    <t>19.03.2021 10:14:09</t>
  </si>
  <si>
    <t>19.03.2021 10:14:11</t>
  </si>
  <si>
    <t>19.03.2021 10:14:57</t>
  </si>
  <si>
    <t>19.03.2021 10:14:59</t>
  </si>
  <si>
    <t>19.03.2021 10:15:00</t>
  </si>
  <si>
    <t>19.03.2021 10:15:03</t>
  </si>
  <si>
    <t>19.03.2021 10:16:07</t>
  </si>
  <si>
    <t>19.03.2021 10:16:10</t>
  </si>
  <si>
    <t>19.03.2021 10:16:13</t>
  </si>
  <si>
    <t>19.03.2021 10:17:09</t>
  </si>
  <si>
    <t>19.03.2021 10:17:10</t>
  </si>
  <si>
    <t>19.03.2021 10:17:12</t>
  </si>
  <si>
    <t>19.03.2021 10:17:19</t>
  </si>
  <si>
    <t>19.03.2021 10:17:21</t>
  </si>
  <si>
    <t>19.03.2021 10:17:22</t>
  </si>
  <si>
    <t>19.03.2021 10:17:24</t>
  </si>
  <si>
    <t>19.03.2021 10:19:04</t>
  </si>
  <si>
    <t>19.03.2021 10:19:06</t>
  </si>
  <si>
    <t>19.03.2021 10:19:07</t>
  </si>
  <si>
    <t>19.03.2021 10:19:09</t>
  </si>
  <si>
    <t>19.03.2021 10:19:10</t>
  </si>
  <si>
    <t>19.03.2021 10:20:18</t>
  </si>
  <si>
    <t>19.03.2021 10:20:19</t>
  </si>
  <si>
    <t>19.03.2021 10:20:30</t>
  </si>
  <si>
    <t>19.03.2021 10:20:31</t>
  </si>
  <si>
    <t>19.03.2021 10:20:33</t>
  </si>
  <si>
    <t>19.03.2021 10:20:34</t>
  </si>
  <si>
    <t>19.03.2021 10:20:42</t>
  </si>
  <si>
    <t>19.03.2021 10:20:43</t>
  </si>
  <si>
    <t>19.03.2021 10:20:45</t>
  </si>
  <si>
    <t>19.03.2021 10:20:46</t>
  </si>
  <si>
    <t>19.03.2021 10:24:00</t>
  </si>
  <si>
    <t>19.03.2021 10:24:01</t>
  </si>
  <si>
    <t>19.03.2021 10:24:03</t>
  </si>
  <si>
    <t>19.03.2021 10:24:04</t>
  </si>
  <si>
    <t>19.03.2021 10:24:48</t>
  </si>
  <si>
    <t>19.03.2021 10:24:49</t>
  </si>
  <si>
    <t>19.03.2021 10:24:51</t>
  </si>
  <si>
    <t>19.03.2021 10:24:52</t>
  </si>
  <si>
    <t>19.03.2021 10:24:54</t>
  </si>
  <si>
    <t>19.03.2021 10:25:03</t>
  </si>
  <si>
    <t>19.03.2021 10:25:06</t>
  </si>
  <si>
    <t>19.03.2021 10:25:07</t>
  </si>
  <si>
    <t>19.03.2021 10:25:09</t>
  </si>
  <si>
    <t>19.03.2021 10:25:10</t>
  </si>
  <si>
    <t>19.03.2021 10:28:33</t>
  </si>
  <si>
    <t>19.03.2021 10:28:34</t>
  </si>
  <si>
    <t>19.03.2021 10:28:36</t>
  </si>
  <si>
    <t>19.03.2021 10:28:37</t>
  </si>
  <si>
    <t>19.03.2021 10:28:39</t>
  </si>
  <si>
    <t>19.03.2021 10:28:40</t>
  </si>
  <si>
    <t>19.03.2021 10:28:42</t>
  </si>
  <si>
    <t>19.03.2021 10:28:48</t>
  </si>
  <si>
    <t>19.03.2021 10:29:03</t>
  </si>
  <si>
    <t>19.03.2021 10:29:04</t>
  </si>
  <si>
    <t>19.03.2021 10:29:06</t>
  </si>
  <si>
    <t>19.03.2021 10:29:07</t>
  </si>
  <si>
    <t>19.03.2021 10:29:10</t>
  </si>
  <si>
    <t>19.03.2021 10:29:12</t>
  </si>
  <si>
    <t>19.03.2021 10:31:03</t>
  </si>
  <si>
    <t>19.03.2021 10:31:04</t>
  </si>
  <si>
    <t>19.03.2021 10:31:06</t>
  </si>
  <si>
    <t>19.03.2021 10:31:07</t>
  </si>
  <si>
    <t>19.03.2021 10:31:09</t>
  </si>
  <si>
    <t>19.03.2021 10:31:10</t>
  </si>
  <si>
    <t>19.03.2021 10:31:12</t>
  </si>
  <si>
    <t>19.03.2021 10:31:57</t>
  </si>
  <si>
    <t>19.03.2021 10:31:58</t>
  </si>
  <si>
    <t>19.03.2021 10:32:00</t>
  </si>
  <si>
    <t>19.03.2021 10:32:01</t>
  </si>
  <si>
    <t>19.03.2021 10:32:03</t>
  </si>
  <si>
    <t>19.03.2021 10:32:04</t>
  </si>
  <si>
    <t>19.03.2021 10:32:06</t>
  </si>
  <si>
    <t>19.03.2021 10:32:09</t>
  </si>
  <si>
    <t>19.03.2021 10:32:14</t>
  </si>
  <si>
    <t>19.03.2021 10:32:15</t>
  </si>
  <si>
    <t>19.03.2021 10:32:17</t>
  </si>
  <si>
    <t>19.03.2021 10:32:18</t>
  </si>
  <si>
    <t>19.03.2021 10:32:20</t>
  </si>
  <si>
    <t>19.03.2021 10:32:32</t>
  </si>
  <si>
    <t>19.03.2021 10:32:33</t>
  </si>
  <si>
    <t>19.03.2021 10:32:35</t>
  </si>
  <si>
    <t>19.03.2021 10:32:45</t>
  </si>
  <si>
    <t>19.03.2021 10:32:47</t>
  </si>
  <si>
    <t>19.03.2021 10:32:48</t>
  </si>
  <si>
    <t>19.03.2021 10:33:18</t>
  </si>
  <si>
    <t>19.03.2021 10:33:19</t>
  </si>
  <si>
    <t>19.03.2021 10:33:21</t>
  </si>
  <si>
    <t>19.03.2021 10:34:06</t>
  </si>
  <si>
    <t>19.03.2021 10:34:07</t>
  </si>
  <si>
    <t>19.03.2021 10:34:09</t>
  </si>
  <si>
    <t>19.03.2021 10:34:49</t>
  </si>
  <si>
    <t>19.03.2021 10:34:51</t>
  </si>
  <si>
    <t>19.03.2021 10:36:24</t>
  </si>
  <si>
    <t>19.03.2021 10:36:25</t>
  </si>
  <si>
    <t>19.03.2021 10:36:27</t>
  </si>
  <si>
    <t>19.03.2021 10:36:28</t>
  </si>
  <si>
    <t>19.03.2021 10:36:30</t>
  </si>
  <si>
    <t>19.03.2021 10:36:31</t>
  </si>
  <si>
    <t>19.03.2021 10:36:33</t>
  </si>
  <si>
    <t>19.03.2021 10:36:34</t>
  </si>
  <si>
    <t>19.03.2021 10:36:36</t>
  </si>
  <si>
    <t>19.03.2021 10:36:37</t>
  </si>
  <si>
    <t>19.03.2021 10:36:39</t>
  </si>
  <si>
    <t>19.03.2021 10:36:40</t>
  </si>
  <si>
    <t>19.03.2021 10:37:46</t>
  </si>
  <si>
    <t>19.03.2021 10:37:51</t>
  </si>
  <si>
    <t>19.03.2021 10:37:52</t>
  </si>
  <si>
    <t>19.03.2021 10:37:54</t>
  </si>
  <si>
    <t>19.03.2021 10:37:55</t>
  </si>
  <si>
    <t>19.03.2021 10:37:57</t>
  </si>
  <si>
    <t>19.03.2021 10:38:29</t>
  </si>
  <si>
    <t>19.03.2021 10:38:30</t>
  </si>
  <si>
    <t>19.03.2021 10:38:32</t>
  </si>
  <si>
    <t>19.03.2021 10:38:33</t>
  </si>
  <si>
    <t>19.03.2021 10:38:35</t>
  </si>
  <si>
    <t>19.03.2021 10:38:41</t>
  </si>
  <si>
    <t>19.03.2021 10:38:42</t>
  </si>
  <si>
    <t>19.03.2021 10:38:59</t>
  </si>
  <si>
    <t>19.03.2021 10:39:00</t>
  </si>
  <si>
    <t>19.03.2021 10:39:02</t>
  </si>
  <si>
    <t>19.03.2021 10:39:03</t>
  </si>
  <si>
    <t>19.03.2021 10:39:55</t>
  </si>
  <si>
    <t>19.03.2021 10:39:56</t>
  </si>
  <si>
    <t>19.03.2021 10:39:58</t>
  </si>
  <si>
    <t>19.03.2021 10:41:07</t>
  </si>
  <si>
    <t>19.03.2021 10:41:09</t>
  </si>
  <si>
    <t>19.03.2021 10:41:42</t>
  </si>
  <si>
    <t>19.03.2021 10:41:43</t>
  </si>
  <si>
    <t>19.03.2021 10:43:25</t>
  </si>
  <si>
    <t>19.03.2021 10:43:27</t>
  </si>
  <si>
    <t>19.03.2021 10:44:21</t>
  </si>
  <si>
    <t>19.03.2021 10:44:22</t>
  </si>
  <si>
    <t>19.03.2021 10:44:30</t>
  </si>
  <si>
    <t>19.03.2021 10:44:31</t>
  </si>
  <si>
    <t>19.03.2021 10:44:33</t>
  </si>
  <si>
    <t>19.03.2021 10:44:34</t>
  </si>
  <si>
    <t>19.03.2021 10:44:36</t>
  </si>
  <si>
    <t>19.03.2021 10:44:42</t>
  </si>
  <si>
    <t>19.03.2021 10:44:43</t>
  </si>
  <si>
    <t>19.03.2021 10:44:45</t>
  </si>
  <si>
    <t>19.03.2021 10:44:46</t>
  </si>
  <si>
    <t>19.03.2021 10:44:48</t>
  </si>
  <si>
    <t>19.03.2021 10:44:49</t>
  </si>
  <si>
    <t>19.03.2021 10:45:54</t>
  </si>
  <si>
    <t>19.03.2021 10:45:56</t>
  </si>
  <si>
    <t>19.03.2021 10:45:57</t>
  </si>
  <si>
    <t>19.03.2021 10:45:59</t>
  </si>
  <si>
    <t>19.03.2021 10:46:00</t>
  </si>
  <si>
    <t>19.03.2021 10:46:02</t>
  </si>
  <si>
    <t>19.03.2021 10:46:08</t>
  </si>
  <si>
    <t>19.03.2021 10:47:46</t>
  </si>
  <si>
    <t>19.03.2021 10:47:48</t>
  </si>
  <si>
    <t>19.03.2021 10:47:51</t>
  </si>
  <si>
    <t>19.03.2021 10:47:52</t>
  </si>
  <si>
    <t>19.03.2021 10:48:27</t>
  </si>
  <si>
    <t>19.03.2021 10:48:33</t>
  </si>
  <si>
    <t>19.03.2021 10:48:34</t>
  </si>
  <si>
    <t>19.03.2021 10:48:36</t>
  </si>
  <si>
    <t>19.03.2021 10:51:57</t>
  </si>
  <si>
    <t>19.03.2021 10:52:00</t>
  </si>
  <si>
    <t>19.03.2021 10:52:03</t>
  </si>
  <si>
    <t>19.03.2021 10:52:05</t>
  </si>
  <si>
    <t>19.03.2021 10:52:08</t>
  </si>
  <si>
    <t>19.03.2021 10:52:41</t>
  </si>
  <si>
    <t>19.03.2021 10:52:42</t>
  </si>
  <si>
    <t>19.03.2021 10:53:48</t>
  </si>
  <si>
    <t>19.03.2021 10:53:51</t>
  </si>
  <si>
    <t>19.03.2021 10:53:52</t>
  </si>
  <si>
    <t>19.03.2021 10:53:54</t>
  </si>
  <si>
    <t>19.03.2021 10:56:12</t>
  </si>
  <si>
    <t>19.03.2021 10:56:13</t>
  </si>
  <si>
    <t>19.03.2021 10:56:15</t>
  </si>
  <si>
    <t>19.03.2021 10:56:16</t>
  </si>
  <si>
    <t>19.03.2021 10:56:18</t>
  </si>
  <si>
    <t>19.03.2021 10:56:30</t>
  </si>
  <si>
    <t>19.03.2021 10:56:31</t>
  </si>
  <si>
    <t>19.03.2021 10:56:33</t>
  </si>
  <si>
    <t>19.03.2021 10:57:57</t>
  </si>
  <si>
    <t>19.03.2021 10:57:58</t>
  </si>
  <si>
    <t>19.03.2021 10:58:00</t>
  </si>
  <si>
    <t>19.03.2021 10:58:02</t>
  </si>
  <si>
    <t>19.03.2021 11:00:22</t>
  </si>
  <si>
    <t>19.03.2021 11:00:24</t>
  </si>
  <si>
    <t>19.03.2021 11:00:25</t>
  </si>
  <si>
    <t>19.03.2021 11:00:27</t>
  </si>
  <si>
    <t>19.03.2021 11:00:28</t>
  </si>
  <si>
    <t>19.03.2021 11:07:12</t>
  </si>
  <si>
    <t>19.03.2021 11:07:13</t>
  </si>
  <si>
    <t>19.03.2021 11:07:37</t>
  </si>
  <si>
    <t>19.03.2021 11:07:39</t>
  </si>
  <si>
    <t>19.03.2021 11:07:40</t>
  </si>
  <si>
    <t>19.03.2021 11:07:42</t>
  </si>
  <si>
    <t>19.03.2021 11:07:48</t>
  </si>
  <si>
    <t>19.03.2021 11:07:49</t>
  </si>
  <si>
    <t>19.03.2021 11:08:25</t>
  </si>
  <si>
    <t>19.03.2021 11:08:27</t>
  </si>
  <si>
    <t>19.03.2021 11:08:28</t>
  </si>
  <si>
    <t>19.03.2021 11:08:30</t>
  </si>
  <si>
    <t>19.03.2021 11:08:48</t>
  </si>
  <si>
    <t>19.03.2021 11:09:51</t>
  </si>
  <si>
    <t>19.03.2021 11:09:52</t>
  </si>
  <si>
    <t>19.03.2021 11:09:54</t>
  </si>
  <si>
    <t>19.03.2021 11:11:33</t>
  </si>
  <si>
    <t>19.03.2021 11:11:34</t>
  </si>
  <si>
    <t>19.03.2021 11:11:36</t>
  </si>
  <si>
    <t>19.03.2021 11:11:39</t>
  </si>
  <si>
    <t>19.03.2021 11:11:40</t>
  </si>
  <si>
    <t>19.03.2021 11:18:24</t>
  </si>
  <si>
    <t>19.03.2021 11:18:25</t>
  </si>
  <si>
    <t>19.03.2021 11:18:27</t>
  </si>
  <si>
    <t>19.03.2021 11:18:42</t>
  </si>
  <si>
    <t>19.03.2021 11:18:43</t>
  </si>
  <si>
    <t>19.03.2021 11:18:45</t>
  </si>
  <si>
    <t>19.03.2021 11:18:46</t>
  </si>
  <si>
    <t>19.03.2021 11:20:03</t>
  </si>
  <si>
    <t>19.03.2021 11:20:04</t>
  </si>
  <si>
    <t>19.03.2021 11:20:06</t>
  </si>
  <si>
    <t>19.03.2021 11:20:13</t>
  </si>
  <si>
    <t>19.03.2021 11:20:21</t>
  </si>
  <si>
    <t>19.03.2021 11:20:22</t>
  </si>
  <si>
    <t>19.03.2021 11:20:25</t>
  </si>
  <si>
    <t>19.03.2021 11:20:27</t>
  </si>
  <si>
    <t>19.03.2021 11:21:27</t>
  </si>
  <si>
    <t>19.03.2021 11:21:28</t>
  </si>
  <si>
    <t>19.03.2021 11:21:30</t>
  </si>
  <si>
    <t>19.03.2021 11:21:31</t>
  </si>
  <si>
    <t>19.03.2021 11:21:43</t>
  </si>
  <si>
    <t>19.03.2021 11:21:45</t>
  </si>
  <si>
    <t>19.03.2021 11:21:46</t>
  </si>
  <si>
    <t>19.03.2021 11:21:48</t>
  </si>
  <si>
    <t>19.03.2021 11:22:25</t>
  </si>
  <si>
    <t>19.03.2021 11:22:27</t>
  </si>
  <si>
    <t>19.03.2021 11:22:28</t>
  </si>
  <si>
    <t>19.03.2021 11:23:12</t>
  </si>
  <si>
    <t>19.03.2021 11:23:13</t>
  </si>
  <si>
    <t>19.03.2021 11:23:15</t>
  </si>
  <si>
    <t>19.03.2021 11:23:16</t>
  </si>
  <si>
    <t>19.03.2021 11:23:18</t>
  </si>
  <si>
    <t>19.03.2021 11:23:19</t>
  </si>
  <si>
    <t>19.03.2021 11:23:39</t>
  </si>
  <si>
    <t>19.03.2021 11:23:40</t>
  </si>
  <si>
    <t>19.03.2021 11:23:42</t>
  </si>
  <si>
    <t>19.03.2021 11:23:43</t>
  </si>
  <si>
    <t>19.03.2021 11:24:54</t>
  </si>
  <si>
    <t>19.03.2021 11:24:55</t>
  </si>
  <si>
    <t>19.03.2021 11:24:57</t>
  </si>
  <si>
    <t>19.03.2021 11:24:58</t>
  </si>
  <si>
    <t>19.03.2021 11:25:00</t>
  </si>
  <si>
    <t>19.03.2021 11:25:14</t>
  </si>
  <si>
    <t>19.03.2021 11:25:15</t>
  </si>
  <si>
    <t>19.03.2021 11:25:17</t>
  </si>
  <si>
    <t>19.03.2021 11:25:18</t>
  </si>
  <si>
    <t>19.03.2021 11:25:20</t>
  </si>
  <si>
    <t>19.03.2021 11:25:21</t>
  </si>
  <si>
    <t>19.03.2021 11:25:23</t>
  </si>
  <si>
    <t>19.03.2021 11:25:24</t>
  </si>
  <si>
    <t>19.03.2021 11:25:26</t>
  </si>
  <si>
    <t>19.03.2021 11:25:29</t>
  </si>
  <si>
    <t>19.03.2021 11:25:59</t>
  </si>
  <si>
    <t>19.03.2021 11:26:00</t>
  </si>
  <si>
    <t>19.03.2021 11:26:05</t>
  </si>
  <si>
    <t>19.03.2021 11:26:06</t>
  </si>
  <si>
    <t>19.03.2021 11:26:09</t>
  </si>
  <si>
    <t>19.03.2021 11:26:11</t>
  </si>
  <si>
    <t>19.03.2021 11:27:03</t>
  </si>
  <si>
    <t>19.03.2021 11:27:04</t>
  </si>
  <si>
    <t>19.03.2021 11:27:06</t>
  </si>
  <si>
    <t>19.03.2021 11:27:07</t>
  </si>
  <si>
    <t>19.03.2021 11:27:09</t>
  </si>
  <si>
    <t>19.03.2021 11:27:10</t>
  </si>
  <si>
    <t>19.03.2021 11:27:12</t>
  </si>
  <si>
    <t>19.03.2021 11:27:19</t>
  </si>
  <si>
    <t>19.03.2021 11:27:22</t>
  </si>
  <si>
    <t>19.03.2021 11:27:24</t>
  </si>
  <si>
    <t>19.03.2021 11:27:25</t>
  </si>
  <si>
    <t>19.03.2021 11:27:27</t>
  </si>
  <si>
    <t>19.03.2021 11:27:28</t>
  </si>
  <si>
    <t>19.03.2021 11:27:30</t>
  </si>
  <si>
    <t>19.03.2021 11:27:31</t>
  </si>
  <si>
    <t>19.03.2021 11:27:33</t>
  </si>
  <si>
    <t>19.03.2021 11:27:34</t>
  </si>
  <si>
    <t>19.03.2021 11:27:36</t>
  </si>
  <si>
    <t>19.03.2021 11:27:37</t>
  </si>
  <si>
    <t>19.03.2021 11:28:18</t>
  </si>
  <si>
    <t>19.03.2021 11:28:19</t>
  </si>
  <si>
    <t>19.03.2021 11:28:21</t>
  </si>
  <si>
    <t>19.03.2021 11:28:42</t>
  </si>
  <si>
    <t>19.03.2021 11:28:43</t>
  </si>
  <si>
    <t>19.03.2021 11:28:45</t>
  </si>
  <si>
    <t>19.03.2021 11:28:46</t>
  </si>
  <si>
    <t>19.03.2021 11:28:48</t>
  </si>
  <si>
    <t>19.03.2021 11:28:49</t>
  </si>
  <si>
    <t>19.03.2021 11:28:51</t>
  </si>
  <si>
    <t>19.03.2021 11:28:52</t>
  </si>
  <si>
    <t>19.03.2021 11:30:04</t>
  </si>
  <si>
    <t>19.03.2021 11:30:06</t>
  </si>
  <si>
    <t>19.03.2021 11:30:07</t>
  </si>
  <si>
    <t>19.03.2021 11:30:09</t>
  </si>
  <si>
    <t>19.03.2021 11:30:10</t>
  </si>
  <si>
    <t>19.03.2021 11:30:12</t>
  </si>
  <si>
    <t>19.03.2021 11:30:15</t>
  </si>
  <si>
    <t>19.03.2021 11:30:16</t>
  </si>
  <si>
    <t>19.03.2021 11:30:22</t>
  </si>
  <si>
    <t>19.03.2021 11:31:13</t>
  </si>
  <si>
    <t>19.03.2021 11:31:15</t>
  </si>
  <si>
    <t>19.03.2021 11:31:16</t>
  </si>
  <si>
    <t>19.03.2021 11:31:28</t>
  </si>
  <si>
    <t>19.03.2021 11:31:30</t>
  </si>
  <si>
    <t>19.03.2021 11:33:15</t>
  </si>
  <si>
    <t>19.03.2021 11:33:16</t>
  </si>
  <si>
    <t>19.03.2021 11:33:18</t>
  </si>
  <si>
    <t>19.03.2021 11:33:19</t>
  </si>
  <si>
    <t>19.03.2021 11:33:48</t>
  </si>
  <si>
    <t>19.03.2021 11:33:49</t>
  </si>
  <si>
    <t>19.03.2021 11:33:51</t>
  </si>
  <si>
    <t>19.03.2021 11:33:58</t>
  </si>
  <si>
    <t>19.03.2021 11:34:00</t>
  </si>
  <si>
    <t>19.03.2021 11:34:01</t>
  </si>
  <si>
    <t>19.03.2021 11:34:56</t>
  </si>
  <si>
    <t>19.03.2021 11:34:59</t>
  </si>
  <si>
    <t>19.03.2021 11:35:00</t>
  </si>
  <si>
    <t>19.03.2021 11:35:02</t>
  </si>
  <si>
    <t>19.03.2021 11:36:21</t>
  </si>
  <si>
    <t>19.03.2021 11:36:24</t>
  </si>
  <si>
    <t>19.03.2021 11:36:25</t>
  </si>
  <si>
    <t>19.03.2021 11:37:21</t>
  </si>
  <si>
    <t>19.03.2021 11:37:22</t>
  </si>
  <si>
    <t>19.03.2021 11:37:24</t>
  </si>
  <si>
    <t>19.03.2021 11:37:25</t>
  </si>
  <si>
    <t>19.03.2021 11:37:27</t>
  </si>
  <si>
    <t>19.03.2021 11:38:33</t>
  </si>
  <si>
    <t>19.03.2021 11:39:22</t>
  </si>
  <si>
    <t>19.03.2021 11:40:27</t>
  </si>
  <si>
    <t>19.03.2021 11:40:28</t>
  </si>
  <si>
    <t>19.03.2021 11:40:30</t>
  </si>
  <si>
    <t>19.03.2021 11:40:31</t>
  </si>
  <si>
    <t>19.03.2021 11:44:09</t>
  </si>
  <si>
    <t>19.03.2021 11:44:10</t>
  </si>
  <si>
    <t>19.03.2021 11:44:12</t>
  </si>
  <si>
    <t>19.03.2021 11:45:10</t>
  </si>
  <si>
    <t>19.03.2021 11:45:12</t>
  </si>
  <si>
    <t>19.03.2021 11:45:13</t>
  </si>
  <si>
    <t>19.03.2021 11:45:37</t>
  </si>
  <si>
    <t>19.03.2021 11:45:39</t>
  </si>
  <si>
    <t>19.03.2021 11:45:40</t>
  </si>
  <si>
    <t>19.03.2021 11:45:42</t>
  </si>
  <si>
    <t>19.03.2021 11:45:43</t>
  </si>
  <si>
    <t>19.03.2021 11:45:45</t>
  </si>
  <si>
    <t>19.03.2021 11:46:01</t>
  </si>
  <si>
    <t>19.03.2021 11:46:03</t>
  </si>
  <si>
    <t>19.03.2021 11:46:04</t>
  </si>
  <si>
    <t>19.03.2021 11:46:06</t>
  </si>
  <si>
    <t>19.03.2021 11:46:13</t>
  </si>
  <si>
    <t>19.03.2021 11:46:15</t>
  </si>
  <si>
    <t>19.03.2021 11:46:16</t>
  </si>
  <si>
    <t>19.03.2021 11:46:18</t>
  </si>
  <si>
    <t>19.03.2021 11:46:21</t>
  </si>
  <si>
    <t>19.03.2021 11:46:25</t>
  </si>
  <si>
    <t>19.03.2021 11:46:28</t>
  </si>
  <si>
    <t>19.03.2021 11:46:30</t>
  </si>
  <si>
    <t>19.03.2021 11:46:34</t>
  </si>
  <si>
    <t>19.03.2021 11:46:36</t>
  </si>
  <si>
    <t>19.03.2021 11:46:37</t>
  </si>
  <si>
    <t>19.03.2021 11:46:48</t>
  </si>
  <si>
    <t>19.03.2021 11:46:49</t>
  </si>
  <si>
    <t>19.03.2021 11:47:57</t>
  </si>
  <si>
    <t>19.03.2021 11:47:58</t>
  </si>
  <si>
    <t>19.03.2021 11:48:00</t>
  </si>
  <si>
    <t>19.03.2021 11:48:15</t>
  </si>
  <si>
    <t>19.03.2021 11:48:17</t>
  </si>
  <si>
    <t>19.03.2021 11:48:18</t>
  </si>
  <si>
    <t>19.03.2021 11:48:20</t>
  </si>
  <si>
    <t>19.03.2021 11:48:21</t>
  </si>
  <si>
    <t>19.03.2021 11:48:23</t>
  </si>
  <si>
    <t>19.03.2021 11:48:24</t>
  </si>
  <si>
    <t>19.03.2021 11:48:26</t>
  </si>
  <si>
    <t>19.03.2021 11:49:16</t>
  </si>
  <si>
    <t>19.03.2021 11:49:18</t>
  </si>
  <si>
    <t>19.03.2021 11:49:19</t>
  </si>
  <si>
    <t>19.03.2021 11:49:21</t>
  </si>
  <si>
    <t>19.03.2021 11:50:24</t>
  </si>
  <si>
    <t>19.03.2021 11:50:25</t>
  </si>
  <si>
    <t>19.03.2021 11:50:27</t>
  </si>
  <si>
    <t>19.03.2021 11:50:28</t>
  </si>
  <si>
    <t>19.03.2021 11:50:30</t>
  </si>
  <si>
    <t>19.03.2021 11:50:31</t>
  </si>
  <si>
    <t>19.03.2021 11:51:31</t>
  </si>
  <si>
    <t>19.03.2021 11:51:33</t>
  </si>
  <si>
    <t>19.03.2021 11:51:52</t>
  </si>
  <si>
    <t>19.03.2021 11:51:55</t>
  </si>
  <si>
    <t>19.03.2021 11:51:57</t>
  </si>
  <si>
    <t>19.03.2021 11:51:58</t>
  </si>
  <si>
    <t>19.03.2021 11:52:23</t>
  </si>
  <si>
    <t>19.03.2021 11:52:24</t>
  </si>
  <si>
    <t>19.03.2021 11:52:26</t>
  </si>
  <si>
    <t>19.03.2021 11:53:55</t>
  </si>
  <si>
    <t>19.03.2021 11:53:57</t>
  </si>
  <si>
    <t>19.03.2021 11:53:58</t>
  </si>
  <si>
    <t>19.03.2021 11:54:05</t>
  </si>
  <si>
    <t>19.03.2021 11:54:06</t>
  </si>
  <si>
    <t>19.03.2021 11:54:17</t>
  </si>
  <si>
    <t>19.03.2021 11:54:18</t>
  </si>
  <si>
    <t>19.03.2021 11:54:20</t>
  </si>
  <si>
    <t>19.03.2021 11:54:21</t>
  </si>
  <si>
    <t>19.03.2021 11:54:23</t>
  </si>
  <si>
    <t>19.03.2021 11:54:41</t>
  </si>
  <si>
    <t>19.03.2021 11:54:42</t>
  </si>
  <si>
    <t>19.03.2021 11:54:44</t>
  </si>
  <si>
    <t>19.03.2021 11:54:45</t>
  </si>
  <si>
    <t>19.03.2021 11:54:47</t>
  </si>
  <si>
    <t>19.03.2021 11:54:56</t>
  </si>
  <si>
    <t>19.03.2021 11:54:57</t>
  </si>
  <si>
    <t>19.03.2021 11:56:07</t>
  </si>
  <si>
    <t>19.03.2021 11:56:09</t>
  </si>
  <si>
    <t>19.03.2021 11:56:10</t>
  </si>
  <si>
    <t>19.03.2021 11:56:36</t>
  </si>
  <si>
    <t>19.03.2021 11:56:39</t>
  </si>
  <si>
    <t>19.03.2021 11:56:40</t>
  </si>
  <si>
    <t>19.03.2021 11:56:49</t>
  </si>
  <si>
    <t>19.03.2021 11:56:51</t>
  </si>
  <si>
    <t>19.03.2021 11:56:52</t>
  </si>
  <si>
    <t>19.03.2021 11:56:54</t>
  </si>
  <si>
    <t>19.03.2021 11:56:55</t>
  </si>
  <si>
    <t>19.03.2021 11:56:57</t>
  </si>
  <si>
    <t>19.03.2021 11:56:58</t>
  </si>
  <si>
    <t>19.03.2021 11:57:26</t>
  </si>
  <si>
    <t>19.03.2021 11:57:27</t>
  </si>
  <si>
    <t>19.03.2021 11:57:29</t>
  </si>
  <si>
    <t>19.03.2021 11:59:51</t>
  </si>
  <si>
    <t>19.03.2021 11:59:52</t>
  </si>
  <si>
    <t>19.03.2021 11:59:54</t>
  </si>
  <si>
    <t>19.03.2021 11:59:55</t>
  </si>
  <si>
    <t>19.03.2021 12:00:42</t>
  </si>
  <si>
    <t>19.03.2021 12:00:43</t>
  </si>
  <si>
    <t>19.03.2021 12:00:45</t>
  </si>
  <si>
    <t>19.03.2021 12:00:46</t>
  </si>
  <si>
    <t>19.03.2021 12:00:49</t>
  </si>
  <si>
    <t>19.03.2021 12:00:51</t>
  </si>
  <si>
    <t>19.03.2021 12:00:55</t>
  </si>
  <si>
    <t>19.03.2021 12:00:57</t>
  </si>
  <si>
    <t>19.03.2021 12:00:58</t>
  </si>
  <si>
    <t>19.03.2021 12:01:00</t>
  </si>
  <si>
    <t>19.03.2021 12:01:14</t>
  </si>
  <si>
    <t>19.03.2021 12:01:15</t>
  </si>
  <si>
    <t>19.03.2021 12:01:17</t>
  </si>
  <si>
    <t>19.03.2021 12:02:01</t>
  </si>
  <si>
    <t>19.03.2021 12:02:03</t>
  </si>
  <si>
    <t>19.03.2021 12:02:04</t>
  </si>
  <si>
    <t>19.03.2021 12:02:16</t>
  </si>
  <si>
    <t>19.03.2021 12:04:16</t>
  </si>
  <si>
    <t>19.03.2021 12:04:18</t>
  </si>
  <si>
    <t>19.03.2021 12:04:24</t>
  </si>
  <si>
    <t>19.03.2021 12:04:25</t>
  </si>
  <si>
    <t>19.03.2021 12:04:49</t>
  </si>
  <si>
    <t>19.03.2021 12:04:52</t>
  </si>
  <si>
    <t>19.03.2021 12:04:54</t>
  </si>
  <si>
    <t>19.03.2021 12:04:55</t>
  </si>
  <si>
    <t>19.03.2021 12:05:06</t>
  </si>
  <si>
    <t>19.03.2021 12:05:07</t>
  </si>
  <si>
    <t>19.03.2021 12:05:09</t>
  </si>
  <si>
    <t>19.03.2021 12:05:10</t>
  </si>
  <si>
    <t>19.03.2021 12:05:12</t>
  </si>
  <si>
    <t>19.03.2021 12:05:14</t>
  </si>
  <si>
    <t>19.03.2021 12:05:15</t>
  </si>
  <si>
    <t>19.03.2021 12:05:17</t>
  </si>
  <si>
    <t>19.03.2021 12:05:18</t>
  </si>
  <si>
    <t>19.03.2021 12:05:29</t>
  </si>
  <si>
    <t>19.03.2021 12:05:30</t>
  </si>
  <si>
    <t>19.03.2021 12:05:32</t>
  </si>
  <si>
    <t>19.03.2021 12:05:33</t>
  </si>
  <si>
    <t>19.03.2021 12:05:35</t>
  </si>
  <si>
    <t>19.03.2021 12:05:36</t>
  </si>
  <si>
    <t>19.03.2021 12:05:38</t>
  </si>
  <si>
    <t>19.03.2021 12:05:39</t>
  </si>
  <si>
    <t>19.03.2021 12:05:41</t>
  </si>
  <si>
    <t>19.03.2021 12:06:27</t>
  </si>
  <si>
    <t>19.03.2021 12:06:28</t>
  </si>
  <si>
    <t>19.03.2021 12:06:54</t>
  </si>
  <si>
    <t>19.03.2021 12:06:55</t>
  </si>
  <si>
    <t>19.03.2021 12:06:57</t>
  </si>
  <si>
    <t>19.03.2021 12:07:40</t>
  </si>
  <si>
    <t>19.03.2021 12:07:42</t>
  </si>
  <si>
    <t>19.03.2021 12:07:43</t>
  </si>
  <si>
    <t>19.03.2021 12:07:45</t>
  </si>
  <si>
    <t>19.03.2021 12:07:46</t>
  </si>
  <si>
    <t>19.03.2021 12:07:48</t>
  </si>
  <si>
    <t>19.03.2021 12:07:49</t>
  </si>
  <si>
    <t>19.03.2021 12:08:13</t>
  </si>
  <si>
    <t>19.03.2021 12:08:15</t>
  </si>
  <si>
    <t>19.03.2021 12:08:16</t>
  </si>
  <si>
    <t>19.03.2021 12:08:18</t>
  </si>
  <si>
    <t>19.03.2021 12:08:19</t>
  </si>
  <si>
    <t>19.03.2021 12:08:21</t>
  </si>
  <si>
    <t>19.03.2021 12:08:22</t>
  </si>
  <si>
    <t>19.03.2021 12:08:24</t>
  </si>
  <si>
    <t>19.03.2021 12:08:46</t>
  </si>
  <si>
    <t>19.03.2021 12:08:48</t>
  </si>
  <si>
    <t>19.03.2021 12:08:49</t>
  </si>
  <si>
    <t>19.03.2021 12:08:51</t>
  </si>
  <si>
    <t>19.03.2021 12:08:52</t>
  </si>
  <si>
    <t>19.03.2021 12:08:54</t>
  </si>
  <si>
    <t>19.03.2021 12:09:18</t>
  </si>
  <si>
    <t>19.03.2021 12:09:22</t>
  </si>
  <si>
    <t>19.03.2021 12:09:24</t>
  </si>
  <si>
    <t>19.03.2021 12:09:25</t>
  </si>
  <si>
    <t>19.03.2021 12:09:27</t>
  </si>
  <si>
    <t>19.03.2021 12:09:34</t>
  </si>
  <si>
    <t>19.03.2021 12:09:36</t>
  </si>
  <si>
    <t>19.03.2021 12:10:22</t>
  </si>
  <si>
    <t>19.03.2021 12:10:24</t>
  </si>
  <si>
    <t>19.03.2021 12:11:03</t>
  </si>
  <si>
    <t>19.03.2021 12:11:04</t>
  </si>
  <si>
    <t>19.03.2021 12:11:06</t>
  </si>
  <si>
    <t>19.03.2021 12:11:07</t>
  </si>
  <si>
    <t>19.03.2021 12:11:09</t>
  </si>
  <si>
    <t>19.03.2021 12:11:10</t>
  </si>
  <si>
    <t>19.03.2021 12:11:12</t>
  </si>
  <si>
    <t>19.03.2021 12:11:13</t>
  </si>
  <si>
    <t>19.03.2021 12:11:15</t>
  </si>
  <si>
    <t>19.03.2021 12:11:16</t>
  </si>
  <si>
    <t>19.03.2021 12:11:24</t>
  </si>
  <si>
    <t>19.03.2021 12:11:25</t>
  </si>
  <si>
    <t>19.03.2021 12:11:27</t>
  </si>
  <si>
    <t>19.03.2021 12:11:28</t>
  </si>
  <si>
    <t>19.03.2021 12:11:30</t>
  </si>
  <si>
    <t>19.03.2021 12:11:54</t>
  </si>
  <si>
    <t>19.03.2021 12:11:55</t>
  </si>
  <si>
    <t>19.03.2021 12:15:10</t>
  </si>
  <si>
    <t>19.03.2021 12:15:12</t>
  </si>
  <si>
    <t>19.03.2021 12:15:13</t>
  </si>
  <si>
    <t>19.03.2021 12:15:15</t>
  </si>
  <si>
    <t>19.03.2021 12:15:45</t>
  </si>
  <si>
    <t>19.03.2021 12:15:46</t>
  </si>
  <si>
    <t>19.03.2021 12:15:48</t>
  </si>
  <si>
    <t>19.03.2021 12:15:49</t>
  </si>
  <si>
    <t>19.03.2021 12:15:51</t>
  </si>
  <si>
    <t>19.03.2021 12:15:52</t>
  </si>
  <si>
    <t>19.03.2021 12:15:55</t>
  </si>
  <si>
    <t>19.03.2021 12:17:13</t>
  </si>
  <si>
    <t>19.03.2021 12:17:15</t>
  </si>
  <si>
    <t>19.03.2021 12:17:16</t>
  </si>
  <si>
    <t>19.03.2021 12:19:31</t>
  </si>
  <si>
    <t>19.03.2021 12:19:34</t>
  </si>
  <si>
    <t>19.03.2021 12:19:36</t>
  </si>
  <si>
    <t>19.03.2021 12:20:22</t>
  </si>
  <si>
    <t>19.03.2021 12:20:24</t>
  </si>
  <si>
    <t>19.03.2021 12:20:25</t>
  </si>
  <si>
    <t>19.03.2021 12:22:04</t>
  </si>
  <si>
    <t>19.03.2021 12:22:06</t>
  </si>
  <si>
    <t>19.03.2021 12:22:07</t>
  </si>
  <si>
    <t>19.03.2021 12:22:10</t>
  </si>
  <si>
    <t>19.03.2021 12:22:12</t>
  </si>
  <si>
    <t>19.03.2021 12:22:28</t>
  </si>
  <si>
    <t>19.03.2021 12:22:30</t>
  </si>
  <si>
    <t>19.03.2021 12:22:31</t>
  </si>
  <si>
    <t>19.03.2021 12:22:34</t>
  </si>
  <si>
    <t>19.03.2021 12:22:39</t>
  </si>
  <si>
    <t>19.03.2021 12:22:40</t>
  </si>
  <si>
    <t>19.03.2021 12:22:42</t>
  </si>
  <si>
    <t>19.03.2021 12:22:43</t>
  </si>
  <si>
    <t>19.03.2021 12:23:10</t>
  </si>
  <si>
    <t>19.03.2021 12:23:12</t>
  </si>
  <si>
    <t>19.03.2021 12:23:13</t>
  </si>
  <si>
    <t>19.03.2021 12:24:16</t>
  </si>
  <si>
    <t>19.03.2021 12:24:18</t>
  </si>
  <si>
    <t>19.03.2021 12:24:19</t>
  </si>
  <si>
    <t>19.03.2021 12:24:21</t>
  </si>
  <si>
    <t>19.03.2021 12:24:25</t>
  </si>
  <si>
    <t>19.03.2021 12:24:27</t>
  </si>
  <si>
    <t>19.03.2021 12:24:30</t>
  </si>
  <si>
    <t>19.03.2021 12:24:31</t>
  </si>
  <si>
    <t>19.03.2021 12:24:33</t>
  </si>
  <si>
    <t>19.03.2021 12:24:42</t>
  </si>
  <si>
    <t>19.03.2021 12:24:43</t>
  </si>
  <si>
    <t>19.03.2021 12:24:45</t>
  </si>
  <si>
    <t>19.03.2021 12:24:55</t>
  </si>
  <si>
    <t>19.03.2021 12:24:57</t>
  </si>
  <si>
    <t>19.03.2021 12:25:10</t>
  </si>
  <si>
    <t>19.03.2021 12:25:12</t>
  </si>
  <si>
    <t>19.03.2021 12:25:13</t>
  </si>
  <si>
    <t>19.03.2021 12:26:04</t>
  </si>
  <si>
    <t>19.03.2021 12:26:06</t>
  </si>
  <si>
    <t>19.03.2021 12:26:07</t>
  </si>
  <si>
    <t>19.03.2021 12:26:34</t>
  </si>
  <si>
    <t>19.03.2021 12:26:36</t>
  </si>
  <si>
    <t>19.03.2021 12:26:37</t>
  </si>
  <si>
    <t>19.03.2021 12:26:39</t>
  </si>
  <si>
    <t>19.03.2021 12:26:40</t>
  </si>
  <si>
    <t>19.03.2021 12:26:42</t>
  </si>
  <si>
    <t>19.03.2021 12:28:28</t>
  </si>
  <si>
    <t>19.03.2021 12:28:30</t>
  </si>
  <si>
    <t>19.03.2021 12:28:31</t>
  </si>
  <si>
    <t>19.03.2021 12:28:33</t>
  </si>
  <si>
    <t>19.03.2021 12:29:21</t>
  </si>
  <si>
    <t>19.03.2021 12:29:22</t>
  </si>
  <si>
    <t>19.03.2021 12:29:25</t>
  </si>
  <si>
    <t>19.03.2021 12:29:27</t>
  </si>
  <si>
    <t>19.03.2021 12:29:34</t>
  </si>
  <si>
    <t>19.03.2021 12:29:36</t>
  </si>
  <si>
    <t>19.03.2021 12:29:37</t>
  </si>
  <si>
    <t>19.03.2021 12:29:39</t>
  </si>
  <si>
    <t>19.03.2021 12:29:54</t>
  </si>
  <si>
    <t>19.03.2021 12:29:55</t>
  </si>
  <si>
    <t>19.03.2021 12:30:15</t>
  </si>
  <si>
    <t>19.03.2021 12:30:17</t>
  </si>
  <si>
    <t>19.03.2021 12:30:18</t>
  </si>
  <si>
    <t>19.03.2021 12:30:20</t>
  </si>
  <si>
    <t>19.03.2021 12:30:21</t>
  </si>
  <si>
    <t>19.03.2021 12:30:24</t>
  </si>
  <si>
    <t>19.03.2021 12:30:26</t>
  </si>
  <si>
    <t>19.03.2021 12:30:27</t>
  </si>
  <si>
    <t>19.03.2021 12:30:29</t>
  </si>
  <si>
    <t>19.03.2021 12:30:30</t>
  </si>
  <si>
    <t>19.03.2021 12:30:32</t>
  </si>
  <si>
    <t>19.03.2021 12:30:33</t>
  </si>
  <si>
    <t>19.03.2021 12:30:35</t>
  </si>
  <si>
    <t>19.03.2021 12:33:18</t>
  </si>
  <si>
    <t>19.03.2021 12:33:19</t>
  </si>
  <si>
    <t>19.03.2021 12:33:21</t>
  </si>
  <si>
    <t>19.03.2021 12:33:31</t>
  </si>
  <si>
    <t>19.03.2021 12:33:33</t>
  </si>
  <si>
    <t>19.03.2021 12:33:34</t>
  </si>
  <si>
    <t>19.03.2021 12:35:19</t>
  </si>
  <si>
    <t>19.03.2021 12:35:21</t>
  </si>
  <si>
    <t>19.03.2021 12:36:27</t>
  </si>
  <si>
    <t>19.03.2021 12:36:28</t>
  </si>
  <si>
    <t>19.03.2021 12:36:30</t>
  </si>
  <si>
    <t>19.03.2021 12:36:31</t>
  </si>
  <si>
    <t>19.03.2021 12:36:46</t>
  </si>
  <si>
    <t>19.03.2021 12:36:51</t>
  </si>
  <si>
    <t>19.03.2021 12:36:52</t>
  </si>
  <si>
    <t>19.03.2021 12:36:54</t>
  </si>
  <si>
    <t>19.03.2021 12:36:55</t>
  </si>
  <si>
    <t>19.03.2021 12:36:57</t>
  </si>
  <si>
    <t>19.03.2021 12:37:57</t>
  </si>
  <si>
    <t>19.03.2021 12:37:59</t>
  </si>
  <si>
    <t>19.03.2021 12:38:00</t>
  </si>
  <si>
    <t>19.03.2021 12:38:02</t>
  </si>
  <si>
    <t>19.03.2021 12:38:03</t>
  </si>
  <si>
    <t>19.03.2021 12:38:05</t>
  </si>
  <si>
    <t>19.03.2021 12:38:06</t>
  </si>
  <si>
    <t>19.03.2021 12:38:15</t>
  </si>
  <si>
    <t>19.03.2021 12:38:17</t>
  </si>
  <si>
    <t>19.03.2021 12:38:59</t>
  </si>
  <si>
    <t>19.03.2021 12:39:01</t>
  </si>
  <si>
    <t>19.03.2021 12:39:02</t>
  </si>
  <si>
    <t>19.03.2021 12:39:04</t>
  </si>
  <si>
    <t>19.03.2021 12:39:05</t>
  </si>
  <si>
    <t>19.03.2021 12:39:07</t>
  </si>
  <si>
    <t>19.03.2021 12:39:08</t>
  </si>
  <si>
    <t>19.03.2021 12:39:10</t>
  </si>
  <si>
    <t>19.03.2021 12:39:11</t>
  </si>
  <si>
    <t>19.03.2021 12:40:07</t>
  </si>
  <si>
    <t>19.03.2021 12:40:09</t>
  </si>
  <si>
    <t>19.03.2021 12:40:10</t>
  </si>
  <si>
    <t>19.03.2021 12:40:12</t>
  </si>
  <si>
    <t>19.03.2021 12:40:45</t>
  </si>
  <si>
    <t>19.03.2021 12:40:46</t>
  </si>
  <si>
    <t>19.03.2021 12:40:48</t>
  </si>
  <si>
    <t>19.03.2021 12:40:49</t>
  </si>
  <si>
    <t>19.03.2021 12:40:51</t>
  </si>
  <si>
    <t>19.03.2021 12:40:52</t>
  </si>
  <si>
    <t>19.03.2021 12:42:33</t>
  </si>
  <si>
    <t>19.03.2021 12:42:34</t>
  </si>
  <si>
    <t>19.03.2021 12:42:37</t>
  </si>
  <si>
    <t>19.03.2021 12:42:39</t>
  </si>
  <si>
    <t>19.03.2021 12:42:40</t>
  </si>
  <si>
    <t>19.03.2021 12:42:42</t>
  </si>
  <si>
    <t>19.03.2021 12:42:48</t>
  </si>
  <si>
    <t>19.03.2021 12:42:49</t>
  </si>
  <si>
    <t>19.03.2021 12:42:51</t>
  </si>
  <si>
    <t>19.03.2021 12:42:52</t>
  </si>
  <si>
    <t>19.03.2021 12:50:13</t>
  </si>
  <si>
    <t>19.03.2021 12:50:15</t>
  </si>
  <si>
    <t>19.03.2021 12:50:16</t>
  </si>
  <si>
    <t>19.03.2021 12:50:18</t>
  </si>
  <si>
    <t>19.03.2021 12:50:19</t>
  </si>
  <si>
    <t>19.03.2021 12:50:22</t>
  </si>
  <si>
    <t>19.03.2021 12:51:49</t>
  </si>
  <si>
    <t>19.03.2021 12:51:51</t>
  </si>
  <si>
    <t>19.03.2021 12:52:19</t>
  </si>
  <si>
    <t>19.03.2021 12:52:21</t>
  </si>
  <si>
    <t>19.03.2021 12:52:22</t>
  </si>
  <si>
    <t>19.03.2021 12:52:24</t>
  </si>
  <si>
    <t>19.03.2021 12:52:25</t>
  </si>
  <si>
    <t>19.03.2021 12:52:54</t>
  </si>
  <si>
    <t>19.03.2021 12:53:00</t>
  </si>
  <si>
    <t>19.03.2021 12:53:01</t>
  </si>
  <si>
    <t>19.03.2021 12:53:03</t>
  </si>
  <si>
    <t>19.03.2021 12:53:09</t>
  </si>
  <si>
    <t>19.03.2021 12:53:10</t>
  </si>
  <si>
    <t>19.03.2021 12:53:12</t>
  </si>
  <si>
    <t>19.03.2021 12:53:13</t>
  </si>
  <si>
    <t>19.03.2021 12:53:40</t>
  </si>
  <si>
    <t>19.03.2021 12:53:43</t>
  </si>
  <si>
    <t>19.03.2021 12:53:46</t>
  </si>
  <si>
    <t>19.03.2021 12:53:48</t>
  </si>
  <si>
    <t>19.03.2021 12:53:49</t>
  </si>
  <si>
    <t>19.03.2021 12:54:16</t>
  </si>
  <si>
    <t>19.03.2021 12:54:18</t>
  </si>
  <si>
    <t>19.03.2021 12:54:59</t>
  </si>
  <si>
    <t>19.03.2021 12:55:00</t>
  </si>
  <si>
    <t>19.03.2021 12:55:01</t>
  </si>
  <si>
    <t>19.03.2021 12:56:21</t>
  </si>
  <si>
    <t>19.03.2021 12:56:25</t>
  </si>
  <si>
    <t>19.03.2021 12:56:27</t>
  </si>
  <si>
    <t>19.03.2021 12:56:28</t>
  </si>
  <si>
    <t>19.03.2021 12:56:30</t>
  </si>
  <si>
    <t>19.03.2021 12:56:31</t>
  </si>
  <si>
    <t>19.03.2021 12:56:34</t>
  </si>
  <si>
    <t>19.03.2021 12:56:36</t>
  </si>
  <si>
    <t>19.03.2021 12:57:15</t>
  </si>
  <si>
    <t>19.03.2021 12:57:16</t>
  </si>
  <si>
    <t>19.03.2021 12:57:18</t>
  </si>
  <si>
    <t>19.03.2021 12:58:34</t>
  </si>
  <si>
    <t>19.03.2021 12:58:36</t>
  </si>
  <si>
    <t>19.03.2021 12:58:37</t>
  </si>
  <si>
    <t>19.03.2021 12:58:39</t>
  </si>
  <si>
    <t>19.03.2021 12:58:40</t>
  </si>
  <si>
    <t>19.03.2021 12:59:04</t>
  </si>
  <si>
    <t>19.03.2021 12:59:06</t>
  </si>
  <si>
    <t>19.03.2021 12:59:07</t>
  </si>
  <si>
    <t>19.03.2021 12:59:37</t>
  </si>
  <si>
    <t>19.03.2021 12:59:39</t>
  </si>
  <si>
    <t>19.03.2021 12:59:40</t>
  </si>
  <si>
    <t>19.03.2021 13:00:10</t>
  </si>
  <si>
    <t>19.03.2021 13:00:12</t>
  </si>
  <si>
    <t>19.03.2021 13:00:13</t>
  </si>
  <si>
    <t>19.03.2021 13:00:15</t>
  </si>
  <si>
    <t>19.03.2021 13:00:18</t>
  </si>
  <si>
    <t>19.03.2021 13:00:19</t>
  </si>
  <si>
    <t>19.03.2021 13:00:36</t>
  </si>
  <si>
    <t>19.03.2021 13:00:37</t>
  </si>
  <si>
    <t>19.03.2021 13:00:42</t>
  </si>
  <si>
    <t>19.03.2021 13:00:45</t>
  </si>
  <si>
    <t>19.03.2021 13:00:46</t>
  </si>
  <si>
    <t>19.03.2021 13:00:48</t>
  </si>
  <si>
    <t>19.03.2021 13:00:57</t>
  </si>
  <si>
    <t>19.03.2021 13:00:58</t>
  </si>
  <si>
    <t>19.03.2021 13:01:00</t>
  </si>
  <si>
    <t>19.03.2021 13:01:38</t>
  </si>
  <si>
    <t>19.03.2021 13:01:39</t>
  </si>
  <si>
    <t>19.03.2021 13:01:41</t>
  </si>
  <si>
    <t>19.03.2021 13:01:44</t>
  </si>
  <si>
    <t>19.03.2021 13:02:34</t>
  </si>
  <si>
    <t>19.03.2021 13:02:37</t>
  </si>
  <si>
    <t>19.03.2021 13:02:39</t>
  </si>
  <si>
    <t>19.03.2021 13:03:30</t>
  </si>
  <si>
    <t>19.03.2021 13:03:33</t>
  </si>
  <si>
    <t>19.03.2021 13:03:34</t>
  </si>
  <si>
    <t>19.03.2021 13:03:36</t>
  </si>
  <si>
    <t>19.03.2021 13:03:37</t>
  </si>
  <si>
    <t>19.03.2021 13:03:39</t>
  </si>
  <si>
    <t>19.03.2021 13:04:10</t>
  </si>
  <si>
    <t>19.03.2021 13:04:21</t>
  </si>
  <si>
    <t>19.03.2021 13:04:22</t>
  </si>
  <si>
    <t>19.03.2021 13:04:24</t>
  </si>
  <si>
    <t>19.03.2021 13:04:25</t>
  </si>
  <si>
    <t>19.03.2021 13:04:27</t>
  </si>
  <si>
    <t>19.03.2021 13:04:28</t>
  </si>
  <si>
    <t>19.03.2021 13:04:30</t>
  </si>
  <si>
    <t>19.03.2021 13:04:31</t>
  </si>
  <si>
    <t>19.03.2021 13:04:36</t>
  </si>
  <si>
    <t>19.03.2021 13:04:37</t>
  </si>
  <si>
    <t>19.03.2021 13:04:39</t>
  </si>
  <si>
    <t>19.03.2021 13:05:16</t>
  </si>
  <si>
    <t>19.03.2021 13:05:18</t>
  </si>
  <si>
    <t>19.03.2021 13:05:21</t>
  </si>
  <si>
    <t>19.03.2021 13:05:22</t>
  </si>
  <si>
    <t>19.03.2021 13:05:25</t>
  </si>
  <si>
    <t>19.03.2021 13:05:27</t>
  </si>
  <si>
    <t>19.03.2021 13:05:28</t>
  </si>
  <si>
    <t>19.03.2021 13:05:30</t>
  </si>
  <si>
    <t>19.03.2021 13:05:31</t>
  </si>
  <si>
    <t>19.03.2021 13:05:33</t>
  </si>
  <si>
    <t>19.03.2021 13:05:34</t>
  </si>
  <si>
    <t>19.03.2021 13:05:36</t>
  </si>
  <si>
    <t>19.03.2021 13:05:37</t>
  </si>
  <si>
    <t>19.03.2021 13:05:39</t>
  </si>
  <si>
    <t>19.03.2021 13:05:40</t>
  </si>
  <si>
    <t>19.03.2021 13:06:45</t>
  </si>
  <si>
    <t>19.03.2021 13:06:51</t>
  </si>
  <si>
    <t>19.03.2021 13:06:52</t>
  </si>
  <si>
    <t>19.03.2021 13:06:54</t>
  </si>
  <si>
    <t>19.03.2021 13:06:58</t>
  </si>
  <si>
    <t>19.03.2021 13:07:01</t>
  </si>
  <si>
    <t>19.03.2021 13:07:04</t>
  </si>
  <si>
    <t>19.03.2021 13:07:06</t>
  </si>
  <si>
    <t>19.03.2021 13:07:59</t>
  </si>
  <si>
    <t>19.03.2021 13:08:00</t>
  </si>
  <si>
    <t>19.03.2021 13:08:02</t>
  </si>
  <si>
    <t>19.03.2021 13:08:03</t>
  </si>
  <si>
    <t>19.03.2021 13:08:05</t>
  </si>
  <si>
    <t>19.03.2021 13:08:06</t>
  </si>
  <si>
    <t>19.03.2021 13:08:59</t>
  </si>
  <si>
    <t>19.03.2021 13:09:01</t>
  </si>
  <si>
    <t>19.03.2021 13:09:02</t>
  </si>
  <si>
    <t>19.03.2021 13:09:04</t>
  </si>
  <si>
    <t>19.03.2021 13:09:05</t>
  </si>
  <si>
    <t>19.03.2021 13:09:07</t>
  </si>
  <si>
    <t>19.03.2021 13:10:36</t>
  </si>
  <si>
    <t>19.03.2021 13:10:39</t>
  </si>
  <si>
    <t>19.03.2021 13:10:40</t>
  </si>
  <si>
    <t>19.03.2021 13:11:09</t>
  </si>
  <si>
    <t>19.03.2021 13:11:10</t>
  </si>
  <si>
    <t>19.03.2021 13:11:46</t>
  </si>
  <si>
    <t>19.03.2021 13:11:48</t>
  </si>
  <si>
    <t>19.03.2021 13:11:49</t>
  </si>
  <si>
    <t>19.03.2021 13:11:51</t>
  </si>
  <si>
    <t>19.03.2021 13:11:52</t>
  </si>
  <si>
    <t>19.03.2021 13:12:18</t>
  </si>
  <si>
    <t>19.03.2021 13:12:19</t>
  </si>
  <si>
    <t>19.03.2021 13:12:21</t>
  </si>
  <si>
    <t>19.03.2021 13:12:24</t>
  </si>
  <si>
    <t>19.03.2021 13:12:25</t>
  </si>
  <si>
    <t>19.03.2021 13:13:16</t>
  </si>
  <si>
    <t>19.03.2021 13:13:19</t>
  </si>
  <si>
    <t>19.03.2021 13:13:21</t>
  </si>
  <si>
    <t>19.03.2021 13:13:22</t>
  </si>
  <si>
    <t>19.03.2021 13:13:25</t>
  </si>
  <si>
    <t>19.03.2021 13:13:27</t>
  </si>
  <si>
    <t>19.03.2021 13:13:28</t>
  </si>
  <si>
    <t>19.03.2021 13:13:30</t>
  </si>
  <si>
    <t>19.03.2021 13:13:31</t>
  </si>
  <si>
    <t>19.03.2021 13:13:33</t>
  </si>
  <si>
    <t>19.03.2021 13:13:34</t>
  </si>
  <si>
    <t>19.03.2021 13:13:36</t>
  </si>
  <si>
    <t>19.03.2021 13:14:07</t>
  </si>
  <si>
    <t>19.03.2021 13:14:09</t>
  </si>
  <si>
    <t>19.03.2021 13:14:10</t>
  </si>
  <si>
    <t>19.03.2021 13:14:12</t>
  </si>
  <si>
    <t>19.03.2021 13:14:13</t>
  </si>
  <si>
    <t>19.03.2021 13:14:15</t>
  </si>
  <si>
    <t>19.03.2021 13:14:16</t>
  </si>
  <si>
    <t>19.03.2021 13:14:18</t>
  </si>
  <si>
    <t>19.03.2021 13:15:45</t>
  </si>
  <si>
    <t>19.03.2021 13:15:46</t>
  </si>
  <si>
    <t>19.03.2021 13:15:48</t>
  </si>
  <si>
    <t>19.03.2021 13:15:49</t>
  </si>
  <si>
    <t>19.03.2021 13:15:51</t>
  </si>
  <si>
    <t>19.03.2021 13:15:52</t>
  </si>
  <si>
    <t>19.03.2021 13:15:54</t>
  </si>
  <si>
    <t>19.03.2021 13:15:55</t>
  </si>
  <si>
    <t>19.03.2021 13:16:01</t>
  </si>
  <si>
    <t>19.03.2021 13:16:03</t>
  </si>
  <si>
    <t>19.03.2021 13:16:06</t>
  </si>
  <si>
    <t>19.03.2021 13:16:07</t>
  </si>
  <si>
    <t>19.03.2021 13:16:15</t>
  </si>
  <si>
    <t>19.03.2021 13:16:16</t>
  </si>
  <si>
    <t>19.03.2021 13:17:39</t>
  </si>
  <si>
    <t>19.03.2021 13:17:40</t>
  </si>
  <si>
    <t>19.03.2021 13:17:42</t>
  </si>
  <si>
    <t>19.03.2021 13:17:43</t>
  </si>
  <si>
    <t>19.03.2021 13:17:46</t>
  </si>
  <si>
    <t>19.03.2021 13:18:45</t>
  </si>
  <si>
    <t>19.03.2021 13:18:46</t>
  </si>
  <si>
    <t>19.03.2021 13:19:16</t>
  </si>
  <si>
    <t>19.03.2021 13:19:18</t>
  </si>
  <si>
    <t>19.03.2021 13:19:19</t>
  </si>
  <si>
    <t>19.03.2021 13:19:45</t>
  </si>
  <si>
    <t>19.03.2021 13:19:46</t>
  </si>
  <si>
    <t>19.03.2021 13:20:34</t>
  </si>
  <si>
    <t>19.03.2021 13:20:36</t>
  </si>
  <si>
    <t>19.03.2021 13:21:22</t>
  </si>
  <si>
    <t>19.03.2021 13:21:24</t>
  </si>
  <si>
    <t>19.03.2021 13:21:25</t>
  </si>
  <si>
    <t>19.03.2021 13:21:30</t>
  </si>
  <si>
    <t>19.03.2021 13:21:31</t>
  </si>
  <si>
    <t>19.03.2021 13:21:33</t>
  </si>
  <si>
    <t>19.03.2021 13:21:34</t>
  </si>
  <si>
    <t>19.03.2021 13:21:36</t>
  </si>
  <si>
    <t>19.03.2021 13:21:37</t>
  </si>
  <si>
    <t>19.03.2021 13:21:39</t>
  </si>
  <si>
    <t>19.03.2021 13:22:15</t>
  </si>
  <si>
    <t>19.03.2021 13:22:16</t>
  </si>
  <si>
    <t>19.03.2021 13:22:18</t>
  </si>
  <si>
    <t>19.03.2021 13:22:19</t>
  </si>
  <si>
    <t>19.03.2021 13:22:21</t>
  </si>
  <si>
    <t>19.03.2021 13:22:36</t>
  </si>
  <si>
    <t>19.03.2021 13:22:37</t>
  </si>
  <si>
    <t>19.03.2021 13:22:39</t>
  </si>
  <si>
    <t>19.03.2021 13:22:40</t>
  </si>
  <si>
    <t>19.03.2021 13:22:42</t>
  </si>
  <si>
    <t>19.03.2021 13:22:43</t>
  </si>
  <si>
    <t>19.03.2021 13:24:57</t>
  </si>
  <si>
    <t>19.03.2021 13:24:59</t>
  </si>
  <si>
    <t>19.03.2021 13:26:58</t>
  </si>
  <si>
    <t>19.03.2021 13:27:00</t>
  </si>
  <si>
    <t>19.03.2021 13:27:01</t>
  </si>
  <si>
    <t>19.03.2021 13:27:44</t>
  </si>
  <si>
    <t>19.03.2021 13:27:45</t>
  </si>
  <si>
    <t>19.03.2021 13:28:40</t>
  </si>
  <si>
    <t>19.03.2021 13:28:42</t>
  </si>
  <si>
    <t>19.03.2021 13:28:48</t>
  </si>
  <si>
    <t>19.03.2021 13:29:45</t>
  </si>
  <si>
    <t>19.03.2021 13:29:46</t>
  </si>
  <si>
    <t>19.03.2021 13:29:48</t>
  </si>
  <si>
    <t>19.03.2021 13:29:49</t>
  </si>
  <si>
    <t>19.03.2021 13:29:51</t>
  </si>
  <si>
    <t>19.03.2021 13:30:24</t>
  </si>
  <si>
    <t>19.03.2021 13:30:25</t>
  </si>
  <si>
    <t>19.03.2021 13:30:55</t>
  </si>
  <si>
    <t>19.03.2021 13:30:57</t>
  </si>
  <si>
    <t>19.03.2021 13:30:58</t>
  </si>
  <si>
    <t>19.03.2021 13:31:00</t>
  </si>
  <si>
    <t>19.03.2021 13:31:03</t>
  </si>
  <si>
    <t>19.03.2021 13:31:06</t>
  </si>
  <si>
    <t>19.03.2021 13:31:08</t>
  </si>
  <si>
    <t>19.03.2021 13:31:09</t>
  </si>
  <si>
    <t>19.03.2021 13:31:14</t>
  </si>
  <si>
    <t>19.03.2021 13:31:15</t>
  </si>
  <si>
    <t>19.03.2021 13:31:17</t>
  </si>
  <si>
    <t>19.03.2021 13:31:24</t>
  </si>
  <si>
    <t>19.03.2021 13:31:26</t>
  </si>
  <si>
    <t>19.03.2021 13:31:27</t>
  </si>
  <si>
    <t>19.03.2021 13:31:42</t>
  </si>
  <si>
    <t>19.03.2021 13:31:44</t>
  </si>
  <si>
    <t>19.03.2021 13:31:47</t>
  </si>
  <si>
    <t>19.03.2021 13:32:45</t>
  </si>
  <si>
    <t>19.03.2021 13:32:46</t>
  </si>
  <si>
    <t>19.03.2021 13:34:18</t>
  </si>
  <si>
    <t>19.03.2021 13:34:19</t>
  </si>
  <si>
    <t>19.03.2021 13:34:48</t>
  </si>
  <si>
    <t>19.03.2021 13:34:49</t>
  </si>
  <si>
    <t>19.03.2021 13:34:51</t>
  </si>
  <si>
    <t>19.03.2021 13:35:07</t>
  </si>
  <si>
    <t>19.03.2021 13:35:10</t>
  </si>
  <si>
    <t>19.03.2021 13:35:12</t>
  </si>
  <si>
    <t>19.03.2021 13:35:13</t>
  </si>
  <si>
    <t>19.03.2021 13:35:15</t>
  </si>
  <si>
    <t>19.03.2021 13:35:16</t>
  </si>
  <si>
    <t>19.03.2021 13:35:34</t>
  </si>
  <si>
    <t>19.03.2021 13:35:36</t>
  </si>
  <si>
    <t>19.03.2021 13:35:57</t>
  </si>
  <si>
    <t>19.03.2021 13:35:58</t>
  </si>
  <si>
    <t>19.03.2021 13:36:01</t>
  </si>
  <si>
    <t>19.03.2021 13:36:33</t>
  </si>
  <si>
    <t>19.03.2021 13:36:35</t>
  </si>
  <si>
    <t>19.03.2021 13:36:36</t>
  </si>
  <si>
    <t>19.03.2021 13:36:38</t>
  </si>
  <si>
    <t>19.03.2021 13:36:39</t>
  </si>
  <si>
    <t>19.03.2021 13:36:53</t>
  </si>
  <si>
    <t>19.03.2021 13:36:57</t>
  </si>
  <si>
    <t>19.03.2021 13:37:30</t>
  </si>
  <si>
    <t>19.03.2021 13:37:31</t>
  </si>
  <si>
    <t>19.03.2021 13:37:33</t>
  </si>
  <si>
    <t>19.03.2021 13:38:30</t>
  </si>
  <si>
    <t>19.03.2021 13:38:31</t>
  </si>
  <si>
    <t>19.03.2021 13:39:03</t>
  </si>
  <si>
    <t>19.03.2021 13:39:06</t>
  </si>
  <si>
    <t>19.03.2021 13:39:07</t>
  </si>
  <si>
    <t>19.03.2021 13:39:09</t>
  </si>
  <si>
    <t>19.03.2021 13:39:31</t>
  </si>
  <si>
    <t>19.03.2021 13:39:33</t>
  </si>
  <si>
    <t>19.03.2021 13:39:34</t>
  </si>
  <si>
    <t>19.03.2021 13:39:36</t>
  </si>
  <si>
    <t>19.03.2021 13:39:37</t>
  </si>
  <si>
    <t>19.03.2021 13:39:39</t>
  </si>
  <si>
    <t>19.03.2021 13:39:40</t>
  </si>
  <si>
    <t>19.03.2021 13:39:48</t>
  </si>
  <si>
    <t>19.03.2021 13:39:49</t>
  </si>
  <si>
    <t>19.03.2021 13:39:51</t>
  </si>
  <si>
    <t>19.03.2021 13:39:54</t>
  </si>
  <si>
    <t>19.03.2021 13:39:55</t>
  </si>
  <si>
    <t>19.03.2021 13:40:55</t>
  </si>
  <si>
    <t>19.03.2021 13:40:57</t>
  </si>
  <si>
    <t>19.03.2021 13:40:58</t>
  </si>
  <si>
    <t>19.03.2021 13:41:00</t>
  </si>
  <si>
    <t>19.03.2021 13:41:01</t>
  </si>
  <si>
    <t>19.03.2021 13:42:28</t>
  </si>
  <si>
    <t>19.03.2021 13:42:30</t>
  </si>
  <si>
    <t>19.03.2021 13:42:49</t>
  </si>
  <si>
    <t>19.03.2021 13:42:51</t>
  </si>
  <si>
    <t>19.03.2021 13:42:52</t>
  </si>
  <si>
    <t>19.03.2021 13:44:43</t>
  </si>
  <si>
    <t>19.03.2021 13:44:45</t>
  </si>
  <si>
    <t>19.03.2021 13:44:46</t>
  </si>
  <si>
    <t>19.03.2021 13:44:48</t>
  </si>
  <si>
    <t>19.03.2021 13:44:49</t>
  </si>
  <si>
    <t>19.03.2021 13:44:51</t>
  </si>
  <si>
    <t>19.03.2021 13:44:52</t>
  </si>
  <si>
    <t>19.03.2021 13:44:54</t>
  </si>
  <si>
    <t>19.03.2021 13:44:55</t>
  </si>
  <si>
    <t>19.03.2021 13:44:57</t>
  </si>
  <si>
    <t>19.03.2021 13:45:46</t>
  </si>
  <si>
    <t>19.03.2021 13:45:48</t>
  </si>
  <si>
    <t>19.03.2021 13:45:49</t>
  </si>
  <si>
    <t>19.03.2021 13:45:51</t>
  </si>
  <si>
    <t>19.03.2021 13:46:43</t>
  </si>
  <si>
    <t>19.03.2021 13:46:45</t>
  </si>
  <si>
    <t>19.03.2021 13:46:46</t>
  </si>
  <si>
    <t>19.03.2021 13:46:48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</si>
  <si>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</si>
  <si>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</si>
  <si>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</si>
  <si>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</si>
  <si>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</si>
  <si>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</si>
  <si>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13:49:04</t>
  </si>
  <si>
    <t>19.03.2021 13:49:06</t>
  </si>
  <si>
    <t>19.03.2021 13:50:34</t>
  </si>
  <si>
    <t>19.03.2021 13:50:36</t>
  </si>
  <si>
    <t>19.03.2021 13:50:37</t>
  </si>
  <si>
    <t>19.03.2021 13:50:39</t>
  </si>
  <si>
    <t>19.03.2021 13:50:48</t>
  </si>
  <si>
    <t>19.03.2021 13:50:49</t>
  </si>
  <si>
    <t>19.03.2021 13:50:51</t>
  </si>
  <si>
    <t>19.03.2021 13:50:52</t>
  </si>
  <si>
    <t>19.03.2021 13:50:55</t>
  </si>
  <si>
    <t>19.03.2021 13:50:57</t>
  </si>
  <si>
    <t>19.03.2021 13:51:54</t>
  </si>
  <si>
    <t>19.03.2021 13:51:56</t>
  </si>
  <si>
    <t>19.03.2021 13:51:57</t>
  </si>
  <si>
    <t>19.03.2021 13:51:59</t>
  </si>
  <si>
    <t>19.03.2021 13:52:00</t>
  </si>
  <si>
    <t>19.03.2021 13:52:43</t>
  </si>
  <si>
    <t>19.03.2021 13:52:44</t>
  </si>
  <si>
    <t>19.03.2021 13:52:46</t>
  </si>
  <si>
    <t>19.03.2021 13:52:47</t>
  </si>
  <si>
    <t>19.03.2021 13:53:33</t>
  </si>
  <si>
    <t>19.03.2021 13:53:34</t>
  </si>
  <si>
    <t>19.03.2021 13:53:36</t>
  </si>
  <si>
    <t>19.03.2021 13:56:40</t>
  </si>
  <si>
    <t>19.03.2021 13:56:42</t>
  </si>
  <si>
    <t>19.03.2021 13:56:43</t>
  </si>
  <si>
    <t>19.03.2021 13:56:45</t>
  </si>
  <si>
    <t>19.03.2021 13:57:37</t>
  </si>
  <si>
    <t>19.03.2021 13:57:40</t>
  </si>
  <si>
    <t>19.03.2021 13:57:42</t>
  </si>
  <si>
    <t>19.03.2021 13:57:43</t>
  </si>
  <si>
    <t>19.03.2021 13:57:48</t>
  </si>
  <si>
    <t>19.03.2021 13:57:49</t>
  </si>
  <si>
    <t>19.03.2021 13:57:51</t>
  </si>
  <si>
    <t>19.03.2021 13:57:52</t>
  </si>
  <si>
    <t>19.03.2021 13:57:55</t>
  </si>
  <si>
    <t>19.03.2021 13:57:57</t>
  </si>
  <si>
    <t>19.03.2021 13:58:30</t>
  </si>
  <si>
    <t>19.03.2021 13:58:32</t>
  </si>
  <si>
    <t>19.03.2021 13:58:33</t>
  </si>
  <si>
    <t>19.03.2021 13:58:35</t>
  </si>
  <si>
    <t>19.03.2021 13:58:41</t>
  </si>
  <si>
    <t>19.03.2021 13:58:42</t>
  </si>
  <si>
    <t>19.03.2021 13:58:44</t>
  </si>
  <si>
    <t>19.03.2021 13:58:45</t>
  </si>
  <si>
    <t>19.03.2021 13:59:54</t>
  </si>
  <si>
    <t>19.03.2021 13:59:55</t>
  </si>
  <si>
    <t>19.03.2021 13:59:57</t>
  </si>
  <si>
    <t>19.03.2021 13:59:58</t>
  </si>
  <si>
    <t>19.03.2021 14:00:09</t>
  </si>
  <si>
    <t>19.03.2021 14:00:11</t>
  </si>
  <si>
    <t>19.03.2021 14:00:12</t>
  </si>
  <si>
    <t>19.03.2021 14:00:14</t>
  </si>
  <si>
    <t>19.03.2021 14:00:15</t>
  </si>
  <si>
    <t>19.03.2021 14:00:17</t>
  </si>
  <si>
    <t>19.03.2021 14:01:09</t>
  </si>
  <si>
    <t>19.03.2021 14:01:10</t>
  </si>
  <si>
    <t>19.03.2021 14:01:12</t>
  </si>
  <si>
    <t>19.03.2021 14:03:16</t>
  </si>
  <si>
    <t>19.03.2021 14:03:18</t>
  </si>
  <si>
    <t>19.03.2021 14:03:28</t>
  </si>
  <si>
    <t>19.03.2021 14:03:30</t>
  </si>
  <si>
    <t>19.03.2021 14:03:31</t>
  </si>
  <si>
    <t>19.03.2021 14:03:33</t>
  </si>
  <si>
    <t>19.03.2021 14:03:34</t>
  </si>
  <si>
    <t>19.03.2021 14:03:36</t>
  </si>
  <si>
    <t>19.03.2021 14:04:06</t>
  </si>
  <si>
    <t>19.03.2021 14:04:07</t>
  </si>
  <si>
    <t>19.03.2021 14:04:09</t>
  </si>
  <si>
    <t>19.03.2021 14:04:10</t>
  </si>
  <si>
    <t>19.03.2021 14:04:12</t>
  </si>
  <si>
    <t>19.03.2021 14:04:13</t>
  </si>
  <si>
    <t>19.03.2021 14:04:15</t>
  </si>
  <si>
    <t>19.03.2021 14:04:16</t>
  </si>
  <si>
    <t>19.03.2021 14:04:18</t>
  </si>
  <si>
    <t>19.03.2021 14:04:19</t>
  </si>
  <si>
    <t>19.03.2021 14:04:49</t>
  </si>
  <si>
    <t>19.03.2021 14:04:51</t>
  </si>
  <si>
    <t>19.03.2021 14:04:52</t>
  </si>
  <si>
    <t>19.03.2021 14:05:00</t>
  </si>
  <si>
    <t>19.03.2021 14:05:01</t>
  </si>
  <si>
    <t>19.03.2021 14:05:24</t>
  </si>
  <si>
    <t>19.03.2021 14:05:25</t>
  </si>
  <si>
    <t>19.03.2021 14:05:27</t>
  </si>
  <si>
    <t>19.03.2021 14:05:28</t>
  </si>
  <si>
    <t>19.03.2021 14:06:19</t>
  </si>
  <si>
    <t>19.03.2021 14:06:21</t>
  </si>
  <si>
    <t>19.03.2021 14:06:22</t>
  </si>
  <si>
    <t>19.03.2021 14:06:24</t>
  </si>
  <si>
    <t>19.03.2021 14:06:40</t>
  </si>
  <si>
    <t>19.03.2021 14:06:42</t>
  </si>
  <si>
    <t>19.03.2021 14:07:00</t>
  </si>
  <si>
    <t>19.03.2021 14:07:01</t>
  </si>
  <si>
    <t>19.03.2021 14:07:03</t>
  </si>
  <si>
    <t>19.03.2021 14:07:04</t>
  </si>
  <si>
    <t>19.03.2021 14:08:10</t>
  </si>
  <si>
    <t>19.03.2021 14:08:12</t>
  </si>
  <si>
    <t>19.03.2021 14:08:13</t>
  </si>
  <si>
    <t>19.03.2021 14:08:15</t>
  </si>
  <si>
    <t>19.03.2021 14:08:16</t>
  </si>
  <si>
    <t>19.03.2021 14:08:18</t>
  </si>
  <si>
    <t>19.03.2021 14:08:19</t>
  </si>
  <si>
    <t>19.03.2021 14:08:21</t>
  </si>
  <si>
    <t>19.03.2021 14:08:51</t>
  </si>
  <si>
    <t>19.03.2021 14:08:52</t>
  </si>
  <si>
    <t>19.03.2021 14:08:54</t>
  </si>
  <si>
    <t>19.03.2021 14:08:55</t>
  </si>
  <si>
    <t>19.03.2021 14:09:36</t>
  </si>
  <si>
    <t>19.03.2021 14:09:37</t>
  </si>
  <si>
    <t>19.03.2021 14:09:39</t>
  </si>
  <si>
    <t>19.03.2021 14:11:13</t>
  </si>
  <si>
    <t>19.03.2021 14:11:15</t>
  </si>
  <si>
    <t>19.03.2021 14:11:16</t>
  </si>
  <si>
    <t>19.03.2021 14:11:36</t>
  </si>
  <si>
    <t>19.03.2021 14:11:37</t>
  </si>
  <si>
    <t>19.03.2021 14:11:40</t>
  </si>
  <si>
    <t>19.03.2021 14:11:42</t>
  </si>
  <si>
    <t>19.03.2021 14:11:43</t>
  </si>
  <si>
    <t>19.03.2021 14:12:37</t>
  </si>
  <si>
    <t>19.03.2021 14:12:39</t>
  </si>
  <si>
    <t>19.03.2021 14:12:42</t>
  </si>
  <si>
    <t>19.03.2021 14:13:30</t>
  </si>
  <si>
    <t>19.03.2021 14:13:31</t>
  </si>
  <si>
    <t>19.03.2021 14:13:34</t>
  </si>
  <si>
    <t>19.03.2021 14:13:36</t>
  </si>
  <si>
    <t>19.03.2021 14:13:37</t>
  </si>
  <si>
    <t>19.03.2021 14:13:39</t>
  </si>
  <si>
    <t>19.03.2021 14:13:40</t>
  </si>
  <si>
    <t>19.03.2021 14:15:22</t>
  </si>
  <si>
    <t>19.03.2021 14:15:24</t>
  </si>
  <si>
    <t>19.03.2021 14:15:25</t>
  </si>
  <si>
    <t>19.03.2021 14:15:27</t>
  </si>
  <si>
    <t>19.03.2021 14:15:40</t>
  </si>
  <si>
    <t>19.03.2021 14:15:43</t>
  </si>
  <si>
    <t>19.03.2021 14:15:45</t>
  </si>
  <si>
    <t>19.03.2021 14:15:46</t>
  </si>
  <si>
    <t>19.03.2021 14:15:48</t>
  </si>
  <si>
    <t>19.03.2021 14:15:57</t>
  </si>
  <si>
    <t>19.03.2021 14:15:58</t>
  </si>
  <si>
    <t>19.03.2021 14:16:00</t>
  </si>
  <si>
    <t>19.03.2021 14:16:03</t>
  </si>
  <si>
    <t>19.03.2021 14:16:04</t>
  </si>
  <si>
    <t>19.03.2021 14:16:06</t>
  </si>
  <si>
    <t>19.03.2021 14:16:20</t>
  </si>
  <si>
    <t>19.03.2021 14:16:21</t>
  </si>
  <si>
    <t>19.03.2021 14:16:22</t>
  </si>
  <si>
    <t>19.03.2021 14:16:24</t>
  </si>
  <si>
    <t>19.03.2021 14:16:25</t>
  </si>
  <si>
    <t>19.03.2021 14:16:27</t>
  </si>
  <si>
    <t>19.03.2021 14:17:07</t>
  </si>
  <si>
    <t>19.03.2021 14:17:09</t>
  </si>
  <si>
    <t>19.03.2021 14:17:10</t>
  </si>
  <si>
    <t>19.03.2021 14:17:12</t>
  </si>
  <si>
    <t>19.03.2021 14:19:13</t>
  </si>
  <si>
    <t>19.03.2021 14:19:15</t>
  </si>
  <si>
    <t>19.03.2021 14:19:16</t>
  </si>
  <si>
    <t>19.03.2021 14:19:18</t>
  </si>
  <si>
    <t>19.03.2021 14:19:45</t>
  </si>
  <si>
    <t>19.03.2021 14:19:46</t>
  </si>
  <si>
    <t>19.03.2021 14:20:57</t>
  </si>
  <si>
    <t>19.03.2021 14:20:58</t>
  </si>
  <si>
    <t>19.03.2021 14:21:00</t>
  </si>
  <si>
    <t>19.03.2021 14:21:01</t>
  </si>
  <si>
    <t>19.03.2021 14:21:03</t>
  </si>
  <si>
    <t>19.03.2021 14:21:04</t>
  </si>
  <si>
    <t>19.03.2021 14:22:00</t>
  </si>
  <si>
    <t>19.03.2021 14:22:01</t>
  </si>
  <si>
    <t>19.03.2021 14:22:03</t>
  </si>
  <si>
    <t>19.03.2021 14:22:04</t>
  </si>
  <si>
    <t>19.03.2021 14:22:06</t>
  </si>
  <si>
    <t>19.03.2021 14:22:36</t>
  </si>
  <si>
    <t>19.03.2021 14:22:40</t>
  </si>
  <si>
    <t>19.03.2021 14:22:42</t>
  </si>
  <si>
    <t>19.03.2021 14:22:43</t>
  </si>
  <si>
    <t>19.03.2021 14:22:45</t>
  </si>
  <si>
    <t>19.03.2021 14:23:30</t>
  </si>
  <si>
    <t>19.03.2021 14:23:31</t>
  </si>
  <si>
    <t>19.03.2021 14:23:33</t>
  </si>
  <si>
    <t>19.03.2021 14:25:24</t>
  </si>
  <si>
    <t>19.03.2021 14:25:25</t>
  </si>
  <si>
    <t>19.03.2021 14:25:27</t>
  </si>
  <si>
    <t>19.03.2021 14:25:28</t>
  </si>
  <si>
    <t>19.03.2021 14:25:42</t>
  </si>
  <si>
    <t>19.03.2021 14:25:45</t>
  </si>
  <si>
    <t>19.03.2021 14:25:51</t>
  </si>
  <si>
    <t>19.03.2021 14:26:22</t>
  </si>
  <si>
    <t>19.03.2021 14:26:24</t>
  </si>
  <si>
    <t>19.03.2021 14:26:25</t>
  </si>
  <si>
    <t>19.03.2021 14:26:28</t>
  </si>
  <si>
    <t>19.03.2021 14:26:45</t>
  </si>
  <si>
    <t>19.03.2021 14:26:46</t>
  </si>
  <si>
    <t>19.03.2021 14:27:03</t>
  </si>
  <si>
    <t>19.03.2021 14:27:04</t>
  </si>
  <si>
    <t>19.03.2021 14:27:06</t>
  </si>
  <si>
    <t>19.03.2021 14:27:12</t>
  </si>
  <si>
    <t>19.03.2021 14:27:15</t>
  </si>
  <si>
    <t>19.03.2021 14:27:36</t>
  </si>
  <si>
    <t>19.03.2021 14:27:37</t>
  </si>
  <si>
    <t>19.03.2021 14:27:39</t>
  </si>
  <si>
    <t>19.03.2021 14:27:40</t>
  </si>
  <si>
    <t>19.03.2021 14:27:42</t>
  </si>
  <si>
    <t>19.03.2021 14:28:33</t>
  </si>
  <si>
    <t>19.03.2021 14:28:34</t>
  </si>
  <si>
    <t>19.03.2021 14:28:36</t>
  </si>
  <si>
    <t>19.03.2021 14:28:37</t>
  </si>
  <si>
    <t>19.03.2021 14:28:39</t>
  </si>
  <si>
    <t>19.03.2021 14:28:40</t>
  </si>
  <si>
    <t>19.03.2021 14:28:42</t>
  </si>
  <si>
    <t>19.03.2021 14:28:43</t>
  </si>
  <si>
    <t>19.03.2021 14:28:46</t>
  </si>
  <si>
    <t>19.03.2021 14:28:48</t>
  </si>
  <si>
    <t>19.03.2021 14:28:49</t>
  </si>
  <si>
    <t>19.03.2021 14:28:51</t>
  </si>
  <si>
    <t>19.03.2021 14:30:00</t>
  </si>
  <si>
    <t>19.03.2021 14:30:01</t>
  </si>
  <si>
    <t>19.03.2021 14:30:03</t>
  </si>
  <si>
    <t>19.03.2021 14:30:04</t>
  </si>
  <si>
    <t>19.03.2021 14:30:06</t>
  </si>
  <si>
    <t>19.03.2021 14:30:07</t>
  </si>
  <si>
    <t>19.03.2021 14:30:09</t>
  </si>
  <si>
    <t>19.03.2021 14:30:12</t>
  </si>
  <si>
    <t>19.03.2021 14:30:19</t>
  </si>
  <si>
    <t>19.03.2021 14:30:21</t>
  </si>
  <si>
    <t>19.03.2021 14:30:22</t>
  </si>
  <si>
    <t>19.03.2021 14:30:24</t>
  </si>
  <si>
    <t>19.03.2021 14:30:31</t>
  </si>
  <si>
    <t>19.03.2021 14:30:33</t>
  </si>
  <si>
    <t>19.03.2021 14:30:54</t>
  </si>
  <si>
    <t>19.03.2021 14:31:00</t>
  </si>
  <si>
    <t>19.03.2021 14:31:10</t>
  </si>
  <si>
    <t>19.03.2021 14:31:12</t>
  </si>
  <si>
    <t>19.03.2021 14:31:13</t>
  </si>
  <si>
    <t>19.03.2021 14:31:37</t>
  </si>
  <si>
    <t>19.03.2021 14:31:39</t>
  </si>
  <si>
    <t>19.03.2021 14:31:40</t>
  </si>
  <si>
    <t>19.03.2021 14:31:43</t>
  </si>
  <si>
    <t>19.03.2021 14:31:45</t>
  </si>
  <si>
    <t>19.03.2021 14:31:46</t>
  </si>
  <si>
    <t>19.03.2021 14:31:48</t>
  </si>
  <si>
    <t>19.03.2021 14:32:58</t>
  </si>
  <si>
    <t>19.03.2021 14:33:00</t>
  </si>
  <si>
    <t>19.03.2021 14:33:01</t>
  </si>
  <si>
    <t>19.03.2021 14:33:03</t>
  </si>
  <si>
    <t>19.03.2021 14:33:12</t>
  </si>
  <si>
    <t>19.03.2021 14:33:14</t>
  </si>
  <si>
    <t>19.03.2021 14:33:15</t>
  </si>
  <si>
    <t>19.03.2021 14:33:29</t>
  </si>
  <si>
    <t>19.03.2021 14:33:30</t>
  </si>
  <si>
    <t>19.03.2021 14:33:32</t>
  </si>
  <si>
    <t>19.03.2021 14:33:33</t>
  </si>
  <si>
    <t>19.03.2021 14:34:13</t>
  </si>
  <si>
    <t>19.03.2021 14:34:15</t>
  </si>
  <si>
    <t>19.03.2021 14:34:16</t>
  </si>
  <si>
    <t>19.03.2021 14:34:18</t>
  </si>
  <si>
    <t>19.03.2021 14:34:19</t>
  </si>
  <si>
    <t>19.03.2021 14:34:21</t>
  </si>
  <si>
    <t>19.03.2021 14:34:22</t>
  </si>
  <si>
    <t>19.03.2021 14:34:24</t>
  </si>
  <si>
    <t>19.03.2021 14:34:28</t>
  </si>
  <si>
    <t>19.03.2021 14:34:52</t>
  </si>
  <si>
    <t>19.03.2021 14:34:54</t>
  </si>
  <si>
    <t>19.03.2021 14:34:58</t>
  </si>
  <si>
    <t>19.03.2021 14:35:00</t>
  </si>
  <si>
    <t>19.03.2021 14:35:01</t>
  </si>
  <si>
    <t>19.03.2021 14:35:03</t>
  </si>
  <si>
    <t>19.03.2021 14:35:04</t>
  </si>
  <si>
    <t>19.03.2021 14:35:06</t>
  </si>
  <si>
    <t>19.03.2021 14:36:04</t>
  </si>
  <si>
    <t>19.03.2021 14:36:06</t>
  </si>
  <si>
    <t>19.03.2021 14:36:07</t>
  </si>
  <si>
    <t>19.03.2021 14:36:09</t>
  </si>
  <si>
    <t>19.03.2021 14:36:10</t>
  </si>
  <si>
    <t>19.03.2021 14:36:12</t>
  </si>
  <si>
    <t>19.03.2021 14:36:13</t>
  </si>
  <si>
    <t>19.03.2021 14:36:51</t>
  </si>
  <si>
    <t>19.03.2021 14:36:52</t>
  </si>
  <si>
    <t>19.03.2021 14:36:54</t>
  </si>
  <si>
    <t>19.03.2021 14:36:55</t>
  </si>
  <si>
    <t>19.03.2021 14:38:22</t>
  </si>
  <si>
    <t>19.03.2021 14:38:24</t>
  </si>
  <si>
    <t>19.03.2021 14:38:25</t>
  </si>
  <si>
    <t>19.03.2021 14:38:27</t>
  </si>
  <si>
    <t>19.03.2021 14:38:28</t>
  </si>
  <si>
    <t>19.03.2021 14:39:31</t>
  </si>
  <si>
    <t>19.03.2021 14:39:34</t>
  </si>
  <si>
    <t>19.03.2021 14:39:36</t>
  </si>
  <si>
    <t>19.03.2021 14:39:37</t>
  </si>
  <si>
    <t>19.03.2021 14:39:51</t>
  </si>
  <si>
    <t>19.03.2021 14:39:52</t>
  </si>
  <si>
    <t>19.03.2021 14:39:54</t>
  </si>
  <si>
    <t>19.03.2021 14:39:55</t>
  </si>
  <si>
    <t>19.03.2021 14:39:57</t>
  </si>
  <si>
    <t>19.03.2021 14:39:58</t>
  </si>
  <si>
    <t>19.03.2021 14:40:00</t>
  </si>
  <si>
    <t>19.03.2021 14:40:18</t>
  </si>
  <si>
    <t>19.03.2021 14:40:20</t>
  </si>
  <si>
    <t>19.03.2021 14:40:23</t>
  </si>
  <si>
    <t>19.03.2021 14:40:24</t>
  </si>
  <si>
    <t>19.03.2021 14:40:26</t>
  </si>
  <si>
    <t>19.03.2021 14:40:29</t>
  </si>
  <si>
    <t>19.03.2021 14:40:30</t>
  </si>
  <si>
    <t>19.03.2021 14:40:32</t>
  </si>
  <si>
    <t>19.03.2021 14:40:39</t>
  </si>
  <si>
    <t>19.03.2021 14:40:44</t>
  </si>
  <si>
    <t>19.03.2021 14:40:45</t>
  </si>
  <si>
    <t>19.03.2021 14:40:47</t>
  </si>
  <si>
    <t>19.03.2021 14:40:48</t>
  </si>
  <si>
    <t>19.03.2021 14:40:50</t>
  </si>
  <si>
    <t>19.03.2021 14:40:51</t>
  </si>
  <si>
    <t>19.03.2021 14:40:53</t>
  </si>
  <si>
    <t>19.03.2021 14:40:54</t>
  </si>
  <si>
    <t>19.03.2021 14:40:56</t>
  </si>
  <si>
    <t>19.03.2021 14:41:16</t>
  </si>
  <si>
    <t>19.03.2021 14:41:18</t>
  </si>
  <si>
    <t>19.03.2021 14:41:19</t>
  </si>
  <si>
    <t>19.03.2021 14:41:24</t>
  </si>
  <si>
    <t>19.03.2021 14:41:25</t>
  </si>
  <si>
    <t>19.03.2021 14:41:28</t>
  </si>
  <si>
    <t>19.03.2021 14:41:30</t>
  </si>
  <si>
    <t>19.03.2021 14:41:36</t>
  </si>
  <si>
    <t>19.03.2021 14:41:45</t>
  </si>
  <si>
    <t>19.03.2021 14:41:46</t>
  </si>
  <si>
    <t>19.03.2021 14:41:48</t>
  </si>
  <si>
    <t>19.03.2021 14:42:03</t>
  </si>
  <si>
    <t>19.03.2021 14:42:06</t>
  </si>
  <si>
    <t>19.03.2021 14:42:07</t>
  </si>
  <si>
    <t>19.03.2021 14:42:10</t>
  </si>
  <si>
    <t>19.03.2021 14:42:12</t>
  </si>
  <si>
    <t>19.03.2021 14:42:13</t>
  </si>
  <si>
    <t>19.03.2021 14:42:18</t>
  </si>
  <si>
    <t>19.03.2021 14:42:19</t>
  </si>
  <si>
    <t>19.03.2021 14:42:21</t>
  </si>
  <si>
    <t>19.03.2021 14:42:22</t>
  </si>
  <si>
    <t>19.03.2021 14:42:40</t>
  </si>
  <si>
    <t>19.03.2021 14:42:42</t>
  </si>
  <si>
    <t>19.03.2021 14:42:43</t>
  </si>
  <si>
    <t>19.03.2021 14:42:51</t>
  </si>
  <si>
    <t>19.03.2021 14:42:52</t>
  </si>
  <si>
    <t>19.03.2021 14:42:54</t>
  </si>
  <si>
    <t>19.03.2021 14:43:27</t>
  </si>
  <si>
    <t>19.03.2021 14:43:28</t>
  </si>
  <si>
    <t>19.03.2021 14:43:30</t>
  </si>
  <si>
    <t>19.03.2021 14:43:31</t>
  </si>
  <si>
    <t>19.03.2021 14:44:13</t>
  </si>
  <si>
    <t>19.03.2021 14:44:15</t>
  </si>
  <si>
    <t>19.03.2021 14:44:19</t>
  </si>
  <si>
    <t>19.03.2021 14:44:21</t>
  </si>
  <si>
    <t>19.03.2021 14:44:22</t>
  </si>
  <si>
    <t>19.03.2021 14:44:24</t>
  </si>
  <si>
    <t>19.03.2021 14:48:40</t>
  </si>
  <si>
    <t>19.03.2021 14:48:42</t>
  </si>
  <si>
    <t>19.03.2021 14:49:37</t>
  </si>
  <si>
    <t>19.03.2021 14:49:42</t>
  </si>
  <si>
    <t>19.03.2021 14:49:43</t>
  </si>
  <si>
    <t>19.03.2021 14:49:49</t>
  </si>
  <si>
    <t>19.03.2021 14:49:51</t>
  </si>
  <si>
    <t>19.03.2021 14:49:52</t>
  </si>
  <si>
    <t>19.03.2021 14:49:54</t>
  </si>
  <si>
    <t>19.03.2021 14:50:27</t>
  </si>
  <si>
    <t>19.03.2021 14:50:28</t>
  </si>
  <si>
    <t>19.03.2021 14:50:30</t>
  </si>
  <si>
    <t>19.03.2021 14:51:30</t>
  </si>
  <si>
    <t>19.03.2021 14:51:31</t>
  </si>
  <si>
    <t>19.03.2021 14:51:33</t>
  </si>
  <si>
    <t>19.03.2021 14:51:34</t>
  </si>
  <si>
    <t>19.03.2021 14:51:36</t>
  </si>
  <si>
    <t>19.03.2021 14:51:37</t>
  </si>
  <si>
    <t>19.03.2021 14:51:40</t>
  </si>
  <si>
    <t>19.03.2021 14:51:42</t>
  </si>
  <si>
    <t>19.03.2021 14:51:43</t>
  </si>
  <si>
    <t>19.03.2021 14:51:45</t>
  </si>
  <si>
    <t>19.03.2021 14:51:51</t>
  </si>
  <si>
    <t>19.03.2021 14:52:52</t>
  </si>
  <si>
    <t>19.03.2021 14:52:54</t>
  </si>
  <si>
    <t>19.03.2021 14:54:28</t>
  </si>
  <si>
    <t>19.03.2021 14:54:30</t>
  </si>
  <si>
    <t>19.03.2021 14:54:31</t>
  </si>
  <si>
    <t>19.03.2021 14:54:37</t>
  </si>
  <si>
    <t>19.03.2021 14:54:39</t>
  </si>
  <si>
    <t>19.03.2021 14:54:40</t>
  </si>
  <si>
    <t>19.03.2021 14:54:42</t>
  </si>
  <si>
    <t>19.03.2021 14:55:25</t>
  </si>
  <si>
    <t>19.03.2021 14:55:27</t>
  </si>
  <si>
    <t>19.03.2021 14:55:30</t>
  </si>
  <si>
    <t>19.03.2021 14:55:31</t>
  </si>
  <si>
    <t>19.03.2021 14:56:06</t>
  </si>
  <si>
    <t>19.03.2021 14:56:09</t>
  </si>
  <si>
    <t>19.03.2021 14:56:25</t>
  </si>
  <si>
    <t>19.03.2021 14:56:27</t>
  </si>
  <si>
    <t>19.03.2021 14:56:28</t>
  </si>
  <si>
    <t>19.03.2021 14:56:30</t>
  </si>
  <si>
    <t>19.03.2021 14:56:31</t>
  </si>
  <si>
    <t>19.03.2021 14:56:34</t>
  </si>
  <si>
    <t>19.03.2021 14:56:36</t>
  </si>
  <si>
    <t>19.03.2021 14:56:37</t>
  </si>
  <si>
    <t>19.03.2021 14:56:39</t>
  </si>
  <si>
    <t>19.03.2021 14:56:40</t>
  </si>
  <si>
    <t>19.03.2021 14:56:42</t>
  </si>
  <si>
    <t>19.03.2021 14:56:43</t>
  </si>
  <si>
    <t>19.03.2021 14:57:01</t>
  </si>
  <si>
    <t>19.03.2021 14:57:03</t>
  </si>
  <si>
    <t>19.03.2021 14:57:04</t>
  </si>
  <si>
    <t>19.03.2021 14:57:06</t>
  </si>
  <si>
    <t>19.03.2021 14:57:13</t>
  </si>
  <si>
    <t>19.03.2021 14:57:30</t>
  </si>
  <si>
    <t>19.03.2021 14:57:31</t>
  </si>
  <si>
    <t>19.03.2021 14:57:33</t>
  </si>
  <si>
    <t>19.03.2021 14:57:49</t>
  </si>
  <si>
    <t>19.03.2021 14:57:51</t>
  </si>
  <si>
    <t>19.03.2021 14:57:52</t>
  </si>
  <si>
    <t>19.03.2021 14:57:54</t>
  </si>
  <si>
    <t>19.03.2021 14:58:10</t>
  </si>
  <si>
    <t>19.03.2021 14:58:12</t>
  </si>
  <si>
    <t>19.03.2021 14:58:13</t>
  </si>
  <si>
    <t>19.03.2021 14:58:15</t>
  </si>
  <si>
    <t>19.03.2021 14:58:16</t>
  </si>
  <si>
    <t>19.03.2021 14:58:18</t>
  </si>
  <si>
    <t>19.03.2021 14:58:19</t>
  </si>
  <si>
    <t>19.03.2021 14:58:21</t>
  </si>
  <si>
    <t>19.03.2021 14:58:22</t>
  </si>
  <si>
    <t>19.03.2021 14:58:39</t>
  </si>
  <si>
    <t>19.03.2021 14:58:40</t>
  </si>
  <si>
    <t>19.03.2021 14:59:12</t>
  </si>
  <si>
    <t>19.03.2021 14:59:13</t>
  </si>
  <si>
    <t>19.03.2021 14:59:34</t>
  </si>
  <si>
    <t>19.03.2021 14:59:36</t>
  </si>
  <si>
    <t>19.03.2021 14:59:37</t>
  </si>
  <si>
    <t>19.03.2021 14:59:39</t>
  </si>
  <si>
    <t>19.03.2021 14:59:48</t>
  </si>
  <si>
    <t>19.03.2021 14:59:49</t>
  </si>
  <si>
    <t>19.03.2021 14:59:51</t>
  </si>
  <si>
    <t>19.03.2021 14:59:52</t>
  </si>
  <si>
    <t>19.03.2021 14:59:54</t>
  </si>
  <si>
    <t>19.03.2021 15:00:06</t>
  </si>
  <si>
    <t>19.03.2021 15:00:07</t>
  </si>
  <si>
    <t>19.03.2021 15:00:09</t>
  </si>
  <si>
    <t>19.03.2021 15:00:10</t>
  </si>
  <si>
    <t>19.03.2021 15:00:55</t>
  </si>
  <si>
    <t>19.03.2021 15:00:57</t>
  </si>
  <si>
    <t>19.03.2021 15:00:58</t>
  </si>
  <si>
    <t>19.03.2021 15:01:00</t>
  </si>
  <si>
    <t>19.03.2021 15:01:01</t>
  </si>
  <si>
    <t>19.03.2021 15:01:09</t>
  </si>
  <si>
    <t>19.03.2021 15:01:11</t>
  </si>
  <si>
    <t>19.03.2021 15:01:30</t>
  </si>
  <si>
    <t>19.03.2021 15:01:32</t>
  </si>
  <si>
    <t>19.03.2021 15:02:07</t>
  </si>
  <si>
    <t>19.03.2021 15:02:09</t>
  </si>
  <si>
    <t>19.03.2021 15:02:10</t>
  </si>
  <si>
    <t>19.03.2021 15:02:12</t>
  </si>
  <si>
    <t>19.03.2021 15:02:13</t>
  </si>
  <si>
    <t>19.03.2021 15:02:15</t>
  </si>
  <si>
    <t>19.03.2021 15:04:18</t>
  </si>
  <si>
    <t>19.03.2021 15:04:19</t>
  </si>
  <si>
    <t>19.03.2021 15:04:21</t>
  </si>
  <si>
    <t>19.03.2021 15:05:10</t>
  </si>
  <si>
    <t>19.03.2021 15:05:12</t>
  </si>
  <si>
    <t>19.03.2021 15:05:13</t>
  </si>
  <si>
    <t>19.03.2021 15:05:15</t>
  </si>
  <si>
    <t>19.03.2021 15:05:16</t>
  </si>
  <si>
    <t>19.03.2021 15:05:42</t>
  </si>
  <si>
    <t>19.03.2021 15:05:43</t>
  </si>
  <si>
    <t>19.03.2021 15:06:16</t>
  </si>
  <si>
    <t>19.03.2021 15:06:18</t>
  </si>
  <si>
    <t>19.03.2021 15:06:19</t>
  </si>
  <si>
    <t>19.03.2021 15:06:21</t>
  </si>
  <si>
    <t>19.03.2021 15:06:22</t>
  </si>
  <si>
    <t>19.03.2021 15:06:24</t>
  </si>
  <si>
    <t>19.03.2021 15:06:37</t>
  </si>
  <si>
    <t>19.03.2021 15:06:40</t>
  </si>
  <si>
    <t>19.03.2021 15:06:51</t>
  </si>
  <si>
    <t>19.03.2021 15:06:52</t>
  </si>
  <si>
    <t>19.03.2021 15:07:00</t>
  </si>
  <si>
    <t>19.03.2021 15:07:01</t>
  </si>
  <si>
    <t>19.03.2021 15:07:03</t>
  </si>
  <si>
    <t>19.03.2021 15:07:04</t>
  </si>
  <si>
    <t>19.03.2021 15:07:06</t>
  </si>
  <si>
    <t>19.03.2021 15:07:07</t>
  </si>
  <si>
    <t>19.03.2021 15:07:09</t>
  </si>
  <si>
    <t>19.03.2021 15:07:10</t>
  </si>
  <si>
    <t>19.03.2021 15:07:12</t>
  </si>
  <si>
    <t>19.03.2021 15:07:13</t>
  </si>
  <si>
    <t>19.03.2021 15:07:15</t>
  </si>
  <si>
    <t>19.03.2021 15:07:34</t>
  </si>
  <si>
    <t>19.03.2021 15:07:36</t>
  </si>
  <si>
    <t>19.03.2021 15:07:37</t>
  </si>
  <si>
    <t>19.03.2021 15:07:55</t>
  </si>
  <si>
    <t>19.03.2021 15:07:57</t>
  </si>
  <si>
    <t>19.03.2021 15:07:58</t>
  </si>
  <si>
    <t>19.03.2021 15:08:16</t>
  </si>
  <si>
    <t>19.03.2021 15:08:18</t>
  </si>
  <si>
    <t>19.03.2021 15:08:20</t>
  </si>
  <si>
    <t>19.03.2021 15:08:36</t>
  </si>
  <si>
    <t>19.03.2021 15:08:38</t>
  </si>
  <si>
    <t>19.03.2021 15:08:39</t>
  </si>
  <si>
    <t>19.03.2021 15:08:41</t>
  </si>
  <si>
    <t>19.03.2021 15:08:42</t>
  </si>
  <si>
    <t>19.03.2021 15:10:31</t>
  </si>
  <si>
    <t>19.03.2021 15:10:33</t>
  </si>
  <si>
    <t>19.03.2021 15:10:34</t>
  </si>
  <si>
    <t>19.03.2021 15:11:01</t>
  </si>
  <si>
    <t>19.03.2021 15:11:03</t>
  </si>
  <si>
    <t>19.03.2021 15:11:04</t>
  </si>
  <si>
    <t>19.03.2021 15:11:07</t>
  </si>
  <si>
    <t>19.03.2021 15:11:09</t>
  </si>
  <si>
    <t>19.03.2021 15:11:10</t>
  </si>
  <si>
    <t>19.03.2021 15:11:12</t>
  </si>
  <si>
    <t>19.03.2021 15:12:21</t>
  </si>
  <si>
    <t>19.03.2021 15:12:22</t>
  </si>
  <si>
    <t>19.03.2021 15:12:24</t>
  </si>
  <si>
    <t>19.03.2021 15:12:25</t>
  </si>
  <si>
    <t>19.03.2021 15:12:27</t>
  </si>
  <si>
    <t>19.03.2021 15:13:25</t>
  </si>
  <si>
    <t>19.03.2021 15:13:27</t>
  </si>
  <si>
    <t>19.03.2021 15:13:28</t>
  </si>
  <si>
    <t>19.03.2021 15:13:30</t>
  </si>
  <si>
    <t>19.03.2021 15:13:31</t>
  </si>
  <si>
    <t>19.03.2021 15:14:09</t>
  </si>
  <si>
    <t>19.03.2021 15:14:10</t>
  </si>
  <si>
    <t>19.03.2021 15:14:42</t>
  </si>
  <si>
    <t>19.03.2021 15:14:43</t>
  </si>
  <si>
    <t>19.03.2021 15:14:48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</si>
  <si>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</si>
  <si>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</si>
  <si>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</si>
  <si>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</si>
  <si>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</si>
  <si>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</si>
  <si>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</si>
  <si>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</si>
  <si>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15:15:44</t>
  </si>
  <si>
    <t>19.03.2021 15:15:48</t>
  </si>
  <si>
    <t>19.03.2021 15:17:00</t>
  </si>
  <si>
    <t>19.03.2021 15:17:01</t>
  </si>
  <si>
    <t>19.03.2021 15:17:03</t>
  </si>
  <si>
    <t>19.03.2021 15:17:04</t>
  </si>
  <si>
    <t>19.03.2021 15:17:06</t>
  </si>
  <si>
    <t>19.03.2021 15:17:46</t>
  </si>
  <si>
    <t>19.03.2021 15:17:49</t>
  </si>
  <si>
    <t>19.03.2021 15:17:52</t>
  </si>
  <si>
    <t>19.03.2021 15:17:54</t>
  </si>
  <si>
    <t>19.03.2021 15:17:55</t>
  </si>
  <si>
    <t>19.03.2021 15:18:09</t>
  </si>
  <si>
    <t>19.03.2021 15:18:10</t>
  </si>
  <si>
    <t>19.03.2021 15:18:12</t>
  </si>
  <si>
    <t>19.03.2021 15:20:51</t>
  </si>
  <si>
    <t>19.03.2021 15:20:52</t>
  </si>
  <si>
    <t>19.03.2021 15:20:54</t>
  </si>
  <si>
    <t>19.03.2021 15:21:46</t>
  </si>
  <si>
    <t>19.03.2021 15:22:03</t>
  </si>
  <si>
    <t>19.03.2021 15:22:04</t>
  </si>
  <si>
    <t>19.03.2021 15:22:07</t>
  </si>
  <si>
    <t>19.03.2021 15:22:15</t>
  </si>
  <si>
    <t>19.03.2021 15:23:18</t>
  </si>
  <si>
    <t>19.03.2021 15:23:21</t>
  </si>
  <si>
    <t>19.03.2021 15:23:22</t>
  </si>
  <si>
    <t>19.03.2021 15:23:24</t>
  </si>
  <si>
    <t>19.03.2021 15:24:03</t>
  </si>
  <si>
    <t>19.03.2021 15:24:04</t>
  </si>
  <si>
    <t>19.03.2021 15:24:07</t>
  </si>
  <si>
    <t>19.03.2021 15:24:09</t>
  </si>
  <si>
    <t>19.03.2021 15:24:43</t>
  </si>
  <si>
    <t>19.03.2021 15:24:45</t>
  </si>
  <si>
    <t>19.03.2021 15:24:51</t>
  </si>
  <si>
    <t>19.03.2021 15:24:54</t>
  </si>
  <si>
    <t>19.03.2021 15:25:40</t>
  </si>
  <si>
    <t>19.03.2021 15:25:42</t>
  </si>
  <si>
    <t>19.03.2021 15:25:54</t>
  </si>
  <si>
    <t>19.03.2021 15:25:55</t>
  </si>
  <si>
    <t>19.03.2021 15:26:16</t>
  </si>
  <si>
    <t>19.03.2021 15:26:18</t>
  </si>
  <si>
    <t>19.03.2021 15:26:19</t>
  </si>
  <si>
    <t>19.03.2021 15:26:21</t>
  </si>
  <si>
    <t>19.03.2021 15:26:30</t>
  </si>
  <si>
    <t>19.03.2021 15:26:31</t>
  </si>
  <si>
    <t>19.03.2021 15:26:33</t>
  </si>
  <si>
    <t>19.03.2021 15:26:34</t>
  </si>
  <si>
    <t>19.03.2021 15:27:18</t>
  </si>
  <si>
    <t>19.03.2021 15:27:21</t>
  </si>
  <si>
    <t>19.03.2021 15:29:01</t>
  </si>
  <si>
    <t>19.03.2021 15:29:04</t>
  </si>
  <si>
    <t>19.03.2021 15:29:06</t>
  </si>
  <si>
    <t>19.03.2021 15:29:07</t>
  </si>
  <si>
    <t>19.03.2021 15:29:09</t>
  </si>
  <si>
    <t>19.03.2021 15:29:13</t>
  </si>
  <si>
    <t>19.03.2021 15:29:15</t>
  </si>
  <si>
    <t>19.03.2021 15:29:16</t>
  </si>
  <si>
    <t>19.03.2021 15:30:31</t>
  </si>
  <si>
    <t>19.03.2021 15:30:33</t>
  </si>
  <si>
    <t>19.03.2021 15:30:34</t>
  </si>
  <si>
    <t>19.03.2021 15:30:36</t>
  </si>
  <si>
    <t>19.03.2021 15:30:54</t>
  </si>
  <si>
    <t>19.03.2021 15:30:55</t>
  </si>
  <si>
    <t>19.03.2021 15:30:58</t>
  </si>
  <si>
    <t>19.03.2021 15:31:00</t>
  </si>
  <si>
    <t>19.03.2021 15:31:03</t>
  </si>
  <si>
    <t>19.03.2021 15:31:09</t>
  </si>
  <si>
    <t>19.03.2021 15:31:11</t>
  </si>
  <si>
    <t>19.03.2021 15:31:15</t>
  </si>
  <si>
    <t>19.03.2021 15:31:45</t>
  </si>
  <si>
    <t>19.03.2021 15:32:06</t>
  </si>
  <si>
    <t>19.03.2021 15:32:13</t>
  </si>
  <si>
    <t>19.03.2021 15:32:15</t>
  </si>
  <si>
    <t>19.03.2021 15:32:16</t>
  </si>
  <si>
    <t>19.03.2021 15:32:18</t>
  </si>
  <si>
    <t>19.03.2021 15:32:19</t>
  </si>
  <si>
    <t>19.03.2021 15:32:21</t>
  </si>
  <si>
    <t>19.03.2021 15:32:22</t>
  </si>
  <si>
    <t>19.03.2021 15:32:24</t>
  </si>
  <si>
    <t>19.03.2021 15:32:37</t>
  </si>
  <si>
    <t>19.03.2021 15:32:39</t>
  </si>
  <si>
    <t>19.03.2021 15:33:09</t>
  </si>
  <si>
    <t>19.03.2021 15:33:10</t>
  </si>
  <si>
    <t>19.03.2021 15:33:12</t>
  </si>
  <si>
    <t>19.03.2021 15:33:21</t>
  </si>
  <si>
    <t>19.03.2021 15:33:22</t>
  </si>
  <si>
    <t>19.03.2021 15:33:24</t>
  </si>
  <si>
    <t>19.03.2021 15:33:25</t>
  </si>
  <si>
    <t>19.03.2021 15:34:42</t>
  </si>
  <si>
    <t>19.03.2021 15:34:43</t>
  </si>
  <si>
    <t>19.03.2021 15:34:46</t>
  </si>
  <si>
    <t>19.03.2021 15:34:48</t>
  </si>
  <si>
    <t>19.03.2021 15:34:49</t>
  </si>
  <si>
    <t>19.03.2021 15:34:51</t>
  </si>
  <si>
    <t>19.03.2021 15:34:52</t>
  </si>
  <si>
    <t>19.03.2021 15:34:54</t>
  </si>
  <si>
    <t>19.03.2021 15:34:55</t>
  </si>
  <si>
    <t>19.03.2021 15:34:57</t>
  </si>
  <si>
    <t>19.03.2021 15:34:58</t>
  </si>
  <si>
    <t>19.03.2021 15:35:00</t>
  </si>
  <si>
    <t>19.03.2021 15:36:57</t>
  </si>
  <si>
    <t>19.03.2021 15:36:58</t>
  </si>
  <si>
    <t>19.03.2021 15:37:38</t>
  </si>
  <si>
    <t>19.03.2021 15:37:39</t>
  </si>
  <si>
    <t>19.03.2021 15:37:42</t>
  </si>
  <si>
    <t>19.03.2021 15:37:44</t>
  </si>
  <si>
    <t>19.03.2021 15:38:09</t>
  </si>
  <si>
    <t>19.03.2021 15:38:10</t>
  </si>
  <si>
    <t>19.03.2021 15:38:12</t>
  </si>
  <si>
    <t>19.03.2021 15:39:48</t>
  </si>
  <si>
    <t>19.03.2021 15:39:49</t>
  </si>
  <si>
    <t>19.03.2021 15:39:51</t>
  </si>
  <si>
    <t>19.03.2021 15:40:10</t>
  </si>
  <si>
    <t>19.03.2021 15:40:13</t>
  </si>
  <si>
    <t>19.03.2021 15:41:13</t>
  </si>
  <si>
    <t>19.03.2021 15:41:15</t>
  </si>
  <si>
    <t>19.03.2021 15:41:16</t>
  </si>
  <si>
    <t>19.03.2021 15:41:51</t>
  </si>
  <si>
    <t>19.03.2021 15:41:54</t>
  </si>
  <si>
    <t>19.03.2021 15:41:55</t>
  </si>
  <si>
    <t>19.03.2021 15:42:06</t>
  </si>
  <si>
    <t>19.03.2021 15:42:08</t>
  </si>
  <si>
    <t>19.03.2021 15:42:45</t>
  </si>
  <si>
    <t>19.03.2021 15:42:47</t>
  </si>
  <si>
    <t>19.03.2021 15:42:48</t>
  </si>
  <si>
    <t>19.03.2021 15:42:50</t>
  </si>
  <si>
    <t>19.03.2021 15:43:09</t>
  </si>
  <si>
    <t>19.03.2021 15:43:10</t>
  </si>
  <si>
    <t>19.03.2021 15:43:12</t>
  </si>
  <si>
    <t>19.03.2021 15:43:13</t>
  </si>
  <si>
    <t>19.03.2021 15:43:15</t>
  </si>
  <si>
    <t>19.03.2021 15:43:37</t>
  </si>
  <si>
    <t>19.03.2021 15:43:40</t>
  </si>
  <si>
    <t>19.03.2021 15:43:42</t>
  </si>
  <si>
    <t>19.03.2021 15:43:43</t>
  </si>
  <si>
    <t>19.03.2021 15:43:45</t>
  </si>
  <si>
    <t>19.03.2021 15:43:46</t>
  </si>
  <si>
    <t>19.03.2021 15:43:48</t>
  </si>
  <si>
    <t>19.03.2021 15:43:49</t>
  </si>
  <si>
    <t>19.03.2021 15:44:27</t>
  </si>
  <si>
    <t>19.03.2021 15:44:28</t>
  </si>
  <si>
    <t>19.03.2021 15:44:30</t>
  </si>
  <si>
    <t>19.03.2021 15:44:31</t>
  </si>
  <si>
    <t>19.03.2021 15:45:00</t>
  </si>
  <si>
    <t>19.03.2021 15:45:01</t>
  </si>
  <si>
    <t>19.03.2021 15:45:03</t>
  </si>
  <si>
    <t>19.03.2021 15:45:04</t>
  </si>
  <si>
    <t>19.03.2021 15:45:06</t>
  </si>
  <si>
    <t>19.03.2021 15:45:07</t>
  </si>
  <si>
    <t>19.03.2021 15:45:09</t>
  </si>
  <si>
    <t>19.03.2021 15:45:10</t>
  </si>
  <si>
    <t>19.03.2021 15:45:22</t>
  </si>
  <si>
    <t>19.03.2021 15:45:24</t>
  </si>
  <si>
    <t>19.03.2021 15:45:25</t>
  </si>
  <si>
    <t>19.03.2021 15:46:40</t>
  </si>
  <si>
    <t>19.03.2021 15:46:42</t>
  </si>
  <si>
    <t>19.03.2021 15:46:43</t>
  </si>
  <si>
    <t>19.03.2021 15:46:45</t>
  </si>
  <si>
    <t>19.03.2021 15:47:19</t>
  </si>
  <si>
    <t>19.03.2021 15:47:21</t>
  </si>
  <si>
    <t>19.03.2021 15:47:22</t>
  </si>
  <si>
    <t>19.03.2021 15:48:52</t>
  </si>
  <si>
    <t>19.03.2021 15:48:56</t>
  </si>
  <si>
    <t>19.03.2021 15:48:57</t>
  </si>
  <si>
    <t>19.03.2021 15:49:00</t>
  </si>
  <si>
    <t>19.03.2021 15:49:45</t>
  </si>
  <si>
    <t>19.03.2021 15:49:48</t>
  </si>
  <si>
    <t>19.03.2021 15:50:13</t>
  </si>
  <si>
    <t>19.03.2021 15:50:15</t>
  </si>
  <si>
    <t>19.03.2021 15:50:16</t>
  </si>
  <si>
    <t>19.03.2021 15:50:18</t>
  </si>
  <si>
    <t>19.03.2021 15:50:42</t>
  </si>
  <si>
    <t>19.03.2021 15:50:43</t>
  </si>
  <si>
    <t>19.03.2021 15:50:45</t>
  </si>
  <si>
    <t>19.03.2021 15:50:46</t>
  </si>
  <si>
    <t>19.03.2021 15:50:48</t>
  </si>
  <si>
    <t>19.03.2021 15:50:52</t>
  </si>
  <si>
    <t>19.03.2021 15:50:54</t>
  </si>
  <si>
    <t>19.03.2021 15:50:55</t>
  </si>
  <si>
    <t>19.03.2021 15:50:57</t>
  </si>
  <si>
    <t>19.03.2021 15:50:58</t>
  </si>
  <si>
    <t>19.03.2021 15:51:00</t>
  </si>
  <si>
    <t>19.03.2021 15:51:04</t>
  </si>
  <si>
    <t>19.03.2021 15:51:57</t>
  </si>
  <si>
    <t>19.03.2021 15:52:02</t>
  </si>
  <si>
    <t>19.03.2021 15:52:03</t>
  </si>
  <si>
    <t>19.03.2021 15:52:05</t>
  </si>
  <si>
    <t>19.03.2021 15:52:44</t>
  </si>
  <si>
    <t>19.03.2021 15:52:46</t>
  </si>
  <si>
    <t>19.03.2021 15:52:47</t>
  </si>
  <si>
    <t>19.03.2021 15:53:51</t>
  </si>
  <si>
    <t>19.03.2021 15:54:25</t>
  </si>
  <si>
    <t>19.03.2021 15:54:31</t>
  </si>
  <si>
    <t>19.03.2021 15:54:33</t>
  </si>
  <si>
    <t>19.03.2021 15:54:34</t>
  </si>
  <si>
    <t>19.03.2021 15:55:16</t>
  </si>
  <si>
    <t>19.03.2021 15:55:18</t>
  </si>
  <si>
    <t>19.03.2021 15:55:19</t>
  </si>
  <si>
    <t>19.03.2021 15:55:21</t>
  </si>
  <si>
    <t>19.03.2021 15:55:22</t>
  </si>
  <si>
    <t>19.03.2021 15:55:24</t>
  </si>
  <si>
    <t>19.03.2021 15:55:25</t>
  </si>
  <si>
    <t>19.03.2021 15:55:51</t>
  </si>
  <si>
    <t>19.03.2021 15:55:52</t>
  </si>
  <si>
    <t>19.03.2021 15:55:54</t>
  </si>
  <si>
    <t>19.03.2021 15:55:55</t>
  </si>
  <si>
    <t>19.03.2021 15:55:58</t>
  </si>
  <si>
    <t>19.03.2021 15:56:00</t>
  </si>
  <si>
    <t>19.03.2021 15:56:03</t>
  </si>
  <si>
    <t>19.03.2021 15:56:04</t>
  </si>
  <si>
    <t>19.03.2021 15:56:06</t>
  </si>
  <si>
    <t>19.03.2021 15:56:07</t>
  </si>
  <si>
    <t>19.03.2021 15:56:09</t>
  </si>
  <si>
    <t>19.03.2021 15:57:04</t>
  </si>
  <si>
    <t>19.03.2021 15:57:06</t>
  </si>
  <si>
    <t>19.03.2021 15:57:07</t>
  </si>
  <si>
    <t>19.03.2021 15:57:09</t>
  </si>
  <si>
    <t>19.03.2021 15:57:13</t>
  </si>
  <si>
    <t>19.03.2021 15:57:18</t>
  </si>
  <si>
    <t>19.03.2021 15:57:22</t>
  </si>
  <si>
    <t>19.03.2021 15:58:43</t>
  </si>
  <si>
    <t>19.03.2021 15:58:46</t>
  </si>
  <si>
    <t>19.03.2021 15:58:48</t>
  </si>
  <si>
    <t>19.03.2021 15:58:49</t>
  </si>
  <si>
    <t>19.03.2021 15:58:51</t>
  </si>
  <si>
    <t>19.03.2021 16:00:52</t>
  </si>
  <si>
    <t>19.03.2021 16:00:54</t>
  </si>
  <si>
    <t>19.03.2021 16:00:55</t>
  </si>
  <si>
    <t>19.03.2021 16:01:10</t>
  </si>
  <si>
    <t>19.03.2021 16:01:12</t>
  </si>
  <si>
    <t>19.03.2021 16:01:13</t>
  </si>
  <si>
    <t>19.03.2021 16:01:25</t>
  </si>
  <si>
    <t>19.03.2021 16:01:27</t>
  </si>
  <si>
    <t>19.03.2021 16:01:28</t>
  </si>
  <si>
    <t>19.03.2021 16:02:10</t>
  </si>
  <si>
    <t>19.03.2021 16:02:12</t>
  </si>
  <si>
    <t>19.03.2021 16:02:13</t>
  </si>
  <si>
    <t>19.03.2021 16:02:22</t>
  </si>
  <si>
    <t>19.03.2021 16:02:24</t>
  </si>
  <si>
    <t>19.03.2021 16:02:34</t>
  </si>
  <si>
    <t>19.03.2021 16:02:36</t>
  </si>
  <si>
    <t>19.03.2021 16:02:37</t>
  </si>
  <si>
    <t>19.03.2021 16:02:39</t>
  </si>
  <si>
    <t>19.03.2021 16:02:40</t>
  </si>
  <si>
    <t>19.03.2021 16:02:54</t>
  </si>
  <si>
    <t>19.03.2021 16:02:55</t>
  </si>
  <si>
    <t>19.03.2021 16:03:11</t>
  </si>
  <si>
    <t>19.03.2021 16:03:12</t>
  </si>
  <si>
    <t>19.03.2021 16:03:14</t>
  </si>
  <si>
    <t>19.03.2021 16:03:15</t>
  </si>
  <si>
    <t>19.03.2021 16:03:45</t>
  </si>
  <si>
    <t>19.03.2021 16:03:47</t>
  </si>
  <si>
    <t>19.03.2021 16:03:48</t>
  </si>
  <si>
    <t>19.03.2021 16:03:50</t>
  </si>
  <si>
    <t>19.03.2021 16:05:01</t>
  </si>
  <si>
    <t>19.03.2021 16:05:03</t>
  </si>
  <si>
    <t>19.03.2021 16:05:04</t>
  </si>
  <si>
    <t>19.03.2021 16:05:06</t>
  </si>
  <si>
    <t>19.03.2021 16:05:21</t>
  </si>
  <si>
    <t>19.03.2021 16:05:22</t>
  </si>
  <si>
    <t>19.03.2021 16:05:24</t>
  </si>
  <si>
    <t>19.03.2021 16:06:22</t>
  </si>
  <si>
    <t>19.03.2021 16:07:40</t>
  </si>
  <si>
    <t>19.03.2021 16:07:42</t>
  </si>
  <si>
    <t>19.03.2021 16:07:43</t>
  </si>
  <si>
    <t>19.03.2021 16:07:45</t>
  </si>
  <si>
    <t>19.03.2021 16:07:46</t>
  </si>
  <si>
    <t>19.03.2021 16:07:48</t>
  </si>
  <si>
    <t>19.03.2021 16:07:52</t>
  </si>
  <si>
    <t>19.03.2021 16:07:54</t>
  </si>
  <si>
    <t>19.03.2021 16:07:55</t>
  </si>
  <si>
    <t>19.03.2021 16:08:24</t>
  </si>
  <si>
    <t>19.03.2021 16:08:29</t>
  </si>
  <si>
    <t>19.03.2021 16:08:30</t>
  </si>
  <si>
    <t>19.03.2021 16:08:32</t>
  </si>
  <si>
    <t>19.03.2021 16:08:59</t>
  </si>
  <si>
    <t>19.03.2021 16:09:02</t>
  </si>
  <si>
    <t>19.03.2021 16:09:03</t>
  </si>
  <si>
    <t>19.03.2021 16:09:05</t>
  </si>
  <si>
    <t>19.03.2021 16:09:06</t>
  </si>
  <si>
    <t>19.03.2021 16:09:08</t>
  </si>
  <si>
    <t>19.03.2021 16:09:09</t>
  </si>
  <si>
    <t>19.03.2021 16:09:11</t>
  </si>
  <si>
    <t>19.03.2021 16:09:12</t>
  </si>
  <si>
    <t>19.03.2021 16:10:07</t>
  </si>
  <si>
    <t>19.03.2021 16:10:09</t>
  </si>
  <si>
    <t>19.03.2021 16:10:40</t>
  </si>
  <si>
    <t>19.03.2021 16:10:42</t>
  </si>
  <si>
    <t>19.03.2021 16:10:43</t>
  </si>
  <si>
    <t>19.03.2021 16:11:10</t>
  </si>
  <si>
    <t>19.03.2021 16:11:12</t>
  </si>
  <si>
    <t>19.03.2021 16:11:13</t>
  </si>
  <si>
    <t>19.03.2021 16:11:28</t>
  </si>
  <si>
    <t>19.03.2021 16:11:30</t>
  </si>
  <si>
    <t>19.03.2021 16:12:31</t>
  </si>
  <si>
    <t>19.03.2021 16:12:33</t>
  </si>
  <si>
    <t>19.03.2021 16:12:55</t>
  </si>
  <si>
    <t>19.03.2021 16:12:57</t>
  </si>
  <si>
    <t>19.03.2021 16:12:58</t>
  </si>
  <si>
    <t>19.03.2021 16:13:00</t>
  </si>
  <si>
    <t>19.03.2021 16:13:01</t>
  </si>
  <si>
    <t>19.03.2021 16:13:03</t>
  </si>
  <si>
    <t>19.03.2021 16:13:05</t>
  </si>
  <si>
    <t>19.03.2021 16:13:39</t>
  </si>
  <si>
    <t>19.03.2021 16:13:41</t>
  </si>
  <si>
    <t>19.03.2021 16:13:42</t>
  </si>
  <si>
    <t>19.03.2021 16:13:44</t>
  </si>
  <si>
    <t>19.03.2021 16:13:47</t>
  </si>
  <si>
    <t>19.03.2021 16:13:48</t>
  </si>
  <si>
    <t>19.03.2021 16:14:19</t>
  </si>
  <si>
    <t>19.03.2021 16:14:21</t>
  </si>
  <si>
    <t>19.03.2021 16:14:22</t>
  </si>
  <si>
    <t>19.03.2021 16:14:40</t>
  </si>
  <si>
    <t>19.03.2021 16:14:42</t>
  </si>
  <si>
    <t>19.03.2021 16:14:43</t>
  </si>
  <si>
    <t>19.03.2021 16:14:45</t>
  </si>
  <si>
    <t>19.03.2021 16:14:46</t>
  </si>
  <si>
    <t>19.03.2021 16:14:48</t>
  </si>
  <si>
    <t>19.03.2021 16:15:57</t>
  </si>
  <si>
    <t>19.03.2021 16:15:59</t>
  </si>
  <si>
    <t>19.03.2021 16:16:05</t>
  </si>
  <si>
    <t>19.03.2021 16:16:06</t>
  </si>
  <si>
    <t>19.03.2021 16:16:08</t>
  </si>
  <si>
    <t>19.03.2021 16:16:09</t>
  </si>
  <si>
    <t>19.03.2021 16:16:11</t>
  </si>
  <si>
    <t>19.03.2021 16:16:42</t>
  </si>
  <si>
    <t>19.03.2021 16:16:44</t>
  </si>
  <si>
    <t>19.03.2021 16:16:45</t>
  </si>
  <si>
    <t>19.03.2021 16:17:57</t>
  </si>
  <si>
    <t>19.03.2021 16:17:59</t>
  </si>
  <si>
    <t>19.03.2021 16:18:14</t>
  </si>
  <si>
    <t>19.03.2021 16:18:17</t>
  </si>
  <si>
    <t>19.03.2021 16:18:20</t>
  </si>
  <si>
    <t>19.03.2021 16:18:21</t>
  </si>
  <si>
    <t>19.03.2021 16:18:23</t>
  </si>
  <si>
    <t>19.03.2021 16:18:24</t>
  </si>
  <si>
    <t>19.03.2021 16:18:26</t>
  </si>
  <si>
    <t>19.03.2021 16:18:27</t>
  </si>
  <si>
    <t>19.03.2021 16:18:53</t>
  </si>
  <si>
    <t>19.03.2021 16:18:54</t>
  </si>
  <si>
    <t>19.03.2021 16:18:56</t>
  </si>
  <si>
    <t>19.03.2021 16:19:57</t>
  </si>
  <si>
    <t>19.03.2021 16:19:59</t>
  </si>
  <si>
    <t>19.03.2021 16:20:00</t>
  </si>
  <si>
    <t>19.03.2021 16:20:27</t>
  </si>
  <si>
    <t>19.03.2021 16:20:30</t>
  </si>
  <si>
    <t>19.03.2021 16:20:32</t>
  </si>
  <si>
    <t>19.03.2021 16:20:33</t>
  </si>
  <si>
    <t>19.03.2021 16:20:35</t>
  </si>
  <si>
    <t>19.03.2021 16:20:36</t>
  </si>
  <si>
    <t>19.03.2021 16:22:39</t>
  </si>
  <si>
    <t>19.03.2021 16:22:42</t>
  </si>
  <si>
    <t>19.03.2021 16:22:55</t>
  </si>
  <si>
    <t>19.03.2021 16:22:57</t>
  </si>
  <si>
    <t>19.03.2021 16:22:58</t>
  </si>
  <si>
    <t>19.03.2021 16:23:00</t>
  </si>
  <si>
    <t>19.03.2021 16:23:01</t>
  </si>
  <si>
    <t>19.03.2021 16:24:01</t>
  </si>
  <si>
    <t>19.03.2021 16:24:03</t>
  </si>
  <si>
    <t>19.03.2021 16:24:04</t>
  </si>
  <si>
    <t>19.03.2021 16:24:06</t>
  </si>
  <si>
    <t>19.03.2021 16:24:07</t>
  </si>
  <si>
    <t>19.03.2021 16:24:10</t>
  </si>
  <si>
    <t>19.03.2021 16:24:12</t>
  </si>
  <si>
    <t>19.03.2021 16:24:13</t>
  </si>
  <si>
    <t>19.03.2021 16:24:15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</si>
  <si>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</si>
  <si>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</si>
  <si>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</si>
  <si>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</si>
  <si>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</si>
  <si>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</si>
  <si>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16:24:57</t>
  </si>
  <si>
    <t>19.03.2021 16:24:58</t>
  </si>
  <si>
    <t>19.03.2021 16:25:01</t>
  </si>
  <si>
    <t>19.03.2021 16:25:16</t>
  </si>
  <si>
    <t>19.03.2021 16:25:18</t>
  </si>
  <si>
    <t>19.03.2021 16:25:19</t>
  </si>
  <si>
    <t>19.03.2021 16:27:16</t>
  </si>
  <si>
    <t>19.03.2021 16:27:18</t>
  </si>
  <si>
    <t>19.03.2021 16:27:19</t>
  </si>
  <si>
    <t>19.03.2021 16:28:18</t>
  </si>
  <si>
    <t>19.03.2021 16:28:21</t>
  </si>
  <si>
    <t>19.03.2021 16:28:22</t>
  </si>
  <si>
    <t>19.03.2021 16:28:24</t>
  </si>
  <si>
    <t>19.03.2021 16:28:25</t>
  </si>
  <si>
    <t>19.03.2021 16:28:27</t>
  </si>
  <si>
    <t>19.03.2021 16:28:28</t>
  </si>
  <si>
    <t>19.03.2021 16:28:46</t>
  </si>
  <si>
    <t>19.03.2021 16:28:51</t>
  </si>
  <si>
    <t>19.03.2021 16:28:52</t>
  </si>
  <si>
    <t>19.03.2021 16:28:54</t>
  </si>
  <si>
    <t>19.03.2021 16:28:55</t>
  </si>
  <si>
    <t>19.03.2021 16:28:57</t>
  </si>
  <si>
    <t>19.03.2021 16:29:41</t>
  </si>
  <si>
    <t>19.03.2021 16:29:45</t>
  </si>
  <si>
    <t>19.03.2021 16:29:47</t>
  </si>
  <si>
    <t>19.03.2021 16:29:48</t>
  </si>
  <si>
    <t>19.03.2021 16:29:50</t>
  </si>
  <si>
    <t>19.03.2021 16:30:01</t>
  </si>
  <si>
    <t>19.03.2021 16:30:03</t>
  </si>
  <si>
    <t>19.03.2021 16:30:04</t>
  </si>
  <si>
    <t>19.03.2021 16:30:06</t>
  </si>
  <si>
    <t>19.03.2021 16:30:07</t>
  </si>
  <si>
    <t>19.03.2021 16:30:09</t>
  </si>
  <si>
    <t>19.03.2021 16:30:12</t>
  </si>
  <si>
    <t>19.03.2021 16:31:13</t>
  </si>
  <si>
    <t>19.03.2021 16:31:15</t>
  </si>
  <si>
    <t>19.03.2021 16:31:19</t>
  </si>
  <si>
    <t>19.03.2021 16:31:21</t>
  </si>
  <si>
    <t>19.03.2021 16:31:31</t>
  </si>
  <si>
    <t>19.03.2021 16:31:34</t>
  </si>
  <si>
    <t>19.03.2021 16:31:37</t>
  </si>
  <si>
    <t>19.03.2021 16:31:40</t>
  </si>
  <si>
    <t>19.03.2021 16:31:43</t>
  </si>
  <si>
    <t>19.03.2021 16:31:45</t>
  </si>
  <si>
    <t>19.03.2021 16:31:55</t>
  </si>
  <si>
    <t>19.03.2021 16:32:00</t>
  </si>
  <si>
    <t>19.03.2021 16:32:01</t>
  </si>
  <si>
    <t>19.03.2021 16:32:03</t>
  </si>
  <si>
    <t>19.03.2021 16:32:29</t>
  </si>
  <si>
    <t>19.03.2021 16:32:30</t>
  </si>
  <si>
    <t>19.03.2021 16:32:32</t>
  </si>
  <si>
    <t>19.03.2021 16:32:33</t>
  </si>
  <si>
    <t>19.03.2021 16:32:35</t>
  </si>
  <si>
    <t>19.03.2021 16:34:19</t>
  </si>
  <si>
    <t>19.03.2021 16:34:21</t>
  </si>
  <si>
    <t>19.03.2021 16:34:22</t>
  </si>
  <si>
    <t>19.03.2021 16:34:24</t>
  </si>
  <si>
    <t>19.03.2021 16:34:25</t>
  </si>
  <si>
    <t>19.03.2021 16:34:43</t>
  </si>
  <si>
    <t>19.03.2021 16:34:45</t>
  </si>
  <si>
    <t>19.03.2021 16:34:46</t>
  </si>
  <si>
    <t>19.03.2021 16:35:16</t>
  </si>
  <si>
    <t>19.03.2021 16:35:18</t>
  </si>
  <si>
    <t>19.03.2021 16:35:55</t>
  </si>
  <si>
    <t>19.03.2021 16:35:57</t>
  </si>
  <si>
    <t>19.03.2021 16:35:58</t>
  </si>
  <si>
    <t>19.03.2021 16:37:25</t>
  </si>
  <si>
    <t>19.03.2021 16:37:27</t>
  </si>
  <si>
    <t>19.03.2021 16:37:28</t>
  </si>
  <si>
    <t>19.03.2021 16:37:30</t>
  </si>
  <si>
    <t>19.03.2021 16:37:31</t>
  </si>
  <si>
    <t>19.03.2021 16:37:33</t>
  </si>
  <si>
    <t>19.03.2021 16:37:34</t>
  </si>
  <si>
    <t>19.03.2021 16:37:46</t>
  </si>
  <si>
    <t>19.03.2021 16:37:48</t>
  </si>
  <si>
    <t>19.03.2021 16:37:49</t>
  </si>
  <si>
    <t>19.03.2021 16:37:51</t>
  </si>
  <si>
    <t>19.03.2021 16:37:52</t>
  </si>
  <si>
    <t>19.03.2021 16:38:06</t>
  </si>
  <si>
    <t>19.03.2021 16:38:07</t>
  </si>
  <si>
    <t>19.03.2021 16:38:09</t>
  </si>
  <si>
    <t>19.03.2021 16:38:10</t>
  </si>
  <si>
    <t>19.03.2021 16:38:28</t>
  </si>
  <si>
    <t>19.03.2021 16:38:30</t>
  </si>
  <si>
    <t>19.03.2021 16:38:31</t>
  </si>
  <si>
    <t>19.03.2021 16:38:33</t>
  </si>
  <si>
    <t>19.03.2021 16:38:36</t>
  </si>
  <si>
    <t>19.03.2021 16:39:09</t>
  </si>
  <si>
    <t>19.03.2021 16:39:12</t>
  </si>
  <si>
    <t>19.03.2021 16:39:13</t>
  </si>
  <si>
    <t>19.03.2021 16:39:15</t>
  </si>
  <si>
    <t>19.03.2021 16:39:16</t>
  </si>
  <si>
    <t>19.03.2021 16:39:18</t>
  </si>
  <si>
    <t>19.03.2021 16:39:19</t>
  </si>
  <si>
    <t>19.03.2021 16:41:12</t>
  </si>
  <si>
    <t>19.03.2021 16:41:13</t>
  </si>
  <si>
    <t>19.03.2021 16:42:28</t>
  </si>
  <si>
    <t>19.03.2021 16:42:30</t>
  </si>
  <si>
    <t>19.03.2021 16:42:31</t>
  </si>
  <si>
    <t>19.03.2021 16:42:33</t>
  </si>
  <si>
    <t>19.03.2021 16:42:34</t>
  </si>
  <si>
    <t>19.03.2021 16:42:36</t>
  </si>
  <si>
    <t>19.03.2021 16:42:37</t>
  </si>
  <si>
    <t>19.03.2021 16:42:39</t>
  </si>
  <si>
    <t>19.03.2021 16:42:40</t>
  </si>
  <si>
    <t>19.03.2021 16:42:42</t>
  </si>
  <si>
    <t>19.03.2021 16:42:43</t>
  </si>
  <si>
    <t>19.03.2021 16:42:54</t>
  </si>
  <si>
    <t>19.03.2021 16:42:55</t>
  </si>
  <si>
    <t>19.03.2021 16:42:57</t>
  </si>
  <si>
    <t>19.03.2021 16:43:01</t>
  </si>
  <si>
    <t>19.03.2021 16:43:03</t>
  </si>
  <si>
    <t>19.03.2021 16:43:04</t>
  </si>
  <si>
    <t>19.03.2021 16:43:06</t>
  </si>
  <si>
    <t>19.03.2021 16:43:21</t>
  </si>
  <si>
    <t>19.03.2021 16:43:22</t>
  </si>
  <si>
    <t>19.03.2021 16:43:33</t>
  </si>
  <si>
    <t>19.03.2021 16:43:34</t>
  </si>
  <si>
    <t>19.03.2021 16:43:36</t>
  </si>
  <si>
    <t>19.03.2021 16:43:37</t>
  </si>
  <si>
    <t>19.03.2021 16:43:39</t>
  </si>
  <si>
    <t>19.03.2021 16:43:40</t>
  </si>
  <si>
    <t>19.03.2021 16:43:42</t>
  </si>
  <si>
    <t>19.03.2021 16:44:00</t>
  </si>
  <si>
    <t>19.03.2021 16:44:01</t>
  </si>
  <si>
    <t>19.03.2021 16:44:04</t>
  </si>
  <si>
    <t>19.03.2021 16:44:58</t>
  </si>
  <si>
    <t>19.03.2021 16:45:01</t>
  </si>
  <si>
    <t>19.03.2021 16:45:03</t>
  </si>
  <si>
    <t>19.03.2021 16:45:05</t>
  </si>
  <si>
    <t>19.03.2021 16:46:22</t>
  </si>
  <si>
    <t>19.03.2021 16:46:25</t>
  </si>
  <si>
    <t>19.03.2021 16:46:27</t>
  </si>
  <si>
    <t>19.03.2021 16:46:28</t>
  </si>
  <si>
    <t>19.03.2021 16:46:30</t>
  </si>
  <si>
    <t>19.03.2021 16:47:16</t>
  </si>
  <si>
    <t>19.03.2021 16:47:18</t>
  </si>
  <si>
    <t>19.03.2021 16:47:19</t>
  </si>
  <si>
    <t>19.03.2021 16:47:33</t>
  </si>
  <si>
    <t>19.03.2021 16:47:34</t>
  </si>
  <si>
    <t>19.03.2021 16:47:52</t>
  </si>
  <si>
    <t>19.03.2021 16:47:54</t>
  </si>
  <si>
    <t>19.03.2021 16:47:55</t>
  </si>
  <si>
    <t>19.03.2021 16:48:15</t>
  </si>
  <si>
    <t>19.03.2021 16:48:17</t>
  </si>
  <si>
    <t>19.03.2021 16:48:20</t>
  </si>
  <si>
    <t>19.03.2021 16:48:21</t>
  </si>
  <si>
    <t>19.03.2021 16:48:23</t>
  </si>
  <si>
    <t>19.03.2021 16:48:24</t>
  </si>
  <si>
    <t>19.03.2021 16:48:26</t>
  </si>
  <si>
    <t>19.03.2021 16:49:39</t>
  </si>
  <si>
    <t>19.03.2021 16:49:40</t>
  </si>
  <si>
    <t>19.03.2021 16:50:21</t>
  </si>
  <si>
    <t>19.03.2021 16:50:30</t>
  </si>
  <si>
    <t>19.03.2021 16:50:31</t>
  </si>
  <si>
    <t>19.03.2021 16:51:28</t>
  </si>
  <si>
    <t>19.03.2021 16:51:31</t>
  </si>
  <si>
    <t>19.03.2021 16:51:33</t>
  </si>
  <si>
    <t>19.03.2021 16:51:36</t>
  </si>
  <si>
    <t>19.03.2021 16:52:21</t>
  </si>
  <si>
    <t>19.03.2021 16:52:22</t>
  </si>
  <si>
    <t>19.03.2021 16:52:24</t>
  </si>
  <si>
    <t>19.03.2021 16:52:25</t>
  </si>
  <si>
    <t>19.03.2021 16:53:34</t>
  </si>
  <si>
    <t>19.03.2021 16:53:36</t>
  </si>
  <si>
    <t>19.03.2021 16:53:37</t>
  </si>
  <si>
    <t>19.03.2021 16:53:39</t>
  </si>
  <si>
    <t>19.03.2021 16:55:45</t>
  </si>
  <si>
    <t>19.03.2021 16:55:46</t>
  </si>
  <si>
    <t>19.03.2021 16:55:48</t>
  </si>
  <si>
    <t>19.03.2021 16:55:49</t>
  </si>
  <si>
    <t>19.03.2021 16:56:03</t>
  </si>
  <si>
    <t>19.03.2021 16:56:04</t>
  </si>
  <si>
    <t>19.03.2021 16:56:06</t>
  </si>
  <si>
    <t>19.03.2021 16:56:07</t>
  </si>
  <si>
    <t>19.03.2021 16:56:09</t>
  </si>
  <si>
    <t>19.03.2021 16:56:10</t>
  </si>
  <si>
    <t>19.03.2021 16:56:12</t>
  </si>
  <si>
    <t>19.03.2021 16:56:15</t>
  </si>
  <si>
    <t>19.03.2021 16:56:37</t>
  </si>
  <si>
    <t>19.03.2021 16:56:39</t>
  </si>
  <si>
    <t>19.03.2021 16:56:40</t>
  </si>
  <si>
    <t>19.03.2021 16:56:42</t>
  </si>
  <si>
    <t>19.03.2021 16:56:43</t>
  </si>
  <si>
    <t>19.03.2021 16:56:45</t>
  </si>
  <si>
    <t>19.03.2021 16:56:55</t>
  </si>
  <si>
    <t>19.03.2021 16:56:57</t>
  </si>
  <si>
    <t>19.03.2021 16:56:58</t>
  </si>
  <si>
    <t>19.03.2021 16:57:00</t>
  </si>
  <si>
    <t>19.03.2021 16:57:01</t>
  </si>
  <si>
    <t>19.03.2021 16:58:55</t>
  </si>
  <si>
    <t>19.03.2021 16:58:57</t>
  </si>
  <si>
    <t>19.03.2021 16:58:58</t>
  </si>
  <si>
    <t>19.03.2021 16:59:00</t>
  </si>
  <si>
    <t>19.03.2021 16:59:02</t>
  </si>
  <si>
    <t>19.03.2021 16:59:11</t>
  </si>
  <si>
    <t>19.03.2021 16:59:12</t>
  </si>
  <si>
    <t>19.03.2021 16:59:24</t>
  </si>
  <si>
    <t>19.03.2021 16:59:26</t>
  </si>
  <si>
    <t>19.03.2021 16:59:27</t>
  </si>
  <si>
    <t>19.03.2021 17:00:10</t>
  </si>
  <si>
    <t>19.03.2021 17:00:12</t>
  </si>
  <si>
    <t>19.03.2021 17:00:13</t>
  </si>
  <si>
    <t>19.03.2021 17:00:15</t>
  </si>
  <si>
    <t>19.03.2021 17:00:16</t>
  </si>
  <si>
    <t>19.03.2021 17:01:01</t>
  </si>
  <si>
    <t>19.03.2021 17:01:03</t>
  </si>
  <si>
    <t>19.03.2021 17:01:40</t>
  </si>
  <si>
    <t>19.03.2021 17:01:42</t>
  </si>
  <si>
    <t>19.03.2021 17:01:45</t>
  </si>
  <si>
    <t>19.03.2021 17:01:46</t>
  </si>
  <si>
    <t>19.03.2021 17:01:48</t>
  </si>
  <si>
    <t>19.03.2021 17:01:49</t>
  </si>
  <si>
    <t>19.03.2021 17:02:30</t>
  </si>
  <si>
    <t>19.03.2021 17:02:31</t>
  </si>
  <si>
    <t>19.03.2021 17:03:24</t>
  </si>
  <si>
    <t>19.03.2021 17:03:25</t>
  </si>
  <si>
    <t>19.03.2021 17:03:27</t>
  </si>
  <si>
    <t>19.03.2021 17:03:28</t>
  </si>
  <si>
    <t>19.03.2021 17:03:31</t>
  </si>
  <si>
    <t>19.03.2021 17:03:33</t>
  </si>
  <si>
    <t>19.03.2021 17:03:34</t>
  </si>
  <si>
    <t>19.03.2021 17:04:00</t>
  </si>
  <si>
    <t>19.03.2021 17:04:01</t>
  </si>
  <si>
    <t>19.03.2021 17:04:03</t>
  </si>
  <si>
    <t>19.03.2021 17:04:06</t>
  </si>
  <si>
    <t>19.03.2021 17:05:36</t>
  </si>
  <si>
    <t>19.03.2021 17:05:37</t>
  </si>
  <si>
    <t>19.03.2021 17:05:39</t>
  </si>
  <si>
    <t>19.03.2021 17:05:40</t>
  </si>
  <si>
    <t>19.03.2021 17:05:42</t>
  </si>
  <si>
    <t>19.03.2021 17:05:43</t>
  </si>
  <si>
    <t>19.03.2021 17:05:45</t>
  </si>
  <si>
    <t>19.03.2021 17:09:18</t>
  </si>
  <si>
    <t>19.03.2021 17:09:19</t>
  </si>
  <si>
    <t>19.03.2021 17:09:21</t>
  </si>
  <si>
    <t>19.03.2021 17:09:24</t>
  </si>
  <si>
    <t>19.03.2021 17:09:25</t>
  </si>
  <si>
    <t>19.03.2021 17:09:27</t>
  </si>
  <si>
    <t>19.03.2021 17:09:28</t>
  </si>
  <si>
    <t>19.03.2021 17:10:28</t>
  </si>
  <si>
    <t>19.03.2021 17:10:30</t>
  </si>
  <si>
    <t>19.03.2021 17:10:34</t>
  </si>
  <si>
    <t>19.03.2021 17:11:33</t>
  </si>
  <si>
    <t>19.03.2021 17:11:36</t>
  </si>
  <si>
    <t>19.03.2021 17:12:10</t>
  </si>
  <si>
    <t>19.03.2021 17:12:12</t>
  </si>
  <si>
    <t>19.03.2021 17:12:13</t>
  </si>
  <si>
    <t>19.03.2021 17:12:15</t>
  </si>
  <si>
    <t>19.03.2021 17:12:16</t>
  </si>
  <si>
    <t>19.03.2021 17:12:33</t>
  </si>
  <si>
    <t>19.03.2021 17:12:34</t>
  </si>
  <si>
    <t>19.03.2021 17:12:36</t>
  </si>
  <si>
    <t>19.03.2021 17:12:37</t>
  </si>
  <si>
    <t>19.03.2021 17:12:39</t>
  </si>
  <si>
    <t>19.03.2021 17:12:54</t>
  </si>
  <si>
    <t>19.03.2021 17:12:55</t>
  </si>
  <si>
    <t>19.03.2021 17:12:57</t>
  </si>
  <si>
    <t>19.03.2021 17:12:58</t>
  </si>
  <si>
    <t>19.03.2021 17:14:04</t>
  </si>
  <si>
    <t>19.03.2021 17:14:06</t>
  </si>
  <si>
    <t>19.03.2021 17:14:07</t>
  </si>
  <si>
    <t>19.03.2021 17:14:09</t>
  </si>
  <si>
    <t>19.03.2021 17:14:10</t>
  </si>
  <si>
    <t>19.03.2021 17:14:12</t>
  </si>
  <si>
    <t>19.03.2021 17:15:57</t>
  </si>
  <si>
    <t>19.03.2021 17:16:01</t>
  </si>
  <si>
    <t>19.03.2021 17:16:03</t>
  </si>
  <si>
    <t>19.03.2021 17:17:37</t>
  </si>
  <si>
    <t>19.03.2021 17:17:39</t>
  </si>
  <si>
    <t>19.03.2021 17:18:16</t>
  </si>
  <si>
    <t>19.03.2021 17:18:18</t>
  </si>
  <si>
    <t>19.03.2021 17:18:19</t>
  </si>
  <si>
    <t>19.03.2021 17:18:21</t>
  </si>
  <si>
    <t>19.03.2021 17:19:09</t>
  </si>
  <si>
    <t>19.03.2021 17:19:10</t>
  </si>
  <si>
    <t>19.03.2021 17:19:12</t>
  </si>
  <si>
    <t>19.03.2021 17:19:15</t>
  </si>
  <si>
    <t>19.03.2021 17:19:16</t>
  </si>
  <si>
    <t>19.03.2021 17:19:18</t>
  </si>
  <si>
    <t>19.03.2021 17:19:19</t>
  </si>
  <si>
    <t>19.03.2021 17:19:21</t>
  </si>
  <si>
    <t>19.03.2021 17:20:03</t>
  </si>
  <si>
    <t>19.03.2021 17:20:04</t>
  </si>
  <si>
    <t>19.03.2021 17:20:06</t>
  </si>
  <si>
    <t>19.03.2021 17:20:07</t>
  </si>
  <si>
    <t>19.03.2021 17:20:09</t>
  </si>
  <si>
    <t>19.03.2021 17:20:21</t>
  </si>
  <si>
    <t>19.03.2021 17:20:22</t>
  </si>
  <si>
    <t>19.03.2021 17:20:24</t>
  </si>
  <si>
    <t>19.03.2021 17:20:58</t>
  </si>
  <si>
    <t>19.03.2021 17:21:00</t>
  </si>
  <si>
    <t>19.03.2021 17:21:01</t>
  </si>
  <si>
    <t>19.03.2021 17:21:07</t>
  </si>
  <si>
    <t>19.03.2021 17:21:09</t>
  </si>
  <si>
    <t>19.03.2021 17:21:10</t>
  </si>
  <si>
    <t>19.03.2021 17:21:12</t>
  </si>
  <si>
    <t>19.03.2021 17:21:13</t>
  </si>
  <si>
    <t>19.03.2021 17:22:40</t>
  </si>
  <si>
    <t>19.03.2021 17:22:42</t>
  </si>
  <si>
    <t>19.03.2021 17:22:43</t>
  </si>
  <si>
    <t>19.03.2021 17:22:45</t>
  </si>
  <si>
    <t>19.03.2021 17:22:48</t>
  </si>
  <si>
    <t>19.03.2021 17:23:00</t>
  </si>
  <si>
    <t>19.03.2021 17:23:01</t>
  </si>
  <si>
    <t>19.03.2021 17:23:03</t>
  </si>
  <si>
    <t>19.03.2021 17:23:48</t>
  </si>
  <si>
    <t>19.03.2021 17:26:42</t>
  </si>
  <si>
    <t>19.03.2021 17:27:36</t>
  </si>
  <si>
    <t>19.03.2021 17:27:37</t>
  </si>
  <si>
    <t>19.03.2021 17:27:39</t>
  </si>
  <si>
    <t>19.03.2021 17:27:40</t>
  </si>
  <si>
    <t>19.03.2021 17:27:48</t>
  </si>
  <si>
    <t>19.03.2021 17:27:49</t>
  </si>
  <si>
    <t>19.03.2021 17:28:49</t>
  </si>
  <si>
    <t>19.03.2021 17:28:51</t>
  </si>
  <si>
    <t>19.03.2021 17:28:52</t>
  </si>
  <si>
    <t>19.03.2021 17:28:54</t>
  </si>
  <si>
    <t>19.03.2021 17:28:55</t>
  </si>
  <si>
    <t>19.03.2021 17:28:57</t>
  </si>
  <si>
    <t>19.03.2021 17:28:58</t>
  </si>
  <si>
    <t>19.03.2021 17:29:00</t>
  </si>
  <si>
    <t>19.03.2021 17:29:01</t>
  </si>
  <si>
    <t>19.03.2021 17:29:03</t>
  </si>
  <si>
    <t>19.03.2021 17:30:06</t>
  </si>
  <si>
    <t>19.03.2021 17:30:07</t>
  </si>
  <si>
    <t>19.03.2021 17:30:10</t>
  </si>
  <si>
    <t>19.03.2021 17:30:21</t>
  </si>
  <si>
    <t>19.03.2021 17:30:22</t>
  </si>
  <si>
    <t>19.03.2021 17:30:24</t>
  </si>
  <si>
    <t>19.03.2021 17:30:28</t>
  </si>
  <si>
    <t>19.03.2021 17:30:31</t>
  </si>
  <si>
    <t>19.03.2021 17:30:33</t>
  </si>
  <si>
    <t>19.03.2021 17:30:55</t>
  </si>
  <si>
    <t>19.03.2021 17:30:57</t>
  </si>
  <si>
    <t>19.03.2021 17:30:58</t>
  </si>
  <si>
    <t>19.03.2021 17:31:33</t>
  </si>
  <si>
    <t>19.03.2021 17:31:35</t>
  </si>
  <si>
    <t>19.03.2021 17:31:36</t>
  </si>
  <si>
    <t>19.03.2021 17:32:24</t>
  </si>
  <si>
    <t>19.03.2021 17:32:25</t>
  </si>
  <si>
    <t>19.03.2021 17:32:28</t>
  </si>
  <si>
    <t>19.03.2021 17:32:31</t>
  </si>
  <si>
    <t>19.03.2021 17:32:34</t>
  </si>
  <si>
    <t>19.03.2021 17:32:36</t>
  </si>
  <si>
    <t>19.03.2021 17:32:43</t>
  </si>
  <si>
    <t>19.03.2021 17:32:45</t>
  </si>
  <si>
    <t>19.03.2021 17:32:48</t>
  </si>
  <si>
    <t>19.03.2021 17:33:57</t>
  </si>
  <si>
    <t>19.03.2021 17:33:59</t>
  </si>
  <si>
    <t>19.03.2021 17:34:06</t>
  </si>
  <si>
    <t>19.03.2021 17:34:08</t>
  </si>
  <si>
    <t>19.03.2021 17:34:09</t>
  </si>
  <si>
    <t>19.03.2021 17:34:11</t>
  </si>
  <si>
    <t>19.03.2021 17:35:07</t>
  </si>
  <si>
    <t>19.03.2021 17:35:19</t>
  </si>
  <si>
    <t>19.03.2021 17:35:21</t>
  </si>
  <si>
    <t>19.03.2021 17:35:22</t>
  </si>
  <si>
    <t>19.03.2021 17:35:24</t>
  </si>
  <si>
    <t>19.03.2021 17:35:55</t>
  </si>
  <si>
    <t>19.03.2021 17:35:57</t>
  </si>
  <si>
    <t>19.03.2021 17:36:25</t>
  </si>
  <si>
    <t>19.03.2021 17:36:27</t>
  </si>
  <si>
    <t>19.03.2021 17:36:28</t>
  </si>
  <si>
    <t>19.03.2021 17:36:30</t>
  </si>
  <si>
    <t>19.03.2021 17:36:37</t>
  </si>
  <si>
    <t>19.03.2021 17:36:39</t>
  </si>
  <si>
    <t>19.03.2021 17:36:40</t>
  </si>
  <si>
    <t>19.03.2021 17:36:42</t>
  </si>
  <si>
    <t>19.03.2021 17:36:43</t>
  </si>
  <si>
    <t>19.03.2021 17:36:45</t>
  </si>
  <si>
    <t>19.03.2021 17:36:46</t>
  </si>
  <si>
    <t>19.03.2021 17:38:19</t>
  </si>
  <si>
    <t>19.03.2021 17:38:21</t>
  </si>
  <si>
    <t>19.03.2021 17:38:22</t>
  </si>
  <si>
    <t>19.03.2021 17:38:24</t>
  </si>
  <si>
    <t>19.03.2021 17:38:25</t>
  </si>
  <si>
    <t>19.03.2021 17:38:27</t>
  </si>
  <si>
    <t>19.03.2021 17:38:39</t>
  </si>
  <si>
    <t>19.03.2021 17:39:27</t>
  </si>
  <si>
    <t>19.03.2021 17:39:28</t>
  </si>
  <si>
    <t>19.03.2021 17:39:30</t>
  </si>
  <si>
    <t>19.03.2021 17:39:31</t>
  </si>
  <si>
    <t>19.03.2021 17:40:01</t>
  </si>
  <si>
    <t>19.03.2021 17:40:03</t>
  </si>
  <si>
    <t>19.03.2021 17:40:04</t>
  </si>
  <si>
    <t>19.03.2021 17:41:03</t>
  </si>
  <si>
    <t>19.03.2021 17:41:04</t>
  </si>
  <si>
    <t>19.03.2021 17:41:06</t>
  </si>
  <si>
    <t>19.03.2021 17:41:07</t>
  </si>
  <si>
    <t>19.03.2021 17:41:51</t>
  </si>
  <si>
    <t>19.03.2021 17:41:52</t>
  </si>
  <si>
    <t>19.03.2021 17:41:54</t>
  </si>
  <si>
    <t>19.03.2021 17:41:57</t>
  </si>
  <si>
    <t>19.03.2021 17:42:01</t>
  </si>
  <si>
    <t>19.03.2021 17:42:04</t>
  </si>
  <si>
    <t>19.03.2021 17:42:06</t>
  </si>
  <si>
    <t>19.03.2021 17:43:39</t>
  </si>
  <si>
    <t>19.03.2021 17:43:40</t>
  </si>
  <si>
    <t>19.03.2021 17:43:45</t>
  </si>
  <si>
    <t>19.03.2021 17:44:18</t>
  </si>
  <si>
    <t>19.03.2021 17:44:21</t>
  </si>
  <si>
    <t>19.03.2021 17:44:22</t>
  </si>
  <si>
    <t>19.03.2021 17:46:06</t>
  </si>
  <si>
    <t>19.03.2021 17:46:07</t>
  </si>
  <si>
    <t>19.03.2021 17:46:10</t>
  </si>
  <si>
    <t>19.03.2021 17:46:12</t>
  </si>
  <si>
    <t>19.03.2021 17:46:13</t>
  </si>
  <si>
    <t>19.03.2021 17:46:15</t>
  </si>
  <si>
    <t>19.03.2021 17:46:25</t>
  </si>
  <si>
    <t>19.03.2021 17:46:27</t>
  </si>
  <si>
    <t>19.03.2021 17:46:28</t>
  </si>
  <si>
    <t>19.03.2021 17:46:30</t>
  </si>
  <si>
    <t>19.03.2021 17:46:31</t>
  </si>
  <si>
    <t>19.03.2021 17:46:36</t>
  </si>
  <si>
    <t>19.03.2021 17:46:39</t>
  </si>
  <si>
    <t>19.03.2021 17:46:40</t>
  </si>
  <si>
    <t>19.03.2021 17:46:42</t>
  </si>
  <si>
    <t>19.03.2021 17:46:43</t>
  </si>
  <si>
    <t>19.03.2021 17:46:46</t>
  </si>
  <si>
    <t>19.03.2021 17:46:48</t>
  </si>
  <si>
    <t>19.03.2021 17:47:37</t>
  </si>
  <si>
    <t>19.03.2021 17:47:39</t>
  </si>
  <si>
    <t>19.03.2021 17:48:33</t>
  </si>
  <si>
    <t>19.03.2021 17:48:34</t>
  </si>
  <si>
    <t>19.03.2021 17:48:36</t>
  </si>
  <si>
    <t>19.03.2021 17:49:22</t>
  </si>
  <si>
    <t>19.03.2021 17:49:24</t>
  </si>
  <si>
    <t>19.03.2021 17:49:39</t>
  </si>
  <si>
    <t>19.03.2021 17:49:40</t>
  </si>
  <si>
    <t>19.03.2021 17:49:42</t>
  </si>
  <si>
    <t>19.03.2021 17:49:43</t>
  </si>
  <si>
    <t>19.03.2021 17:49:46</t>
  </si>
  <si>
    <t>19.03.2021 17:50:15</t>
  </si>
  <si>
    <t>19.03.2021 17:50:16</t>
  </si>
  <si>
    <t>19.03.2021 17:50:18</t>
  </si>
  <si>
    <t>19.03.2021 17:50:28</t>
  </si>
  <si>
    <t>19.03.2021 17:50:33</t>
  </si>
  <si>
    <t>19.03.2021 17:50:34</t>
  </si>
  <si>
    <t>19.03.2021 17:50:36</t>
  </si>
  <si>
    <t>19.03.2021 17:50:45</t>
  </si>
  <si>
    <t>19.03.2021 17:50:46</t>
  </si>
  <si>
    <t>19.03.2021 17:50:48</t>
  </si>
  <si>
    <t>19.03.2021 17:51:01</t>
  </si>
  <si>
    <t>19.03.2021 17:51:03</t>
  </si>
  <si>
    <t>19.03.2021 17:51:04</t>
  </si>
  <si>
    <t>19.03.2021 17:51:19</t>
  </si>
  <si>
    <t>19.03.2021 17:51:21</t>
  </si>
  <si>
    <t>19.03.2021 17:52:25</t>
  </si>
  <si>
    <t>19.03.2021 17:52:27</t>
  </si>
  <si>
    <t>19.03.2021 17:52:30</t>
  </si>
  <si>
    <t>19.03.2021 17:52:42</t>
  </si>
  <si>
    <t>19.03.2021 17:52:43</t>
  </si>
  <si>
    <t>19.03.2021 17:52:45</t>
  </si>
  <si>
    <t>19.03.2021 17:52:46</t>
  </si>
  <si>
    <t>19.03.2021 17:53:45</t>
  </si>
  <si>
    <t>19.03.2021 17:53:46</t>
  </si>
  <si>
    <t>19.03.2021 17:53:48</t>
  </si>
  <si>
    <t>19.03.2021 17:53:49</t>
  </si>
  <si>
    <t>19.03.2021 17:53:51</t>
  </si>
  <si>
    <t>19.03.2021 17:53:52</t>
  </si>
  <si>
    <t>19.03.2021 17:53:54</t>
  </si>
  <si>
    <t>19.03.2021 17:53:57</t>
  </si>
  <si>
    <t>19.03.2021 17:54:48</t>
  </si>
  <si>
    <t>19.03.2021 17:54:49</t>
  </si>
  <si>
    <t>19.03.2021 17:54:51</t>
  </si>
  <si>
    <t>19.03.2021 17:54:52</t>
  </si>
  <si>
    <t>19.03.2021 17:55:51</t>
  </si>
  <si>
    <t>19.03.2021 17:55:52</t>
  </si>
  <si>
    <t>19.03.2021 17:55:54</t>
  </si>
  <si>
    <t>19.03.2021 17:56:24</t>
  </si>
  <si>
    <t>19.03.2021 17:56:25</t>
  </si>
  <si>
    <t>19.03.2021 17:56:39</t>
  </si>
  <si>
    <t>19.03.2021 17:56:40</t>
  </si>
  <si>
    <t>19.03.2021 17:56:42</t>
  </si>
  <si>
    <t>19.03.2021 17:56:43</t>
  </si>
  <si>
    <t>19.03.2021 17:56:55</t>
  </si>
  <si>
    <t>19.03.2021 17:56:57</t>
  </si>
  <si>
    <t>19.03.2021 17:56:58</t>
  </si>
  <si>
    <t>19.03.2021 17:57:10</t>
  </si>
  <si>
    <t>19.03.2021 17:57:12</t>
  </si>
  <si>
    <t>19.03.2021 17:57:13</t>
  </si>
  <si>
    <t>19.03.2021 17:57:15</t>
  </si>
  <si>
    <t>19.03.2021 17:57:30</t>
  </si>
  <si>
    <t>19.03.2021 17:57:39</t>
  </si>
  <si>
    <t>19.03.2021 17:57:41</t>
  </si>
  <si>
    <t>19.03.2021 17:57:44</t>
  </si>
  <si>
    <t>19.03.2021 17:57:45</t>
  </si>
  <si>
    <t>19.03.2021 17:57:48</t>
  </si>
  <si>
    <t>19.03.2021 17:57:50</t>
  </si>
  <si>
    <t>19.03.2021 17:57:51</t>
  </si>
  <si>
    <t>19.03.2021 17:59:28</t>
  </si>
  <si>
    <t>19.03.2021 17:59:30</t>
  </si>
  <si>
    <t>19.03.2021 17:59:31</t>
  </si>
  <si>
    <t>19.03.2021 17:59:33</t>
  </si>
  <si>
    <t>19.03.2021 18:00:04</t>
  </si>
  <si>
    <t>19.03.2021 18:00:06</t>
  </si>
  <si>
    <t>19.03.2021 18:00:07</t>
  </si>
  <si>
    <t>19.03.2021 18:00:09</t>
  </si>
  <si>
    <t>19.03.2021 18:00:10</t>
  </si>
  <si>
    <t>19.03.2021 18:00:12</t>
  </si>
  <si>
    <t>19.03.2021 18:00:49</t>
  </si>
  <si>
    <t>19.03.2021 18:00:51</t>
  </si>
  <si>
    <t>19.03.2021 18:00:52</t>
  </si>
  <si>
    <t>19.03.2021 18:01:22</t>
  </si>
  <si>
    <t>19.03.2021 18:01:24</t>
  </si>
  <si>
    <t>19.03.2021 18:01:25</t>
  </si>
  <si>
    <t>19.03.2021 18:01:27</t>
  </si>
  <si>
    <t>19.03.2021 18:01:49</t>
  </si>
  <si>
    <t>19.03.2021 18:01:51</t>
  </si>
  <si>
    <t>19.03.2021 18:01:52</t>
  </si>
  <si>
    <t>19.03.2021 18:01:54</t>
  </si>
  <si>
    <t>19.03.2021 18:01:55</t>
  </si>
  <si>
    <t>19.03.2021 18:02:15</t>
  </si>
  <si>
    <t>19.03.2021 18:02:16</t>
  </si>
  <si>
    <t>19.03.2021 18:03:43</t>
  </si>
  <si>
    <t>19.03.2021 18:04:19</t>
  </si>
  <si>
    <t>19.03.2021 18:04:21</t>
  </si>
  <si>
    <t>19.03.2021 18:04:36</t>
  </si>
  <si>
    <t>19.03.2021 18:04:37</t>
  </si>
  <si>
    <t>19.03.2021 18:04:39</t>
  </si>
  <si>
    <t>19.03.2021 18:05:30</t>
  </si>
  <si>
    <t>19.03.2021 18:05:31</t>
  </si>
  <si>
    <t>19.03.2021 18:05:33</t>
  </si>
  <si>
    <t>19.03.2021 18:05:45</t>
  </si>
  <si>
    <t>19.03.2021 18:05:46</t>
  </si>
  <si>
    <t>19.03.2021 18:05:48</t>
  </si>
  <si>
    <t>19.03.2021 18:05:49</t>
  </si>
  <si>
    <t>19.03.2021 18:05:54</t>
  </si>
  <si>
    <t>19.03.2021 18:05:58</t>
  </si>
  <si>
    <t>19.03.2021 18:06:00</t>
  </si>
  <si>
    <t>19.03.2021 18:06:01</t>
  </si>
  <si>
    <t>19.03.2021 18:06:03</t>
  </si>
  <si>
    <t>19.03.2021 18:06:06</t>
  </si>
  <si>
    <t>19.03.2021 18:06:07</t>
  </si>
  <si>
    <t>19.03.2021 18:06:09</t>
  </si>
  <si>
    <t>19.03.2021 18:06:10</t>
  </si>
  <si>
    <t>19.03.2021 18:06:12</t>
  </si>
  <si>
    <t>19.03.2021 18:06:53</t>
  </si>
  <si>
    <t>19.03.2021 18:06:54</t>
  </si>
  <si>
    <t>19.03.2021 18:07:48</t>
  </si>
  <si>
    <t>19.03.2021 18:07:49</t>
  </si>
  <si>
    <t>19.03.2021 18:07:51</t>
  </si>
  <si>
    <t>19.03.2021 18:08:40</t>
  </si>
  <si>
    <t>19.03.2021 18:08:42</t>
  </si>
  <si>
    <t>19.03.2021 18:08:43</t>
  </si>
  <si>
    <t>19.03.2021 18:08:45</t>
  </si>
  <si>
    <t>19.03.2021 18:08:49</t>
  </si>
  <si>
    <t>19.03.2021 18:08:51</t>
  </si>
  <si>
    <t>19.03.2021 18:08:52</t>
  </si>
  <si>
    <t>19.03.2021 18:11:16</t>
  </si>
  <si>
    <t>19.03.2021 18:11:18</t>
  </si>
  <si>
    <t>19.03.2021 18:11:19</t>
  </si>
  <si>
    <t>19.03.2021 18:14:22</t>
  </si>
  <si>
    <t>19.03.2021 18:14:24</t>
  </si>
  <si>
    <t>19.03.2021 18:14:25</t>
  </si>
  <si>
    <t>19.03.2021 18:15:42</t>
  </si>
  <si>
    <t>19.03.2021 18:15:43</t>
  </si>
  <si>
    <t>19.03.2021 18:15:49</t>
  </si>
  <si>
    <t>19.03.2021 18:15:51</t>
  </si>
  <si>
    <t>19.03.2021 18:15:52</t>
  </si>
  <si>
    <t>19.03.2021 18:15:54</t>
  </si>
  <si>
    <t>19.03.2021 18:15:55</t>
  </si>
  <si>
    <t>19.03.2021 18:16:18</t>
  </si>
  <si>
    <t>19.03.2021 18:16:20</t>
  </si>
  <si>
    <t>19.03.2021 18:16:21</t>
  </si>
  <si>
    <t>19.03.2021 18:16:36</t>
  </si>
  <si>
    <t>19.03.2021 18:16:38</t>
  </si>
  <si>
    <t>19.03.2021 18:17:45</t>
  </si>
  <si>
    <t>19.03.2021 18:17:46</t>
  </si>
  <si>
    <t>19.03.2021 18:17:48</t>
  </si>
  <si>
    <t>19.03.2021 18:17:51</t>
  </si>
  <si>
    <t>19.03.2021 18:17:52</t>
  </si>
  <si>
    <t>19.03.2021 18:17:54</t>
  </si>
  <si>
    <t>19.03.2021 18:17:55</t>
  </si>
  <si>
    <t>19.03.2021 18:19:56</t>
  </si>
  <si>
    <t>19.03.2021 18:20:00</t>
  </si>
  <si>
    <t>19.03.2021 18:20:02</t>
  </si>
  <si>
    <t>19.03.2021 18:20:03</t>
  </si>
  <si>
    <t>19.03.2021 18:20:33</t>
  </si>
  <si>
    <t>19.03.2021 18:20:35</t>
  </si>
  <si>
    <t>19.03.2021 18:24:07</t>
  </si>
  <si>
    <t>19.03.2021 18:24:13</t>
  </si>
  <si>
    <t>19.03.2021 18:24:15</t>
  </si>
  <si>
    <t>19.03.2021 18:24:27</t>
  </si>
  <si>
    <t>19.03.2021 18:24:28</t>
  </si>
  <si>
    <t>19.03.2021 18:27:42</t>
  </si>
  <si>
    <t>19.03.2021 18:27:43</t>
  </si>
  <si>
    <t>19.03.2021 18:27:54</t>
  </si>
  <si>
    <t>19.03.2021 18:27:55</t>
  </si>
  <si>
    <t>19.03.2021 18:27:57</t>
  </si>
  <si>
    <t>19.03.2021 18:27:58</t>
  </si>
  <si>
    <t>19.03.2021 18:28:00</t>
  </si>
  <si>
    <t>19.03.2021 18:28:01</t>
  </si>
  <si>
    <t>19.03.2021 18:28:03</t>
  </si>
  <si>
    <t>19.03.2021 18:28:04</t>
  </si>
  <si>
    <t>19.03.2021 18:28:06</t>
  </si>
  <si>
    <t>19.03.2021 18:28:07</t>
  </si>
  <si>
    <t>19.03.2021 18:28:09</t>
  </si>
  <si>
    <t>19.03.2021 18:28:54</t>
  </si>
  <si>
    <t>19.03.2021 18:28:56</t>
  </si>
  <si>
    <t>19.03.2021 18:28:57</t>
  </si>
  <si>
    <t>19.03.2021 18:28:59</t>
  </si>
  <si>
    <t>19.03.2021 18:29:00</t>
  </si>
  <si>
    <t>19.03.2021 18:29:02</t>
  </si>
  <si>
    <t>19.03.2021 18:29:12</t>
  </si>
  <si>
    <t>19.03.2021 18:29:14</t>
  </si>
  <si>
    <t>19.03.2021 18:29:15</t>
  </si>
  <si>
    <t>19.03.2021 18:29:18</t>
  </si>
  <si>
    <t>19.03.2021 18:29:20</t>
  </si>
  <si>
    <t>19.03.2021 18:29:32</t>
  </si>
  <si>
    <t>19.03.2021 18:29:33</t>
  </si>
  <si>
    <t>19.03.2021 18:29:35</t>
  </si>
  <si>
    <t>19.03.2021 18:29:36</t>
  </si>
  <si>
    <t>19.03.2021 18:29:38</t>
  </si>
  <si>
    <t>19.03.2021 18:29:41</t>
  </si>
  <si>
    <t>19.03.2021 18:29:44</t>
  </si>
  <si>
    <t>19.03.2021 18:29:46</t>
  </si>
  <si>
    <t>19.03.2021 18:30:13</t>
  </si>
  <si>
    <t>19.03.2021 18:30:15</t>
  </si>
  <si>
    <t>19.03.2021 18:30:16</t>
  </si>
  <si>
    <t>19.03.2021 18:30:18</t>
  </si>
  <si>
    <t>19.03.2021 18:30:25</t>
  </si>
  <si>
    <t>19.03.2021 18:30:27</t>
  </si>
  <si>
    <t>19.03.2021 18:30:28</t>
  </si>
  <si>
    <t>19.03.2021 18:30:55</t>
  </si>
  <si>
    <t>19.03.2021 18:30:57</t>
  </si>
  <si>
    <t>19.03.2021 18:30:58</t>
  </si>
  <si>
    <t>19.03.2021 18:31:12</t>
  </si>
  <si>
    <t>19.03.2021 18:31:14</t>
  </si>
  <si>
    <t>19.03.2021 18:31:15</t>
  </si>
  <si>
    <t>19.03.2021 18:31:42</t>
  </si>
  <si>
    <t>19.03.2021 18:31:44</t>
  </si>
  <si>
    <t>19.03.2021 18:31:48</t>
  </si>
  <si>
    <t>19.03.2021 18:31:50</t>
  </si>
  <si>
    <t>19.03.2021 18:31:51</t>
  </si>
  <si>
    <t>19.03.2021 18:31:53</t>
  </si>
  <si>
    <t>19.03.2021 18:32:36</t>
  </si>
  <si>
    <t>19.03.2021 18:32:37</t>
  </si>
  <si>
    <t>19.03.2021 18:32:39</t>
  </si>
  <si>
    <t>19.03.2021 18:33:10</t>
  </si>
  <si>
    <t>19.03.2021 18:33:12</t>
  </si>
  <si>
    <t>19.03.2021 18:33:13</t>
  </si>
  <si>
    <t>19.03.2021 18:33:15</t>
  </si>
  <si>
    <t>19.03.2021 18:33:21</t>
  </si>
  <si>
    <t>19.03.2021 18:33:22</t>
  </si>
  <si>
    <t>19.03.2021 18:35:09</t>
  </si>
  <si>
    <t>19.03.2021 18:35:31</t>
  </si>
  <si>
    <t>19.03.2021 18:35:42</t>
  </si>
  <si>
    <t>19.03.2021 18:35:43</t>
  </si>
  <si>
    <t>19.03.2021 18:35:45</t>
  </si>
  <si>
    <t>19.03.2021 18:35:46</t>
  </si>
  <si>
    <t>19.03.2021 18:39:09</t>
  </si>
  <si>
    <t>19.03.2021 18:39:10</t>
  </si>
  <si>
    <t>19.03.2021 18:39:12</t>
  </si>
  <si>
    <t>19.03.2021 18:39:13</t>
  </si>
  <si>
    <t>19.03.2021 18:39:36</t>
  </si>
  <si>
    <t>19.03.2021 18:39:37</t>
  </si>
  <si>
    <t>19.03.2021 18:40:24</t>
  </si>
  <si>
    <t>19.03.2021 18:40:25</t>
  </si>
  <si>
    <t>19.03.2021 18:40:27</t>
  </si>
  <si>
    <t>19.03.2021 18:40:28</t>
  </si>
  <si>
    <t>19.03.2021 18:40:40</t>
  </si>
  <si>
    <t>19.03.2021 18:40:42</t>
  </si>
  <si>
    <t>19.03.2021 18:40:43</t>
  </si>
  <si>
    <t>19.03.2021 18:40:45</t>
  </si>
  <si>
    <t>19.03.2021 18:43:19</t>
  </si>
  <si>
    <t>19.03.2021 18:43:21</t>
  </si>
  <si>
    <t>19.03.2021 18:44:18</t>
  </si>
  <si>
    <t>19.03.2021 18:44:19</t>
  </si>
  <si>
    <t>19.03.2021 18:44:21</t>
  </si>
  <si>
    <t>19.03.2021 18:44:22</t>
  </si>
  <si>
    <t>19.03.2021 18:44:24</t>
  </si>
  <si>
    <t>19.03.2021 18:45:22</t>
  </si>
  <si>
    <t>19.03.2021 18:45:36</t>
  </si>
  <si>
    <t>19.03.2021 18:45:37</t>
  </si>
  <si>
    <t>19.03.2021 18:45:39</t>
  </si>
  <si>
    <t>19.03.2021 18:45:42</t>
  </si>
  <si>
    <t>19.03.2021 18:46:40</t>
  </si>
  <si>
    <t>19.03.2021 18:46:42</t>
  </si>
  <si>
    <t>19.03.2021 18:46:43</t>
  </si>
  <si>
    <t>19.03.2021 18:46:45</t>
  </si>
  <si>
    <t>19.03.2021 18:46:46</t>
  </si>
  <si>
    <t>19.03.2021 18:47:19</t>
  </si>
  <si>
    <t>19.03.2021 18:47:21</t>
  </si>
  <si>
    <t>19.03.2021 18:47:22</t>
  </si>
  <si>
    <t>19.03.2021 18:47:25</t>
  </si>
  <si>
    <t>19.03.2021 18:47:30</t>
  </si>
  <si>
    <t>19.03.2021 18:47:36</t>
  </si>
  <si>
    <t>19.03.2021 18:47:42</t>
  </si>
  <si>
    <t>19.03.2021 18:47:43</t>
  </si>
  <si>
    <t>19.03.2021 18:47:45</t>
  </si>
  <si>
    <t>19.03.2021 18:48:57</t>
  </si>
  <si>
    <t>19.03.2021 18:48:58</t>
  </si>
  <si>
    <t>19.03.2021 18:49:00</t>
  </si>
  <si>
    <t>19.03.2021 18:49:02</t>
  </si>
  <si>
    <t>19.03.2021 18:49:03</t>
  </si>
  <si>
    <t>19.03.2021 18:49:20</t>
  </si>
  <si>
    <t>19.03.2021 18:49:21</t>
  </si>
  <si>
    <t>19.03.2021 18:49:56</t>
  </si>
  <si>
    <t>19.03.2021 18:49:59</t>
  </si>
  <si>
    <t>19.03.2021 18:50:00</t>
  </si>
  <si>
    <t>19.03.2021 18:50:02</t>
  </si>
  <si>
    <t>19.03.2021 18:51:12</t>
  </si>
  <si>
    <t>19.03.2021 18:51:13</t>
  </si>
  <si>
    <t>19.03.2021 18:51:15</t>
  </si>
  <si>
    <t>19.03.2021 18:51:16</t>
  </si>
  <si>
    <t>19.03.2021 18:51:34</t>
  </si>
  <si>
    <t>19.03.2021 18:51:36</t>
  </si>
  <si>
    <t>19.03.2021 18:51:37</t>
  </si>
  <si>
    <t>19.03.2021 18:52:01</t>
  </si>
  <si>
    <t>19.03.2021 18:52:03</t>
  </si>
  <si>
    <t>19.03.2021 18:52:04</t>
  </si>
  <si>
    <t>19.03.2021 18:54:16</t>
  </si>
  <si>
    <t>19.03.2021 18:54:18</t>
  </si>
  <si>
    <t>19.03.2021 18:54:19</t>
  </si>
  <si>
    <t>19.03.2021 18:54:21</t>
  </si>
  <si>
    <t>19.03.2021 18:55:10</t>
  </si>
  <si>
    <t>19.03.2021 18:55:13</t>
  </si>
  <si>
    <t>19.03.2021 18:55:51</t>
  </si>
  <si>
    <t>19.03.2021 18:55:52</t>
  </si>
  <si>
    <t>19.03.2021 18:58:12</t>
  </si>
  <si>
    <t>19.03.2021 18:58:13</t>
  </si>
  <si>
    <t>19.03.2021 18:58:15</t>
  </si>
  <si>
    <t>19.03.2021 18:58:22</t>
  </si>
  <si>
    <t>19.03.2021 18:58:24</t>
  </si>
  <si>
    <t>19.03.2021 18:58:25</t>
  </si>
  <si>
    <t>19.03.2021 19:00:06</t>
  </si>
  <si>
    <t>19.03.2021 19:00:07</t>
  </si>
  <si>
    <t>19.03.2021 19:00:36</t>
  </si>
  <si>
    <t>19.03.2021 19:00:37</t>
  </si>
  <si>
    <t>19.03.2021 19:02:34</t>
  </si>
  <si>
    <t>19.03.2021 19:02:36</t>
  </si>
  <si>
    <t>19.03.2021 19:02:39</t>
  </si>
  <si>
    <t>19.03.2021 19:02:40</t>
  </si>
  <si>
    <t>19.03.2021 19:02:54</t>
  </si>
  <si>
    <t>19.03.2021 19:05:16</t>
  </si>
  <si>
    <t>19.03.2021 19:05:18</t>
  </si>
  <si>
    <t>19.03.2021 19:06:00</t>
  </si>
  <si>
    <t>19.03.2021 19:06:01</t>
  </si>
  <si>
    <t>19.03.2021 19:06:37</t>
  </si>
  <si>
    <t>19.03.2021 19:06:39</t>
  </si>
  <si>
    <t>19.03.2021 19:06:40</t>
  </si>
  <si>
    <t>19.03.2021 19:08:10</t>
  </si>
  <si>
    <t>19.03.2021 19:11:09</t>
  </si>
  <si>
    <t>19.03.2021 19:11:12</t>
  </si>
  <si>
    <t>19.03.2021 19:15:19</t>
  </si>
  <si>
    <t>19.03.2021 19:15:21</t>
  </si>
  <si>
    <t>19.03.2021 19:16:19</t>
  </si>
  <si>
    <t>19.03.2021 19:16:21</t>
  </si>
  <si>
    <t>19.03.2021 19:17:07</t>
  </si>
  <si>
    <t>19.03.2021 19:17:09</t>
  </si>
  <si>
    <t>19.03.2021 19:18:06</t>
  </si>
  <si>
    <t>19.03.2021 19:20:53</t>
  </si>
  <si>
    <t>19.03.2021 19:20:54</t>
  </si>
  <si>
    <t>19.03.2021 19:25:43</t>
  </si>
  <si>
    <t>19.03.2021 19:25:45</t>
  </si>
  <si>
    <t>19.03.2021 19:25:46</t>
  </si>
  <si>
    <t>19.03.2021 19:26:25</t>
  </si>
  <si>
    <t>19.03.2021 19:28:56</t>
  </si>
  <si>
    <t>19.03.2021 19:28:57</t>
  </si>
  <si>
    <t>19.03.2021 19:29:37</t>
  </si>
  <si>
    <t>19.03.2021 19:29:39</t>
  </si>
  <si>
    <t>19.03.2021 19:29:40</t>
  </si>
  <si>
    <t>19.03.2021 19:29:42</t>
  </si>
  <si>
    <t>19.03.2021 19:29:43</t>
  </si>
  <si>
    <t>19.03.2021 19:29:45</t>
  </si>
  <si>
    <t>19.03.2021 19:30:40</t>
  </si>
  <si>
    <t>19.03.2021 19:30:42</t>
  </si>
  <si>
    <t>19.03.2021 19:30:45</t>
  </si>
  <si>
    <t>19.03.2021 19:30:46</t>
  </si>
  <si>
    <t>19.03.2021 19:30:48</t>
  </si>
  <si>
    <t>19.03.2021 19:30:49</t>
  </si>
  <si>
    <t>19.03.2021 19:33:31</t>
  </si>
  <si>
    <t>19.03.2021 19:33:33</t>
  </si>
  <si>
    <t>19.03.2021 19:35:25</t>
  </si>
  <si>
    <t>19.03.2021 19:41:59</t>
  </si>
  <si>
    <t>19.03.2021 19:47:04</t>
  </si>
  <si>
    <t>19.03.2021 19:47:06</t>
  </si>
  <si>
    <t>19.03.2021 19:47:07</t>
  </si>
  <si>
    <t>19.03.2021 19:49:57</t>
  </si>
  <si>
    <t>19.03.2021 19:49:59</t>
  </si>
  <si>
    <t>19.03.2021 19:52:40</t>
  </si>
  <si>
    <t>19.03.2021 19:52:42</t>
  </si>
  <si>
    <t>19.03.2021 19:52:43</t>
  </si>
  <si>
    <t>19.03.2021 19:52:45</t>
  </si>
  <si>
    <t>19.03.2021 19:54:51</t>
  </si>
  <si>
    <t>19.03.2021 19:57:54</t>
  </si>
  <si>
    <t>19.03.2021 19:57:56</t>
  </si>
  <si>
    <t>19.03.2021 19:58:21</t>
  </si>
  <si>
    <t>19.03.2021 19:58:22</t>
  </si>
  <si>
    <t>19.03.2021 20:05:49</t>
  </si>
  <si>
    <t>19.03.2021 20:05:51</t>
  </si>
  <si>
    <t>19.03.2021 20:12:15</t>
  </si>
  <si>
    <t>19.03.2021 20:12:16</t>
  </si>
  <si>
    <t>19.03.2021 20:12:18</t>
  </si>
  <si>
    <t>19.03.2021 20:12:54</t>
  </si>
  <si>
    <t>19.03.2021 20:12:55</t>
  </si>
  <si>
    <t>19.03.2021 20:14:42</t>
  </si>
  <si>
    <t>19.03.2021 20:14:51</t>
  </si>
  <si>
    <t>19.03.2021 20:14:52</t>
  </si>
  <si>
    <t>19.03.2021 20:14:54</t>
  </si>
  <si>
    <t>19.03.2021 20:17:04</t>
  </si>
  <si>
    <t>19.03.2021 20:17:06</t>
  </si>
  <si>
    <t>19.03.2021 20:17:13</t>
  </si>
  <si>
    <t>19.03.2021 20:17:15</t>
  </si>
  <si>
    <t>19.03.2021 20:21:49</t>
  </si>
  <si>
    <t>19.03.2021 20:22:06</t>
  </si>
  <si>
    <t>19.03.2021 20:22:07</t>
  </si>
  <si>
    <t>19.03.2021 20:22:18</t>
  </si>
  <si>
    <t>19.03.2021 20:22:19</t>
  </si>
  <si>
    <t>19.03.2021 20:26:56</t>
  </si>
  <si>
    <t>19.03.2021 20:26:57</t>
  </si>
  <si>
    <t>19.03.2021 20:26:59</t>
  </si>
  <si>
    <t>19.03.2021 20:27:00</t>
  </si>
  <si>
    <t>19.03.2021 20:27:02</t>
  </si>
  <si>
    <t>19.03.2021 20:27:03</t>
  </si>
  <si>
    <t>19.03.2021 20:28:22</t>
  </si>
  <si>
    <t>19.03.2021 20:28:24</t>
  </si>
  <si>
    <t>19.03.2021 20:28:25</t>
  </si>
  <si>
    <t>19.03.2021 20:28:28</t>
  </si>
  <si>
    <t>19.03.2021 20:28:30</t>
  </si>
  <si>
    <t>19.03.2021 20:28:33</t>
  </si>
  <si>
    <t>19.03.2021 20:28:34</t>
  </si>
  <si>
    <t>19.03.2021 20:28:43</t>
  </si>
  <si>
    <t>19.03.2021 20:28:45</t>
  </si>
  <si>
    <t>19.03.2021 20:32:25</t>
  </si>
  <si>
    <t>19.03.2021 20:32:27</t>
  </si>
  <si>
    <t>19.03.2021 20:33:34</t>
  </si>
  <si>
    <t>19.03.2021 20:41:07</t>
  </si>
  <si>
    <t>19.03.2021 20:41:09</t>
  </si>
  <si>
    <t>19.03.2021 20:42:31</t>
  </si>
  <si>
    <t>19.03.2021 20:42:33</t>
  </si>
  <si>
    <t>19.03.2021 20:42:34</t>
  </si>
  <si>
    <t>19.03.2021 20:42:36</t>
  </si>
  <si>
    <t>19.03.2021 20:42:37</t>
  </si>
  <si>
    <t>19.03.2021 20:44:09</t>
  </si>
  <si>
    <t>19.03.2021 20:44:10</t>
  </si>
  <si>
    <t>19.03.2021 20:44:12</t>
  </si>
  <si>
    <t>19.03.2021 20:44:15</t>
  </si>
  <si>
    <t>19.03.2021 20:44:16</t>
  </si>
  <si>
    <t>19.03.2021 20:44:18</t>
  </si>
  <si>
    <t>19.03.2021 20:45:28</t>
  </si>
  <si>
    <t>19.03.2021 20:45:30</t>
  </si>
  <si>
    <t>19.03.2021 20:51:28</t>
  </si>
  <si>
    <t>19.03.2021 20:51:30</t>
  </si>
  <si>
    <t>19.03.2021 20:51:31</t>
  </si>
  <si>
    <t>19.03.2021 20:51:33</t>
  </si>
  <si>
    <t>19.03.2021 20:55:37</t>
  </si>
  <si>
    <t>19.03.2021 20:55:39</t>
  </si>
  <si>
    <t>19.03.2021 20:58:07</t>
  </si>
  <si>
    <t>19.03.2021 20:58:09</t>
  </si>
  <si>
    <t>19.03.2021 21:08:24</t>
  </si>
  <si>
    <t>19.03.2021 21:08:25</t>
  </si>
  <si>
    <t>19.03.2021 21:08:27</t>
  </si>
  <si>
    <t>19.03.2021 21:08:28</t>
  </si>
  <si>
    <t>19.03.2021 21:11:22</t>
  </si>
  <si>
    <t>19.03.2021 21:11:24</t>
  </si>
  <si>
    <t>19.03.2021 21:11:25</t>
  </si>
  <si>
    <t>19.03.2021 21:13:04</t>
  </si>
  <si>
    <t>19.03.2021 21:13:06</t>
  </si>
  <si>
    <t>19.03.2021 21:25:10</t>
  </si>
  <si>
    <t>19.03.2021 21:25:12</t>
  </si>
  <si>
    <t>19.03.2021 21:25:13</t>
  </si>
  <si>
    <t>19.03.2021 21:27:28</t>
  </si>
  <si>
    <t>19.03.2021 21:27:30</t>
  </si>
  <si>
    <t>19.03.2021 21:27:31</t>
  </si>
  <si>
    <t>19.03.2021 21:27:33</t>
  </si>
  <si>
    <t>19.03.2021 21:27:34</t>
  </si>
  <si>
    <t>19.03.2021 21:27:36</t>
  </si>
  <si>
    <t>19.03.2021 21:27:37</t>
  </si>
  <si>
    <t>19.03.2021 21:28:00</t>
  </si>
  <si>
    <t>19.03.2021 21:28:03</t>
  </si>
  <si>
    <t>19.03.2021 21:28:04</t>
  </si>
  <si>
    <t>19.03.2021 21:28:30</t>
  </si>
  <si>
    <t>19.03.2021 21:28:31</t>
  </si>
  <si>
    <t>19.03.2021 21:30:03</t>
  </si>
  <si>
    <t>19.03.2021 21:30:04</t>
  </si>
  <si>
    <t>19.03.2021 21:30:06</t>
  </si>
  <si>
    <t>19.03.2021 21:30:07</t>
  </si>
  <si>
    <t>19.03.2021 21:30:09</t>
  </si>
  <si>
    <t>19.03.2021 21:30:10</t>
  </si>
  <si>
    <t>19.03.2021 21:30:12</t>
  </si>
  <si>
    <t>19.03.2021 21:30:13</t>
  </si>
  <si>
    <t>19.03.2021 21:35:27</t>
  </si>
  <si>
    <t>19.03.2021 21:35:30</t>
  </si>
  <si>
    <t>19.03.2021 21:35:31</t>
  </si>
  <si>
    <t>19.03.2021 21:35:33</t>
  </si>
  <si>
    <t>19.03.2021 21:35:34</t>
  </si>
  <si>
    <t>19.03.2021 21:46:56</t>
  </si>
  <si>
    <t>19.03.2021 21:46:57</t>
  </si>
  <si>
    <t>19.03.2021 21:46:59</t>
  </si>
  <si>
    <t>19.03.2021 21:50:31</t>
  </si>
  <si>
    <t>19.03.2021 21:50:33</t>
  </si>
  <si>
    <t>19.03.2021 21:50:34</t>
  </si>
  <si>
    <t>19.03.2021 22:12:12</t>
  </si>
  <si>
    <t>19.03.2021 22:12:13</t>
  </si>
  <si>
    <t>19.03.2021 22:18:15</t>
  </si>
  <si>
    <t>19.03.2021 22:18:16</t>
  </si>
  <si>
    <t>19.03.2021 22:18:18</t>
  </si>
  <si>
    <t>19.03.2021 22:18:19</t>
  </si>
  <si>
    <t>19.03.2021 22:49:51</t>
  </si>
  <si>
    <t>19.03.2021 22:49:52</t>
  </si>
  <si>
    <t>19.03.2021 22:50:00</t>
  </si>
  <si>
    <t>19.03.2021 22:50:01</t>
  </si>
  <si>
    <t>19.03.2021 23:00:01</t>
  </si>
  <si>
    <t>19.03.2021 23:00:03</t>
  </si>
  <si>
    <t>19.03.2021 23:02:28</t>
  </si>
  <si>
    <t>19.03.2021 23:12:51</t>
  </si>
  <si>
    <t>19.03.2021 23:12:53</t>
  </si>
  <si>
    <t>19.03.2021 23:13:07</t>
  </si>
  <si>
    <t>19.03.2021 23:13:09</t>
  </si>
  <si>
    <t>19.03.2021 23:29:09</t>
  </si>
  <si>
    <t>19.03.2021 23:31:10</t>
  </si>
  <si>
    <t>19.03.2021 23:31:12</t>
  </si>
  <si>
    <t>19.03.2021 23:34:22</t>
  </si>
  <si>
    <t>19.03.2021 23:34:24</t>
  </si>
  <si>
    <t>19.03.2021 23:34:25</t>
  </si>
  <si>
    <t>19.03.2021 23:34:27</t>
  </si>
  <si>
    <t>19.03.2021 23:34:28</t>
  </si>
  <si>
    <t>19.03.2021 23:34:33</t>
  </si>
  <si>
    <t>19.03.2021 23:34:34</t>
  </si>
  <si>
    <t>19.03.2021 23:35:42</t>
  </si>
  <si>
    <t>19.03.2021 23:35:43</t>
  </si>
  <si>
    <t>19.03.2021 23:35:45</t>
  </si>
  <si>
    <t>19.03.2021 23:35:46</t>
  </si>
  <si>
    <t>19.03.2021 23:38:00</t>
  </si>
  <si>
    <t>19.03.2021 23:38:01</t>
  </si>
  <si>
    <t>19.03.2021 23:47:28</t>
  </si>
  <si>
    <t>19.03.2021 23:47:30</t>
  </si>
  <si>
    <t>19.03.2021 23:47:31</t>
  </si>
  <si>
    <t>19.03.2021 23:55:24</t>
  </si>
  <si>
    <t>19.03.2021 23:55:25</t>
  </si>
  <si>
    <t>19.03.2021 23:58:04</t>
  </si>
  <si>
    <t>19.03.2021 23:58:06</t>
  </si>
  <si>
    <t>19.03.2021 23:58:07</t>
  </si>
  <si>
    <t>19.03.2021 23:58:27</t>
  </si>
  <si>
    <t>19.03.2021 23:58:28</t>
  </si>
  <si>
    <t>19.03.2021 23:58:30</t>
  </si>
  <si>
    <t>20.03.2021 00:28:15</t>
  </si>
  <si>
    <t>20.03.2021 00:32:28</t>
  </si>
  <si>
    <t>20.03.2021 00:32:30</t>
  </si>
  <si>
    <t>20.03.2021 00:40:30</t>
  </si>
  <si>
    <t>20.03.2021 01:01:03</t>
  </si>
  <si>
    <t>20.03.2021 01:01:04</t>
  </si>
  <si>
    <t>20.03.2021 01:01:06</t>
  </si>
  <si>
    <t>20.03.2021 01:34:12</t>
  </si>
  <si>
    <t>20.03.2021 01:34:13</t>
  </si>
  <si>
    <t>20.03.2021 01:34:15</t>
  </si>
  <si>
    <t>20.03.2021 01:34:16</t>
  </si>
  <si>
    <t>20.03.2021 01:34:18</t>
  </si>
  <si>
    <t>20.03.2021 01:34:19</t>
  </si>
  <si>
    <t>20.03.2021 01:34:21</t>
  </si>
  <si>
    <t>20.03.2021 02:08:28</t>
  </si>
  <si>
    <t>20.03.2021 02:08:30</t>
  </si>
  <si>
    <t>20.03.2021 02:38:22</t>
  </si>
  <si>
    <t>20.03.2021 02:38:24</t>
  </si>
  <si>
    <t>20.03.2021 02:38:25</t>
  </si>
  <si>
    <t>20.03.2021 02:56:24</t>
  </si>
  <si>
    <t>20.03.2021 02:56:25</t>
  </si>
  <si>
    <t>20.03.2021 02:56:27</t>
  </si>
  <si>
    <t>20.03.2021 04:17:07</t>
  </si>
  <si>
    <t>20.03.2021 04:31:56</t>
  </si>
  <si>
    <t>20.03.2021 04:44:25</t>
  </si>
  <si>
    <t>20.03.2021 05:07:56</t>
  </si>
  <si>
    <t>20.03.2021 05:07:57</t>
  </si>
  <si>
    <t>20.03.2021 05:07:59</t>
  </si>
  <si>
    <t>20.03.2021 05:32:18</t>
  </si>
  <si>
    <t>20.03.2021 05:32:19</t>
  </si>
  <si>
    <t>20.03.2021 05:33:16</t>
  </si>
  <si>
    <t>20.03.2021 05:33:18</t>
  </si>
  <si>
    <t>20.03.2021 05:39:37</t>
  </si>
  <si>
    <t>20.03.2021 05:39:39</t>
  </si>
  <si>
    <t>20.03.2021 05:39:40</t>
  </si>
  <si>
    <t>20.03.2021 05:42:16</t>
  </si>
  <si>
    <t>20.03.2021 05:42:18</t>
  </si>
  <si>
    <t>20.03.2021 05:42:19</t>
  </si>
  <si>
    <t>20.03.2021 05:42:21</t>
  </si>
  <si>
    <t>20.03.2021 05:42:24</t>
  </si>
  <si>
    <t>20.03.2021 05:42:31</t>
  </si>
  <si>
    <t>20.03.2021 05:46:00</t>
  </si>
  <si>
    <t>20.03.2021 05:46:01</t>
  </si>
  <si>
    <t>20.03.2021 06:03:03</t>
  </si>
  <si>
    <t>20.03.2021 06:06:45</t>
  </si>
  <si>
    <t>20.03.2021 06:06:46</t>
  </si>
  <si>
    <t>20.03.2021 06:06:48</t>
  </si>
  <si>
    <t>20.03.2021 06:06:49</t>
  </si>
  <si>
    <t>20.03.2021 06:13:33</t>
  </si>
  <si>
    <t>20.03.2021 06:13:34</t>
  </si>
  <si>
    <t>20.03.2021 06:13:37</t>
  </si>
  <si>
    <t>20.03.2021 06:24:13</t>
  </si>
  <si>
    <t>20.03.2021 06:24:15</t>
  </si>
  <si>
    <t>20.03.2021 06:24:16</t>
  </si>
  <si>
    <t>20.03.2021 06:24:18</t>
  </si>
  <si>
    <t>20.03.2021 06:24:19</t>
  </si>
  <si>
    <t>20.03.2021 06:31:25</t>
  </si>
  <si>
    <t>20.03.2021 06:31:28</t>
  </si>
  <si>
    <t>20.03.2021 06:36:12</t>
  </si>
  <si>
    <t>20.03.2021 06:36:13</t>
  </si>
  <si>
    <t>20.03.2021 06:36:15</t>
  </si>
  <si>
    <t>20.03.2021 06:36:16</t>
  </si>
  <si>
    <t>20.03.2021 06:36:18</t>
  </si>
  <si>
    <t>20.03.2021 06:38:39</t>
  </si>
  <si>
    <t>20.03.2021 06:38:40</t>
  </si>
  <si>
    <t>20.03.2021 06:51:57</t>
  </si>
  <si>
    <t>20.03.2021 06:51:59</t>
  </si>
  <si>
    <t>20.03.2021 06:52:00</t>
  </si>
  <si>
    <t>20.03.2021 06:53:45</t>
  </si>
  <si>
    <t>20.03.2021 06:53:46</t>
  </si>
  <si>
    <t>20.03.2021 06:56:43</t>
  </si>
  <si>
    <t>20.03.2021 06:56:45</t>
  </si>
  <si>
    <t>20.03.2021 06:56:46</t>
  </si>
  <si>
    <t>20.03.2021 06:59:46</t>
  </si>
  <si>
    <t>20.03.2021 07:07:39</t>
  </si>
  <si>
    <t>20.03.2021 07:07:40</t>
  </si>
  <si>
    <t>20.03.2021 07:08:39</t>
  </si>
  <si>
    <t>20.03.2021 07:08:40</t>
  </si>
  <si>
    <t>20.03.2021 07:08:42</t>
  </si>
  <si>
    <t>20.03.2021 07:08:43</t>
  </si>
  <si>
    <t>20.03.2021 07:08:45</t>
  </si>
  <si>
    <t>20.03.2021 07:08:46</t>
  </si>
  <si>
    <t>20.03.2021 07:08:49</t>
  </si>
  <si>
    <t>20.03.2021 07:08:51</t>
  </si>
  <si>
    <t>20.03.2021 07:11:50</t>
  </si>
  <si>
    <t>20.03.2021 07:11:51</t>
  </si>
  <si>
    <t>20.03.2021 07:14:07</t>
  </si>
  <si>
    <t>20.03.2021 07:14:09</t>
  </si>
  <si>
    <t>20.03.2021 07:14:10</t>
  </si>
  <si>
    <t>20.03.2021 07:14:12</t>
  </si>
  <si>
    <t>20.03.2021 07:18:48</t>
  </si>
  <si>
    <t>20.03.2021 07:18:49</t>
  </si>
  <si>
    <t>20.03.2021 07:18:51</t>
  </si>
  <si>
    <t>20.03.2021 07:20:42</t>
  </si>
  <si>
    <t>20.03.2021 07:20:45</t>
  </si>
  <si>
    <t>20.03.2021 07:20:46</t>
  </si>
  <si>
    <t>20.03.2021 07:21:48</t>
  </si>
  <si>
    <t>20.03.2021 07:21:50</t>
  </si>
  <si>
    <t>20.03.2021 07:23:40</t>
  </si>
  <si>
    <t>20.03.2021 07:23:42</t>
  </si>
  <si>
    <t>20.03.2021 07:23:43</t>
  </si>
  <si>
    <t>20.03.2021 07:24:59</t>
  </si>
  <si>
    <t>20.03.2021 07:25:00</t>
  </si>
  <si>
    <t>20.03.2021 07:25:15</t>
  </si>
  <si>
    <t>20.03.2021 07:25:17</t>
  </si>
  <si>
    <t>20.03.2021 07:25:18</t>
  </si>
  <si>
    <t>20.03.2021 07:25:20</t>
  </si>
  <si>
    <t>20.03.2021 07:25:21</t>
  </si>
  <si>
    <t>20.03.2021 07:27:04</t>
  </si>
  <si>
    <t>20.03.2021 07:27:06</t>
  </si>
  <si>
    <t>20.03.2021 07:27:16</t>
  </si>
  <si>
    <t>20.03.2021 07:27:18</t>
  </si>
  <si>
    <t>20.03.2021 07:27:19</t>
  </si>
  <si>
    <t>20.03.2021 07:27:21</t>
  </si>
  <si>
    <t>20.03.2021 07:27:22</t>
  </si>
  <si>
    <t>20.03.2021 07:27:24</t>
  </si>
  <si>
    <t>20.03.2021 07:27:25</t>
  </si>
  <si>
    <t>20.03.2021 07:27:27</t>
  </si>
  <si>
    <t>20.03.2021 07:27:28</t>
  </si>
  <si>
    <t>20.03.2021 07:27:31</t>
  </si>
  <si>
    <t>20.03.2021 07:29:31</t>
  </si>
  <si>
    <t>20.03.2021 07:29:33</t>
  </si>
  <si>
    <t>20.03.2021 07:29:34</t>
  </si>
  <si>
    <t>20.03.2021 07:29:36</t>
  </si>
  <si>
    <t>20.03.2021 07:29:37</t>
  </si>
  <si>
    <t>20.03.2021 07:29:39</t>
  </si>
  <si>
    <t>20.03.2021 07:29:40</t>
  </si>
  <si>
    <t>20.03.2021 07:29:42</t>
  </si>
  <si>
    <t>20.03.2021 07:29:43</t>
  </si>
  <si>
    <t>20.03.2021 07:29:45</t>
  </si>
  <si>
    <t>20.03.2021 07:29:46</t>
  </si>
  <si>
    <t>20.03.2021 07:32:52</t>
  </si>
  <si>
    <t>20.03.2021 07:32:56</t>
  </si>
  <si>
    <t>20.03.2021 07:32:57</t>
  </si>
  <si>
    <t>20.03.2021 07:32:59</t>
  </si>
  <si>
    <t>20.03.2021 07:38:18</t>
  </si>
  <si>
    <t>20.03.2021 07:38:28</t>
  </si>
  <si>
    <t>20.03.2021 07:38:30</t>
  </si>
  <si>
    <t>20.03.2021 07:38:33</t>
  </si>
  <si>
    <t>20.03.2021 07:38:34</t>
  </si>
  <si>
    <t>20.03.2021 07:38:37</t>
  </si>
  <si>
    <t>20.03.2021 07:38:39</t>
  </si>
  <si>
    <t>20.03.2021 07:38:40</t>
  </si>
  <si>
    <t>20.03.2021 07:38:42</t>
  </si>
  <si>
    <t>20.03.2021 07:42:45</t>
  </si>
  <si>
    <t>20.03.2021 07:42:46</t>
  </si>
  <si>
    <t>20.03.2021 07:44:03</t>
  </si>
  <si>
    <t>20.03.2021 07:44:04</t>
  </si>
  <si>
    <t>20.03.2021 07:44:06</t>
  </si>
  <si>
    <t>20.03.2021 07:44:31</t>
  </si>
  <si>
    <t>20.03.2021 07:44:33</t>
  </si>
  <si>
    <t>20.03.2021 07:44:34</t>
  </si>
  <si>
    <t>20.03.2021 07:44:37</t>
  </si>
  <si>
    <t>20.03.2021 07:44:46</t>
  </si>
  <si>
    <t>20.03.2021 07:44:48</t>
  </si>
  <si>
    <t>20.03.2021 07:44:49</t>
  </si>
  <si>
    <t>20.03.2021 07:44:51</t>
  </si>
  <si>
    <t>20.03.2021 07:45:12</t>
  </si>
  <si>
    <t>20.03.2021 07:45:13</t>
  </si>
  <si>
    <t>20.03.2021 07:48:24</t>
  </si>
  <si>
    <t>20.03.2021 07:48:25</t>
  </si>
  <si>
    <t>20.03.2021 07:48:27</t>
  </si>
  <si>
    <t>20.03.2021 07:48:28</t>
  </si>
  <si>
    <t>20.03.2021 07:48:30</t>
  </si>
  <si>
    <t>20.03.2021 07:49:18</t>
  </si>
  <si>
    <t>20.03.2021 07:49:19</t>
  </si>
  <si>
    <t>20.03.2021 07:49:21</t>
  </si>
  <si>
    <t>20.03.2021 07:49:22</t>
  </si>
  <si>
    <t>20.03.2021 07:49:43</t>
  </si>
  <si>
    <t>20.03.2021 07:49:45</t>
  </si>
  <si>
    <t>20.03.2021 07:49:46</t>
  </si>
  <si>
    <t>20.03.2021 07:49:48</t>
  </si>
  <si>
    <t>20.03.2021 07:50:04</t>
  </si>
  <si>
    <t>20.03.2021 07:50:06</t>
  </si>
  <si>
    <t>20.03.2021 07:50:07</t>
  </si>
  <si>
    <t>20.03.2021 07:50:09</t>
  </si>
  <si>
    <t>20.03.2021 07:52:19</t>
  </si>
  <si>
    <t>20.03.2021 07:52:21</t>
  </si>
  <si>
    <t>20.03.2021 07:52:22</t>
  </si>
  <si>
    <t>20.03.2021 07:52:24</t>
  </si>
  <si>
    <t>20.03.2021 07:52:25</t>
  </si>
  <si>
    <t>20.03.2021 07:52:27</t>
  </si>
  <si>
    <t>20.03.2021 07:52:36</t>
  </si>
  <si>
    <t>20.03.2021 07:52:37</t>
  </si>
  <si>
    <t>20.03.2021 07:52:39</t>
  </si>
  <si>
    <t>20.03.2021 07:54:00</t>
  </si>
  <si>
    <t>20.03.2021 07:54:01</t>
  </si>
  <si>
    <t>20.03.2021 07:54:03</t>
  </si>
  <si>
    <t>20.03.2021 07:54:10</t>
  </si>
  <si>
    <t>20.03.2021 07:54:21</t>
  </si>
  <si>
    <t>20.03.2021 07:54:22</t>
  </si>
  <si>
    <t>20.03.2021 07:54:24</t>
  </si>
  <si>
    <t>20.03.2021 07:54:27</t>
  </si>
  <si>
    <t>20.03.2021 07:56:15</t>
  </si>
  <si>
    <t>20.03.2021 07:56:16</t>
  </si>
  <si>
    <t>20.03.2021 07:56:18</t>
  </si>
  <si>
    <t>20.03.2021 07:57:07</t>
  </si>
  <si>
    <t>20.03.2021 07:57:09</t>
  </si>
  <si>
    <t>20.03.2021 07:57:10</t>
  </si>
  <si>
    <t>20.03.2021 07:58:04</t>
  </si>
  <si>
    <t>20.03.2021 07:58:06</t>
  </si>
  <si>
    <t>20.03.2021 07:58:07</t>
  </si>
  <si>
    <t>20.03.2021 07:58:09</t>
  </si>
  <si>
    <t>20.03.2021 07:59:51</t>
  </si>
  <si>
    <t>20.03.2021 07:59:52</t>
  </si>
  <si>
    <t>20.03.2021 07:59:54</t>
  </si>
  <si>
    <t>20.03.2021 07:59:55</t>
  </si>
  <si>
    <t>20.03.2021 08:00:03</t>
  </si>
  <si>
    <t>20.03.2021 08:00:04</t>
  </si>
  <si>
    <t>20.03.2021 08:01:57</t>
  </si>
  <si>
    <t>20.03.2021 08:01:59</t>
  </si>
  <si>
    <t>20.03.2021 08:02:00</t>
  </si>
  <si>
    <t>20.03.2021 08:02:09</t>
  </si>
  <si>
    <t>20.03.2021 08:02:11</t>
  </si>
  <si>
    <t>20.03.2021 08:02:12</t>
  </si>
  <si>
    <t>20.03.2021 08:02:14</t>
  </si>
  <si>
    <t>20.03.2021 08:03:56</t>
  </si>
  <si>
    <t>20.03.2021 08:03:57</t>
  </si>
  <si>
    <t>20.03.2021 08:09:06</t>
  </si>
  <si>
    <t>20.03.2021 08:09:07</t>
  </si>
  <si>
    <t>20.03.2021 08:09:09</t>
  </si>
  <si>
    <t>20.03.2021 08:09:39</t>
  </si>
  <si>
    <t>20.03.2021 08:09:40</t>
  </si>
  <si>
    <t>20.03.2021 08:11:46</t>
  </si>
  <si>
    <t>20.03.2021 08:13:04</t>
  </si>
  <si>
    <t>20.03.2021 08:13:06</t>
  </si>
  <si>
    <t>20.03.2021 08:13:07</t>
  </si>
  <si>
    <t>20.03.2021 08:13:09</t>
  </si>
  <si>
    <t>20.03.2021 08:13:13</t>
  </si>
  <si>
    <t>20.03.2021 08:13:15</t>
  </si>
  <si>
    <t>20.03.2021 08:14:51</t>
  </si>
  <si>
    <t>20.03.2021 08:14:59</t>
  </si>
  <si>
    <t>20.03.2021 08:15:00</t>
  </si>
  <si>
    <t>20.03.2021 08:16:07</t>
  </si>
  <si>
    <t>20.03.2021 08:16:09</t>
  </si>
  <si>
    <t>20.03.2021 08:16:10</t>
  </si>
  <si>
    <t>20.03.2021 08:16:12</t>
  </si>
  <si>
    <t>20.03.2021 08:16:13</t>
  </si>
  <si>
    <t>20.03.2021 08:16:15</t>
  </si>
  <si>
    <t>20.03.2021 08:16:16</t>
  </si>
  <si>
    <t>20.03.2021 08:19:07</t>
  </si>
  <si>
    <t>20.03.2021 08:19:10</t>
  </si>
  <si>
    <t>20.03.2021 08:19:13</t>
  </si>
  <si>
    <t>20.03.2021 08:19:22</t>
  </si>
  <si>
    <t>20.03.2021 08:19:24</t>
  </si>
  <si>
    <t>20.03.2021 08:19:25</t>
  </si>
  <si>
    <t>20.03.2021 08:19:27</t>
  </si>
  <si>
    <t>20.03.2021 08:19:42</t>
  </si>
  <si>
    <t>20.03.2021 08:19:43</t>
  </si>
  <si>
    <t>20.03.2021 08:21:39</t>
  </si>
  <si>
    <t>20.03.2021 08:22:39</t>
  </si>
  <si>
    <t>20.03.2021 08:22:40</t>
  </si>
  <si>
    <t>20.03.2021 08:22:42</t>
  </si>
  <si>
    <t>20.03.2021 08:23:07</t>
  </si>
  <si>
    <t>20.03.2021 08:23:09</t>
  </si>
  <si>
    <t>20.03.2021 08:23:12</t>
  </si>
  <si>
    <t>20.03.2021 08:24:43</t>
  </si>
  <si>
    <t>20.03.2021 08:24:45</t>
  </si>
  <si>
    <t>20.03.2021 08:24:46</t>
  </si>
  <si>
    <t>20.03.2021 08:24:48</t>
  </si>
  <si>
    <t>20.03.2021 08:26:34</t>
  </si>
  <si>
    <t>20.03.2021 08:26:36</t>
  </si>
  <si>
    <t>20.03.2021 08:26:37</t>
  </si>
  <si>
    <t>20.03.2021 08:28:36</t>
  </si>
  <si>
    <t>20.03.2021 08:28:42</t>
  </si>
  <si>
    <t>20.03.2021 08:28:43</t>
  </si>
  <si>
    <t>20.03.2021 08:28:45</t>
  </si>
  <si>
    <t>20.03.2021 08:28:46</t>
  </si>
  <si>
    <t>20.03.2021 08:28:48</t>
  </si>
  <si>
    <t>20.03.2021 08:28:49</t>
  </si>
  <si>
    <t>20.03.2021 08:29:18</t>
  </si>
  <si>
    <t>20.03.2021 08:29:19</t>
  </si>
  <si>
    <t>20.03.2021 08:29:21</t>
  </si>
  <si>
    <t>20.03.2021 08:29:22</t>
  </si>
  <si>
    <t>20.03.2021 08:29:24</t>
  </si>
  <si>
    <t>20.03.2021 08:29:25</t>
  </si>
  <si>
    <t>20.03.2021 08:29:27</t>
  </si>
  <si>
    <t>20.03.2021 08:29:51</t>
  </si>
  <si>
    <t>20.03.2021 08:29:52</t>
  </si>
  <si>
    <t>20.03.2021 08:30:04</t>
  </si>
  <si>
    <t>20.03.2021 08:31:04</t>
  </si>
  <si>
    <t>20.03.2021 08:31:40</t>
  </si>
  <si>
    <t>20.03.2021 08:31:57</t>
  </si>
  <si>
    <t>20.03.2021 08:31:58</t>
  </si>
  <si>
    <t>20.03.2021 08:32:00</t>
  </si>
  <si>
    <t>20.03.2021 08:32:03</t>
  </si>
  <si>
    <t>20.03.2021 08:32:15</t>
  </si>
  <si>
    <t>20.03.2021 08:32:17</t>
  </si>
  <si>
    <t>20.03.2021 08:32:18</t>
  </si>
  <si>
    <t>20.03.2021 08:32:20</t>
  </si>
  <si>
    <t>20.03.2021 08:32:21</t>
  </si>
  <si>
    <t>20.03.2021 08:33:15</t>
  </si>
  <si>
    <t>20.03.2021 08:33:16</t>
  </si>
  <si>
    <t>20.03.2021 08:35:33</t>
  </si>
  <si>
    <t>20.03.2021 08:35:36</t>
  </si>
  <si>
    <t>20.03.2021 08:37:12</t>
  </si>
  <si>
    <t>20.03.2021 08:37:13</t>
  </si>
  <si>
    <t>20.03.2021 08:37:15</t>
  </si>
  <si>
    <t>20.03.2021 08:37:49</t>
  </si>
  <si>
    <t>20.03.2021 08:37:51</t>
  </si>
  <si>
    <t>20.03.2021 08:38:04</t>
  </si>
  <si>
    <t>20.03.2021 08:38:06</t>
  </si>
  <si>
    <t>20.03.2021 08:38:07</t>
  </si>
  <si>
    <t>20.03.2021 08:38:09</t>
  </si>
  <si>
    <t>20.03.2021 08:38:10</t>
  </si>
  <si>
    <t>20.03.2021 08:38:12</t>
  </si>
  <si>
    <t>20.03.2021 08:40:39</t>
  </si>
  <si>
    <t>20.03.2021 08:40:40</t>
  </si>
  <si>
    <t>20.03.2021 08:40:42</t>
  </si>
  <si>
    <t>20.03.2021 08:41:13</t>
  </si>
  <si>
    <t>20.03.2021 08:41:15</t>
  </si>
  <si>
    <t>20.03.2021 08:42:37</t>
  </si>
  <si>
    <t>20.03.2021 08:42:39</t>
  </si>
  <si>
    <t>20.03.2021 08:43:09</t>
  </si>
  <si>
    <t>20.03.2021 08:43:10</t>
  </si>
  <si>
    <t>20.03.2021 08:43:12</t>
  </si>
  <si>
    <t>20.03.2021 08:45:19</t>
  </si>
  <si>
    <t>20.03.2021 08:45:21</t>
  </si>
  <si>
    <t>20.03.2021 08:45:22</t>
  </si>
  <si>
    <t>20.03.2021 08:45:45</t>
  </si>
  <si>
    <t>20.03.2021 08:45:46</t>
  </si>
  <si>
    <t>20.03.2021 08:46:24</t>
  </si>
  <si>
    <t>20.03.2021 08:46:25</t>
  </si>
  <si>
    <t>20.03.2021 08:46:27</t>
  </si>
  <si>
    <t>20.03.2021 08:46:28</t>
  </si>
  <si>
    <t>20.03.2021 08:46:30</t>
  </si>
  <si>
    <t>20.03.2021 08:46:31</t>
  </si>
  <si>
    <t>20.03.2021 08:48:24</t>
  </si>
  <si>
    <t>20.03.2021 08:48:25</t>
  </si>
  <si>
    <t>20.03.2021 08:48:27</t>
  </si>
  <si>
    <t>20.03.2021 08:48:28</t>
  </si>
  <si>
    <t>20.03.2021 08:48:30</t>
  </si>
  <si>
    <t>20.03.2021 08:48:31</t>
  </si>
  <si>
    <t>20.03.2021 08:48:33</t>
  </si>
  <si>
    <t>20.03.2021 08:48:48</t>
  </si>
  <si>
    <t>20.03.2021 08:48:49</t>
  </si>
  <si>
    <t>20.03.2021 08:48:51</t>
  </si>
  <si>
    <t>20.03.2021 08:48:52</t>
  </si>
  <si>
    <t>20.03.2021 08:48:54</t>
  </si>
  <si>
    <t>20.03.2021 08:49:09</t>
  </si>
  <si>
    <t>20.03.2021 08:49:52</t>
  </si>
  <si>
    <t>20.03.2021 08:49:54</t>
  </si>
  <si>
    <t>20.03.2021 08:52:27</t>
  </si>
  <si>
    <t>20.03.2021 08:52:28</t>
  </si>
  <si>
    <t>20.03.2021 08:52:30</t>
  </si>
  <si>
    <t>20.03.2021 08:53:12</t>
  </si>
  <si>
    <t>20.03.2021 08:53:13</t>
  </si>
  <si>
    <t>20.03.2021 08:53:15</t>
  </si>
  <si>
    <t>20.03.2021 08:53:46</t>
  </si>
  <si>
    <t>20.03.2021 08:53:48</t>
  </si>
  <si>
    <t>20.03.2021 08:53:49</t>
  </si>
  <si>
    <t>20.03.2021 08:53:51</t>
  </si>
  <si>
    <t>20.03.2021 08:54:15</t>
  </si>
  <si>
    <t>20.03.2021 08:54:16</t>
  </si>
  <si>
    <t>20.03.2021 08:54:40</t>
  </si>
  <si>
    <t>20.03.2021 08:54:42</t>
  </si>
  <si>
    <t>20.03.2021 08:54:43</t>
  </si>
  <si>
    <t>20.03.2021 08:54:45</t>
  </si>
  <si>
    <t>20.03.2021 08:54:46</t>
  </si>
  <si>
    <t>20.03.2021 08:57:24</t>
  </si>
  <si>
    <t>20.03.2021 08:57:25</t>
  </si>
  <si>
    <t>20.03.2021 08:57:27</t>
  </si>
  <si>
    <t>20.03.2021 08:57:28</t>
  </si>
  <si>
    <t>20.03.2021 08:57:30</t>
  </si>
  <si>
    <t>20.03.2021 08:57:31</t>
  </si>
  <si>
    <t>20.03.2021 08:57:34</t>
  </si>
  <si>
    <t>20.03.2021 09:00:40</t>
  </si>
  <si>
    <t>20.03.2021 09:01:25</t>
  </si>
  <si>
    <t>20.03.2021 09:01:27</t>
  </si>
  <si>
    <t>20.03.2021 09:01:28</t>
  </si>
  <si>
    <t>20.03.2021 09:01:30</t>
  </si>
  <si>
    <t>20.03.2021 09:01:31</t>
  </si>
  <si>
    <t>20.03.2021 09:01:33</t>
  </si>
  <si>
    <t>20.03.2021 09:03:01</t>
  </si>
  <si>
    <t>20.03.2021 09:03:03</t>
  </si>
  <si>
    <t>20.03.2021 09:03:04</t>
  </si>
  <si>
    <t>20.03.2021 09:03:06</t>
  </si>
  <si>
    <t>20.03.2021 09:04:27</t>
  </si>
  <si>
    <t>20.03.2021 09:04:28</t>
  </si>
  <si>
    <t>20.03.2021 09:06:00</t>
  </si>
  <si>
    <t>20.03.2021 09:06:01</t>
  </si>
  <si>
    <t>20.03.2021 09:08:15</t>
  </si>
  <si>
    <t>20.03.2021 09:08:19</t>
  </si>
  <si>
    <t>20.03.2021 09:08:21</t>
  </si>
  <si>
    <t>20.03.2021 09:11:16</t>
  </si>
  <si>
    <t>20.03.2021 09:11:39</t>
  </si>
  <si>
    <t>20.03.2021 09:11:40</t>
  </si>
  <si>
    <t>20.03.2021 09:11:42</t>
  </si>
  <si>
    <t>20.03.2021 09:11:43</t>
  </si>
  <si>
    <t>20.03.2021 09:11:45</t>
  </si>
  <si>
    <t>20.03.2021 09:13:54</t>
  </si>
  <si>
    <t>20.03.2021 09:13:55</t>
  </si>
  <si>
    <t>20.03.2021 09:13:57</t>
  </si>
  <si>
    <t>20.03.2021 09:13:58</t>
  </si>
  <si>
    <t>20.03.2021 09:15:42</t>
  </si>
  <si>
    <t>20.03.2021 09:15:43</t>
  </si>
  <si>
    <t>20.03.2021 09:15:45</t>
  </si>
  <si>
    <t>20.03.2021 09:15:46</t>
  </si>
  <si>
    <t>20.03.2021 09:16:19</t>
  </si>
  <si>
    <t>20.03.2021 09:16:21</t>
  </si>
  <si>
    <t>20.03.2021 09:16:22</t>
  </si>
  <si>
    <t>20.03.2021 09:16:24</t>
  </si>
  <si>
    <t>20.03.2021 09:17:07</t>
  </si>
  <si>
    <t>20.03.2021 09:17:09</t>
  </si>
  <si>
    <t>20.03.2021 09:18:31</t>
  </si>
  <si>
    <t>20.03.2021 09:18:36</t>
  </si>
  <si>
    <t>20.03.2021 09:18:37</t>
  </si>
  <si>
    <t>20.03.2021 09:18:39</t>
  </si>
  <si>
    <t>20.03.2021 09:18:40</t>
  </si>
  <si>
    <t>20.03.2021 09:18:42</t>
  </si>
  <si>
    <t>20.03.2021 09:18:48</t>
  </si>
  <si>
    <t>20.03.2021 09:19:15</t>
  </si>
  <si>
    <t>20.03.2021 09:19:16</t>
  </si>
  <si>
    <t>20.03.2021 09:19:18</t>
  </si>
  <si>
    <t>20.03.2021 09:19:19</t>
  </si>
  <si>
    <t>20.03.2021 09:19:28</t>
  </si>
  <si>
    <t>20.03.2021 09:19:30</t>
  </si>
  <si>
    <t>20.03.2021 09:19:31</t>
  </si>
  <si>
    <t>20.03.2021 09:19:58</t>
  </si>
  <si>
    <t>20.03.2021 09:20:00</t>
  </si>
  <si>
    <t>20.03.2021 09:20:03</t>
  </si>
  <si>
    <t>20.03.2021 09:20:04</t>
  </si>
  <si>
    <t>20.03.2021 09:20:09</t>
  </si>
  <si>
    <t>20.03.2021 09:20:10</t>
  </si>
  <si>
    <t>20.03.2021 09:20:12</t>
  </si>
  <si>
    <t>20.03.2021 09:20:14</t>
  </si>
  <si>
    <t>20.03.2021 09:20:15</t>
  </si>
  <si>
    <t>20.03.2021 09:21:45</t>
  </si>
  <si>
    <t>20.03.2021 09:21:46</t>
  </si>
  <si>
    <t>20.03.2021 09:21:48</t>
  </si>
  <si>
    <t>20.03.2021 09:24:07</t>
  </si>
  <si>
    <t>20.03.2021 09:24:09</t>
  </si>
  <si>
    <t>20.03.2021 09:24:10</t>
  </si>
  <si>
    <t>20.03.2021 09:24:55</t>
  </si>
  <si>
    <t>20.03.2021 09:24:57</t>
  </si>
  <si>
    <t>20.03.2021 09:24:58</t>
  </si>
  <si>
    <t>20.03.2021 09:27:34</t>
  </si>
  <si>
    <t>20.03.2021 09:27:37</t>
  </si>
  <si>
    <t>20.03.2021 09:27:51</t>
  </si>
  <si>
    <t>20.03.2021 09:27:52</t>
  </si>
  <si>
    <t>20.03.2021 09:27:54</t>
  </si>
  <si>
    <t>20.03.2021 09:27:55</t>
  </si>
  <si>
    <t>20.03.2021 09:28:46</t>
  </si>
  <si>
    <t>20.03.2021 09:28:48</t>
  </si>
  <si>
    <t>20.03.2021 09:28:49</t>
  </si>
  <si>
    <t>20.03.2021 09:28:51</t>
  </si>
  <si>
    <t>20.03.2021 09:28:52</t>
  </si>
  <si>
    <t>20.03.2021 09:28:54</t>
  </si>
  <si>
    <t>20.03.2021 09:28:55</t>
  </si>
  <si>
    <t>20.03.2021 09:29:00</t>
  </si>
  <si>
    <t>20.03.2021 09:29:01</t>
  </si>
  <si>
    <t>20.03.2021 09:29:06</t>
  </si>
  <si>
    <t>20.03.2021 09:29:07</t>
  </si>
  <si>
    <t>20.03.2021 09:29:09</t>
  </si>
  <si>
    <t>20.03.2021 09:29:12</t>
  </si>
  <si>
    <t>20.03.2021 09:29:15</t>
  </si>
  <si>
    <t>20.03.2021 09:29:16</t>
  </si>
  <si>
    <t>20.03.2021 09:29:18</t>
  </si>
  <si>
    <t>20.03.2021 09:29:19</t>
  </si>
  <si>
    <t>20.03.2021 09:29:21</t>
  </si>
  <si>
    <t>20.03.2021 09:29:22</t>
  </si>
  <si>
    <t>20.03.2021 09:29:28</t>
  </si>
  <si>
    <t>20.03.2021 09:29:30</t>
  </si>
  <si>
    <t>20.03.2021 09:29:34</t>
  </si>
  <si>
    <t>20.03.2021 09:30:36</t>
  </si>
  <si>
    <t>20.03.2021 09:30:37</t>
  </si>
  <si>
    <t>20.03.2021 09:30:48</t>
  </si>
  <si>
    <t>20.03.2021 09:30:51</t>
  </si>
  <si>
    <t>20.03.2021 09:30:52</t>
  </si>
  <si>
    <t>20.03.2021 09:30:54</t>
  </si>
  <si>
    <t>20.03.2021 09:30:55</t>
  </si>
  <si>
    <t>20.03.2021 09:30:57</t>
  </si>
  <si>
    <t>20.03.2021 09:30:58</t>
  </si>
  <si>
    <t>20.03.2021 09:31:00</t>
  </si>
  <si>
    <t>20.03.2021 09:32:16</t>
  </si>
  <si>
    <t>20.03.2021 09:32:21</t>
  </si>
  <si>
    <t>20.03.2021 09:32:24</t>
  </si>
  <si>
    <t>20.03.2021 09:33:40</t>
  </si>
  <si>
    <t>20.03.2021 09:33:42</t>
  </si>
  <si>
    <t>20.03.2021 09:33:43</t>
  </si>
  <si>
    <t>20.03.2021 09:34:09</t>
  </si>
  <si>
    <t>20.03.2021 09:34:10</t>
  </si>
  <si>
    <t>20.03.2021 09:34:12</t>
  </si>
  <si>
    <t>20.03.2021 09:34:33</t>
  </si>
  <si>
    <t>20.03.2021 09:34:34</t>
  </si>
  <si>
    <t>20.03.2021 09:34:36</t>
  </si>
  <si>
    <t>20.03.2021 09:34:40</t>
  </si>
  <si>
    <t>20.03.2021 09:35:31</t>
  </si>
  <si>
    <t>20.03.2021 09:37:00</t>
  </si>
  <si>
    <t>20.03.2021 09:37:03</t>
  </si>
  <si>
    <t>20.03.2021 09:37:07</t>
  </si>
  <si>
    <t>20.03.2021 09:37:09</t>
  </si>
  <si>
    <t>20.03.2021 09:37:10</t>
  </si>
  <si>
    <t>20.03.2021 09:37:48</t>
  </si>
  <si>
    <t>20.03.2021 09:37:51</t>
  </si>
  <si>
    <t>20.03.2021 09:38:00</t>
  </si>
  <si>
    <t>20.03.2021 09:38:04</t>
  </si>
  <si>
    <t>20.03.2021 09:38:06</t>
  </si>
  <si>
    <t>20.03.2021 09:40:42</t>
  </si>
  <si>
    <t>20.03.2021 09:40:43</t>
  </si>
  <si>
    <t>20.03.2021 09:40:45</t>
  </si>
  <si>
    <t>20.03.2021 09:40:46</t>
  </si>
  <si>
    <t>20.03.2021 09:40:49</t>
  </si>
  <si>
    <t>20.03.2021 09:42:30</t>
  </si>
  <si>
    <t>20.03.2021 09:42:31</t>
  </si>
  <si>
    <t>20.03.2021 09:42:33</t>
  </si>
  <si>
    <t>20.03.2021 09:42:34</t>
  </si>
  <si>
    <t>20.03.2021 09:42:52</t>
  </si>
  <si>
    <t>20.03.2021 09:42:54</t>
  </si>
  <si>
    <t>20.03.2021 09:42:55</t>
  </si>
  <si>
    <t>20.03.2021 09:42:57</t>
  </si>
  <si>
    <t>20.03.2021 09:44:22</t>
  </si>
  <si>
    <t>20.03.2021 09:44:25</t>
  </si>
  <si>
    <t>20.03.2021 09:44:28</t>
  </si>
  <si>
    <t>20.03.2021 09:44:30</t>
  </si>
  <si>
    <t>20.03.2021 09:44:31</t>
  </si>
  <si>
    <t>20.03.2021 09:44:33</t>
  </si>
  <si>
    <t>20.03.2021 09:44:45</t>
  </si>
  <si>
    <t>20.03.2021 09:44:49</t>
  </si>
  <si>
    <t>20.03.2021 09:44:51</t>
  </si>
  <si>
    <t>20.03.2021 09:44:52</t>
  </si>
  <si>
    <t>20.03.2021 09:44:54</t>
  </si>
  <si>
    <t>20.03.2021 09:44:57</t>
  </si>
  <si>
    <t>20.03.2021 09:45:54</t>
  </si>
  <si>
    <t>20.03.2021 09:45:56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</si>
  <si>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</si>
  <si>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</si>
  <si>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</si>
  <si>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</si>
  <si>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</si>
  <si>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</si>
  <si>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09:46:42</t>
  </si>
  <si>
    <t>20.03.2021 09:46:44</t>
  </si>
  <si>
    <t>20.03.2021 09:46:45</t>
  </si>
  <si>
    <t>20.03.2021 09:46:47</t>
  </si>
  <si>
    <t>20.03.2021 09:48:07</t>
  </si>
  <si>
    <t>20.03.2021 09:48:09</t>
  </si>
  <si>
    <t>20.03.2021 09:48:10</t>
  </si>
  <si>
    <t>20.03.2021 09:49:10</t>
  </si>
  <si>
    <t>20.03.2021 09:49:12</t>
  </si>
  <si>
    <t>20.03.2021 09:49:42</t>
  </si>
  <si>
    <t>20.03.2021 09:49:43</t>
  </si>
  <si>
    <t>20.03.2021 09:49:45</t>
  </si>
  <si>
    <t>20.03.2021 09:49:48</t>
  </si>
  <si>
    <t>20.03.2021 09:49:49</t>
  </si>
  <si>
    <t>20.03.2021 09:49:51</t>
  </si>
  <si>
    <t>20.03.2021 09:50:37</t>
  </si>
  <si>
    <t>20.03.2021 09:50:39</t>
  </si>
  <si>
    <t>20.03.2021 09:50:40</t>
  </si>
  <si>
    <t>20.03.2021 09:50:42</t>
  </si>
  <si>
    <t>20.03.2021 09:50:43</t>
  </si>
  <si>
    <t>20.03.2021 09:50:46</t>
  </si>
  <si>
    <t>20.03.2021 09:50:49</t>
  </si>
  <si>
    <t>20.03.2021 09:50:51</t>
  </si>
  <si>
    <t>20.03.2021 09:50:52</t>
  </si>
  <si>
    <t>20.03.2021 09:50:55</t>
  </si>
  <si>
    <t>20.03.2021 09:50:57</t>
  </si>
  <si>
    <t>20.03.2021 09:50:58</t>
  </si>
  <si>
    <t>20.03.2021 09:51:00</t>
  </si>
  <si>
    <t>20.03.2021 09:51:03</t>
  </si>
  <si>
    <t>20.03.2021 09:51:26</t>
  </si>
  <si>
    <t>20.03.2021 09:51:27</t>
  </si>
  <si>
    <t>20.03.2021 09:55:10</t>
  </si>
  <si>
    <t>20.03.2021 09:55:12</t>
  </si>
  <si>
    <t>20.03.2021 09:55:16</t>
  </si>
  <si>
    <t>20.03.2021 09:55:18</t>
  </si>
  <si>
    <t>20.03.2021 09:55:19</t>
  </si>
  <si>
    <t>20.03.2021 09:55:24</t>
  </si>
  <si>
    <t>20.03.2021 09:55:25</t>
  </si>
  <si>
    <t>20.03.2021 09:55:27</t>
  </si>
  <si>
    <t>20.03.2021 09:55:28</t>
  </si>
  <si>
    <t>20.03.2021 09:56:15</t>
  </si>
  <si>
    <t>20.03.2021 09:56:37</t>
  </si>
  <si>
    <t>20.03.2021 09:56:39</t>
  </si>
  <si>
    <t>20.03.2021 09:56:42</t>
  </si>
  <si>
    <t>20.03.2021 09:56:43</t>
  </si>
  <si>
    <t>20.03.2021 09:56:54</t>
  </si>
  <si>
    <t>20.03.2021 09:56:55</t>
  </si>
  <si>
    <t>20.03.2021 09:57:40</t>
  </si>
  <si>
    <t>20.03.2021 09:57:42</t>
  </si>
  <si>
    <t>20.03.2021 09:58:09</t>
  </si>
  <si>
    <t>20.03.2021 09:58:10</t>
  </si>
  <si>
    <t>20.03.2021 09:59:09</t>
  </si>
  <si>
    <t>20.03.2021 10:01:12</t>
  </si>
  <si>
    <t>20.03.2021 10:01:13</t>
  </si>
  <si>
    <t>20.03.2021 10:01:15</t>
  </si>
  <si>
    <t>20.03.2021 10:01:16</t>
  </si>
  <si>
    <t>20.03.2021 10:02:28</t>
  </si>
  <si>
    <t>20.03.2021 10:02:30</t>
  </si>
  <si>
    <t>20.03.2021 10:02:31</t>
  </si>
  <si>
    <t>20.03.2021 10:03:36</t>
  </si>
  <si>
    <t>20.03.2021 10:03:37</t>
  </si>
  <si>
    <t>20.03.2021 10:03:39</t>
  </si>
  <si>
    <t>20.03.2021 10:03:40</t>
  </si>
  <si>
    <t>20.03.2021 10:03:42</t>
  </si>
  <si>
    <t>20.03.2021 10:03:43</t>
  </si>
  <si>
    <t>20.03.2021 10:03:45</t>
  </si>
  <si>
    <t>20.03.2021 10:05:37</t>
  </si>
  <si>
    <t>20.03.2021 10:05:39</t>
  </si>
  <si>
    <t>20.03.2021 10:06:01</t>
  </si>
  <si>
    <t>20.03.2021 10:06:03</t>
  </si>
  <si>
    <t>20.03.2021 10:06:04</t>
  </si>
  <si>
    <t>20.03.2021 10:06:06</t>
  </si>
  <si>
    <t>20.03.2021 10:06:46</t>
  </si>
  <si>
    <t>20.03.2021 10:06:48</t>
  </si>
  <si>
    <t>20.03.2021 10:06:51</t>
  </si>
  <si>
    <t>20.03.2021 10:06:52</t>
  </si>
  <si>
    <t>20.03.2021 10:06:54</t>
  </si>
  <si>
    <t>20.03.2021 10:06:55</t>
  </si>
  <si>
    <t>20.03.2021 10:06:57</t>
  </si>
  <si>
    <t>20.03.2021 10:07:21</t>
  </si>
  <si>
    <t>20.03.2021 10:07:23</t>
  </si>
  <si>
    <t>20.03.2021 10:08:59</t>
  </si>
  <si>
    <t>20.03.2021 10:09:00</t>
  </si>
  <si>
    <t>20.03.2021 10:09:01</t>
  </si>
  <si>
    <t>20.03.2021 10:09:03</t>
  </si>
  <si>
    <t>20.03.2021 10:09:05</t>
  </si>
  <si>
    <t>20.03.2021 10:09:39</t>
  </si>
  <si>
    <t>20.03.2021 10:09:41</t>
  </si>
  <si>
    <t>20.03.2021 10:09:44</t>
  </si>
  <si>
    <t>20.03.2021 10:10:43</t>
  </si>
  <si>
    <t>20.03.2021 10:10:45</t>
  </si>
  <si>
    <t>20.03.2021 10:10:46</t>
  </si>
  <si>
    <t>20.03.2021 10:12:59</t>
  </si>
  <si>
    <t>20.03.2021 10:13:00</t>
  </si>
  <si>
    <t>20.03.2021 10:13:03</t>
  </si>
  <si>
    <t>20.03.2021 10:13:17</t>
  </si>
  <si>
    <t>20.03.2021 10:13:18</t>
  </si>
  <si>
    <t>20.03.2021 10:13:20</t>
  </si>
  <si>
    <t>20.03.2021 10:13:21</t>
  </si>
  <si>
    <t>20.03.2021 10:13:24</t>
  </si>
  <si>
    <t>20.03.2021 10:13:26</t>
  </si>
  <si>
    <t>20.03.2021 10:14:13</t>
  </si>
  <si>
    <t>20.03.2021 10:14:15</t>
  </si>
  <si>
    <t>20.03.2021 10:17:04</t>
  </si>
  <si>
    <t>20.03.2021 10:17:06</t>
  </si>
  <si>
    <t>20.03.2021 10:17:21</t>
  </si>
  <si>
    <t>20.03.2021 10:17:22</t>
  </si>
  <si>
    <t>20.03.2021 10:17:24</t>
  </si>
  <si>
    <t>20.03.2021 10:17:43</t>
  </si>
  <si>
    <t>20.03.2021 10:17:45</t>
  </si>
  <si>
    <t>20.03.2021 10:17:46</t>
  </si>
  <si>
    <t>20.03.2021 10:17:48</t>
  </si>
  <si>
    <t>20.03.2021 10:17:49</t>
  </si>
  <si>
    <t>20.03.2021 10:18:00</t>
  </si>
  <si>
    <t>20.03.2021 10:19:30</t>
  </si>
  <si>
    <t>20.03.2021 10:19:31</t>
  </si>
  <si>
    <t>20.03.2021 10:22:28</t>
  </si>
  <si>
    <t>20.03.2021 10:22:30</t>
  </si>
  <si>
    <t>20.03.2021 10:22:31</t>
  </si>
  <si>
    <t>20.03.2021 10:22:33</t>
  </si>
  <si>
    <t>20.03.2021 10:22:34</t>
  </si>
  <si>
    <t>20.03.2021 10:22:36</t>
  </si>
  <si>
    <t>20.03.2021 10:23:43</t>
  </si>
  <si>
    <t>20.03.2021 10:23:46</t>
  </si>
  <si>
    <t>20.03.2021 10:23:48</t>
  </si>
  <si>
    <t>20.03.2021 10:24:18</t>
  </si>
  <si>
    <t>20.03.2021 10:24:19</t>
  </si>
  <si>
    <t>20.03.2021 10:24:21</t>
  </si>
  <si>
    <t>20.03.2021 10:24:22</t>
  </si>
  <si>
    <t>20.03.2021 10:24:48</t>
  </si>
  <si>
    <t>20.03.2021 10:24:49</t>
  </si>
  <si>
    <t>20.03.2021 10:24:52</t>
  </si>
  <si>
    <t>20.03.2021 10:24:57</t>
  </si>
  <si>
    <t>20.03.2021 10:24:58</t>
  </si>
  <si>
    <t>20.03.2021 10:25:00</t>
  </si>
  <si>
    <t>20.03.2021 10:25:03</t>
  </si>
  <si>
    <t>20.03.2021 10:25:04</t>
  </si>
  <si>
    <t>20.03.2021 10:27:37</t>
  </si>
  <si>
    <t>20.03.2021 10:27:39</t>
  </si>
  <si>
    <t>20.03.2021 10:27:40</t>
  </si>
  <si>
    <t>20.03.2021 10:27:42</t>
  </si>
  <si>
    <t>20.03.2021 10:27:43</t>
  </si>
  <si>
    <t>20.03.2021 10:27:45</t>
  </si>
  <si>
    <t>20.03.2021 10:28:12</t>
  </si>
  <si>
    <t>20.03.2021 10:28:13</t>
  </si>
  <si>
    <t>20.03.2021 10:28:15</t>
  </si>
  <si>
    <t>20.03.2021 10:28:16</t>
  </si>
  <si>
    <t>20.03.2021 10:28:18</t>
  </si>
  <si>
    <t>20.03.2021 10:28:19</t>
  </si>
  <si>
    <t>20.03.2021 10:28:31</t>
  </si>
  <si>
    <t>20.03.2021 10:28:33</t>
  </si>
  <si>
    <t>20.03.2021 10:28:34</t>
  </si>
  <si>
    <t>20.03.2021 10:28:36</t>
  </si>
  <si>
    <t>20.03.2021 10:28:37</t>
  </si>
  <si>
    <t>20.03.2021 10:28:39</t>
  </si>
  <si>
    <t>20.03.2021 10:28:40</t>
  </si>
  <si>
    <t>20.03.2021 10:28:43</t>
  </si>
  <si>
    <t>20.03.2021 10:28:45</t>
  </si>
  <si>
    <t>20.03.2021 10:29:27</t>
  </si>
  <si>
    <t>20.03.2021 10:29:28</t>
  </si>
  <si>
    <t>20.03.2021 10:29:30</t>
  </si>
  <si>
    <t>20.03.2021 10:29:34</t>
  </si>
  <si>
    <t>20.03.2021 10:29:37</t>
  </si>
  <si>
    <t>20.03.2021 10:29:42</t>
  </si>
  <si>
    <t>20.03.2021 10:29:43</t>
  </si>
  <si>
    <t>20.03.2021 10:29:45</t>
  </si>
  <si>
    <t>20.03.2021 10:29:46</t>
  </si>
  <si>
    <t>20.03.2021 10:29:55</t>
  </si>
  <si>
    <t>20.03.2021 10:29:57</t>
  </si>
  <si>
    <t>20.03.2021 10:29:58</t>
  </si>
  <si>
    <t>20.03.2021 10:30:00</t>
  </si>
  <si>
    <t>20.03.2021 10:30:01</t>
  </si>
  <si>
    <t>20.03.2021 10:30:03</t>
  </si>
  <si>
    <t>20.03.2021 10:30:09</t>
  </si>
  <si>
    <t>20.03.2021 10:30:10</t>
  </si>
  <si>
    <t>20.03.2021 10:30:12</t>
  </si>
  <si>
    <t>20.03.2021 10:31:43</t>
  </si>
  <si>
    <t>20.03.2021 10:31:45</t>
  </si>
  <si>
    <t>20.03.2021 10:33:13</t>
  </si>
  <si>
    <t>20.03.2021 10:33:16</t>
  </si>
  <si>
    <t>20.03.2021 10:33:18</t>
  </si>
  <si>
    <t>20.03.2021 10:33:19</t>
  </si>
  <si>
    <t>20.03.2021 10:33:36</t>
  </si>
  <si>
    <t>20.03.2021 10:33:37</t>
  </si>
  <si>
    <t>20.03.2021 10:33:40</t>
  </si>
  <si>
    <t>20.03.2021 10:33:48</t>
  </si>
  <si>
    <t>20.03.2021 10:33:49</t>
  </si>
  <si>
    <t>20.03.2021 10:33:51</t>
  </si>
  <si>
    <t>20.03.2021 10:33:52</t>
  </si>
  <si>
    <t>20.03.2021 10:33:54</t>
  </si>
  <si>
    <t>20.03.2021 10:34:01</t>
  </si>
  <si>
    <t>20.03.2021 10:34:03</t>
  </si>
  <si>
    <t>20.03.2021 10:34:06</t>
  </si>
  <si>
    <t>20.03.2021 10:34:07</t>
  </si>
  <si>
    <t>20.03.2021 10:34:09</t>
  </si>
  <si>
    <t>20.03.2021 10:34:30</t>
  </si>
  <si>
    <t>20.03.2021 10:34:31</t>
  </si>
  <si>
    <t>20.03.2021 10:34:33</t>
  </si>
  <si>
    <t>20.03.2021 10:35:52</t>
  </si>
  <si>
    <t>20.03.2021 10:35:54</t>
  </si>
  <si>
    <t>20.03.2021 10:35:55</t>
  </si>
  <si>
    <t>20.03.2021 10:35:57</t>
  </si>
  <si>
    <t>20.03.2021 10:35:58</t>
  </si>
  <si>
    <t>20.03.2021 10:37:06</t>
  </si>
  <si>
    <t>20.03.2021 10:37:07</t>
  </si>
  <si>
    <t>20.03.2021 10:37:42</t>
  </si>
  <si>
    <t>20.03.2021 10:37:43</t>
  </si>
  <si>
    <t>20.03.2021 10:37:45</t>
  </si>
  <si>
    <t>20.03.2021 10:37:46</t>
  </si>
  <si>
    <t>20.03.2021 10:37:48</t>
  </si>
  <si>
    <t>20.03.2021 10:37:52</t>
  </si>
  <si>
    <t>20.03.2021 10:37:54</t>
  </si>
  <si>
    <t>20.03.2021 10:37:55</t>
  </si>
  <si>
    <t>20.03.2021 10:37:58</t>
  </si>
  <si>
    <t>20.03.2021 10:38:00</t>
  </si>
  <si>
    <t>20.03.2021 10:38:35</t>
  </si>
  <si>
    <t>20.03.2021 10:38:36</t>
  </si>
  <si>
    <t>20.03.2021 10:38:38</t>
  </si>
  <si>
    <t>20.03.2021 10:39:10</t>
  </si>
  <si>
    <t>20.03.2021 10:39:12</t>
  </si>
  <si>
    <t>20.03.2021 10:39:13</t>
  </si>
  <si>
    <t>20.03.2021 10:39:15</t>
  </si>
  <si>
    <t>20.03.2021 10:40:06</t>
  </si>
  <si>
    <t>20.03.2021 10:40:07</t>
  </si>
  <si>
    <t>20.03.2021 10:40:09</t>
  </si>
  <si>
    <t>20.03.2021 10:40:39</t>
  </si>
  <si>
    <t>20.03.2021 10:40:40</t>
  </si>
  <si>
    <t>20.03.2021 10:40:42</t>
  </si>
  <si>
    <t>20.03.2021 10:40:43</t>
  </si>
  <si>
    <t>20.03.2021 10:40:45</t>
  </si>
  <si>
    <t>20.03.2021 10:41:37</t>
  </si>
  <si>
    <t>20.03.2021 10:41:40</t>
  </si>
  <si>
    <t>20.03.2021 10:42:03</t>
  </si>
  <si>
    <t>20.03.2021 10:42:04</t>
  </si>
  <si>
    <t>20.03.2021 10:42:06</t>
  </si>
  <si>
    <t>20.03.2021 10:42:33</t>
  </si>
  <si>
    <t>20.03.2021 10:42:34</t>
  </si>
  <si>
    <t>20.03.2021 10:42:36</t>
  </si>
  <si>
    <t>20.03.2021 10:43:01</t>
  </si>
  <si>
    <t>20.03.2021 10:43:03</t>
  </si>
  <si>
    <t>20.03.2021 10:43:04</t>
  </si>
  <si>
    <t>20.03.2021 10:44:07</t>
  </si>
  <si>
    <t>20.03.2021 10:44:09</t>
  </si>
  <si>
    <t>20.03.2021 10:44:10</t>
  </si>
  <si>
    <t>20.03.2021 10:44:12</t>
  </si>
  <si>
    <t>20.03.2021 10:44:13</t>
  </si>
  <si>
    <t>20.03.2021 10:44:15</t>
  </si>
  <si>
    <t>20.03.2021 10:45:37</t>
  </si>
  <si>
    <t>20.03.2021 10:45:39</t>
  </si>
  <si>
    <t>20.03.2021 10:45:40</t>
  </si>
  <si>
    <t>20.03.2021 10:45:57</t>
  </si>
  <si>
    <t>20.03.2021 10:45:58</t>
  </si>
  <si>
    <t>20.03.2021 10:46:00</t>
  </si>
  <si>
    <t>20.03.2021 10:47:43</t>
  </si>
  <si>
    <t>20.03.2021 10:47:45</t>
  </si>
  <si>
    <t>20.03.2021 10:47:46</t>
  </si>
  <si>
    <t>20.03.2021 10:47:48</t>
  </si>
  <si>
    <t>20.03.2021 10:47:49</t>
  </si>
  <si>
    <t>20.03.2021 10:47:51</t>
  </si>
  <si>
    <t>20.03.2021 10:47:52</t>
  </si>
  <si>
    <t>20.03.2021 10:48:04</t>
  </si>
  <si>
    <t>20.03.2021 10:48:06</t>
  </si>
  <si>
    <t>20.03.2021 10:48:07</t>
  </si>
  <si>
    <t>20.03.2021 10:48:09</t>
  </si>
  <si>
    <t>20.03.2021 10:49:36</t>
  </si>
  <si>
    <t>20.03.2021 10:49:37</t>
  </si>
  <si>
    <t>20.03.2021 10:49:39</t>
  </si>
  <si>
    <t>20.03.2021 10:49:42</t>
  </si>
  <si>
    <t>20.03.2021 10:49:45</t>
  </si>
  <si>
    <t>20.03.2021 10:50:04</t>
  </si>
  <si>
    <t>20.03.2021 10:50:06</t>
  </si>
  <si>
    <t>20.03.2021 10:50:31</t>
  </si>
  <si>
    <t>20.03.2021 10:50:33</t>
  </si>
  <si>
    <t>20.03.2021 10:52:16</t>
  </si>
  <si>
    <t>20.03.2021 10:52:18</t>
  </si>
  <si>
    <t>20.03.2021 10:52:19</t>
  </si>
  <si>
    <t>20.03.2021 10:52:54</t>
  </si>
  <si>
    <t>20.03.2021 10:52:55</t>
  </si>
  <si>
    <t>20.03.2021 10:53:26</t>
  </si>
  <si>
    <t>20.03.2021 10:53:30</t>
  </si>
  <si>
    <t>20.03.2021 10:53:32</t>
  </si>
  <si>
    <t>20.03.2021 10:53:39</t>
  </si>
  <si>
    <t>20.03.2021 10:53:41</t>
  </si>
  <si>
    <t>20.03.2021 10:54:21</t>
  </si>
  <si>
    <t>20.03.2021 10:54:22</t>
  </si>
  <si>
    <t>20.03.2021 10:54:24</t>
  </si>
  <si>
    <t>20.03.2021 10:54:25</t>
  </si>
  <si>
    <t>20.03.2021 10:54:27</t>
  </si>
  <si>
    <t>20.03.2021 10:54:28</t>
  </si>
  <si>
    <t>20.03.2021 10:54:30</t>
  </si>
  <si>
    <t>20.03.2021 10:57:00</t>
  </si>
  <si>
    <t>20.03.2021 10:57:03</t>
  </si>
  <si>
    <t>20.03.2021 10:57:13</t>
  </si>
  <si>
    <t>20.03.2021 10:57:15</t>
  </si>
  <si>
    <t>20.03.2021 10:57:16</t>
  </si>
  <si>
    <t>20.03.2021 10:57:18</t>
  </si>
  <si>
    <t>20.03.2021 10:57:19</t>
  </si>
  <si>
    <t>20.03.2021 10:57:36</t>
  </si>
  <si>
    <t>20.03.2021 10:57:37</t>
  </si>
  <si>
    <t>20.03.2021 10:57:39</t>
  </si>
  <si>
    <t>20.03.2021 10:57:40</t>
  </si>
  <si>
    <t>20.03.2021 10:57:51</t>
  </si>
  <si>
    <t>20.03.2021 10:57:55</t>
  </si>
  <si>
    <t>20.03.2021 10:57:57</t>
  </si>
  <si>
    <t>20.03.2021 10:57:58</t>
  </si>
  <si>
    <t>20.03.2021 10:58:00</t>
  </si>
  <si>
    <t>20.03.2021 10:59:03</t>
  </si>
  <si>
    <t>20.03.2021 11:00:06</t>
  </si>
  <si>
    <t>20.03.2021 11:00:07</t>
  </si>
  <si>
    <t>20.03.2021 11:00:09</t>
  </si>
  <si>
    <t>20.03.2021 11:00:45</t>
  </si>
  <si>
    <t>20.03.2021 11:00:46</t>
  </si>
  <si>
    <t>20.03.2021 11:00:48</t>
  </si>
  <si>
    <t>20.03.2021 11:01:43</t>
  </si>
  <si>
    <t>20.03.2021 11:01:45</t>
  </si>
  <si>
    <t>20.03.2021 11:01:46</t>
  </si>
  <si>
    <t>20.03.2021 11:01:48</t>
  </si>
  <si>
    <t>20.03.2021 11:01:49</t>
  </si>
  <si>
    <t>20.03.2021 11:01:51</t>
  </si>
  <si>
    <t>20.03.2021 11:02:42</t>
  </si>
  <si>
    <t>20.03.2021 11:02:43</t>
  </si>
  <si>
    <t>20.03.2021 11:02:45</t>
  </si>
  <si>
    <t>20.03.2021 11:02:46</t>
  </si>
  <si>
    <t>20.03.2021 11:03:01</t>
  </si>
  <si>
    <t>20.03.2021 11:03:03</t>
  </si>
  <si>
    <t>20.03.2021 11:03:04</t>
  </si>
  <si>
    <t>20.03.2021 11:03:06</t>
  </si>
  <si>
    <t>20.03.2021 11:03:27</t>
  </si>
  <si>
    <t>20.03.2021 11:03:34</t>
  </si>
  <si>
    <t>20.03.2021 11:04:25</t>
  </si>
  <si>
    <t>20.03.2021 11:04:27</t>
  </si>
  <si>
    <t>20.03.2021 11:04:28</t>
  </si>
  <si>
    <t>20.03.2021 11:04:30</t>
  </si>
  <si>
    <t>20.03.2021 11:04:33</t>
  </si>
  <si>
    <t>20.03.2021 11:04:34</t>
  </si>
  <si>
    <t>20.03.2021 11:04:36</t>
  </si>
  <si>
    <t>20.03.2021 11:04:37</t>
  </si>
  <si>
    <t>20.03.2021 11:05:03</t>
  </si>
  <si>
    <t>20.03.2021 11:05:04</t>
  </si>
  <si>
    <t>20.03.2021 11:05:07</t>
  </si>
  <si>
    <t>20.03.2021 11:05:09</t>
  </si>
  <si>
    <t>20.03.2021 11:05:10</t>
  </si>
  <si>
    <t>20.03.2021 11:05:19</t>
  </si>
  <si>
    <t>20.03.2021 11:05:21</t>
  </si>
  <si>
    <t>20.03.2021 11:05:22</t>
  </si>
  <si>
    <t>20.03.2021 11:05:24</t>
  </si>
  <si>
    <t>20.03.2021 11:05:25</t>
  </si>
  <si>
    <t>20.03.2021 11:05:27</t>
  </si>
  <si>
    <t>20.03.2021 11:05:34</t>
  </si>
  <si>
    <t>20.03.2021 11:05:40</t>
  </si>
  <si>
    <t>20.03.2021 11:05:42</t>
  </si>
  <si>
    <t>20.03.2021 11:05:45</t>
  </si>
  <si>
    <t>20.03.2021 11:05:46</t>
  </si>
  <si>
    <t>20.03.2021 11:06:12</t>
  </si>
  <si>
    <t>20.03.2021 11:06:13</t>
  </si>
  <si>
    <t>20.03.2021 11:06:15</t>
  </si>
  <si>
    <t>20.03.2021 11:07:09</t>
  </si>
  <si>
    <t>20.03.2021 11:07:10</t>
  </si>
  <si>
    <t>20.03.2021 11:07:12</t>
  </si>
  <si>
    <t>20.03.2021 11:07:15</t>
  </si>
  <si>
    <t>20.03.2021 11:07:16</t>
  </si>
  <si>
    <t>20.03.2021 11:07:18</t>
  </si>
  <si>
    <t>20.03.2021 11:07:19</t>
  </si>
  <si>
    <t>20.03.2021 11:07:21</t>
  </si>
  <si>
    <t>20.03.2021 11:07:45</t>
  </si>
  <si>
    <t>20.03.2021 11:07:46</t>
  </si>
  <si>
    <t>20.03.2021 11:07:48</t>
  </si>
  <si>
    <t>20.03.2021 11:07:49</t>
  </si>
  <si>
    <t>20.03.2021 11:07:51</t>
  </si>
  <si>
    <t>20.03.2021 11:08:04</t>
  </si>
  <si>
    <t>20.03.2021 11:08:06</t>
  </si>
  <si>
    <t>20.03.2021 11:08:07</t>
  </si>
  <si>
    <t>20.03.2021 11:08:09</t>
  </si>
  <si>
    <t>20.03.2021 11:08:12</t>
  </si>
  <si>
    <t>20.03.2021 11:08:58</t>
  </si>
  <si>
    <t>20.03.2021 11:09:00</t>
  </si>
  <si>
    <t>20.03.2021 11:09:01</t>
  </si>
  <si>
    <t>20.03.2021 11:09:20</t>
  </si>
  <si>
    <t>20.03.2021 11:09:21</t>
  </si>
  <si>
    <t>20.03.2021 11:10:52</t>
  </si>
  <si>
    <t>20.03.2021 11:10:55</t>
  </si>
  <si>
    <t>20.03.2021 11:10:57</t>
  </si>
  <si>
    <t>20.03.2021 11:10:58</t>
  </si>
  <si>
    <t>20.03.2021 11:11:00</t>
  </si>
  <si>
    <t>20.03.2021 11:11:14</t>
  </si>
  <si>
    <t>20.03.2021 11:11:17</t>
  </si>
  <si>
    <t>20.03.2021 11:11:18</t>
  </si>
  <si>
    <t>20.03.2021 11:11:20</t>
  </si>
  <si>
    <t>20.03.2021 11:11:51</t>
  </si>
  <si>
    <t>20.03.2021 11:11:53</t>
  </si>
  <si>
    <t>20.03.2021 11:11:56</t>
  </si>
  <si>
    <t>20.03.2021 11:12:10</t>
  </si>
  <si>
    <t>20.03.2021 11:12:12</t>
  </si>
  <si>
    <t>20.03.2021 11:13:04</t>
  </si>
  <si>
    <t>20.03.2021 11:13:06</t>
  </si>
  <si>
    <t>20.03.2021 11:13:07</t>
  </si>
  <si>
    <t>20.03.2021 11:13:09</t>
  </si>
  <si>
    <t>20.03.2021 11:13:10</t>
  </si>
  <si>
    <t>20.03.2021 11:13:12</t>
  </si>
  <si>
    <t>20.03.2021 11:13:27</t>
  </si>
  <si>
    <t>20.03.2021 11:13:28</t>
  </si>
  <si>
    <t>20.03.2021 11:13:30</t>
  </si>
  <si>
    <t>20.03.2021 11:13:31</t>
  </si>
  <si>
    <t>20.03.2021 11:13:33</t>
  </si>
  <si>
    <t>20.03.2021 11:13:34</t>
  </si>
  <si>
    <t>20.03.2021 11:13:36</t>
  </si>
  <si>
    <t>20.03.2021 11:13:37</t>
  </si>
  <si>
    <t>20.03.2021 11:13:52</t>
  </si>
  <si>
    <t>20.03.2021 11:13:54</t>
  </si>
  <si>
    <t>20.03.2021 11:13:55</t>
  </si>
  <si>
    <t>20.03.2021 11:14:15</t>
  </si>
  <si>
    <t>20.03.2021 11:14:16</t>
  </si>
  <si>
    <t>20.03.2021 11:14:18</t>
  </si>
  <si>
    <t>20.03.2021 11:14:19</t>
  </si>
  <si>
    <t>20.03.2021 11:14:21</t>
  </si>
  <si>
    <t>20.03.2021 11:14:22</t>
  </si>
  <si>
    <t>20.03.2021 11:14:24</t>
  </si>
  <si>
    <t>20.03.2021 11:14:27</t>
  </si>
  <si>
    <t>20.03.2021 11:14:42</t>
  </si>
  <si>
    <t>20.03.2021 11:15:03</t>
  </si>
  <si>
    <t>20.03.2021 11:15:04</t>
  </si>
  <si>
    <t>20.03.2021 11:17:34</t>
  </si>
  <si>
    <t>20.03.2021 11:17:36</t>
  </si>
  <si>
    <t>20.03.2021 11:18:30</t>
  </si>
  <si>
    <t>20.03.2021 11:18:31</t>
  </si>
  <si>
    <t>20.03.2021 11:18:33</t>
  </si>
  <si>
    <t>20.03.2021 11:18:34</t>
  </si>
  <si>
    <t>20.03.2021 11:18:36</t>
  </si>
  <si>
    <t>20.03.2021 11:18:37</t>
  </si>
  <si>
    <t>20.03.2021 11:18:39</t>
  </si>
  <si>
    <t>20.03.2021 11:18:40</t>
  </si>
  <si>
    <t>20.03.2021 11:19:45</t>
  </si>
  <si>
    <t>20.03.2021 11:19:49</t>
  </si>
  <si>
    <t>20.03.2021 11:19:51</t>
  </si>
  <si>
    <t>20.03.2021 11:19:52</t>
  </si>
  <si>
    <t>20.03.2021 11:19:54</t>
  </si>
  <si>
    <t>20.03.2021 11:19:55</t>
  </si>
  <si>
    <t>20.03.2021 11:19:57</t>
  </si>
  <si>
    <t>20.03.2021 11:20:31</t>
  </si>
  <si>
    <t>20.03.2021 11:20:34</t>
  </si>
  <si>
    <t>20.03.2021 11:20:36</t>
  </si>
  <si>
    <t>20.03.2021 11:20:40</t>
  </si>
  <si>
    <t>20.03.2021 11:20:42</t>
  </si>
  <si>
    <t>20.03.2021 11:20:43</t>
  </si>
  <si>
    <t>20.03.2021 11:20:45</t>
  </si>
  <si>
    <t>20.03.2021 11:21:18</t>
  </si>
  <si>
    <t>20.03.2021 11:21:19</t>
  </si>
  <si>
    <t>20.03.2021 11:21:54</t>
  </si>
  <si>
    <t>20.03.2021 11:21:55</t>
  </si>
  <si>
    <t>20.03.2021 11:21:57</t>
  </si>
  <si>
    <t>20.03.2021 11:21:58</t>
  </si>
  <si>
    <t>20.03.2021 11:22:00</t>
  </si>
  <si>
    <t>20.03.2021 11:22:03</t>
  </si>
  <si>
    <t>20.03.2021 11:22:04</t>
  </si>
  <si>
    <t>20.03.2021 11:22:06</t>
  </si>
  <si>
    <t>20.03.2021 11:22:07</t>
  </si>
  <si>
    <t>20.03.2021 11:22:30</t>
  </si>
  <si>
    <t>20.03.2021 11:22:32</t>
  </si>
  <si>
    <t>20.03.2021 11:22:45</t>
  </si>
  <si>
    <t>20.03.2021 11:22:47</t>
  </si>
  <si>
    <t>20.03.2021 11:22:48</t>
  </si>
  <si>
    <t>20.03.2021 11:23:01</t>
  </si>
  <si>
    <t>20.03.2021 11:23:03</t>
  </si>
  <si>
    <t>20.03.2021 11:23:06</t>
  </si>
  <si>
    <t>20.03.2021 11:24:01</t>
  </si>
  <si>
    <t>20.03.2021 11:24:03</t>
  </si>
  <si>
    <t>20.03.2021 11:24:04</t>
  </si>
  <si>
    <t>20.03.2021 11:24:06</t>
  </si>
  <si>
    <t>20.03.2021 11:24:07</t>
  </si>
  <si>
    <t>20.03.2021 11:24:18</t>
  </si>
  <si>
    <t>20.03.2021 11:24:19</t>
  </si>
  <si>
    <t>20.03.2021 11:24:54</t>
  </si>
  <si>
    <t>20.03.2021 11:24:55</t>
  </si>
  <si>
    <t>20.03.2021 11:24:57</t>
  </si>
  <si>
    <t>20.03.2021 11:24:58</t>
  </si>
  <si>
    <t>20.03.2021 11:25:00</t>
  </si>
  <si>
    <t>20.03.2021 11:25:10</t>
  </si>
  <si>
    <t>20.03.2021 11:25:12</t>
  </si>
  <si>
    <t>20.03.2021 11:25:13</t>
  </si>
  <si>
    <t>20.03.2021 11:25:16</t>
  </si>
  <si>
    <t>20.03.2021 11:25:18</t>
  </si>
  <si>
    <t>20.03.2021 11:25:19</t>
  </si>
  <si>
    <t>20.03.2021 11:25:27</t>
  </si>
  <si>
    <t>20.03.2021 11:25:29</t>
  </si>
  <si>
    <t>20.03.2021 11:25:35</t>
  </si>
  <si>
    <t>20.03.2021 11:25:36</t>
  </si>
  <si>
    <t>20.03.2021 11:25:47</t>
  </si>
  <si>
    <t>20.03.2021 11:25:51</t>
  </si>
  <si>
    <t>20.03.2021 11:26:48</t>
  </si>
  <si>
    <t>20.03.2021 11:26:52</t>
  </si>
  <si>
    <t>20.03.2021 11:27:09</t>
  </si>
  <si>
    <t>20.03.2021 11:27:10</t>
  </si>
  <si>
    <t>20.03.2021 11:27:12</t>
  </si>
  <si>
    <t>20.03.2021 11:27:19</t>
  </si>
  <si>
    <t>20.03.2021 11:27:25</t>
  </si>
  <si>
    <t>20.03.2021 11:27:28</t>
  </si>
  <si>
    <t>20.03.2021 11:27:30</t>
  </si>
  <si>
    <t>20.03.2021 11:27:49</t>
  </si>
  <si>
    <t>20.03.2021 11:27:51</t>
  </si>
  <si>
    <t>20.03.2021 11:28:40</t>
  </si>
  <si>
    <t>20.03.2021 11:28:42</t>
  </si>
  <si>
    <t>20.03.2021 11:28:43</t>
  </si>
  <si>
    <t>20.03.2021 11:28:45</t>
  </si>
  <si>
    <t>20.03.2021 11:28:48</t>
  </si>
  <si>
    <t>20.03.2021 11:28:49</t>
  </si>
  <si>
    <t>20.03.2021 11:28:51</t>
  </si>
  <si>
    <t>20.03.2021 11:28:52</t>
  </si>
  <si>
    <t>20.03.2021 11:28:57</t>
  </si>
  <si>
    <t>20.03.2021 11:28:58</t>
  </si>
  <si>
    <t>20.03.2021 11:29:00</t>
  </si>
  <si>
    <t>20.03.2021 11:29:01</t>
  </si>
  <si>
    <t>20.03.2021 11:29:03</t>
  </si>
  <si>
    <t>20.03.2021 11:29:06</t>
  </si>
  <si>
    <t>20.03.2021 11:29:14</t>
  </si>
  <si>
    <t>20.03.2021 11:30:03</t>
  </si>
  <si>
    <t>20.03.2021 11:30:04</t>
  </si>
  <si>
    <t>20.03.2021 11:30:06</t>
  </si>
  <si>
    <t>20.03.2021 11:30:07</t>
  </si>
  <si>
    <t>20.03.2021 11:30:18</t>
  </si>
  <si>
    <t>20.03.2021 11:30:19</t>
  </si>
  <si>
    <t>20.03.2021 11:30:55</t>
  </si>
  <si>
    <t>20.03.2021 11:30:57</t>
  </si>
  <si>
    <t>20.03.2021 11:31:00</t>
  </si>
  <si>
    <t>20.03.2021 11:31:01</t>
  </si>
  <si>
    <t>20.03.2021 11:31:04</t>
  </si>
  <si>
    <t>20.03.2021 11:31:06</t>
  </si>
  <si>
    <t>20.03.2021 11:31:12</t>
  </si>
  <si>
    <t>20.03.2021 11:31:14</t>
  </si>
  <si>
    <t>20.03.2021 11:31:30</t>
  </si>
  <si>
    <t>20.03.2021 11:31:32</t>
  </si>
  <si>
    <t>20.03.2021 11:31:33</t>
  </si>
  <si>
    <t>20.03.2021 11:31:35</t>
  </si>
  <si>
    <t>20.03.2021 11:31:36</t>
  </si>
  <si>
    <t>20.03.2021 11:31:59</t>
  </si>
  <si>
    <t>20.03.2021 11:32:37</t>
  </si>
  <si>
    <t>20.03.2021 11:32:41</t>
  </si>
  <si>
    <t>20.03.2021 11:32:43</t>
  </si>
  <si>
    <t>20.03.2021 11:32:44</t>
  </si>
  <si>
    <t>20.03.2021 11:32:46</t>
  </si>
  <si>
    <t>20.03.2021 11:33:04</t>
  </si>
  <si>
    <t>20.03.2021 11:33:06</t>
  </si>
  <si>
    <t>20.03.2021 11:33:07</t>
  </si>
  <si>
    <t>20.03.2021 11:33:21</t>
  </si>
  <si>
    <t>20.03.2021 11:33:22</t>
  </si>
  <si>
    <t>20.03.2021 11:33:24</t>
  </si>
  <si>
    <t>20.03.2021 11:33:25</t>
  </si>
  <si>
    <t>20.03.2021 11:33:27</t>
  </si>
  <si>
    <t>20.03.2021 11:33:28</t>
  </si>
  <si>
    <t>20.03.2021 11:33:36</t>
  </si>
  <si>
    <t>20.03.2021 11:34:46</t>
  </si>
  <si>
    <t>20.03.2021 11:35:19</t>
  </si>
  <si>
    <t>20.03.2021 11:35:21</t>
  </si>
  <si>
    <t>20.03.2021 11:35:22</t>
  </si>
  <si>
    <t>20.03.2021 11:35:24</t>
  </si>
  <si>
    <t>20.03.2021 11:35:25</t>
  </si>
  <si>
    <t>20.03.2021 11:36:18</t>
  </si>
  <si>
    <t>20.03.2021 11:36:19</t>
  </si>
  <si>
    <t>20.03.2021 11:36:21</t>
  </si>
  <si>
    <t>20.03.2021 11:37:12</t>
  </si>
  <si>
    <t>20.03.2021 11:37:15</t>
  </si>
  <si>
    <t>20.03.2021 11:37:16</t>
  </si>
  <si>
    <t>20.03.2021 11:37:18</t>
  </si>
  <si>
    <t>20.03.2021 11:37:19</t>
  </si>
  <si>
    <t>20.03.2021 11:37:21</t>
  </si>
  <si>
    <t>20.03.2021 11:37:22</t>
  </si>
  <si>
    <t>20.03.2021 11:37:24</t>
  </si>
  <si>
    <t>20.03.2021 11:37:27</t>
  </si>
  <si>
    <t>20.03.2021 11:39:06</t>
  </si>
  <si>
    <t>20.03.2021 11:40:39</t>
  </si>
  <si>
    <t>20.03.2021 11:40:40</t>
  </si>
  <si>
    <t>20.03.2021 11:41:22</t>
  </si>
  <si>
    <t>20.03.2021 11:41:24</t>
  </si>
  <si>
    <t>20.03.2021 11:41:25</t>
  </si>
  <si>
    <t>20.03.2021 11:42:01</t>
  </si>
  <si>
    <t>20.03.2021 11:42:04</t>
  </si>
  <si>
    <t>20.03.2021 11:42:07</t>
  </si>
  <si>
    <t>20.03.2021 11:42:10</t>
  </si>
  <si>
    <t>20.03.2021 11:42:12</t>
  </si>
  <si>
    <t>20.03.2021 11:42:13</t>
  </si>
  <si>
    <t>20.03.2021 11:43:22</t>
  </si>
  <si>
    <t>20.03.2021 11:43:24</t>
  </si>
  <si>
    <t>20.03.2021 11:43:27</t>
  </si>
  <si>
    <t>20.03.2021 11:44:49</t>
  </si>
  <si>
    <t>20.03.2021 11:44:51</t>
  </si>
  <si>
    <t>20.03.2021 11:44:52</t>
  </si>
  <si>
    <t>20.03.2021 11:44:54</t>
  </si>
  <si>
    <t>20.03.2021 11:45:07</t>
  </si>
  <si>
    <t>20.03.2021 11:45:09</t>
  </si>
  <si>
    <t>20.03.2021 11:47:49</t>
  </si>
  <si>
    <t>20.03.2021 11:47:51</t>
  </si>
  <si>
    <t>20.03.2021 11:47:52</t>
  </si>
  <si>
    <t>20.03.2021 11:47:57</t>
  </si>
  <si>
    <t>20.03.2021 11:47:58</t>
  </si>
  <si>
    <t>20.03.2021 11:48:00</t>
  </si>
  <si>
    <t>20.03.2021 11:48:01</t>
  </si>
  <si>
    <t>20.03.2021 11:48:30</t>
  </si>
  <si>
    <t>20.03.2021 11:48:32</t>
  </si>
  <si>
    <t>20.03.2021 11:48:33</t>
  </si>
  <si>
    <t>20.03.2021 11:48:44</t>
  </si>
  <si>
    <t>20.03.2021 11:48:47</t>
  </si>
  <si>
    <t>20.03.2021 11:48:48</t>
  </si>
  <si>
    <t>20.03.2021 11:48:59</t>
  </si>
  <si>
    <t>20.03.2021 11:49:02</t>
  </si>
  <si>
    <t>20.03.2021 11:49:05</t>
  </si>
  <si>
    <t>20.03.2021 11:49:06</t>
  </si>
  <si>
    <t>20.03.2021 11:49:08</t>
  </si>
  <si>
    <t>20.03.2021 11:49:11</t>
  </si>
  <si>
    <t>20.03.2021 11:49:38</t>
  </si>
  <si>
    <t>20.03.2021 11:49:41</t>
  </si>
  <si>
    <t>20.03.2021 11:49:43</t>
  </si>
  <si>
    <t>20.03.2021 11:50:06</t>
  </si>
  <si>
    <t>20.03.2021 11:50:09</t>
  </si>
  <si>
    <t>20.03.2021 11:50:21</t>
  </si>
  <si>
    <t>20.03.2021 11:50:22</t>
  </si>
  <si>
    <t>20.03.2021 11:50:24</t>
  </si>
  <si>
    <t>20.03.2021 11:50:25</t>
  </si>
  <si>
    <t>20.03.2021 11:50:42</t>
  </si>
  <si>
    <t>20.03.2021 11:50:43</t>
  </si>
  <si>
    <t>20.03.2021 11:50:45</t>
  </si>
  <si>
    <t>20.03.2021 11:52:09</t>
  </si>
  <si>
    <t>20.03.2021 11:52:10</t>
  </si>
  <si>
    <t>20.03.2021 11:53:01</t>
  </si>
  <si>
    <t>20.03.2021 11:53:03</t>
  </si>
  <si>
    <t>20.03.2021 11:53:04</t>
  </si>
  <si>
    <t>20.03.2021 11:53:06</t>
  </si>
  <si>
    <t>20.03.2021 11:53:19</t>
  </si>
  <si>
    <t>20.03.2021 11:53:21</t>
  </si>
  <si>
    <t>20.03.2021 11:53:22</t>
  </si>
  <si>
    <t>20.03.2021 11:53:24</t>
  </si>
  <si>
    <t>20.03.2021 11:54:09</t>
  </si>
  <si>
    <t>20.03.2021 11:54:12</t>
  </si>
  <si>
    <t>20.03.2021 11:54:13</t>
  </si>
  <si>
    <t>20.03.2021 11:54:15</t>
  </si>
  <si>
    <t>20.03.2021 11:54:16</t>
  </si>
  <si>
    <t>20.03.2021 11:54:28</t>
  </si>
  <si>
    <t>20.03.2021 11:54:30</t>
  </si>
  <si>
    <t>20.03.2021 11:54:36</t>
  </si>
  <si>
    <t>20.03.2021 11:54:37</t>
  </si>
  <si>
    <t>20.03.2021 11:54:39</t>
  </si>
  <si>
    <t>20.03.2021 11:54:40</t>
  </si>
  <si>
    <t>20.03.2021 11:54:42</t>
  </si>
  <si>
    <t>20.03.2021 11:55:10</t>
  </si>
  <si>
    <t>20.03.2021 11:55:12</t>
  </si>
  <si>
    <t>20.03.2021 11:55:19</t>
  </si>
  <si>
    <t>20.03.2021 11:55:21</t>
  </si>
  <si>
    <t>20.03.2021 11:55:22</t>
  </si>
  <si>
    <t>20.03.2021 11:55:40</t>
  </si>
  <si>
    <t>20.03.2021 11:55:42</t>
  </si>
  <si>
    <t>20.03.2021 11:57:16</t>
  </si>
  <si>
    <t>20.03.2021 11:57:18</t>
  </si>
  <si>
    <t>20.03.2021 11:57:19</t>
  </si>
  <si>
    <t>20.03.2021 11:57:21</t>
  </si>
  <si>
    <t>20.03.2021 11:58:18</t>
  </si>
  <si>
    <t>20.03.2021 11:58:19</t>
  </si>
  <si>
    <t>20.03.2021 11:58:21</t>
  </si>
  <si>
    <t>20.03.2021 11:58:22</t>
  </si>
  <si>
    <t>20.03.2021 11:58:27</t>
  </si>
  <si>
    <t>20.03.2021 11:58:58</t>
  </si>
  <si>
    <t>20.03.2021 11:59:00</t>
  </si>
  <si>
    <t>20.03.2021 11:59:01</t>
  </si>
  <si>
    <t>20.03.2021 11:59:27</t>
  </si>
  <si>
    <t>20.03.2021 11:59:30</t>
  </si>
  <si>
    <t>20.03.2021 11:59:32</t>
  </si>
  <si>
    <t>20.03.2021 11:59:33</t>
  </si>
  <si>
    <t>20.03.2021 11:59:35</t>
  </si>
  <si>
    <t>20.03.2021 12:01:57</t>
  </si>
  <si>
    <t>20.03.2021 12:01:59</t>
  </si>
  <si>
    <t>20.03.2021 12:03:07</t>
  </si>
  <si>
    <t>20.03.2021 12:03:09</t>
  </si>
  <si>
    <t>20.03.2021 12:03:10</t>
  </si>
  <si>
    <t>20.03.2021 12:03:12</t>
  </si>
  <si>
    <t>20.03.2021 12:03:13</t>
  </si>
  <si>
    <t>20.03.2021 12:04:16</t>
  </si>
  <si>
    <t>20.03.2021 12:04:40</t>
  </si>
  <si>
    <t>20.03.2021 12:04:42</t>
  </si>
  <si>
    <t>20.03.2021 12:04:51</t>
  </si>
  <si>
    <t>20.03.2021 12:04:52</t>
  </si>
  <si>
    <t>20.03.2021 12:04:54</t>
  </si>
  <si>
    <t>20.03.2021 12:04:55</t>
  </si>
  <si>
    <t>20.03.2021 12:05:37</t>
  </si>
  <si>
    <t>20.03.2021 12:05:59</t>
  </si>
  <si>
    <t>20.03.2021 12:06:03</t>
  </si>
  <si>
    <t>20.03.2021 12:06:05</t>
  </si>
  <si>
    <t>20.03.2021 12:06:06</t>
  </si>
  <si>
    <t>20.03.2021 12:06:08</t>
  </si>
  <si>
    <t>20.03.2021 12:06:09</t>
  </si>
  <si>
    <t>20.03.2021 12:06:11</t>
  </si>
  <si>
    <t>20.03.2021 12:06:12</t>
  </si>
  <si>
    <t>20.03.2021 12:06:14</t>
  </si>
  <si>
    <t>20.03.2021 12:06:56</t>
  </si>
  <si>
    <t>20.03.2021 12:06:57</t>
  </si>
  <si>
    <t>20.03.2021 12:07:00</t>
  </si>
  <si>
    <t>20.03.2021 12:07:03</t>
  </si>
  <si>
    <t>20.03.2021 12:07:04</t>
  </si>
  <si>
    <t>20.03.2021 12:07:51</t>
  </si>
  <si>
    <t>20.03.2021 12:07:52</t>
  </si>
  <si>
    <t>20.03.2021 12:07:54</t>
  </si>
  <si>
    <t>20.03.2021 12:07:55</t>
  </si>
  <si>
    <t>20.03.2021 12:09:15</t>
  </si>
  <si>
    <t>20.03.2021 12:09:16</t>
  </si>
  <si>
    <t>20.03.2021 12:09:18</t>
  </si>
  <si>
    <t>20.03.2021 12:09:19</t>
  </si>
  <si>
    <t>20.03.2021 12:09:21</t>
  </si>
  <si>
    <t>20.03.2021 12:09:55</t>
  </si>
  <si>
    <t>20.03.2021 12:09:57</t>
  </si>
  <si>
    <t>20.03.2021 12:09:58</t>
  </si>
  <si>
    <t>20.03.2021 12:10:03</t>
  </si>
  <si>
    <t>20.03.2021 12:10:04</t>
  </si>
  <si>
    <t>20.03.2021 12:10:06</t>
  </si>
  <si>
    <t>20.03.2021 12:10:07</t>
  </si>
  <si>
    <t>20.03.2021 12:10:39</t>
  </si>
  <si>
    <t>20.03.2021 12:10:41</t>
  </si>
  <si>
    <t>20.03.2021 12:10:44</t>
  </si>
  <si>
    <t>20.03.2021 12:10:45</t>
  </si>
  <si>
    <t>20.03.2021 12:11:52</t>
  </si>
  <si>
    <t>20.03.2021 12:11:54</t>
  </si>
  <si>
    <t>20.03.2021 12:11:55</t>
  </si>
  <si>
    <t>20.03.2021 12:12:01</t>
  </si>
  <si>
    <t>20.03.2021 12:12:03</t>
  </si>
  <si>
    <t>20.03.2021 12:12:04</t>
  </si>
  <si>
    <t>20.03.2021 12:12:06</t>
  </si>
  <si>
    <t>20.03.2021 12:12:35</t>
  </si>
  <si>
    <t>20.03.2021 12:12:36</t>
  </si>
  <si>
    <t>20.03.2021 12:13:40</t>
  </si>
  <si>
    <t>20.03.2021 12:13:43</t>
  </si>
  <si>
    <t>20.03.2021 12:13:45</t>
  </si>
  <si>
    <t>20.03.2021 12:13:48</t>
  </si>
  <si>
    <t>20.03.2021 12:13:49</t>
  </si>
  <si>
    <t>20.03.2021 12:13:51</t>
  </si>
  <si>
    <t>20.03.2021 12:14:06</t>
  </si>
  <si>
    <t>20.03.2021 12:14:07</t>
  </si>
  <si>
    <t>20.03.2021 12:18:07</t>
  </si>
  <si>
    <t>20.03.2021 12:18:09</t>
  </si>
  <si>
    <t>20.03.2021 12:18:10</t>
  </si>
  <si>
    <t>20.03.2021 12:18:12</t>
  </si>
  <si>
    <t>20.03.2021 12:18:13</t>
  </si>
  <si>
    <t>20.03.2021 12:18:15</t>
  </si>
  <si>
    <t>20.03.2021 12:18:49</t>
  </si>
  <si>
    <t>20.03.2021 12:18:51</t>
  </si>
  <si>
    <t>20.03.2021 12:19:12</t>
  </si>
  <si>
    <t>20.03.2021 12:19:13</t>
  </si>
  <si>
    <t>20.03.2021 12:19:15</t>
  </si>
  <si>
    <t>20.03.2021 12:19:18</t>
  </si>
  <si>
    <t>20.03.2021 12:19:19</t>
  </si>
  <si>
    <t>20.03.2021 12:19:57</t>
  </si>
  <si>
    <t>20.03.2021 12:19:58</t>
  </si>
  <si>
    <t>20.03.2021 12:20:00</t>
  </si>
  <si>
    <t>20.03.2021 12:20:01</t>
  </si>
  <si>
    <t>20.03.2021 12:20:26</t>
  </si>
  <si>
    <t>20.03.2021 12:20:27</t>
  </si>
  <si>
    <t>20.03.2021 12:20:30</t>
  </si>
  <si>
    <t>20.03.2021 12:20:32</t>
  </si>
  <si>
    <t>20.03.2021 12:21:13</t>
  </si>
  <si>
    <t>20.03.2021 12:21:15</t>
  </si>
  <si>
    <t>20.03.2021 12:21:16</t>
  </si>
  <si>
    <t>20.03.2021 12:21:33</t>
  </si>
  <si>
    <t>20.03.2021 12:21:34</t>
  </si>
  <si>
    <t>20.03.2021 12:21:36</t>
  </si>
  <si>
    <t>20.03.2021 12:23:01</t>
  </si>
  <si>
    <t>20.03.2021 12:23:03</t>
  </si>
  <si>
    <t>20.03.2021 12:23:04</t>
  </si>
  <si>
    <t>20.03.2021 12:23:06</t>
  </si>
  <si>
    <t>20.03.2021 12:23:07</t>
  </si>
  <si>
    <t>20.03.2021 12:23:09</t>
  </si>
  <si>
    <t>20.03.2021 12:23:40</t>
  </si>
  <si>
    <t>20.03.2021 12:23:42</t>
  </si>
  <si>
    <t>20.03.2021 12:23:43</t>
  </si>
  <si>
    <t>20.03.2021 12:25:25</t>
  </si>
  <si>
    <t>20.03.2021 12:25:27</t>
  </si>
  <si>
    <t>20.03.2021 12:25:28</t>
  </si>
  <si>
    <t>20.03.2021 12:26:00</t>
  </si>
  <si>
    <t>20.03.2021 12:26:01</t>
  </si>
  <si>
    <t>20.03.2021 12:26:03</t>
  </si>
  <si>
    <t>20.03.2021 12:26:04</t>
  </si>
  <si>
    <t>20.03.2021 12:26:22</t>
  </si>
  <si>
    <t>20.03.2021 12:26:24</t>
  </si>
  <si>
    <t>20.03.2021 12:26:25</t>
  </si>
  <si>
    <t>20.03.2021 12:26:27</t>
  </si>
  <si>
    <t>20.03.2021 12:26:30</t>
  </si>
  <si>
    <t>20.03.2021 12:26:31</t>
  </si>
  <si>
    <t>20.03.2021 12:26:40</t>
  </si>
  <si>
    <t>20.03.2021 12:26:42</t>
  </si>
  <si>
    <t>20.03.2021 12:26:43</t>
  </si>
  <si>
    <t>20.03.2021 12:26:45</t>
  </si>
  <si>
    <t>20.03.2021 12:26:46</t>
  </si>
  <si>
    <t>20.03.2021 12:27:30</t>
  </si>
  <si>
    <t>20.03.2021 12:27:31</t>
  </si>
  <si>
    <t>20.03.2021 12:27:51</t>
  </si>
  <si>
    <t>20.03.2021 12:27:52</t>
  </si>
  <si>
    <t>20.03.2021 12:29:03</t>
  </si>
  <si>
    <t>20.03.2021 12:29:04</t>
  </si>
  <si>
    <t>20.03.2021 12:29:06</t>
  </si>
  <si>
    <t>20.03.2021 12:29:07</t>
  </si>
  <si>
    <t>20.03.2021 12:30:19</t>
  </si>
  <si>
    <t>20.03.2021 12:30:21</t>
  </si>
  <si>
    <t>20.03.2021 12:30:22</t>
  </si>
  <si>
    <t>20.03.2021 12:30:24</t>
  </si>
  <si>
    <t>20.03.2021 12:30:25</t>
  </si>
  <si>
    <t>20.03.2021 12:30:27</t>
  </si>
  <si>
    <t>20.03.2021 12:30:28</t>
  </si>
  <si>
    <t>20.03.2021 12:30:30</t>
  </si>
  <si>
    <t>20.03.2021 12:30:57</t>
  </si>
  <si>
    <t>20.03.2021 12:30:58</t>
  </si>
  <si>
    <t>20.03.2021 12:31:00</t>
  </si>
  <si>
    <t>20.03.2021 12:31:01</t>
  </si>
  <si>
    <t>20.03.2021 12:31:06</t>
  </si>
  <si>
    <t>20.03.2021 12:31:08</t>
  </si>
  <si>
    <t>20.03.2021 12:31:12</t>
  </si>
  <si>
    <t>20.03.2021 12:32:09</t>
  </si>
  <si>
    <t>20.03.2021 12:32:10</t>
  </si>
  <si>
    <t>20.03.2021 12:32:12</t>
  </si>
  <si>
    <t>20.03.2021 12:32:15</t>
  </si>
  <si>
    <t>20.03.2021 12:32:16</t>
  </si>
  <si>
    <t>20.03.2021 12:32:58</t>
  </si>
  <si>
    <t>20.03.2021 12:33:41</t>
  </si>
  <si>
    <t>20.03.2021 12:33:47</t>
  </si>
  <si>
    <t>20.03.2021 12:33:48</t>
  </si>
  <si>
    <t>20.03.2021 12:33:50</t>
  </si>
  <si>
    <t>20.03.2021 12:34:51</t>
  </si>
  <si>
    <t>20.03.2021 12:34:52</t>
  </si>
  <si>
    <t>20.03.2021 12:34:54</t>
  </si>
  <si>
    <t>20.03.2021 12:34:55</t>
  </si>
  <si>
    <t>20.03.2021 12:35:01</t>
  </si>
  <si>
    <t>20.03.2021 12:35:04</t>
  </si>
  <si>
    <t>20.03.2021 12:35:09</t>
  </si>
  <si>
    <t>20.03.2021 12:35:10</t>
  </si>
  <si>
    <t>20.03.2021 12:35:12</t>
  </si>
  <si>
    <t>20.03.2021 12:35:13</t>
  </si>
  <si>
    <t>20.03.2021 12:35:18</t>
  </si>
  <si>
    <t>20.03.2021 12:35:52</t>
  </si>
  <si>
    <t>20.03.2021 12:35:54</t>
  </si>
  <si>
    <t>20.03.2021 12:36:28</t>
  </si>
  <si>
    <t>20.03.2021 12:36:31</t>
  </si>
  <si>
    <t>20.03.2021 12:36:54</t>
  </si>
  <si>
    <t>20.03.2021 12:36:55</t>
  </si>
  <si>
    <t>20.03.2021 12:37:36</t>
  </si>
  <si>
    <t>20.03.2021 12:37:38</t>
  </si>
  <si>
    <t>20.03.2021 12:38:13</t>
  </si>
  <si>
    <t>20.03.2021 12:38:15</t>
  </si>
  <si>
    <t>20.03.2021 12:38:16</t>
  </si>
  <si>
    <t>20.03.2021 12:38:45</t>
  </si>
  <si>
    <t>20.03.2021 12:38:46</t>
  </si>
  <si>
    <t>20.03.2021 12:39:43</t>
  </si>
  <si>
    <t>20.03.2021 12:39:45</t>
  </si>
  <si>
    <t>20.03.2021 12:39:46</t>
  </si>
  <si>
    <t>20.03.2021 12:39:48</t>
  </si>
  <si>
    <t>20.03.2021 12:41:24</t>
  </si>
  <si>
    <t>20.03.2021 12:43:07</t>
  </si>
  <si>
    <t>20.03.2021 12:43:09</t>
  </si>
  <si>
    <t>20.03.2021 12:45:33</t>
  </si>
  <si>
    <t>20.03.2021 12:45:34</t>
  </si>
  <si>
    <t>20.03.2021 12:45:40</t>
  </si>
  <si>
    <t>20.03.2021 12:45:42</t>
  </si>
  <si>
    <t>20.03.2021 12:46:48</t>
  </si>
  <si>
    <t>20.03.2021 12:46:49</t>
  </si>
  <si>
    <t>20.03.2021 12:49:16</t>
  </si>
  <si>
    <t>20.03.2021 12:49:18</t>
  </si>
  <si>
    <t>20.03.2021 12:49:19</t>
  </si>
  <si>
    <t>20.03.2021 12:49:21</t>
  </si>
  <si>
    <t>20.03.2021 12:50:39</t>
  </si>
  <si>
    <t>20.03.2021 12:51:03</t>
  </si>
  <si>
    <t>20.03.2021 12:51:04</t>
  </si>
  <si>
    <t>20.03.2021 12:51:06</t>
  </si>
  <si>
    <t>20.03.2021 12:51:07</t>
  </si>
  <si>
    <t>20.03.2021 12:53:22</t>
  </si>
  <si>
    <t>20.03.2021 12:53:24</t>
  </si>
  <si>
    <t>20.03.2021 12:53:25</t>
  </si>
  <si>
    <t>20.03.2021 12:54:54</t>
  </si>
  <si>
    <t>20.03.2021 12:54:55</t>
  </si>
  <si>
    <t>20.03.2021 12:54:57</t>
  </si>
  <si>
    <t>20.03.2021 12:54:58</t>
  </si>
  <si>
    <t>20.03.2021 12:55:00</t>
  </si>
  <si>
    <t>20.03.2021 12:55:01</t>
  </si>
  <si>
    <t>20.03.2021 12:55:15</t>
  </si>
  <si>
    <t>20.03.2021 12:55:17</t>
  </si>
  <si>
    <t>20.03.2021 12:55:18</t>
  </si>
  <si>
    <t>20.03.2021 12:55:20</t>
  </si>
  <si>
    <t>20.03.2021 12:56:16</t>
  </si>
  <si>
    <t>20.03.2021 12:56:18</t>
  </si>
  <si>
    <t>20.03.2021 12:56:21</t>
  </si>
  <si>
    <t>20.03.2021 12:56:55</t>
  </si>
  <si>
    <t>20.03.2021 12:56:57</t>
  </si>
  <si>
    <t>20.03.2021 12:58:01</t>
  </si>
  <si>
    <t>20.03.2021 12:58:49</t>
  </si>
  <si>
    <t>20.03.2021 12:58:51</t>
  </si>
  <si>
    <t>20.03.2021 12:58:52</t>
  </si>
  <si>
    <t>20.03.2021 12:58:54</t>
  </si>
  <si>
    <t>20.03.2021 13:00:07</t>
  </si>
  <si>
    <t>20.03.2021 13:00:09</t>
  </si>
  <si>
    <t>20.03.2021 13:00:10</t>
  </si>
  <si>
    <t>20.03.2021 13:00:12</t>
  </si>
  <si>
    <t>20.03.2021 13:00:13</t>
  </si>
  <si>
    <t>20.03.2021 13:00:15</t>
  </si>
  <si>
    <t>20.03.2021 13:00:16</t>
  </si>
  <si>
    <t>20.03.2021 13:00:18</t>
  </si>
  <si>
    <t>20.03.2021 13:00:19</t>
  </si>
  <si>
    <t>20.03.2021 13:02:24</t>
  </si>
  <si>
    <t>20.03.2021 13:02:25</t>
  </si>
  <si>
    <t>20.03.2021 13:03:43</t>
  </si>
  <si>
    <t>20.03.2021 13:03:45</t>
  </si>
  <si>
    <t>20.03.2021 13:03:46</t>
  </si>
  <si>
    <t>20.03.2021 13:05:01</t>
  </si>
  <si>
    <t>20.03.2021 13:05:03</t>
  </si>
  <si>
    <t>20.03.2021 13:05:10</t>
  </si>
  <si>
    <t>20.03.2021 13:05:12</t>
  </si>
  <si>
    <t>20.03.2021 13:05:13</t>
  </si>
  <si>
    <t>20.03.2021 13:05:27</t>
  </si>
  <si>
    <t>20.03.2021 13:05:28</t>
  </si>
  <si>
    <t>20.03.2021 13:05:36</t>
  </si>
  <si>
    <t>20.03.2021 13:05:37</t>
  </si>
  <si>
    <t>20.03.2021 13:05:39</t>
  </si>
  <si>
    <t>20.03.2021 13:05:40</t>
  </si>
  <si>
    <t>20.03.2021 13:06:49</t>
  </si>
  <si>
    <t>20.03.2021 13:06:52</t>
  </si>
  <si>
    <t>20.03.2021 13:06:57</t>
  </si>
  <si>
    <t>20.03.2021 13:07:12</t>
  </si>
  <si>
    <t>20.03.2021 13:07:13</t>
  </si>
  <si>
    <t>20.03.2021 13:07:27</t>
  </si>
  <si>
    <t>20.03.2021 13:07:28</t>
  </si>
  <si>
    <t>20.03.2021 13:07:30</t>
  </si>
  <si>
    <t>20.03.2021 13:07:31</t>
  </si>
  <si>
    <t>20.03.2021 13:07:33</t>
  </si>
  <si>
    <t>20.03.2021 13:07:52</t>
  </si>
  <si>
    <t>20.03.2021 13:07:54</t>
  </si>
  <si>
    <t>20.03.2021 13:07:55</t>
  </si>
  <si>
    <t>20.03.2021 13:07:57</t>
  </si>
  <si>
    <t>20.03.2021 13:07:58</t>
  </si>
  <si>
    <t>20.03.2021 13:08:53</t>
  </si>
  <si>
    <t>20.03.2021 13:08:54</t>
  </si>
  <si>
    <t>20.03.2021 13:10:07</t>
  </si>
  <si>
    <t>20.03.2021 13:10:09</t>
  </si>
  <si>
    <t>20.03.2021 13:10:10</t>
  </si>
  <si>
    <t>20.03.2021 13:10:12</t>
  </si>
  <si>
    <t>20.03.2021 13:12:43</t>
  </si>
  <si>
    <t>20.03.2021 13:12:45</t>
  </si>
  <si>
    <t>20.03.2021 13:14:27</t>
  </si>
  <si>
    <t>20.03.2021 13:14:28</t>
  </si>
  <si>
    <t>20.03.2021 13:16:46</t>
  </si>
  <si>
    <t>20.03.2021 13:16:48</t>
  </si>
  <si>
    <t>20.03.2021 13:16:49</t>
  </si>
  <si>
    <t>20.03.2021 13:16:51</t>
  </si>
  <si>
    <t>20.03.2021 13:16:52</t>
  </si>
  <si>
    <t>20.03.2021 13:19:30</t>
  </si>
  <si>
    <t>20.03.2021 13:19:31</t>
  </si>
  <si>
    <t>20.03.2021 13:19:33</t>
  </si>
  <si>
    <t>20.03.2021 13:19:34</t>
  </si>
  <si>
    <t>20.03.2021 13:20:01</t>
  </si>
  <si>
    <t>20.03.2021 13:20:03</t>
  </si>
  <si>
    <t>20.03.2021 13:20:06</t>
  </si>
  <si>
    <t>20.03.2021 13:20:07</t>
  </si>
  <si>
    <t>20.03.2021 13:20:09</t>
  </si>
  <si>
    <t>20.03.2021 13:20:37</t>
  </si>
  <si>
    <t>20.03.2021 13:20:39</t>
  </si>
  <si>
    <t>20.03.2021 13:20:40</t>
  </si>
  <si>
    <t>20.03.2021 13:20:43</t>
  </si>
  <si>
    <t>20.03.2021 13:20:45</t>
  </si>
  <si>
    <t>20.03.2021 13:20:46</t>
  </si>
  <si>
    <t>20.03.2021 13:20:48</t>
  </si>
  <si>
    <t>20.03.2021 13:21:39</t>
  </si>
  <si>
    <t>20.03.2021 13:21:40</t>
  </si>
  <si>
    <t>20.03.2021 13:21:43</t>
  </si>
  <si>
    <t>20.03.2021 13:23:45</t>
  </si>
  <si>
    <t>20.03.2021 13:23:46</t>
  </si>
  <si>
    <t>20.03.2021 13:23:48</t>
  </si>
  <si>
    <t>20.03.2021 13:23:49</t>
  </si>
  <si>
    <t>20.03.2021 13:23:51</t>
  </si>
  <si>
    <t>20.03.2021 13:23:52</t>
  </si>
  <si>
    <t>20.03.2021 13:24:13</t>
  </si>
  <si>
    <t>20.03.2021 13:24:15</t>
  </si>
  <si>
    <t>20.03.2021 13:24:16</t>
  </si>
  <si>
    <t>20.03.2021 13:24:18</t>
  </si>
  <si>
    <t>20.03.2021 13:24:19</t>
  </si>
  <si>
    <t>20.03.2021 13:24:21</t>
  </si>
  <si>
    <t>20.03.2021 13:24:39</t>
  </si>
  <si>
    <t>20.03.2021 13:24:42</t>
  </si>
  <si>
    <t>20.03.2021 13:24:43</t>
  </si>
  <si>
    <t>20.03.2021 13:24:45</t>
  </si>
  <si>
    <t>20.03.2021 13:24:46</t>
  </si>
  <si>
    <t>20.03.2021 13:24:48</t>
  </si>
  <si>
    <t>20.03.2021 13:24:52</t>
  </si>
  <si>
    <t>20.03.2021 13:24:54</t>
  </si>
  <si>
    <t>20.03.2021 13:24:55</t>
  </si>
  <si>
    <t>20.03.2021 13:25:36</t>
  </si>
  <si>
    <t>20.03.2021 13:25:37</t>
  </si>
  <si>
    <t>20.03.2021 13:25:39</t>
  </si>
  <si>
    <t>20.03.2021 13:25:49</t>
  </si>
  <si>
    <t>20.03.2021 13:25:51</t>
  </si>
  <si>
    <t>20.03.2021 13:25:52</t>
  </si>
  <si>
    <t>20.03.2021 13:25:54</t>
  </si>
  <si>
    <t>20.03.2021 13:25:55</t>
  </si>
  <si>
    <t>20.03.2021 13:26:00</t>
  </si>
  <si>
    <t>20.03.2021 13:26:16</t>
  </si>
  <si>
    <t>20.03.2021 13:26:19</t>
  </si>
  <si>
    <t>20.03.2021 13:26:21</t>
  </si>
  <si>
    <t>20.03.2021 13:26:22</t>
  </si>
  <si>
    <t>20.03.2021 13:26:24</t>
  </si>
  <si>
    <t>20.03.2021 13:26:25</t>
  </si>
  <si>
    <t>20.03.2021 13:26:27</t>
  </si>
  <si>
    <t>20.03.2021 13:26:30</t>
  </si>
  <si>
    <t>20.03.2021 13:26:31</t>
  </si>
  <si>
    <t>20.03.2021 13:26:33</t>
  </si>
  <si>
    <t>20.03.2021 13:26:34</t>
  </si>
  <si>
    <t>20.03.2021 13:26:36</t>
  </si>
  <si>
    <t>20.03.2021 13:26:37</t>
  </si>
  <si>
    <t>20.03.2021 13:26:54</t>
  </si>
  <si>
    <t>20.03.2021 13:26:57</t>
  </si>
  <si>
    <t>20.03.2021 13:26:58</t>
  </si>
  <si>
    <t>20.03.2021 13:28:01</t>
  </si>
  <si>
    <t>20.03.2021 13:28:03</t>
  </si>
  <si>
    <t>20.03.2021 13:28:04</t>
  </si>
  <si>
    <t>20.03.2021 13:28:06</t>
  </si>
  <si>
    <t>20.03.2021 13:28:07</t>
  </si>
  <si>
    <t>20.03.2021 13:28:09</t>
  </si>
  <si>
    <t>20.03.2021 13:28:10</t>
  </si>
  <si>
    <t>20.03.2021 13:28:12</t>
  </si>
  <si>
    <t>20.03.2021 13:28:13</t>
  </si>
  <si>
    <t>20.03.2021 13:28:15</t>
  </si>
  <si>
    <t>20.03.2021 13:29:25</t>
  </si>
  <si>
    <t>20.03.2021 13:29:27</t>
  </si>
  <si>
    <t>20.03.2021 13:29:28</t>
  </si>
  <si>
    <t>20.03.2021 13:29:30</t>
  </si>
  <si>
    <t>20.03.2021 13:29:31</t>
  </si>
  <si>
    <t>20.03.2021 13:29:33</t>
  </si>
  <si>
    <t>20.03.2021 13:29:40</t>
  </si>
  <si>
    <t>20.03.2021 13:29:42</t>
  </si>
  <si>
    <t>20.03.2021 13:29:43</t>
  </si>
  <si>
    <t>20.03.2021 13:29:45</t>
  </si>
  <si>
    <t>20.03.2021 13:30:27</t>
  </si>
  <si>
    <t>20.03.2021 13:30:30</t>
  </si>
  <si>
    <t>20.03.2021 13:30:31</t>
  </si>
  <si>
    <t>20.03.2021 13:30:48</t>
  </si>
  <si>
    <t>20.03.2021 13:30:49</t>
  </si>
  <si>
    <t>20.03.2021 13:30:51</t>
  </si>
  <si>
    <t>20.03.2021 13:30:52</t>
  </si>
  <si>
    <t>20.03.2021 13:30:54</t>
  </si>
  <si>
    <t>20.03.2021 13:30:55</t>
  </si>
  <si>
    <t>20.03.2021 13:30:57</t>
  </si>
  <si>
    <t>20.03.2021 13:30:58</t>
  </si>
  <si>
    <t>20.03.2021 13:33:36</t>
  </si>
  <si>
    <t>20.03.2021 13:33:37</t>
  </si>
  <si>
    <t>20.03.2021 13:34:51</t>
  </si>
  <si>
    <t>20.03.2021 13:34:52</t>
  </si>
  <si>
    <t>20.03.2021 13:34:54</t>
  </si>
  <si>
    <t>20.03.2021 13:35:51</t>
  </si>
  <si>
    <t>20.03.2021 13:35:52</t>
  </si>
  <si>
    <t>20.03.2021 13:35:54</t>
  </si>
  <si>
    <t>20.03.2021 13:35:55</t>
  </si>
  <si>
    <t>20.03.2021 13:36:03</t>
  </si>
  <si>
    <t>20.03.2021 13:36:06</t>
  </si>
  <si>
    <t>20.03.2021 13:36:09</t>
  </si>
  <si>
    <t>20.03.2021 13:36:22</t>
  </si>
  <si>
    <t>20.03.2021 13:36:24</t>
  </si>
  <si>
    <t>20.03.2021 13:37:39</t>
  </si>
  <si>
    <t>20.03.2021 13:37:40</t>
  </si>
  <si>
    <t>20.03.2021 13:37:42</t>
  </si>
  <si>
    <t>20.03.2021 13:37:43</t>
  </si>
  <si>
    <t>20.03.2021 13:38:07</t>
  </si>
  <si>
    <t>20.03.2021 13:38:09</t>
  </si>
  <si>
    <t>20.03.2021 13:38:10</t>
  </si>
  <si>
    <t>20.03.2021 13:38:51</t>
  </si>
  <si>
    <t>20.03.2021 13:38:54</t>
  </si>
  <si>
    <t>20.03.2021 13:38:57</t>
  </si>
  <si>
    <t>20.03.2021 13:40:19</t>
  </si>
  <si>
    <t>20.03.2021 13:40:21</t>
  </si>
  <si>
    <t>20.03.2021 13:40:31</t>
  </si>
  <si>
    <t>20.03.2021 13:40:33</t>
  </si>
  <si>
    <t>20.03.2021 13:40:34</t>
  </si>
  <si>
    <t>20.03.2021 13:40:39</t>
  </si>
  <si>
    <t>20.03.2021 13:40:52</t>
  </si>
  <si>
    <t>20.03.2021 13:40:54</t>
  </si>
  <si>
    <t>20.03.2021 13:40:55</t>
  </si>
  <si>
    <t>20.03.2021 13:41:34</t>
  </si>
  <si>
    <t>20.03.2021 13:41:45</t>
  </si>
  <si>
    <t>20.03.2021 13:41:52</t>
  </si>
  <si>
    <t>20.03.2021 13:41:54</t>
  </si>
  <si>
    <t>20.03.2021 13:41:55</t>
  </si>
  <si>
    <t>20.03.2021 13:42:29</t>
  </si>
  <si>
    <t>20.03.2021 13:42:30</t>
  </si>
  <si>
    <t>20.03.2021 13:43:54</t>
  </si>
  <si>
    <t>20.03.2021 13:44:28</t>
  </si>
  <si>
    <t>20.03.2021 13:44:30</t>
  </si>
  <si>
    <t>20.03.2021 13:44:31</t>
  </si>
  <si>
    <t>20.03.2021 13:44:33</t>
  </si>
  <si>
    <t>20.03.2021 13:45:21</t>
  </si>
  <si>
    <t>20.03.2021 13:45:22</t>
  </si>
  <si>
    <t>20.03.2021 13:45:24</t>
  </si>
  <si>
    <t>20.03.2021 13:45:25</t>
  </si>
  <si>
    <t>20.03.2021 13:45:27</t>
  </si>
  <si>
    <t>20.03.2021 13:45:28</t>
  </si>
  <si>
    <t>20.03.2021 13:45:30</t>
  </si>
  <si>
    <t>20.03.2021 13:45:31</t>
  </si>
  <si>
    <t>20.03.2021 13:45:33</t>
  </si>
  <si>
    <t>20.03.2021 13:46:36</t>
  </si>
  <si>
    <t>20.03.2021 13:46:37</t>
  </si>
  <si>
    <t>20.03.2021 13:46:40</t>
  </si>
  <si>
    <t>20.03.2021 13:46:42</t>
  </si>
  <si>
    <t>20.03.2021 13:46:55</t>
  </si>
  <si>
    <t>20.03.2021 13:46:57</t>
  </si>
  <si>
    <t>20.03.2021 13:46:58</t>
  </si>
  <si>
    <t>20.03.2021 13:47:00</t>
  </si>
  <si>
    <t>20.03.2021 13:47:32</t>
  </si>
  <si>
    <t>20.03.2021 13:47:35</t>
  </si>
  <si>
    <t>20.03.2021 13:47:36</t>
  </si>
  <si>
    <t>20.03.2021 13:47:38</t>
  </si>
  <si>
    <t>20.03.2021 13:48:48</t>
  </si>
  <si>
    <t>20.03.2021 13:48:51</t>
  </si>
  <si>
    <t>20.03.2021 13:48:52</t>
  </si>
  <si>
    <t>20.03.2021 13:48:55</t>
  </si>
  <si>
    <t>20.03.2021 13:48:57</t>
  </si>
  <si>
    <t>20.03.2021 13:49:00</t>
  </si>
  <si>
    <t>20.03.2021 13:49:13</t>
  </si>
  <si>
    <t>20.03.2021 13:49:15</t>
  </si>
  <si>
    <t>20.03.2021 13:49:21</t>
  </si>
  <si>
    <t>20.03.2021 13:49:22</t>
  </si>
  <si>
    <t>20.03.2021 13:49:24</t>
  </si>
  <si>
    <t>20.03.2021 13:49:25</t>
  </si>
  <si>
    <t>20.03.2021 13:49:27</t>
  </si>
  <si>
    <t>20.03.2021 13:49:28</t>
  </si>
  <si>
    <t>20.03.2021 13:49:30</t>
  </si>
  <si>
    <t>20.03.2021 13:50:12</t>
  </si>
  <si>
    <t>20.03.2021 13:50:15</t>
  </si>
  <si>
    <t>20.03.2021 13:50:16</t>
  </si>
  <si>
    <t>20.03.2021 13:50:18</t>
  </si>
  <si>
    <t>20.03.2021 13:50:19</t>
  </si>
  <si>
    <t>20.03.2021 13:50:21</t>
  </si>
  <si>
    <t>20.03.2021 13:50:52</t>
  </si>
  <si>
    <t>20.03.2021 13:53:18</t>
  </si>
  <si>
    <t>20.03.2021 13:53:19</t>
  </si>
  <si>
    <t>20.03.2021 13:53:21</t>
  </si>
  <si>
    <t>20.03.2021 13:54:16</t>
  </si>
  <si>
    <t>20.03.2021 13:54:19</t>
  </si>
  <si>
    <t>20.03.2021 13:54:22</t>
  </si>
  <si>
    <t>20.03.2021 13:54:24</t>
  </si>
  <si>
    <t>20.03.2021 13:54:25</t>
  </si>
  <si>
    <t>20.03.2021 13:54:28</t>
  </si>
  <si>
    <t>20.03.2021 13:55:19</t>
  </si>
  <si>
    <t>20.03.2021 13:55:21</t>
  </si>
  <si>
    <t>20.03.2021 13:55:22</t>
  </si>
  <si>
    <t>20.03.2021 13:55:24</t>
  </si>
  <si>
    <t>20.03.2021 13:55:25</t>
  </si>
  <si>
    <t>20.03.2021 13:55:27</t>
  </si>
  <si>
    <t>20.03.2021 13:55:28</t>
  </si>
  <si>
    <t>20.03.2021 13:55:30</t>
  </si>
  <si>
    <t>20.03.2021 13:55:31</t>
  </si>
  <si>
    <t>20.03.2021 13:55:33</t>
  </si>
  <si>
    <t>20.03.2021 13:55:34</t>
  </si>
  <si>
    <t>20.03.2021 13:56:22</t>
  </si>
  <si>
    <t>20.03.2021 13:56:27</t>
  </si>
  <si>
    <t>20.03.2021 13:56:28</t>
  </si>
  <si>
    <t>20.03.2021 13:56:30</t>
  </si>
  <si>
    <t>20.03.2021 13:56:31</t>
  </si>
  <si>
    <t>20.03.2021 13:56:33</t>
  </si>
  <si>
    <t>20.03.2021 13:56:34</t>
  </si>
  <si>
    <t>20.03.2021 13:56:36</t>
  </si>
  <si>
    <t>20.03.2021 13:56:37</t>
  </si>
  <si>
    <t>20.03.2021 13:57:30</t>
  </si>
  <si>
    <t>20.03.2021 13:57:31</t>
  </si>
  <si>
    <t>20.03.2021 13:58:07</t>
  </si>
  <si>
    <t>20.03.2021 13:58:09</t>
  </si>
  <si>
    <t>20.03.2021 13:58:10</t>
  </si>
  <si>
    <t>20.03.2021 13:58:12</t>
  </si>
  <si>
    <t>20.03.2021 13:58:13</t>
  </si>
  <si>
    <t>20.03.2021 13:58:15</t>
  </si>
  <si>
    <t>20.03.2021 13:58:27</t>
  </si>
  <si>
    <t>20.03.2021 13:58:28</t>
  </si>
  <si>
    <t>20.03.2021 13:58:30</t>
  </si>
  <si>
    <t>20.03.2021 13:58:31</t>
  </si>
  <si>
    <t>20.03.2021 13:58:33</t>
  </si>
  <si>
    <t>20.03.2021 13:59:34</t>
  </si>
  <si>
    <t>20.03.2021 13:59:36</t>
  </si>
  <si>
    <t>20.03.2021 13:59:37</t>
  </si>
  <si>
    <t>20.03.2021 13:59:39</t>
  </si>
  <si>
    <t>20.03.2021 14:01:09</t>
  </si>
  <si>
    <t>20.03.2021 14:01:27</t>
  </si>
  <si>
    <t>20.03.2021 14:01:28</t>
  </si>
  <si>
    <t>20.03.2021 14:01:30</t>
  </si>
  <si>
    <t>20.03.2021 14:01:31</t>
  </si>
  <si>
    <t>20.03.2021 14:01:43</t>
  </si>
  <si>
    <t>20.03.2021 14:01:45</t>
  </si>
  <si>
    <t>20.03.2021 14:01:46</t>
  </si>
  <si>
    <t>20.03.2021 14:01:48</t>
  </si>
  <si>
    <t>20.03.2021 14:01:49</t>
  </si>
  <si>
    <t>20.03.2021 14:02:13</t>
  </si>
  <si>
    <t>20.03.2021 14:02:15</t>
  </si>
  <si>
    <t>20.03.2021 14:02:16</t>
  </si>
  <si>
    <t>20.03.2021 14:02:19</t>
  </si>
  <si>
    <t>20.03.2021 14:02:21</t>
  </si>
  <si>
    <t>20.03.2021 14:03:01</t>
  </si>
  <si>
    <t>20.03.2021 14:03:04</t>
  </si>
  <si>
    <t>20.03.2021 14:03:06</t>
  </si>
  <si>
    <t>20.03.2021 14:03:18</t>
  </si>
  <si>
    <t>20.03.2021 14:03:19</t>
  </si>
  <si>
    <t>20.03.2021 14:03:22</t>
  </si>
  <si>
    <t>20.03.2021 14:03:28</t>
  </si>
  <si>
    <t>20.03.2021 14:03:30</t>
  </si>
  <si>
    <t>20.03.2021 14:03:36</t>
  </si>
  <si>
    <t>20.03.2021 14:03:49</t>
  </si>
  <si>
    <t>20.03.2021 14:03:51</t>
  </si>
  <si>
    <t>20.03.2021 14:03:52</t>
  </si>
  <si>
    <t>20.03.2021 14:03:54</t>
  </si>
  <si>
    <t>20.03.2021 14:03:55</t>
  </si>
  <si>
    <t>20.03.2021 14:03:57</t>
  </si>
  <si>
    <t>20.03.2021 14:03:58</t>
  </si>
  <si>
    <t>20.03.2021 14:04:29</t>
  </si>
  <si>
    <t>20.03.2021 14:04:30</t>
  </si>
  <si>
    <t>20.03.2021 14:05:07</t>
  </si>
  <si>
    <t>20.03.2021 14:05:09</t>
  </si>
  <si>
    <t>20.03.2021 14:05:10</t>
  </si>
  <si>
    <t>20.03.2021 14:06:00</t>
  </si>
  <si>
    <t>20.03.2021 14:06:01</t>
  </si>
  <si>
    <t>20.03.2021 14:06:03</t>
  </si>
  <si>
    <t>20.03.2021 14:06:04</t>
  </si>
  <si>
    <t>20.03.2021 14:06:06</t>
  </si>
  <si>
    <t>20.03.2021 14:06:30</t>
  </si>
  <si>
    <t>20.03.2021 14:07:56</t>
  </si>
  <si>
    <t>20.03.2021 14:07:57</t>
  </si>
  <si>
    <t>20.03.2021 14:08:01</t>
  </si>
  <si>
    <t>20.03.2021 14:08:03</t>
  </si>
  <si>
    <t>20.03.2021 14:08:07</t>
  </si>
  <si>
    <t>20.03.2021 14:08:09</t>
  </si>
  <si>
    <t>20.03.2021 14:08:30</t>
  </si>
  <si>
    <t>20.03.2021 14:08:31</t>
  </si>
  <si>
    <t>20.03.2021 14:09:34</t>
  </si>
  <si>
    <t>20.03.2021 14:09:36</t>
  </si>
  <si>
    <t>20.03.2021 14:09:37</t>
  </si>
  <si>
    <t>20.03.2021 14:09:39</t>
  </si>
  <si>
    <t>20.03.2021 14:09:40</t>
  </si>
  <si>
    <t>20.03.2021 14:09:42</t>
  </si>
  <si>
    <t>20.03.2021 14:09:43</t>
  </si>
  <si>
    <t>20.03.2021 14:09:45</t>
  </si>
  <si>
    <t>20.03.2021 14:10:13</t>
  </si>
  <si>
    <t>20.03.2021 14:10:52</t>
  </si>
  <si>
    <t>20.03.2021 14:10:54</t>
  </si>
  <si>
    <t>20.03.2021 14:11:07</t>
  </si>
  <si>
    <t>20.03.2021 14:11:09</t>
  </si>
  <si>
    <t>20.03.2021 14:11:28</t>
  </si>
  <si>
    <t>20.03.2021 14:11:30</t>
  </si>
  <si>
    <t>20.03.2021 14:11:45</t>
  </si>
  <si>
    <t>20.03.2021 14:11:46</t>
  </si>
  <si>
    <t>20.03.2021 14:12:00</t>
  </si>
  <si>
    <t>20.03.2021 14:12:01</t>
  </si>
  <si>
    <t>20.03.2021 14:12:03</t>
  </si>
  <si>
    <t>20.03.2021 14:12:04</t>
  </si>
  <si>
    <t>20.03.2021 14:12:06</t>
  </si>
  <si>
    <t>20.03.2021 14:12:07</t>
  </si>
  <si>
    <t>20.03.2021 14:12:09</t>
  </si>
  <si>
    <t>20.03.2021 14:12:10</t>
  </si>
  <si>
    <t>20.03.2021 14:12:18</t>
  </si>
  <si>
    <t>20.03.2021 14:12:19</t>
  </si>
  <si>
    <t>20.03.2021 14:12:22</t>
  </si>
  <si>
    <t>20.03.2021 14:12:25</t>
  </si>
  <si>
    <t>20.03.2021 14:12:27</t>
  </si>
  <si>
    <t>20.03.2021 14:13:16</t>
  </si>
  <si>
    <t>20.03.2021 14:13:21</t>
  </si>
  <si>
    <t>20.03.2021 14:13:22</t>
  </si>
  <si>
    <t>20.03.2021 14:13:43</t>
  </si>
  <si>
    <t>20.03.2021 14:13:54</t>
  </si>
  <si>
    <t>20.03.2021 14:13:55</t>
  </si>
  <si>
    <t>20.03.2021 14:13:57</t>
  </si>
  <si>
    <t>20.03.2021 14:15:22</t>
  </si>
  <si>
    <t>20.03.2021 14:15:24</t>
  </si>
  <si>
    <t>20.03.2021 14:15:25</t>
  </si>
  <si>
    <t>20.03.2021 14:15:27</t>
  </si>
  <si>
    <t>20.03.2021 14:15:28</t>
  </si>
  <si>
    <t>20.03.2021 14:15:57</t>
  </si>
  <si>
    <t>20.03.2021 14:15:58</t>
  </si>
  <si>
    <t>20.03.2021 14:16:00</t>
  </si>
  <si>
    <t>20.03.2021 14:16:14</t>
  </si>
  <si>
    <t>20.03.2021 14:16:15</t>
  </si>
  <si>
    <t>20.03.2021 14:17:37</t>
  </si>
  <si>
    <t>20.03.2021 14:17:39</t>
  </si>
  <si>
    <t>20.03.2021 14:17:40</t>
  </si>
  <si>
    <t>20.03.2021 14:17:42</t>
  </si>
  <si>
    <t>20.03.2021 14:18:42</t>
  </si>
  <si>
    <t>20.03.2021 14:18:46</t>
  </si>
  <si>
    <t>20.03.2021 14:18:48</t>
  </si>
  <si>
    <t>20.03.2021 14:18:49</t>
  </si>
  <si>
    <t>20.03.2021 14:18:51</t>
  </si>
  <si>
    <t>20.03.2021 14:20:36</t>
  </si>
  <si>
    <t>20.03.2021 14:20:37</t>
  </si>
  <si>
    <t>20.03.2021 14:20:39</t>
  </si>
  <si>
    <t>20.03.2021 14:20:42</t>
  </si>
  <si>
    <t>20.03.2021 14:20:43</t>
  </si>
  <si>
    <t>20.03.2021 14:21:46</t>
  </si>
  <si>
    <t>20.03.2021 14:21:48</t>
  </si>
  <si>
    <t>20.03.2021 14:21:49</t>
  </si>
  <si>
    <t>20.03.2021 14:21:51</t>
  </si>
  <si>
    <t>20.03.2021 14:21:52</t>
  </si>
  <si>
    <t>20.03.2021 14:21:54</t>
  </si>
  <si>
    <t>20.03.2021 14:21:55</t>
  </si>
  <si>
    <t>20.03.2021 14:22:15</t>
  </si>
  <si>
    <t>20.03.2021 14:22:17</t>
  </si>
  <si>
    <t>20.03.2021 14:22:18</t>
  </si>
  <si>
    <t>20.03.2021 14:22:21</t>
  </si>
  <si>
    <t>20.03.2021 14:22:24</t>
  </si>
  <si>
    <t>20.03.2021 14:22:26</t>
  </si>
  <si>
    <t>20.03.2021 14:22:54</t>
  </si>
  <si>
    <t>20.03.2021 14:22:56</t>
  </si>
  <si>
    <t>20.03.2021 14:23:00</t>
  </si>
  <si>
    <t>20.03.2021 14:23:03</t>
  </si>
  <si>
    <t>20.03.2021 14:23:09</t>
  </si>
  <si>
    <t>20.03.2021 14:23:30</t>
  </si>
  <si>
    <t>20.03.2021 14:23:31</t>
  </si>
  <si>
    <t>20.03.2021 14:23:33</t>
  </si>
  <si>
    <t>20.03.2021 14:23:36</t>
  </si>
  <si>
    <t>20.03.2021 14:23:37</t>
  </si>
  <si>
    <t>20.03.2021 14:23:39</t>
  </si>
  <si>
    <t>20.03.2021 14:23:40</t>
  </si>
  <si>
    <t>20.03.2021 14:25:30</t>
  </si>
  <si>
    <t>20.03.2021 14:25:31</t>
  </si>
  <si>
    <t>20.03.2021 14:25:34</t>
  </si>
  <si>
    <t>20.03.2021 14:25:36</t>
  </si>
  <si>
    <t>20.03.2021 14:25:58</t>
  </si>
  <si>
    <t>20.03.2021 14:26:00</t>
  </si>
  <si>
    <t>20.03.2021 14:26:01</t>
  </si>
  <si>
    <t>20.03.2021 14:26:03</t>
  </si>
  <si>
    <t>20.03.2021 14:26:54</t>
  </si>
  <si>
    <t>20.03.2021 14:26:56</t>
  </si>
  <si>
    <t>20.03.2021 14:26:57</t>
  </si>
  <si>
    <t>20.03.2021 14:26:59</t>
  </si>
  <si>
    <t>20.03.2021 14:27:00</t>
  </si>
  <si>
    <t>20.03.2021 14:27:02</t>
  </si>
  <si>
    <t>20.03.2021 14:27:03</t>
  </si>
  <si>
    <t>20.03.2021 14:27:08</t>
  </si>
  <si>
    <t>20.03.2021 14:27:15</t>
  </si>
  <si>
    <t>20.03.2021 14:27:17</t>
  </si>
  <si>
    <t>20.03.2021 14:27:18</t>
  </si>
  <si>
    <t>20.03.2021 14:27:20</t>
  </si>
  <si>
    <t>20.03.2021 14:27:21</t>
  </si>
  <si>
    <t>20.03.2021 14:27:23</t>
  </si>
  <si>
    <t>20.03.2021 14:27:24</t>
  </si>
  <si>
    <t>20.03.2021 14:28:12</t>
  </si>
  <si>
    <t>20.03.2021 14:28:15</t>
  </si>
  <si>
    <t>20.03.2021 14:28:37</t>
  </si>
  <si>
    <t>20.03.2021 14:28:39</t>
  </si>
  <si>
    <t>20.03.2021 14:28:40</t>
  </si>
  <si>
    <t>20.03.2021 14:28:42</t>
  </si>
  <si>
    <t>20.03.2021 14:28:43</t>
  </si>
  <si>
    <t>20.03.2021 14:28:45</t>
  </si>
  <si>
    <t>20.03.2021 14:30:19</t>
  </si>
  <si>
    <t>20.03.2021 14:30:21</t>
  </si>
  <si>
    <t>20.03.2021 14:30:22</t>
  </si>
  <si>
    <t>20.03.2021 14:30:24</t>
  </si>
  <si>
    <t>20.03.2021 14:31:19</t>
  </si>
  <si>
    <t>20.03.2021 14:31:21</t>
  </si>
  <si>
    <t>20.03.2021 14:31:24</t>
  </si>
  <si>
    <t>20.03.2021 14:31:25</t>
  </si>
  <si>
    <t>20.03.2021 14:31:27</t>
  </si>
  <si>
    <t>20.03.2021 14:32:25</t>
  </si>
  <si>
    <t>20.03.2021 14:32:27</t>
  </si>
  <si>
    <t>20.03.2021 14:32:36</t>
  </si>
  <si>
    <t>20.03.2021 14:32:37</t>
  </si>
  <si>
    <t>20.03.2021 14:32:39</t>
  </si>
  <si>
    <t>20.03.2021 14:32:40</t>
  </si>
  <si>
    <t>20.03.2021 14:32:42</t>
  </si>
  <si>
    <t>20.03.2021 14:32:54</t>
  </si>
  <si>
    <t>20.03.2021 14:32:55</t>
  </si>
  <si>
    <t>20.03.2021 14:32:57</t>
  </si>
  <si>
    <t>20.03.2021 14:32:58</t>
  </si>
  <si>
    <t>20.03.2021 14:33:00</t>
  </si>
  <si>
    <t>20.03.2021 14:33:01</t>
  </si>
  <si>
    <t>20.03.2021 14:34:21</t>
  </si>
  <si>
    <t>20.03.2021 14:34:22</t>
  </si>
  <si>
    <t>20.03.2021 14:34:24</t>
  </si>
  <si>
    <t>20.03.2021 14:34:36</t>
  </si>
  <si>
    <t>20.03.2021 14:34:37</t>
  </si>
  <si>
    <t>20.03.2021 14:34:48</t>
  </si>
  <si>
    <t>20.03.2021 14:34:49</t>
  </si>
  <si>
    <t>20.03.2021 14:34:54</t>
  </si>
  <si>
    <t>20.03.2021 14:35:57</t>
  </si>
  <si>
    <t>20.03.2021 14:35:58</t>
  </si>
  <si>
    <t>20.03.2021 14:36:30</t>
  </si>
  <si>
    <t>20.03.2021 14:36:32</t>
  </si>
  <si>
    <t>20.03.2021 14:36:33</t>
  </si>
  <si>
    <t>20.03.2021 14:36:35</t>
  </si>
  <si>
    <t>20.03.2021 14:36:36</t>
  </si>
  <si>
    <t>20.03.2021 14:38:01</t>
  </si>
  <si>
    <t>20.03.2021 14:38:03</t>
  </si>
  <si>
    <t>20.03.2021 14:38:27</t>
  </si>
  <si>
    <t>20.03.2021 14:38:28</t>
  </si>
  <si>
    <t>20.03.2021 14:38:30</t>
  </si>
  <si>
    <t>20.03.2021 14:38:45</t>
  </si>
  <si>
    <t>20.03.2021 14:38:46</t>
  </si>
  <si>
    <t>20.03.2021 14:38:48</t>
  </si>
  <si>
    <t>20.03.2021 14:38:49</t>
  </si>
  <si>
    <t>20.03.2021 14:39:24</t>
  </si>
  <si>
    <t>20.03.2021 14:39:25</t>
  </si>
  <si>
    <t>20.03.2021 14:39:27</t>
  </si>
  <si>
    <t>20.03.2021 14:41:10</t>
  </si>
  <si>
    <t>20.03.2021 14:41:15</t>
  </si>
  <si>
    <t>20.03.2021 14:41:18</t>
  </si>
  <si>
    <t>20.03.2021 14:42:49</t>
  </si>
  <si>
    <t>20.03.2021 14:42:54</t>
  </si>
  <si>
    <t>20.03.2021 14:42:55</t>
  </si>
  <si>
    <t>20.03.2021 14:42:57</t>
  </si>
  <si>
    <t>20.03.2021 14:42:58</t>
  </si>
  <si>
    <t>20.03.2021 14:43:15</t>
  </si>
  <si>
    <t>20.03.2021 14:43:17</t>
  </si>
  <si>
    <t>20.03.2021 14:43:18</t>
  </si>
  <si>
    <t>20.03.2021 14:43:20</t>
  </si>
  <si>
    <t>20.03.2021 14:43:21</t>
  </si>
  <si>
    <t>20.03.2021 14:43:53</t>
  </si>
  <si>
    <t>20.03.2021 14:43:56</t>
  </si>
  <si>
    <t>20.03.2021 14:43:57</t>
  </si>
  <si>
    <t>20.03.2021 14:44:32</t>
  </si>
  <si>
    <t>20.03.2021 14:44:34</t>
  </si>
  <si>
    <t>20.03.2021 14:44:35</t>
  </si>
  <si>
    <t>20.03.2021 14:44:37</t>
  </si>
  <si>
    <t>20.03.2021 14:44:38</t>
  </si>
  <si>
    <t>20.03.2021 14:45:04</t>
  </si>
  <si>
    <t>20.03.2021 14:45:06</t>
  </si>
  <si>
    <t>20.03.2021 14:45:07</t>
  </si>
  <si>
    <t>20.03.2021 14:45:09</t>
  </si>
  <si>
    <t>20.03.2021 14:45:10</t>
  </si>
  <si>
    <t>20.03.2021 14:45:16</t>
  </si>
  <si>
    <t>20.03.2021 14:45:18</t>
  </si>
  <si>
    <t>20.03.2021 14:45:19</t>
  </si>
  <si>
    <t>20.03.2021 14:45:21</t>
  </si>
  <si>
    <t>20.03.2021 14:46:27</t>
  </si>
  <si>
    <t>20.03.2021 14:46:28</t>
  </si>
  <si>
    <t>20.03.2021 14:46:30</t>
  </si>
  <si>
    <t>20.03.2021 14:46:33</t>
  </si>
  <si>
    <t>20.03.2021 14:46:34</t>
  </si>
  <si>
    <t>20.03.2021 14:46:36</t>
  </si>
  <si>
    <t>20.03.2021 14:46:37</t>
  </si>
  <si>
    <t>20.03.2021 14:46:48</t>
  </si>
  <si>
    <t>20.03.2021 14:46:49</t>
  </si>
  <si>
    <t>20.03.2021 14:46:51</t>
  </si>
  <si>
    <t>20.03.2021 14:47:45</t>
  </si>
  <si>
    <t>20.03.2021 14:47:46</t>
  </si>
  <si>
    <t>20.03.2021 14:47:48</t>
  </si>
  <si>
    <t>20.03.2021 14:47:49</t>
  </si>
  <si>
    <t>20.03.2021 14:47:51</t>
  </si>
  <si>
    <t>20.03.2021 14:47:52</t>
  </si>
  <si>
    <t>20.03.2021 14:47:54</t>
  </si>
  <si>
    <t>20.03.2021 14:47:55</t>
  </si>
  <si>
    <t>20.03.2021 14:47:57</t>
  </si>
  <si>
    <t>20.03.2021 14:48:42</t>
  </si>
  <si>
    <t>20.03.2021 14:48:44</t>
  </si>
  <si>
    <t>20.03.2021 14:48:45</t>
  </si>
  <si>
    <t>20.03.2021 14:50:04</t>
  </si>
  <si>
    <t>20.03.2021 14:50:06</t>
  </si>
  <si>
    <t>20.03.2021 14:50:07</t>
  </si>
  <si>
    <t>20.03.2021 14:50:37</t>
  </si>
  <si>
    <t>20.03.2021 14:50:39</t>
  </si>
  <si>
    <t>20.03.2021 14:50:42</t>
  </si>
  <si>
    <t>20.03.2021 14:51:09</t>
  </si>
  <si>
    <t>20.03.2021 14:51:10</t>
  </si>
  <si>
    <t>20.03.2021 14:51:12</t>
  </si>
  <si>
    <t>20.03.2021 14:51:16</t>
  </si>
  <si>
    <t>20.03.2021 14:51:19</t>
  </si>
  <si>
    <t>20.03.2021 14:51:22</t>
  </si>
  <si>
    <t>20.03.2021 14:53:06</t>
  </si>
  <si>
    <t>20.03.2021 14:53:07</t>
  </si>
  <si>
    <t>20.03.2021 14:53:09</t>
  </si>
  <si>
    <t>20.03.2021 14:53:13</t>
  </si>
  <si>
    <t>20.03.2021 14:53:15</t>
  </si>
  <si>
    <t>20.03.2021 14:53:18</t>
  </si>
  <si>
    <t>20.03.2021 14:53:19</t>
  </si>
  <si>
    <t>20.03.2021 14:53:25</t>
  </si>
  <si>
    <t>20.03.2021 14:53:28</t>
  </si>
  <si>
    <t>20.03.2021 14:53:30</t>
  </si>
  <si>
    <t>20.03.2021 14:54:15</t>
  </si>
  <si>
    <t>20.03.2021 14:54:16</t>
  </si>
  <si>
    <t>20.03.2021 14:54:18</t>
  </si>
  <si>
    <t>20.03.2021 14:54:31</t>
  </si>
  <si>
    <t>20.03.2021 14:54:33</t>
  </si>
  <si>
    <t>20.03.2021 14:54:34</t>
  </si>
  <si>
    <t>20.03.2021 14:55:13</t>
  </si>
  <si>
    <t>20.03.2021 14:55:15</t>
  </si>
  <si>
    <t>20.03.2021 14:55:16</t>
  </si>
  <si>
    <t>20.03.2021 14:55:19</t>
  </si>
  <si>
    <t>20.03.2021 14:55:21</t>
  </si>
  <si>
    <t>20.03.2021 14:55:22</t>
  </si>
  <si>
    <t>20.03.2021 14:55:24</t>
  </si>
  <si>
    <t>20.03.2021 14:55:25</t>
  </si>
  <si>
    <t>20.03.2021 14:55:58</t>
  </si>
  <si>
    <t>20.03.2021 14:56:00</t>
  </si>
  <si>
    <t>20.03.2021 14:56:03</t>
  </si>
  <si>
    <t>20.03.2021 14:56:04</t>
  </si>
  <si>
    <t>20.03.2021 14:56:06</t>
  </si>
  <si>
    <t>20.03.2021 14:56:07</t>
  </si>
  <si>
    <t>20.03.2021 14:56:09</t>
  </si>
  <si>
    <t>20.03.2021 14:56:12</t>
  </si>
  <si>
    <t>20.03.2021 14:56:13</t>
  </si>
  <si>
    <t>20.03.2021 14:56:15</t>
  </si>
  <si>
    <t>20.03.2021 14:56:16</t>
  </si>
  <si>
    <t>20.03.2021 14:56:33</t>
  </si>
  <si>
    <t>20.03.2021 14:56:35</t>
  </si>
  <si>
    <t>20.03.2021 14:56:36</t>
  </si>
  <si>
    <t>20.03.2021 14:56:38</t>
  </si>
  <si>
    <t>20.03.2021 14:56:39</t>
  </si>
  <si>
    <t>20.03.2021 14:57:49</t>
  </si>
  <si>
    <t>20.03.2021 14:58:22</t>
  </si>
  <si>
    <t>20.03.2021 14:58:25</t>
  </si>
  <si>
    <t>20.03.2021 14:58:27</t>
  </si>
  <si>
    <t>20.03.2021 14:58:28</t>
  </si>
  <si>
    <t>20.03.2021 14:58:31</t>
  </si>
  <si>
    <t>20.03.2021 14:58:34</t>
  </si>
  <si>
    <t>20.03.2021 14:58:36</t>
  </si>
  <si>
    <t>20.03.2021 14:58:37</t>
  </si>
  <si>
    <t>20.03.2021 14:58:46</t>
  </si>
  <si>
    <t>20.03.2021 14:58:48</t>
  </si>
  <si>
    <t>20.03.2021 14:59:37</t>
  </si>
  <si>
    <t>20.03.2021 14:59:40</t>
  </si>
  <si>
    <t>20.03.2021 14:59:42</t>
  </si>
  <si>
    <t>20.03.2021 14:59:43</t>
  </si>
  <si>
    <t>20.03.2021 15:00:27</t>
  </si>
  <si>
    <t>20.03.2021 15:00:28</t>
  </si>
  <si>
    <t>20.03.2021 15:01:13</t>
  </si>
  <si>
    <t>20.03.2021 15:01:15</t>
  </si>
  <si>
    <t>20.03.2021 15:01:16</t>
  </si>
  <si>
    <t>20.03.2021 15:01:18</t>
  </si>
  <si>
    <t>20.03.2021 15:02:01</t>
  </si>
  <si>
    <t>20.03.2021 15:02:03</t>
  </si>
  <si>
    <t>20.03.2021 15:02:07</t>
  </si>
  <si>
    <t>20.03.2021 15:02:09</t>
  </si>
  <si>
    <t>20.03.2021 15:02:10</t>
  </si>
  <si>
    <t>20.03.2021 15:03:31</t>
  </si>
  <si>
    <t>20.03.2021 15:03:33</t>
  </si>
  <si>
    <t>20.03.2021 15:03:34</t>
  </si>
  <si>
    <t>20.03.2021 15:03:36</t>
  </si>
  <si>
    <t>20.03.2021 15:03:37</t>
  </si>
  <si>
    <t>20.03.2021 15:03:42</t>
  </si>
  <si>
    <t>20.03.2021 15:03:43</t>
  </si>
  <si>
    <t>20.03.2021 15:03:45</t>
  </si>
  <si>
    <t>20.03.2021 15:05:15</t>
  </si>
  <si>
    <t>20.03.2021 15:05:16</t>
  </si>
  <si>
    <t>20.03.2021 15:05:18</t>
  </si>
  <si>
    <t>20.03.2021 15:05:42</t>
  </si>
  <si>
    <t>20.03.2021 15:05:43</t>
  </si>
  <si>
    <t>20.03.2021 15:05:46</t>
  </si>
  <si>
    <t>20.03.2021 15:05:49</t>
  </si>
  <si>
    <t>20.03.2021 15:06:01</t>
  </si>
  <si>
    <t>20.03.2021 15:06:10</t>
  </si>
  <si>
    <t>20.03.2021 15:06:12</t>
  </si>
  <si>
    <t>20.03.2021 15:06:34</t>
  </si>
  <si>
    <t>20.03.2021 15:06:36</t>
  </si>
  <si>
    <t>20.03.2021 15:06:39</t>
  </si>
  <si>
    <t>20.03.2021 15:06:40</t>
  </si>
  <si>
    <t>20.03.2021 15:06:42</t>
  </si>
  <si>
    <t>20.03.2021 15:06:43</t>
  </si>
  <si>
    <t>20.03.2021 15:06:57</t>
  </si>
  <si>
    <t>20.03.2021 15:06:58</t>
  </si>
  <si>
    <t>20.03.2021 15:07:00</t>
  </si>
  <si>
    <t>20.03.2021 15:07:03</t>
  </si>
  <si>
    <t>20.03.2021 15:09:04</t>
  </si>
  <si>
    <t>20.03.2021 15:09:06</t>
  </si>
  <si>
    <t>20.03.2021 15:09:07</t>
  </si>
  <si>
    <t>20.03.2021 15:09:16</t>
  </si>
  <si>
    <t>20.03.2021 15:09:18</t>
  </si>
  <si>
    <t>20.03.2021 15:09:21</t>
  </si>
  <si>
    <t>20.03.2021 15:09:33</t>
  </si>
  <si>
    <t>20.03.2021 15:09:34</t>
  </si>
  <si>
    <t>20.03.2021 15:09:36</t>
  </si>
  <si>
    <t>20.03.2021 15:09:43</t>
  </si>
  <si>
    <t>20.03.2021 15:09:45</t>
  </si>
  <si>
    <t>20.03.2021 15:09:46</t>
  </si>
  <si>
    <t>20.03.2021 15:10:09</t>
  </si>
  <si>
    <t>20.03.2021 15:10:22</t>
  </si>
  <si>
    <t>20.03.2021 15:10:24</t>
  </si>
  <si>
    <t>20.03.2021 15:10:42</t>
  </si>
  <si>
    <t>20.03.2021 15:10:43</t>
  </si>
  <si>
    <t>20.03.2021 15:10:45</t>
  </si>
  <si>
    <t>20.03.2021 15:10:46</t>
  </si>
  <si>
    <t>20.03.2021 15:10:48</t>
  </si>
  <si>
    <t>20.03.2021 15:11:40</t>
  </si>
  <si>
    <t>20.03.2021 15:11:42</t>
  </si>
  <si>
    <t>20.03.2021 15:11:54</t>
  </si>
  <si>
    <t>20.03.2021 15:11:55</t>
  </si>
  <si>
    <t>20.03.2021 15:13:33</t>
  </si>
  <si>
    <t>20.03.2021 15:13:34</t>
  </si>
  <si>
    <t>20.03.2021 15:13:43</t>
  </si>
  <si>
    <t>20.03.2021 15:13:45</t>
  </si>
  <si>
    <t>20.03.2021 15:13:46</t>
  </si>
  <si>
    <t>20.03.2021 15:13:51</t>
  </si>
  <si>
    <t>20.03.2021 15:13:52</t>
  </si>
  <si>
    <t>20.03.2021 15:13:54</t>
  </si>
  <si>
    <t>20.03.2021 15:13:55</t>
  </si>
  <si>
    <t>20.03.2021 15:13:57</t>
  </si>
  <si>
    <t>20.03.2021 15:14:10</t>
  </si>
  <si>
    <t>20.03.2021 15:14:12</t>
  </si>
  <si>
    <t>20.03.2021 15:14:13</t>
  </si>
  <si>
    <t>20.03.2021 15:14:15</t>
  </si>
  <si>
    <t>20.03.2021 15:14:16</t>
  </si>
  <si>
    <t>20.03.2021 15:14:18</t>
  </si>
  <si>
    <t>20.03.2021 15:14:19</t>
  </si>
  <si>
    <t>20.03.2021 15:14:21</t>
  </si>
  <si>
    <t>20.03.2021 15:15:03</t>
  </si>
  <si>
    <t>20.03.2021 15:15:04</t>
  </si>
  <si>
    <t>20.03.2021 15:15:06</t>
  </si>
  <si>
    <t>20.03.2021 15:15:07</t>
  </si>
  <si>
    <t>20.03.2021 15:15:09</t>
  </si>
  <si>
    <t>20.03.2021 15:15:10</t>
  </si>
  <si>
    <t>20.03.2021 15:15:13</t>
  </si>
  <si>
    <t>20.03.2021 15:15:45</t>
  </si>
  <si>
    <t>20.03.2021 15:16:06</t>
  </si>
  <si>
    <t>20.03.2021 15:16:07</t>
  </si>
  <si>
    <t>20.03.2021 15:16:09</t>
  </si>
  <si>
    <t>20.03.2021 15:16:10</t>
  </si>
  <si>
    <t>20.03.2021 15:16:27</t>
  </si>
  <si>
    <t>20.03.2021 15:16:28</t>
  </si>
  <si>
    <t>20.03.2021 15:17:03</t>
  </si>
  <si>
    <t>20.03.2021 15:17:04</t>
  </si>
  <si>
    <t>20.03.2021 15:18:24</t>
  </si>
  <si>
    <t>20.03.2021 15:18:25</t>
  </si>
  <si>
    <t>20.03.2021 15:18:37</t>
  </si>
  <si>
    <t>20.03.2021 15:18:39</t>
  </si>
  <si>
    <t>20.03.2021 15:18:40</t>
  </si>
  <si>
    <t>20.03.2021 15:21:07</t>
  </si>
  <si>
    <t>20.03.2021 15:21:09</t>
  </si>
  <si>
    <t>20.03.2021 15:21:10</t>
  </si>
  <si>
    <t>20.03.2021 15:21:12</t>
  </si>
  <si>
    <t>20.03.2021 15:21:37</t>
  </si>
  <si>
    <t>20.03.2021 15:21:40</t>
  </si>
  <si>
    <t>20.03.2021 15:21:42</t>
  </si>
  <si>
    <t>20.03.2021 15:22:09</t>
  </si>
  <si>
    <t>20.03.2021 15:22:10</t>
  </si>
  <si>
    <t>20.03.2021 15:22:27</t>
  </si>
  <si>
    <t>20.03.2021 15:22:31</t>
  </si>
  <si>
    <t>20.03.2021 15:23:04</t>
  </si>
  <si>
    <t>20.03.2021 15:23:06</t>
  </si>
  <si>
    <t>20.03.2021 15:23:09</t>
  </si>
  <si>
    <t>20.03.2021 15:23:12</t>
  </si>
  <si>
    <t>20.03.2021 15:23:13</t>
  </si>
  <si>
    <t>20.03.2021 15:23:15</t>
  </si>
  <si>
    <t>20.03.2021 15:23:16</t>
  </si>
  <si>
    <t>20.03.2021 15:23:18</t>
  </si>
  <si>
    <t>20.03.2021 15:25:33</t>
  </si>
  <si>
    <t>20.03.2021 15:25:37</t>
  </si>
  <si>
    <t>20.03.2021 15:25:39</t>
  </si>
  <si>
    <t>20.03.2021 15:25:40</t>
  </si>
  <si>
    <t>20.03.2021 15:25:42</t>
  </si>
  <si>
    <t>20.03.2021 15:25:43</t>
  </si>
  <si>
    <t>20.03.2021 15:25:45</t>
  </si>
  <si>
    <t>20.03.2021 15:25:46</t>
  </si>
  <si>
    <t>20.03.2021 15:25:49</t>
  </si>
  <si>
    <t>20.03.2021 15:25:52</t>
  </si>
  <si>
    <t>20.03.2021 15:26:48</t>
  </si>
  <si>
    <t>20.03.2021 15:26:51</t>
  </si>
  <si>
    <t>20.03.2021 15:26:52</t>
  </si>
  <si>
    <t>20.03.2021 15:26:54</t>
  </si>
  <si>
    <t>20.03.2021 15:26:55</t>
  </si>
  <si>
    <t>20.03.2021 15:26:57</t>
  </si>
  <si>
    <t>20.03.2021 15:27:35</t>
  </si>
  <si>
    <t>20.03.2021 15:27:36</t>
  </si>
  <si>
    <t>20.03.2021 15:27:38</t>
  </si>
  <si>
    <t>20.03.2021 15:27:39</t>
  </si>
  <si>
    <t>20.03.2021 15:28:07</t>
  </si>
  <si>
    <t>20.03.2021 15:28:09</t>
  </si>
  <si>
    <t>20.03.2021 15:28:10</t>
  </si>
  <si>
    <t>20.03.2021 15:28:21</t>
  </si>
  <si>
    <t>20.03.2021 15:28:24</t>
  </si>
  <si>
    <t>20.03.2021 15:28:58</t>
  </si>
  <si>
    <t>20.03.2021 15:29:00</t>
  </si>
  <si>
    <t>20.03.2021 15:29:01</t>
  </si>
  <si>
    <t>20.03.2021 15:29:03</t>
  </si>
  <si>
    <t>20.03.2021 15:29:15</t>
  </si>
  <si>
    <t>20.03.2021 15:29:17</t>
  </si>
  <si>
    <t>20.03.2021 15:29:18</t>
  </si>
  <si>
    <t>20.03.2021 15:29:20</t>
  </si>
  <si>
    <t>20.03.2021 15:29:27</t>
  </si>
  <si>
    <t>20.03.2021 15:29:50</t>
  </si>
  <si>
    <t>20.03.2021 15:29:51</t>
  </si>
  <si>
    <t>20.03.2021 15:29:53</t>
  </si>
  <si>
    <t>20.03.2021 15:29:54</t>
  </si>
  <si>
    <t>20.03.2021 15:29:56</t>
  </si>
  <si>
    <t>20.03.2021 15:29:57</t>
  </si>
  <si>
    <t>20.03.2021 15:29:59</t>
  </si>
  <si>
    <t>20.03.2021 15:30:53</t>
  </si>
  <si>
    <t>20.03.2021 15:30:55</t>
  </si>
  <si>
    <t>20.03.2021 15:30:56</t>
  </si>
  <si>
    <t>20.03.2021 15:30:58</t>
  </si>
  <si>
    <t>20.03.2021 15:30:59</t>
  </si>
  <si>
    <t>20.03.2021 15:31:07</t>
  </si>
  <si>
    <t>20.03.2021 15:31:10</t>
  </si>
  <si>
    <t>20.03.2021 15:31:11</t>
  </si>
  <si>
    <t>20.03.2021 15:31:13</t>
  </si>
  <si>
    <t>20.03.2021 15:31:14</t>
  </si>
  <si>
    <t>20.03.2021 15:31:17</t>
  </si>
  <si>
    <t>20.03.2021 15:32:04</t>
  </si>
  <si>
    <t>20.03.2021 15:32:06</t>
  </si>
  <si>
    <t>20.03.2021 15:32:07</t>
  </si>
  <si>
    <t>20.03.2021 15:32:09</t>
  </si>
  <si>
    <t>20.03.2021 15:32:10</t>
  </si>
  <si>
    <t>20.03.2021 15:32:12</t>
  </si>
  <si>
    <t>20.03.2021 15:33:39</t>
  </si>
  <si>
    <t>20.03.2021 15:33:40</t>
  </si>
  <si>
    <t>20.03.2021 15:33:43</t>
  </si>
  <si>
    <t>20.03.2021 15:33:45</t>
  </si>
  <si>
    <t>20.03.2021 15:33:46</t>
  </si>
  <si>
    <t>20.03.2021 15:33:48</t>
  </si>
  <si>
    <t>20.03.2021 15:34:59</t>
  </si>
  <si>
    <t>20.03.2021 15:35:00</t>
  </si>
  <si>
    <t>20.03.2021 15:35:26</t>
  </si>
  <si>
    <t>20.03.2021 15:35:27</t>
  </si>
  <si>
    <t>20.03.2021 15:35:29</t>
  </si>
  <si>
    <t>20.03.2021 15:36:19</t>
  </si>
  <si>
    <t>20.03.2021 15:36:21</t>
  </si>
  <si>
    <t>20.03.2021 15:37:25</t>
  </si>
  <si>
    <t>20.03.2021 15:37:27</t>
  </si>
  <si>
    <t>20.03.2021 15:37:28</t>
  </si>
  <si>
    <t>20.03.2021 15:37:31</t>
  </si>
  <si>
    <t>20.03.2021 15:37:33</t>
  </si>
  <si>
    <t>20.03.2021 15:37:42</t>
  </si>
  <si>
    <t>20.03.2021 15:37:45</t>
  </si>
  <si>
    <t>20.03.2021 15:37:51</t>
  </si>
  <si>
    <t>20.03.2021 15:37:52</t>
  </si>
  <si>
    <t>20.03.2021 15:37:54</t>
  </si>
  <si>
    <t>20.03.2021 15:37:55</t>
  </si>
  <si>
    <t>20.03.2021 15:38:47</t>
  </si>
  <si>
    <t>20.03.2021 15:39:45</t>
  </si>
  <si>
    <t>20.03.2021 15:40:57</t>
  </si>
  <si>
    <t>20.03.2021 15:40:58</t>
  </si>
  <si>
    <t>20.03.2021 15:41:00</t>
  </si>
  <si>
    <t>20.03.2021 15:41:02</t>
  </si>
  <si>
    <t>20.03.2021 15:42:34</t>
  </si>
  <si>
    <t>20.03.2021 15:42:36</t>
  </si>
  <si>
    <t>20.03.2021 15:42:37</t>
  </si>
  <si>
    <t>20.03.2021 15:43:01</t>
  </si>
  <si>
    <t>20.03.2021 15:43:03</t>
  </si>
  <si>
    <t>20.03.2021 15:43:04</t>
  </si>
  <si>
    <t>20.03.2021 15:43:19</t>
  </si>
  <si>
    <t>20.03.2021 15:43:21</t>
  </si>
  <si>
    <t>20.03.2021 15:43:22</t>
  </si>
  <si>
    <t>20.03.2021 15:46:10</t>
  </si>
  <si>
    <t>20.03.2021 15:46:12</t>
  </si>
  <si>
    <t>20.03.2021 15:46:13</t>
  </si>
  <si>
    <t>20.03.2021 15:46:15</t>
  </si>
  <si>
    <t>20.03.2021 15:46:37</t>
  </si>
  <si>
    <t>20.03.2021 15:48:10</t>
  </si>
  <si>
    <t>20.03.2021 15:48:12</t>
  </si>
  <si>
    <t>20.03.2021 15:49:07</t>
  </si>
  <si>
    <t>20.03.2021 15:49:09</t>
  </si>
  <si>
    <t>20.03.2021 15:49:10</t>
  </si>
  <si>
    <t>20.03.2021 15:49:27</t>
  </si>
  <si>
    <t>20.03.2021 15:49:28</t>
  </si>
  <si>
    <t>20.03.2021 15:49:30</t>
  </si>
  <si>
    <t>20.03.2021 15:49:31</t>
  </si>
  <si>
    <t>20.03.2021 15:49:34</t>
  </si>
  <si>
    <t>20.03.2021 15:50:25</t>
  </si>
  <si>
    <t>20.03.2021 15:50:27</t>
  </si>
  <si>
    <t>20.03.2021 15:51:01</t>
  </si>
  <si>
    <t>20.03.2021 15:51:03</t>
  </si>
  <si>
    <t>20.03.2021 15:51:04</t>
  </si>
  <si>
    <t>20.03.2021 15:51:06</t>
  </si>
  <si>
    <t>20.03.2021 15:51:07</t>
  </si>
  <si>
    <t>20.03.2021 15:51:24</t>
  </si>
  <si>
    <t>20.03.2021 15:51:25</t>
  </si>
  <si>
    <t>20.03.2021 15:51:27</t>
  </si>
  <si>
    <t>20.03.2021 15:51:28</t>
  </si>
  <si>
    <t>20.03.2021 15:51:42</t>
  </si>
  <si>
    <t>20.03.2021 15:51:43</t>
  </si>
  <si>
    <t>20.03.2021 15:52:10</t>
  </si>
  <si>
    <t>20.03.2021 15:52:13</t>
  </si>
  <si>
    <t>20.03.2021 15:52:15</t>
  </si>
  <si>
    <t>20.03.2021 15:52:16</t>
  </si>
  <si>
    <t>20.03.2021 15:52:18</t>
  </si>
  <si>
    <t>20.03.2021 15:52:51</t>
  </si>
  <si>
    <t>20.03.2021 15:52:52</t>
  </si>
  <si>
    <t>20.03.2021 15:52:57</t>
  </si>
  <si>
    <t>20.03.2021 15:52:58</t>
  </si>
  <si>
    <t>20.03.2021 15:53:00</t>
  </si>
  <si>
    <t>20.03.2021 15:54:40</t>
  </si>
  <si>
    <t>20.03.2021 15:54:42</t>
  </si>
  <si>
    <t>20.03.2021 15:54:45</t>
  </si>
  <si>
    <t>20.03.2021 15:54:46</t>
  </si>
  <si>
    <t>20.03.2021 15:55:33</t>
  </si>
  <si>
    <t>20.03.2021 15:55:34</t>
  </si>
  <si>
    <t>20.03.2021 15:56:36</t>
  </si>
  <si>
    <t>20.03.2021 15:56:37</t>
  </si>
  <si>
    <t>20.03.2021 15:56:39</t>
  </si>
  <si>
    <t>20.03.2021 15:56:40</t>
  </si>
  <si>
    <t>20.03.2021 15:56:42</t>
  </si>
  <si>
    <t>20.03.2021 15:56:43</t>
  </si>
  <si>
    <t>20.03.2021 15:56:45</t>
  </si>
  <si>
    <t>20.03.2021 15:57:03</t>
  </si>
  <si>
    <t>20.03.2021 15:57:06</t>
  </si>
  <si>
    <t>20.03.2021 15:57:28</t>
  </si>
  <si>
    <t>20.03.2021 15:57:30</t>
  </si>
  <si>
    <t>20.03.2021 15:57:31</t>
  </si>
  <si>
    <t>20.03.2021 15:57:37</t>
  </si>
  <si>
    <t>20.03.2021 15:57:39</t>
  </si>
  <si>
    <t>20.03.2021 15:57:40</t>
  </si>
  <si>
    <t>20.03.2021 15:57:42</t>
  </si>
  <si>
    <t>20.03.2021 15:58:03</t>
  </si>
  <si>
    <t>20.03.2021 15:58:52</t>
  </si>
  <si>
    <t>20.03.2021 15:58:54</t>
  </si>
  <si>
    <t>20.03.2021 15:58:55</t>
  </si>
  <si>
    <t>20.03.2021 15:58:57</t>
  </si>
  <si>
    <t>20.03.2021 15:58:58</t>
  </si>
  <si>
    <t>20.03.2021 15:59:00</t>
  </si>
  <si>
    <t>20.03.2021 15:59:12</t>
  </si>
  <si>
    <t>20.03.2021 15:59:14</t>
  </si>
  <si>
    <t>20.03.2021 15:59:26</t>
  </si>
  <si>
    <t>20.03.2021 15:59:27</t>
  </si>
  <si>
    <t>20.03.2021 15:59:29</t>
  </si>
  <si>
    <t>20.03.2021 16:01:21</t>
  </si>
  <si>
    <t>20.03.2021 16:01:24</t>
  </si>
  <si>
    <t>20.03.2021 16:01:25</t>
  </si>
  <si>
    <t>20.03.2021 16:01:27</t>
  </si>
  <si>
    <t>20.03.2021 16:02:59</t>
  </si>
  <si>
    <t>20.03.2021 16:03:02</t>
  </si>
  <si>
    <t>20.03.2021 16:03:06</t>
  </si>
  <si>
    <t>20.03.2021 16:03:08</t>
  </si>
  <si>
    <t>20.03.2021 16:03:09</t>
  </si>
  <si>
    <t>20.03.2021 16:03:11</t>
  </si>
  <si>
    <t>20.03.2021 16:03:12</t>
  </si>
  <si>
    <t>20.03.2021 16:05:16</t>
  </si>
  <si>
    <t>20.03.2021 16:05:18</t>
  </si>
  <si>
    <t>20.03.2021 16:05:19</t>
  </si>
  <si>
    <t>20.03.2021 16:05:21</t>
  </si>
  <si>
    <t>20.03.2021 16:05:22</t>
  </si>
  <si>
    <t>20.03.2021 16:05:37</t>
  </si>
  <si>
    <t>20.03.2021 16:05:39</t>
  </si>
  <si>
    <t>20.03.2021 16:05:45</t>
  </si>
  <si>
    <t>20.03.2021 16:05:46</t>
  </si>
  <si>
    <t>20.03.2021 16:05:48</t>
  </si>
  <si>
    <t>20.03.2021 16:06:13</t>
  </si>
  <si>
    <t>20.03.2021 16:06:49</t>
  </si>
  <si>
    <t>20.03.2021 16:06:51</t>
  </si>
  <si>
    <t>20.03.2021 16:07:01</t>
  </si>
  <si>
    <t>20.03.2021 16:07:03</t>
  </si>
  <si>
    <t>20.03.2021 16:07:16</t>
  </si>
  <si>
    <t>20.03.2021 16:07:18</t>
  </si>
  <si>
    <t>20.03.2021 16:07:33</t>
  </si>
  <si>
    <t>20.03.2021 16:07:34</t>
  </si>
  <si>
    <t>20.03.2021 16:07:36</t>
  </si>
  <si>
    <t>20.03.2021 16:08:21</t>
  </si>
  <si>
    <t>20.03.2021 16:08:22</t>
  </si>
  <si>
    <t>20.03.2021 16:08:24</t>
  </si>
  <si>
    <t>20.03.2021 16:08:25</t>
  </si>
  <si>
    <t>20.03.2021 16:08:43</t>
  </si>
  <si>
    <t>20.03.2021 16:08:45</t>
  </si>
  <si>
    <t>20.03.2021 16:08:46</t>
  </si>
  <si>
    <t>20.03.2021 16:08:48</t>
  </si>
  <si>
    <t>20.03.2021 16:08:49</t>
  </si>
  <si>
    <t>20.03.2021 16:10:22</t>
  </si>
  <si>
    <t>20.03.2021 16:10:24</t>
  </si>
  <si>
    <t>20.03.2021 16:10:54</t>
  </si>
  <si>
    <t>20.03.2021 16:10:58</t>
  </si>
  <si>
    <t>20.03.2021 16:11:38</t>
  </si>
  <si>
    <t>20.03.2021 16:11:39</t>
  </si>
  <si>
    <t>20.03.2021 16:11:42</t>
  </si>
  <si>
    <t>20.03.2021 16:12:54</t>
  </si>
  <si>
    <t>20.03.2021 16:12:55</t>
  </si>
  <si>
    <t>20.03.2021 16:12:57</t>
  </si>
  <si>
    <t>20.03.2021 16:13:05</t>
  </si>
  <si>
    <t>20.03.2021 16:13:06</t>
  </si>
  <si>
    <t>20.03.2021 16:13:08</t>
  </si>
  <si>
    <t>20.03.2021 16:13:41</t>
  </si>
  <si>
    <t>20.03.2021 16:13:42</t>
  </si>
  <si>
    <t>20.03.2021 16:13:45</t>
  </si>
  <si>
    <t>20.03.2021 16:14:48</t>
  </si>
  <si>
    <t>20.03.2021 16:14:52</t>
  </si>
  <si>
    <t>20.03.2021 16:15:16</t>
  </si>
  <si>
    <t>20.03.2021 16:15:18</t>
  </si>
  <si>
    <t>20.03.2021 16:15:19</t>
  </si>
  <si>
    <t>20.03.2021 16:15:31</t>
  </si>
  <si>
    <t>20.03.2021 16:15:33</t>
  </si>
  <si>
    <t>20.03.2021 16:15:37</t>
  </si>
  <si>
    <t>20.03.2021 16:15:39</t>
  </si>
  <si>
    <t>20.03.2021 16:15:40</t>
  </si>
  <si>
    <t>20.03.2021 16:15:43</t>
  </si>
  <si>
    <t>20.03.2021 16:15:57</t>
  </si>
  <si>
    <t>20.03.2021 16:15:58</t>
  </si>
  <si>
    <t>20.03.2021 16:16:00</t>
  </si>
  <si>
    <t>20.03.2021 16:16:01</t>
  </si>
  <si>
    <t>20.03.2021 16:17:24</t>
  </si>
  <si>
    <t>20.03.2021 16:17:25</t>
  </si>
  <si>
    <t>20.03.2021 16:17:27</t>
  </si>
  <si>
    <t>20.03.2021 16:17:43</t>
  </si>
  <si>
    <t>20.03.2021 16:17:45</t>
  </si>
  <si>
    <t>20.03.2021 16:17:46</t>
  </si>
  <si>
    <t>20.03.2021 16:17:48</t>
  </si>
  <si>
    <t>20.03.2021 16:17:51</t>
  </si>
  <si>
    <t>20.03.2021 16:17:55</t>
  </si>
  <si>
    <t>20.03.2021 16:17:57</t>
  </si>
  <si>
    <t>20.03.2021 16:19:09</t>
  </si>
  <si>
    <t>20.03.2021 16:19:10</t>
  </si>
  <si>
    <t>20.03.2021 16:19:12</t>
  </si>
  <si>
    <t>20.03.2021 16:19:13</t>
  </si>
  <si>
    <t>20.03.2021 16:19:27</t>
  </si>
  <si>
    <t>20.03.2021 16:20:59</t>
  </si>
  <si>
    <t>20.03.2021 16:21:00</t>
  </si>
  <si>
    <t>20.03.2021 16:21:02</t>
  </si>
  <si>
    <t>20.03.2021 16:21:23</t>
  </si>
  <si>
    <t>20.03.2021 16:21:24</t>
  </si>
  <si>
    <t>20.03.2021 16:21:26</t>
  </si>
  <si>
    <t>20.03.2021 16:21:27</t>
  </si>
  <si>
    <t>20.03.2021 16:21:29</t>
  </si>
  <si>
    <t>20.03.2021 16:21:30</t>
  </si>
  <si>
    <t>20.03.2021 16:22:15</t>
  </si>
  <si>
    <t>20.03.2021 16:22:16</t>
  </si>
  <si>
    <t>20.03.2021 16:22:18</t>
  </si>
  <si>
    <t>20.03.2021 16:22:36</t>
  </si>
  <si>
    <t>20.03.2021 16:22:37</t>
  </si>
  <si>
    <t>20.03.2021 16:22:46</t>
  </si>
  <si>
    <t>20.03.2021 16:22:48</t>
  </si>
  <si>
    <t>20.03.2021 16:23:10</t>
  </si>
  <si>
    <t>20.03.2021 16:23:18</t>
  </si>
  <si>
    <t>20.03.2021 16:23:19</t>
  </si>
  <si>
    <t>20.03.2021 16:23:21</t>
  </si>
  <si>
    <t>20.03.2021 16:23:22</t>
  </si>
  <si>
    <t>20.03.2021 16:24:12</t>
  </si>
  <si>
    <t>20.03.2021 16:24:15</t>
  </si>
  <si>
    <t>20.03.2021 16:24:16</t>
  </si>
  <si>
    <t>20.03.2021 16:26:06</t>
  </si>
  <si>
    <t>20.03.2021 16:26:07</t>
  </si>
  <si>
    <t>20.03.2021 16:26:21</t>
  </si>
  <si>
    <t>20.03.2021 16:26:22</t>
  </si>
  <si>
    <t>20.03.2021 16:26:24</t>
  </si>
  <si>
    <t>20.03.2021 16:26:25</t>
  </si>
  <si>
    <t>20.03.2021 16:26:31</t>
  </si>
  <si>
    <t>20.03.2021 16:26:33</t>
  </si>
  <si>
    <t>20.03.2021 16:26:34</t>
  </si>
  <si>
    <t>20.03.2021 16:26:36</t>
  </si>
  <si>
    <t>20.03.2021 16:26:37</t>
  </si>
  <si>
    <t>20.03.2021 16:26:39</t>
  </si>
  <si>
    <t>20.03.2021 16:27:42</t>
  </si>
  <si>
    <t>20.03.2021 16:27:43</t>
  </si>
  <si>
    <t>20.03.2021 16:27:45</t>
  </si>
  <si>
    <t>20.03.2021 16:27:46</t>
  </si>
  <si>
    <t>20.03.2021 16:29:06</t>
  </si>
  <si>
    <t>20.03.2021 16:29:09</t>
  </si>
  <si>
    <t>20.03.2021 16:29:19</t>
  </si>
  <si>
    <t>20.03.2021 16:29:21</t>
  </si>
  <si>
    <t>20.03.2021 16:30:15</t>
  </si>
  <si>
    <t>20.03.2021 16:30:16</t>
  </si>
  <si>
    <t>20.03.2021 16:30:18</t>
  </si>
  <si>
    <t>20.03.2021 16:30:19</t>
  </si>
  <si>
    <t>20.03.2021 16:30:21</t>
  </si>
  <si>
    <t>20.03.2021 16:30:22</t>
  </si>
  <si>
    <t>20.03.2021 16:30:24</t>
  </si>
  <si>
    <t>20.03.2021 16:30:25</t>
  </si>
  <si>
    <t>20.03.2021 16:30:27</t>
  </si>
  <si>
    <t>20.03.2021 16:30:39</t>
  </si>
  <si>
    <t>20.03.2021 16:30:40</t>
  </si>
  <si>
    <t>20.03.2021 16:30:42</t>
  </si>
  <si>
    <t>20.03.2021 16:30:43</t>
  </si>
  <si>
    <t>20.03.2021 16:30:57</t>
  </si>
  <si>
    <t>20.03.2021 16:30:58</t>
  </si>
  <si>
    <t>20.03.2021 16:31:00</t>
  </si>
  <si>
    <t>20.03.2021 16:31:01</t>
  </si>
  <si>
    <t>20.03.2021 16:31:39</t>
  </si>
  <si>
    <t>20.03.2021 16:31:41</t>
  </si>
  <si>
    <t>20.03.2021 16:32:57</t>
  </si>
  <si>
    <t>20.03.2021 16:32:58</t>
  </si>
  <si>
    <t>20.03.2021 16:33:30</t>
  </si>
  <si>
    <t>20.03.2021 16:33:32</t>
  </si>
  <si>
    <t>20.03.2021 16:33:33</t>
  </si>
  <si>
    <t>20.03.2021 16:33:50</t>
  </si>
  <si>
    <t>20.03.2021 16:33:51</t>
  </si>
  <si>
    <t>20.03.2021 16:34:18</t>
  </si>
  <si>
    <t>20.03.2021 16:34:19</t>
  </si>
  <si>
    <t>20.03.2021 16:34:21</t>
  </si>
  <si>
    <t>20.03.2021 16:34:22</t>
  </si>
  <si>
    <t>20.03.2021 16:34:24</t>
  </si>
  <si>
    <t>20.03.2021 16:36:06</t>
  </si>
  <si>
    <t>20.03.2021 16:36:12</t>
  </si>
  <si>
    <t>20.03.2021 16:36:13</t>
  </si>
  <si>
    <t>20.03.2021 16:36:15</t>
  </si>
  <si>
    <t>20.03.2021 16:37:25</t>
  </si>
  <si>
    <t>20.03.2021 16:37:27</t>
  </si>
  <si>
    <t>20.03.2021 16:37:56</t>
  </si>
  <si>
    <t>20.03.2021 16:37:57</t>
  </si>
  <si>
    <t>20.03.2021 16:37:58</t>
  </si>
  <si>
    <t>20.03.2021 16:38:00</t>
  </si>
  <si>
    <t>20.03.2021 16:38:07</t>
  </si>
  <si>
    <t>20.03.2021 16:38:09</t>
  </si>
  <si>
    <t>20.03.2021 16:38:11</t>
  </si>
  <si>
    <t>20.03.2021 16:38:42</t>
  </si>
  <si>
    <t>20.03.2021 16:38:44</t>
  </si>
  <si>
    <t>20.03.2021 16:38:45</t>
  </si>
  <si>
    <t>20.03.2021 16:39:34</t>
  </si>
  <si>
    <t>20.03.2021 16:39:36</t>
  </si>
  <si>
    <t>20.03.2021 16:39:37</t>
  </si>
  <si>
    <t>20.03.2021 16:41:30</t>
  </si>
  <si>
    <t>20.03.2021 16:41:31</t>
  </si>
  <si>
    <t>20.03.2021 16:41:33</t>
  </si>
  <si>
    <t>20.03.2021 16:41:42</t>
  </si>
  <si>
    <t>20.03.2021 16:43:16</t>
  </si>
  <si>
    <t>20.03.2021 16:43:18</t>
  </si>
  <si>
    <t>20.03.2021 16:45:01</t>
  </si>
  <si>
    <t>20.03.2021 16:45:04</t>
  </si>
  <si>
    <t>20.03.2021 16:46:39</t>
  </si>
  <si>
    <t>20.03.2021 16:46:40</t>
  </si>
  <si>
    <t>20.03.2021 16:46:42</t>
  </si>
  <si>
    <t>20.03.2021 16:46:43</t>
  </si>
  <si>
    <t>20.03.2021 16:46:57</t>
  </si>
  <si>
    <t>20.03.2021 16:48:49</t>
  </si>
  <si>
    <t>20.03.2021 16:48:51</t>
  </si>
  <si>
    <t>20.03.2021 16:48:52</t>
  </si>
  <si>
    <t>20.03.2021 16:48:54</t>
  </si>
  <si>
    <t>20.03.2021 16:50:03</t>
  </si>
  <si>
    <t>20.03.2021 16:50:04</t>
  </si>
  <si>
    <t>20.03.2021 16:50:06</t>
  </si>
  <si>
    <t>20.03.2021 16:50:07</t>
  </si>
  <si>
    <t>20.03.2021 16:50:09</t>
  </si>
  <si>
    <t>20.03.2021 16:50:43</t>
  </si>
  <si>
    <t>20.03.2021 16:50:45</t>
  </si>
  <si>
    <t>20.03.2021 16:50:46</t>
  </si>
  <si>
    <t>20.03.2021 16:53:09</t>
  </si>
  <si>
    <t>20.03.2021 16:53:10</t>
  </si>
  <si>
    <t>20.03.2021 16:53:12</t>
  </si>
  <si>
    <t>20.03.2021 16:54:03</t>
  </si>
  <si>
    <t>20.03.2021 16:54:04</t>
  </si>
  <si>
    <t>20.03.2021 16:54:06</t>
  </si>
  <si>
    <t>20.03.2021 16:54:07</t>
  </si>
  <si>
    <t>20.03.2021 16:55:31</t>
  </si>
  <si>
    <t>20.03.2021 16:55:33</t>
  </si>
  <si>
    <t>20.03.2021 16:55:34</t>
  </si>
  <si>
    <t>20.03.2021 16:55:36</t>
  </si>
  <si>
    <t>20.03.2021 16:55:37</t>
  </si>
  <si>
    <t>20.03.2021 16:55:52</t>
  </si>
  <si>
    <t>20.03.2021 16:55:54</t>
  </si>
  <si>
    <t>20.03.2021 16:55:55</t>
  </si>
  <si>
    <t>20.03.2021 16:58:00</t>
  </si>
  <si>
    <t>20.03.2021 16:58:01</t>
  </si>
  <si>
    <t>20.03.2021 16:58:04</t>
  </si>
  <si>
    <t>20.03.2021 16:58:06</t>
  </si>
  <si>
    <t>20.03.2021 16:58:07</t>
  </si>
  <si>
    <t>20.03.2021 16:58:24</t>
  </si>
  <si>
    <t>20.03.2021 16:58:25</t>
  </si>
  <si>
    <t>20.03.2021 16:58:27</t>
  </si>
  <si>
    <t>20.03.2021 16:58:28</t>
  </si>
  <si>
    <t>20.03.2021 16:58:30</t>
  </si>
  <si>
    <t>20.03.2021 16:58:31</t>
  </si>
  <si>
    <t>20.03.2021 16:58:33</t>
  </si>
  <si>
    <t>20.03.2021 17:00:13</t>
  </si>
  <si>
    <t>20.03.2021 17:00:15</t>
  </si>
  <si>
    <t>20.03.2021 17:00:54</t>
  </si>
  <si>
    <t>20.03.2021 17:00:55</t>
  </si>
  <si>
    <t>20.03.2021 17:00:57</t>
  </si>
  <si>
    <t>20.03.2021 17:00:58</t>
  </si>
  <si>
    <t>20.03.2021 17:01:00</t>
  </si>
  <si>
    <t>20.03.2021 17:01:20</t>
  </si>
  <si>
    <t>20.03.2021 17:01:21</t>
  </si>
  <si>
    <t>20.03.2021 17:01:23</t>
  </si>
  <si>
    <t>20.03.2021 17:01:24</t>
  </si>
  <si>
    <t>20.03.2021 17:01:51</t>
  </si>
  <si>
    <t>20.03.2021 17:01:53</t>
  </si>
  <si>
    <t>20.03.2021 17:02:39</t>
  </si>
  <si>
    <t>20.03.2021 17:02:40</t>
  </si>
  <si>
    <t>20.03.2021 17:02:42</t>
  </si>
  <si>
    <t>20.03.2021 17:02:52</t>
  </si>
  <si>
    <t>20.03.2021 17:02:54</t>
  </si>
  <si>
    <t>20.03.2021 17:02:55</t>
  </si>
  <si>
    <t>20.03.2021 17:02:57</t>
  </si>
  <si>
    <t>20.03.2021 17:03:19</t>
  </si>
  <si>
    <t>20.03.2021 17:03:21</t>
  </si>
  <si>
    <t>20.03.2021 17:03:22</t>
  </si>
  <si>
    <t>20.03.2021 17:03:24</t>
  </si>
  <si>
    <t>20.03.2021 17:03:25</t>
  </si>
  <si>
    <t>20.03.2021 17:04:28</t>
  </si>
  <si>
    <t>20.03.2021 17:04:30</t>
  </si>
  <si>
    <t>20.03.2021 17:04:31</t>
  </si>
  <si>
    <t>20.03.2021 17:04:49</t>
  </si>
  <si>
    <t>20.03.2021 17:04:51</t>
  </si>
  <si>
    <t>20.03.2021 17:04:52</t>
  </si>
  <si>
    <t>20.03.2021 17:05:03</t>
  </si>
  <si>
    <t>20.03.2021 17:05:04</t>
  </si>
  <si>
    <t>20.03.2021 17:05:21</t>
  </si>
  <si>
    <t>20.03.2021 17:05:22</t>
  </si>
  <si>
    <t>20.03.2021 17:05:34</t>
  </si>
  <si>
    <t>20.03.2021 17:05:36</t>
  </si>
  <si>
    <t>20.03.2021 17:05:37</t>
  </si>
  <si>
    <t>20.03.2021 17:05:40</t>
  </si>
  <si>
    <t>20.03.2021 17:05:57</t>
  </si>
  <si>
    <t>20.03.2021 17:05:58</t>
  </si>
  <si>
    <t>20.03.2021 17:06:01</t>
  </si>
  <si>
    <t>20.03.2021 17:07:48</t>
  </si>
  <si>
    <t>20.03.2021 17:07:49</t>
  </si>
  <si>
    <t>20.03.2021 17:07:51</t>
  </si>
  <si>
    <t>20.03.2021 17:08:04</t>
  </si>
  <si>
    <t>20.03.2021 17:08:06</t>
  </si>
  <si>
    <t>20.03.2021 17:08:07</t>
  </si>
  <si>
    <t>20.03.2021 17:08:09</t>
  </si>
  <si>
    <t>20.03.2021 17:09:51</t>
  </si>
  <si>
    <t>20.03.2021 17:09:54</t>
  </si>
  <si>
    <t>20.03.2021 17:10:10</t>
  </si>
  <si>
    <t>20.03.2021 17:10:12</t>
  </si>
  <si>
    <t>20.03.2021 17:10:13</t>
  </si>
  <si>
    <t>20.03.2021 17:10:15</t>
  </si>
  <si>
    <t>20.03.2021 17:10:16</t>
  </si>
  <si>
    <t>20.03.2021 17:10:40</t>
  </si>
  <si>
    <t>20.03.2021 17:10:42</t>
  </si>
  <si>
    <t>20.03.2021 17:10:43</t>
  </si>
  <si>
    <t>20.03.2021 17:10:45</t>
  </si>
  <si>
    <t>20.03.2021 17:10:46</t>
  </si>
  <si>
    <t>20.03.2021 17:11:13</t>
  </si>
  <si>
    <t>20.03.2021 17:11:15</t>
  </si>
  <si>
    <t>20.03.2021 17:11:16</t>
  </si>
  <si>
    <t>20.03.2021 17:11:18</t>
  </si>
  <si>
    <t>20.03.2021 17:11:19</t>
  </si>
  <si>
    <t>20.03.2021 17:11:28</t>
  </si>
  <si>
    <t>20.03.2021 17:11:30</t>
  </si>
  <si>
    <t>20.03.2021 17:11:37</t>
  </si>
  <si>
    <t>20.03.2021 17:11:39</t>
  </si>
  <si>
    <t>20.03.2021 17:11:40</t>
  </si>
  <si>
    <t>20.03.2021 17:11:42</t>
  </si>
  <si>
    <t>20.03.2021 17:11:43</t>
  </si>
  <si>
    <t>20.03.2021 17:11:45</t>
  </si>
  <si>
    <t>20.03.2021 17:11:48</t>
  </si>
  <si>
    <t>20.03.2021 17:11:49</t>
  </si>
  <si>
    <t>20.03.2021 17:11:51</t>
  </si>
  <si>
    <t>20.03.2021 17:12:34</t>
  </si>
  <si>
    <t>20.03.2021 17:12:36</t>
  </si>
  <si>
    <t>20.03.2021 17:12:37</t>
  </si>
  <si>
    <t>20.03.2021 17:12:45</t>
  </si>
  <si>
    <t>20.03.2021 17:12:46</t>
  </si>
  <si>
    <t>20.03.2021 17:12:48</t>
  </si>
  <si>
    <t>20.03.2021 17:12:49</t>
  </si>
  <si>
    <t>20.03.2021 17:12:55</t>
  </si>
  <si>
    <t>20.03.2021 17:12:57</t>
  </si>
  <si>
    <t>20.03.2021 17:13:08</t>
  </si>
  <si>
    <t>20.03.2021 17:13:09</t>
  </si>
  <si>
    <t>20.03.2021 17:13:10</t>
  </si>
  <si>
    <t>20.03.2021 17:13:12</t>
  </si>
  <si>
    <t>20.03.2021 17:13:48</t>
  </si>
  <si>
    <t>20.03.2021 17:13:50</t>
  </si>
  <si>
    <t>20.03.2021 17:13:51</t>
  </si>
  <si>
    <t>20.03.2021 17:13:53</t>
  </si>
  <si>
    <t>20.03.2021 17:13:54</t>
  </si>
  <si>
    <t>20.03.2021 17:14:25</t>
  </si>
  <si>
    <t>20.03.2021 17:14:27</t>
  </si>
  <si>
    <t>20.03.2021 17:16:52</t>
  </si>
  <si>
    <t>20.03.2021 17:16:54</t>
  </si>
  <si>
    <t>20.03.2021 17:16:55</t>
  </si>
  <si>
    <t>20.03.2021 17:17:38</t>
  </si>
  <si>
    <t>20.03.2021 17:17:39</t>
  </si>
  <si>
    <t>20.03.2021 17:17:41</t>
  </si>
  <si>
    <t>20.03.2021 17:17:42</t>
  </si>
  <si>
    <t>20.03.2021 17:17:51</t>
  </si>
  <si>
    <t>20.03.2021 17:17:53</t>
  </si>
  <si>
    <t>20.03.2021 17:17:54</t>
  </si>
  <si>
    <t>20.03.2021 17:17:56</t>
  </si>
  <si>
    <t>20.03.2021 17:17:57</t>
  </si>
  <si>
    <t>20.03.2021 17:17:59</t>
  </si>
  <si>
    <t>20.03.2021 17:18:23</t>
  </si>
  <si>
    <t>20.03.2021 17:18:25</t>
  </si>
  <si>
    <t>20.03.2021 17:18:26</t>
  </si>
  <si>
    <t>20.03.2021 17:18:47</t>
  </si>
  <si>
    <t>20.03.2021 17:18:49</t>
  </si>
  <si>
    <t>20.03.2021 17:18:50</t>
  </si>
  <si>
    <t>20.03.2021 17:18:52</t>
  </si>
  <si>
    <t>20.03.2021 17:19:25</t>
  </si>
  <si>
    <t>20.03.2021 17:19:27</t>
  </si>
  <si>
    <t>20.03.2021 17:19:28</t>
  </si>
  <si>
    <t>20.03.2021 17:19:30</t>
  </si>
  <si>
    <t>20.03.2021 17:22:13</t>
  </si>
  <si>
    <t>20.03.2021 17:22:16</t>
  </si>
  <si>
    <t>20.03.2021 17:22:18</t>
  </si>
  <si>
    <t>20.03.2021 17:22:19</t>
  </si>
  <si>
    <t>20.03.2021 17:22:21</t>
  </si>
  <si>
    <t>20.03.2021 17:22:22</t>
  </si>
  <si>
    <t>20.03.2021 17:22:24</t>
  </si>
  <si>
    <t>20.03.2021 17:22:43</t>
  </si>
  <si>
    <t>20.03.2021 17:22:45</t>
  </si>
  <si>
    <t>20.03.2021 17:22:46</t>
  </si>
  <si>
    <t>20.03.2021 17:22:48</t>
  </si>
  <si>
    <t>20.03.2021 17:22:49</t>
  </si>
  <si>
    <t>20.03.2021 17:23:52</t>
  </si>
  <si>
    <t>20.03.2021 17:23:54</t>
  </si>
  <si>
    <t>20.03.2021 17:23:55</t>
  </si>
  <si>
    <t>20.03.2021 17:25:04</t>
  </si>
  <si>
    <t>20.03.2021 17:25:06</t>
  </si>
  <si>
    <t>20.03.2021 17:25:07</t>
  </si>
  <si>
    <t>20.03.2021 17:25:09</t>
  </si>
  <si>
    <t>20.03.2021 17:25:10</t>
  </si>
  <si>
    <t>20.03.2021 17:25:12</t>
  </si>
  <si>
    <t>20.03.2021 17:25:15</t>
  </si>
  <si>
    <t>20.03.2021 17:26:09</t>
  </si>
  <si>
    <t>20.03.2021 17:26:10</t>
  </si>
  <si>
    <t>20.03.2021 17:26:16</t>
  </si>
  <si>
    <t>20.03.2021 17:26:18</t>
  </si>
  <si>
    <t>20.03.2021 17:26:19</t>
  </si>
  <si>
    <t>20.03.2021 17:26:21</t>
  </si>
  <si>
    <t>20.03.2021 17:27:40</t>
  </si>
  <si>
    <t>20.03.2021 17:27:42</t>
  </si>
  <si>
    <t>20.03.2021 17:27:43</t>
  </si>
  <si>
    <t>20.03.2021 17:27:45</t>
  </si>
  <si>
    <t>20.03.2021 17:28:49</t>
  </si>
  <si>
    <t>20.03.2021 17:28:51</t>
  </si>
  <si>
    <t>20.03.2021 17:29:00</t>
  </si>
  <si>
    <t>20.03.2021 17:29:01</t>
  </si>
  <si>
    <t>20.03.2021 17:29:03</t>
  </si>
  <si>
    <t>20.03.2021 17:29:04</t>
  </si>
  <si>
    <t>20.03.2021 17:29:13</t>
  </si>
  <si>
    <t>20.03.2021 17:29:19</t>
  </si>
  <si>
    <t>20.03.2021 17:29:21</t>
  </si>
  <si>
    <t>20.03.2021 17:29:22</t>
  </si>
  <si>
    <t>20.03.2021 17:29:25</t>
  </si>
  <si>
    <t>20.03.2021 17:29:27</t>
  </si>
  <si>
    <t>20.03.2021 17:29:28</t>
  </si>
  <si>
    <t>20.03.2021 17:29:30</t>
  </si>
  <si>
    <t>20.03.2021 17:29:34</t>
  </si>
  <si>
    <t>20.03.2021 17:29:36</t>
  </si>
  <si>
    <t>20.03.2021 17:29:37</t>
  </si>
  <si>
    <t>20.03.2021 17:29:40</t>
  </si>
  <si>
    <t>20.03.2021 17:30:10</t>
  </si>
  <si>
    <t>20.03.2021 17:30:12</t>
  </si>
  <si>
    <t>20.03.2021 17:30:13</t>
  </si>
  <si>
    <t>20.03.2021 17:30:19</t>
  </si>
  <si>
    <t>20.03.2021 17:30:21</t>
  </si>
  <si>
    <t>20.03.2021 17:34:09</t>
  </si>
  <si>
    <t>20.03.2021 17:34:10</t>
  </si>
  <si>
    <t>20.03.2021 17:34:12</t>
  </si>
  <si>
    <t>20.03.2021 17:36:27</t>
  </si>
  <si>
    <t>20.03.2021 17:37:31</t>
  </si>
  <si>
    <t>20.03.2021 17:37:33</t>
  </si>
  <si>
    <t>20.03.2021 17:37:34</t>
  </si>
  <si>
    <t>20.03.2021 17:38:54</t>
  </si>
  <si>
    <t>20.03.2021 17:38:55</t>
  </si>
  <si>
    <t>20.03.2021 17:38:57</t>
  </si>
  <si>
    <t>20.03.2021 17:38:58</t>
  </si>
  <si>
    <t>20.03.2021 17:39:00</t>
  </si>
  <si>
    <t>20.03.2021 17:39:01</t>
  </si>
  <si>
    <t>20.03.2021 17:39:03</t>
  </si>
  <si>
    <t>20.03.2021 17:39:05</t>
  </si>
  <si>
    <t>20.03.2021 17:40:15</t>
  </si>
  <si>
    <t>20.03.2021 17:40:16</t>
  </si>
  <si>
    <t>20.03.2021 17:40:18</t>
  </si>
  <si>
    <t>20.03.2021 17:40:42</t>
  </si>
  <si>
    <t>20.03.2021 17:40:43</t>
  </si>
  <si>
    <t>20.03.2021 17:40:45</t>
  </si>
  <si>
    <t>20.03.2021 17:40:46</t>
  </si>
  <si>
    <t>20.03.2021 17:40:48</t>
  </si>
  <si>
    <t>20.03.2021 17:43:40</t>
  </si>
  <si>
    <t>20.03.2021 17:43:42</t>
  </si>
  <si>
    <t>20.03.2021 17:43:43</t>
  </si>
  <si>
    <t>20.03.2021 17:43:45</t>
  </si>
  <si>
    <t>20.03.2021 17:43:46</t>
  </si>
  <si>
    <t>20.03.2021 17:44:12</t>
  </si>
  <si>
    <t>20.03.2021 17:44:13</t>
  </si>
  <si>
    <t>20.03.2021 17:44:15</t>
  </si>
  <si>
    <t>20.03.2021 17:44:16</t>
  </si>
  <si>
    <t>20.03.2021 17:44:18</t>
  </si>
  <si>
    <t>20.03.2021 17:44:31</t>
  </si>
  <si>
    <t>20.03.2021 17:45:07</t>
  </si>
  <si>
    <t>20.03.2021 17:45:09</t>
  </si>
  <si>
    <t>20.03.2021 17:45:10</t>
  </si>
  <si>
    <t>20.03.2021 17:45:21</t>
  </si>
  <si>
    <t>20.03.2021 17:45:22</t>
  </si>
  <si>
    <t>20.03.2021 17:45:24</t>
  </si>
  <si>
    <t>20.03.2021 17:48:52</t>
  </si>
  <si>
    <t>20.03.2021 17:48:54</t>
  </si>
  <si>
    <t>20.03.2021 17:48:55</t>
  </si>
  <si>
    <t>20.03.2021 17:49:43</t>
  </si>
  <si>
    <t>20.03.2021 17:49:45</t>
  </si>
  <si>
    <t>20.03.2021 17:49:46</t>
  </si>
  <si>
    <t>20.03.2021 17:50:46</t>
  </si>
  <si>
    <t>20.03.2021 17:50:52</t>
  </si>
  <si>
    <t>20.03.2021 17:50:54</t>
  </si>
  <si>
    <t>20.03.2021 17:50:55</t>
  </si>
  <si>
    <t>20.03.2021 17:50:57</t>
  </si>
  <si>
    <t>20.03.2021 17:50:58</t>
  </si>
  <si>
    <t>20.03.2021 17:51:00</t>
  </si>
  <si>
    <t>20.03.2021 17:51:01</t>
  </si>
  <si>
    <t>20.03.2021 17:51:33</t>
  </si>
  <si>
    <t>20.03.2021 17:51:35</t>
  </si>
  <si>
    <t>20.03.2021 17:51:36</t>
  </si>
  <si>
    <t>20.03.2021 17:53:42</t>
  </si>
  <si>
    <t>20.03.2021 17:53:43</t>
  </si>
  <si>
    <t>20.03.2021 17:53:45</t>
  </si>
  <si>
    <t>20.03.2021 17:53:46</t>
  </si>
  <si>
    <t>20.03.2021 17:54:36</t>
  </si>
  <si>
    <t>20.03.2021 17:54:37</t>
  </si>
  <si>
    <t>20.03.2021 17:54:39</t>
  </si>
  <si>
    <t>20.03.2021 17:54:42</t>
  </si>
  <si>
    <t>20.03.2021 17:54:45</t>
  </si>
  <si>
    <t>20.03.2021 17:55:03</t>
  </si>
  <si>
    <t>20.03.2021 17:55:04</t>
  </si>
  <si>
    <t>20.03.2021 17:56:03</t>
  </si>
  <si>
    <t>20.03.2021 17:56:04</t>
  </si>
  <si>
    <t>20.03.2021 17:56:06</t>
  </si>
  <si>
    <t>20.03.2021 17:58:13</t>
  </si>
  <si>
    <t>20.03.2021 17:58:15</t>
  </si>
  <si>
    <t>20.03.2021 17:58:16</t>
  </si>
  <si>
    <t>20.03.2021 17:58:18</t>
  </si>
  <si>
    <t>20.03.2021 17:58:19</t>
  </si>
  <si>
    <t>20.03.2021 17:59:10</t>
  </si>
  <si>
    <t>20.03.2021 17:59:12</t>
  </si>
  <si>
    <t>20.03.2021 17:59:13</t>
  </si>
  <si>
    <t>20.03.2021 18:00:49</t>
  </si>
  <si>
    <t>20.03.2021 18:00:52</t>
  </si>
  <si>
    <t>20.03.2021 18:00:55</t>
  </si>
  <si>
    <t>20.03.2021 18:02:16</t>
  </si>
  <si>
    <t>20.03.2021 18:02:21</t>
  </si>
  <si>
    <t>20.03.2021 18:02:22</t>
  </si>
  <si>
    <t>20.03.2021 18:02:24</t>
  </si>
  <si>
    <t>20.03.2021 18:02:31</t>
  </si>
  <si>
    <t>20.03.2021 18:02:33</t>
  </si>
  <si>
    <t>20.03.2021 18:02:34</t>
  </si>
  <si>
    <t>20.03.2021 18:02:36</t>
  </si>
  <si>
    <t>20.03.2021 18:02:37</t>
  </si>
  <si>
    <t>20.03.2021 18:02:39</t>
  </si>
  <si>
    <t>20.03.2021 18:02:42</t>
  </si>
  <si>
    <t>20.03.2021 18:02:43</t>
  </si>
  <si>
    <t>20.03.2021 18:02:45</t>
  </si>
  <si>
    <t>20.03.2021 18:02:46</t>
  </si>
  <si>
    <t>20.03.2021 18:03:46</t>
  </si>
  <si>
    <t>20.03.2021 18:03:48</t>
  </si>
  <si>
    <t>20.03.2021 18:03:49</t>
  </si>
  <si>
    <t>20.03.2021 18:04:19</t>
  </si>
  <si>
    <t>20.03.2021 18:04:21</t>
  </si>
  <si>
    <t>20.03.2021 18:06:01</t>
  </si>
  <si>
    <t>20.03.2021 18:06:03</t>
  </si>
  <si>
    <t>20.03.2021 18:06:06</t>
  </si>
  <si>
    <t>20.03.2021 18:06:18</t>
  </si>
  <si>
    <t>20.03.2021 18:06:19</t>
  </si>
  <si>
    <t>20.03.2021 18:07:03</t>
  </si>
  <si>
    <t>20.03.2021 18:07:04</t>
  </si>
  <si>
    <t>20.03.2021 18:08:19</t>
  </si>
  <si>
    <t>20.03.2021 18:08:21</t>
  </si>
  <si>
    <t>20.03.2021 18:08:22</t>
  </si>
  <si>
    <t>20.03.2021 18:08:24</t>
  </si>
  <si>
    <t>20.03.2021 18:09:19</t>
  </si>
  <si>
    <t>20.03.2021 18:09:21</t>
  </si>
  <si>
    <t>20.03.2021 18:09:22</t>
  </si>
  <si>
    <t>20.03.2021 18:09:25</t>
  </si>
  <si>
    <t>20.03.2021 18:09:27</t>
  </si>
  <si>
    <t>20.03.2021 18:10:00</t>
  </si>
  <si>
    <t>20.03.2021 18:10:01</t>
  </si>
  <si>
    <t>20.03.2021 18:10:03</t>
  </si>
  <si>
    <t>20.03.2021 18:10:06</t>
  </si>
  <si>
    <t>20.03.2021 18:10:10</t>
  </si>
  <si>
    <t>20.03.2021 18:10:12</t>
  </si>
  <si>
    <t>20.03.2021 18:12:15</t>
  </si>
  <si>
    <t>20.03.2021 18:12:16</t>
  </si>
  <si>
    <t>20.03.2021 18:12:18</t>
  </si>
  <si>
    <t>20.03.2021 18:12:19</t>
  </si>
  <si>
    <t>20.03.2021 18:15:24</t>
  </si>
  <si>
    <t>20.03.2021 18:15:25</t>
  </si>
  <si>
    <t>20.03.2021 18:15:27</t>
  </si>
  <si>
    <t>20.03.2021 18:15:40</t>
  </si>
  <si>
    <t>20.03.2021 18:15:42</t>
  </si>
  <si>
    <t>20.03.2021 18:15:58</t>
  </si>
  <si>
    <t>20.03.2021 18:16:00</t>
  </si>
  <si>
    <t>20.03.2021 18:21:30</t>
  </si>
  <si>
    <t>20.03.2021 18:21:31</t>
  </si>
  <si>
    <t>20.03.2021 18:21:33</t>
  </si>
  <si>
    <t>20.03.2021 18:21:34</t>
  </si>
  <si>
    <t>20.03.2021 18:21:36</t>
  </si>
  <si>
    <t>20.03.2021 18:21:37</t>
  </si>
  <si>
    <t>20.03.2021 18:21:39</t>
  </si>
  <si>
    <t>20.03.2021 18:22:04</t>
  </si>
  <si>
    <t>20.03.2021 18:22:06</t>
  </si>
  <si>
    <t>20.03.2021 18:22:07</t>
  </si>
  <si>
    <t>20.03.2021 18:22:19</t>
  </si>
  <si>
    <t>20.03.2021 18:22:21</t>
  </si>
  <si>
    <t>20.03.2021 18:22:22</t>
  </si>
  <si>
    <t>20.03.2021 18:22:24</t>
  </si>
  <si>
    <t>20.03.2021 18:22:27</t>
  </si>
  <si>
    <t>20.03.2021 18:22:39</t>
  </si>
  <si>
    <t>20.03.2021 18:22:40</t>
  </si>
  <si>
    <t>20.03.2021 18:23:27</t>
  </si>
  <si>
    <t>20.03.2021 18:23:28</t>
  </si>
  <si>
    <t>20.03.2021 18:23:30</t>
  </si>
  <si>
    <t>20.03.2021 18:24:55</t>
  </si>
  <si>
    <t>20.03.2021 18:24:57</t>
  </si>
  <si>
    <t>20.03.2021 18:24:59</t>
  </si>
  <si>
    <t>20.03.2021 18:25:00</t>
  </si>
  <si>
    <t>20.03.2021 18:29:09</t>
  </si>
  <si>
    <t>20.03.2021 18:29:10</t>
  </si>
  <si>
    <t>20.03.2021 18:29:12</t>
  </si>
  <si>
    <t>20.03.2021 18:29:13</t>
  </si>
  <si>
    <t>20.03.2021 18:29:15</t>
  </si>
  <si>
    <t>20.03.2021 18:29:16</t>
  </si>
  <si>
    <t>20.03.2021 18:29:21</t>
  </si>
  <si>
    <t>20.03.2021 18:29:30</t>
  </si>
  <si>
    <t>20.03.2021 18:29:31</t>
  </si>
  <si>
    <t>20.03.2021 18:29:33</t>
  </si>
  <si>
    <t>20.03.2021 18:29:34</t>
  </si>
  <si>
    <t>20.03.2021 18:29:36</t>
  </si>
  <si>
    <t>20.03.2021 18:29:37</t>
  </si>
  <si>
    <t>20.03.2021 18:29:39</t>
  </si>
  <si>
    <t>20.03.2021 18:29:43</t>
  </si>
  <si>
    <t>20.03.2021 18:29:45</t>
  </si>
  <si>
    <t>20.03.2021 18:29:46</t>
  </si>
  <si>
    <t>20.03.2021 18:31:06</t>
  </si>
  <si>
    <t>20.03.2021 18:31:07</t>
  </si>
  <si>
    <t>20.03.2021 18:31:09</t>
  </si>
  <si>
    <t>20.03.2021 18:31:10</t>
  </si>
  <si>
    <t>20.03.2021 18:32:24</t>
  </si>
  <si>
    <t>20.03.2021 18:32:25</t>
  </si>
  <si>
    <t>20.03.2021 18:32:27</t>
  </si>
  <si>
    <t>20.03.2021 18:32:28</t>
  </si>
  <si>
    <t>20.03.2021 18:34:22</t>
  </si>
  <si>
    <t>20.03.2021 18:34:25</t>
  </si>
  <si>
    <t>20.03.2021 18:35:13</t>
  </si>
  <si>
    <t>20.03.2021 18:35:15</t>
  </si>
  <si>
    <t>20.03.2021 18:35:21</t>
  </si>
  <si>
    <t>20.03.2021 18:35:24</t>
  </si>
  <si>
    <t>20.03.2021 18:35:25</t>
  </si>
  <si>
    <t>20.03.2021 18:36:13</t>
  </si>
  <si>
    <t>20.03.2021 18:36:18</t>
  </si>
  <si>
    <t>20.03.2021 18:37:01</t>
  </si>
  <si>
    <t>20.03.2021 18:37:03</t>
  </si>
  <si>
    <t>20.03.2021 18:37:06</t>
  </si>
  <si>
    <t>20.03.2021 18:37:07</t>
  </si>
  <si>
    <t>20.03.2021 18:37:09</t>
  </si>
  <si>
    <t>20.03.2021 18:37:13</t>
  </si>
  <si>
    <t>20.03.2021 18:37:15</t>
  </si>
  <si>
    <t>20.03.2021 18:37:16</t>
  </si>
  <si>
    <t>20.03.2021 18:37:18</t>
  </si>
  <si>
    <t>20.03.2021 18:37:30</t>
  </si>
  <si>
    <t>20.03.2021 18:37:31</t>
  </si>
  <si>
    <t>20.03.2021 18:37:33</t>
  </si>
  <si>
    <t>20.03.2021 18:37:34</t>
  </si>
  <si>
    <t>20.03.2021 18:37:36</t>
  </si>
  <si>
    <t>20.03.2021 18:37:37</t>
  </si>
  <si>
    <t>20.03.2021 18:38:55</t>
  </si>
  <si>
    <t>20.03.2021 18:38:57</t>
  </si>
  <si>
    <t>20.03.2021 18:39:00</t>
  </si>
  <si>
    <t>20.03.2021 18:39:01</t>
  </si>
  <si>
    <t>20.03.2021 18:40:39</t>
  </si>
  <si>
    <t>20.03.2021 18:40:40</t>
  </si>
  <si>
    <t>20.03.2021 18:40:42</t>
  </si>
  <si>
    <t>20.03.2021 18:43:48</t>
  </si>
  <si>
    <t>20.03.2021 18:43:49</t>
  </si>
  <si>
    <t>20.03.2021 18:44:13</t>
  </si>
  <si>
    <t>20.03.2021 18:44:15</t>
  </si>
  <si>
    <t>20.03.2021 18:44:33</t>
  </si>
  <si>
    <t>20.03.2021 18:44:36</t>
  </si>
  <si>
    <t>20.03.2021 18:44:37</t>
  </si>
  <si>
    <t>20.03.2021 18:44:39</t>
  </si>
  <si>
    <t>20.03.2021 18:46:31</t>
  </si>
  <si>
    <t>20.03.2021 18:46:33</t>
  </si>
  <si>
    <t>20.03.2021 18:47:12</t>
  </si>
  <si>
    <t>20.03.2021 18:47:13</t>
  </si>
  <si>
    <t>20.03.2021 18:48:07</t>
  </si>
  <si>
    <t>20.03.2021 18:48:09</t>
  </si>
  <si>
    <t>20.03.2021 18:48:34</t>
  </si>
  <si>
    <t>20.03.2021 18:48:36</t>
  </si>
  <si>
    <t>20.03.2021 18:48:54</t>
  </si>
  <si>
    <t>20.03.2021 18:48:55</t>
  </si>
  <si>
    <t>20.03.2021 18:48:57</t>
  </si>
  <si>
    <t>20.03.2021 18:48:58</t>
  </si>
  <si>
    <t>20.03.2021 18:51:15</t>
  </si>
  <si>
    <t>20.03.2021 18:51:16</t>
  </si>
  <si>
    <t>20.03.2021 18:52:04</t>
  </si>
  <si>
    <t>20.03.2021 18:52:07</t>
  </si>
  <si>
    <t>20.03.2021 18:52:09</t>
  </si>
  <si>
    <t>20.03.2021 18:52:10</t>
  </si>
  <si>
    <t>20.03.2021 18:52:12</t>
  </si>
  <si>
    <t>20.03.2021 18:52:13</t>
  </si>
  <si>
    <t>20.03.2021 18:52:49</t>
  </si>
  <si>
    <t>20.03.2021 18:52:51</t>
  </si>
  <si>
    <t>20.03.2021 18:52:52</t>
  </si>
  <si>
    <t>20.03.2021 18:53:09</t>
  </si>
  <si>
    <t>20.03.2021 18:53:10</t>
  </si>
  <si>
    <t>20.03.2021 18:54:12</t>
  </si>
  <si>
    <t>20.03.2021 18:54:13</t>
  </si>
  <si>
    <t>20.03.2021 18:54:15</t>
  </si>
  <si>
    <t>20.03.2021 18:54:16</t>
  </si>
  <si>
    <t>20.03.2021 18:54:18</t>
  </si>
  <si>
    <t>20.03.2021 18:56:22</t>
  </si>
  <si>
    <t>20.03.2021 18:56:25</t>
  </si>
  <si>
    <t>20.03.2021 18:56:27</t>
  </si>
  <si>
    <t>20.03.2021 18:57:25</t>
  </si>
  <si>
    <t>20.03.2021 18:57:27</t>
  </si>
  <si>
    <t>20.03.2021 18:57:28</t>
  </si>
  <si>
    <t>20.03.2021 18:59:15</t>
  </si>
  <si>
    <t>20.03.2021 18:59:16</t>
  </si>
  <si>
    <t>20.03.2021 18:59:27</t>
  </si>
  <si>
    <t>20.03.2021 18:59:28</t>
  </si>
  <si>
    <t>20.03.2021 19:00:25</t>
  </si>
  <si>
    <t>20.03.2021 19:01:30</t>
  </si>
  <si>
    <t>20.03.2021 19:01:31</t>
  </si>
  <si>
    <t>20.03.2021 19:06:31</t>
  </si>
  <si>
    <t>20.03.2021 19:06:33</t>
  </si>
  <si>
    <t>20.03.2021 19:06:34</t>
  </si>
  <si>
    <t>20.03.2021 19:07:25</t>
  </si>
  <si>
    <t>20.03.2021 19:07:27</t>
  </si>
  <si>
    <t>20.03.2021 19:09:49</t>
  </si>
  <si>
    <t>20.03.2021 19:09:51</t>
  </si>
  <si>
    <t>20.03.2021 19:13:43</t>
  </si>
  <si>
    <t>20.03.2021 19:13:45</t>
  </si>
  <si>
    <t>20.03.2021 19:13:46</t>
  </si>
  <si>
    <t>20.03.2021 19:13:48</t>
  </si>
  <si>
    <t>20.03.2021 19:17:57</t>
  </si>
  <si>
    <t>20.03.2021 19:17:59</t>
  </si>
  <si>
    <t>20.03.2021 19:18:00</t>
  </si>
  <si>
    <t>20.03.2021 19:19:21</t>
  </si>
  <si>
    <t>20.03.2021 19:19:24</t>
  </si>
  <si>
    <t>20.03.2021 19:19:25</t>
  </si>
  <si>
    <t>20.03.2021 19:19:27</t>
  </si>
  <si>
    <t>20.03.2021 19:19:28</t>
  </si>
  <si>
    <t>20.03.2021 19:19:30</t>
  </si>
  <si>
    <t>20.03.2021 19:20:16</t>
  </si>
  <si>
    <t>20.03.2021 19:20:18</t>
  </si>
  <si>
    <t>20.03.2021 19:21:51</t>
  </si>
  <si>
    <t>20.03.2021 19:21:52</t>
  </si>
  <si>
    <t>20.03.2021 19:21:54</t>
  </si>
  <si>
    <t>20.03.2021 19:21:56</t>
  </si>
  <si>
    <t>20.03.2021 19:22:18</t>
  </si>
  <si>
    <t>20.03.2021 19:22:19</t>
  </si>
  <si>
    <t>20.03.2021 19:22:34</t>
  </si>
  <si>
    <t>20.03.2021 19:22:36</t>
  </si>
  <si>
    <t>20.03.2021 19:22:37</t>
  </si>
  <si>
    <t>20.03.2021 19:23:31</t>
  </si>
  <si>
    <t>20.03.2021 19:23:33</t>
  </si>
  <si>
    <t>20.03.2021 19:23:42</t>
  </si>
  <si>
    <t>20.03.2021 19:23:43</t>
  </si>
  <si>
    <t>20.03.2021 19:23:45</t>
  </si>
  <si>
    <t>20.03.2021 19:23:49</t>
  </si>
  <si>
    <t>20.03.2021 19:23:51</t>
  </si>
  <si>
    <t>20.03.2021 19:23:52</t>
  </si>
  <si>
    <t>20.03.2021 19:23:54</t>
  </si>
  <si>
    <t>20.03.2021 19:23:55</t>
  </si>
  <si>
    <t>20.03.2021 19:23:57</t>
  </si>
  <si>
    <t>20.03.2021 19:24:32</t>
  </si>
  <si>
    <t>20.03.2021 19:24:33</t>
  </si>
  <si>
    <t>20.03.2021 19:24:45</t>
  </si>
  <si>
    <t>20.03.2021 19:24:47</t>
  </si>
  <si>
    <t>20.03.2021 19:24:48</t>
  </si>
  <si>
    <t>20.03.2021 19:24:50</t>
  </si>
  <si>
    <t>20.03.2021 19:26:34</t>
  </si>
  <si>
    <t>20.03.2021 19:26:36</t>
  </si>
  <si>
    <t>20.03.2021 19:26:37</t>
  </si>
  <si>
    <t>20.03.2021 19:29:46</t>
  </si>
  <si>
    <t>20.03.2021 19:29:49</t>
  </si>
  <si>
    <t>20.03.2021 19:31:59</t>
  </si>
  <si>
    <t>20.03.2021 19:32:02</t>
  </si>
  <si>
    <t>20.03.2021 19:32:03</t>
  </si>
  <si>
    <t>20.03.2021 19:32:05</t>
  </si>
  <si>
    <t>20.03.2021 19:32:06</t>
  </si>
  <si>
    <t>20.03.2021 19:32:08</t>
  </si>
  <si>
    <t>20.03.2021 19:32:09</t>
  </si>
  <si>
    <t>20.03.2021 19:33:59</t>
  </si>
  <si>
    <t>20.03.2021 19:34:00</t>
  </si>
  <si>
    <t>20.03.2021 19:38:18</t>
  </si>
  <si>
    <t>20.03.2021 19:38:19</t>
  </si>
  <si>
    <t>20.03.2021 19:38:21</t>
  </si>
  <si>
    <t>20.03.2021 19:38:22</t>
  </si>
  <si>
    <t>20.03.2021 19:38:24</t>
  </si>
  <si>
    <t>20.03.2021 19:41:13</t>
  </si>
  <si>
    <t>20.03.2021 19:41:15</t>
  </si>
  <si>
    <t>20.03.2021 19:41:16</t>
  </si>
  <si>
    <t>20.03.2021 19:42:31</t>
  </si>
  <si>
    <t>20.03.2021 19:42:33</t>
  </si>
  <si>
    <t>20.03.2021 19:42:34</t>
  </si>
  <si>
    <t>20.03.2021 19:43:37</t>
  </si>
  <si>
    <t>20.03.2021 19:43:39</t>
  </si>
  <si>
    <t>20.03.2021 19:43:40</t>
  </si>
  <si>
    <t>20.03.2021 19:43:42</t>
  </si>
  <si>
    <t>20.03.2021 19:44:01</t>
  </si>
  <si>
    <t>20.03.2021 19:44:03</t>
  </si>
  <si>
    <t>20.03.2021 19:44:04</t>
  </si>
  <si>
    <t>20.03.2021 19:47:31</t>
  </si>
  <si>
    <t>20.03.2021 19:47:33</t>
  </si>
  <si>
    <t>20.03.2021 19:48:09</t>
  </si>
  <si>
    <t>20.03.2021 19:48:10</t>
  </si>
  <si>
    <t>20.03.2021 19:48:39</t>
  </si>
  <si>
    <t>20.03.2021 19:48:40</t>
  </si>
  <si>
    <t>20.03.2021 19:51:39</t>
  </si>
  <si>
    <t>20.03.2021 19:51:40</t>
  </si>
  <si>
    <t>20.03.2021 19:51:42</t>
  </si>
  <si>
    <t>20.03.2021 19:57:12</t>
  </si>
  <si>
    <t>20.03.2021 19:57:13</t>
  </si>
  <si>
    <t>20.03.2021 19:57:15</t>
  </si>
  <si>
    <t>20.03.2021 20:00:21</t>
  </si>
  <si>
    <t>20.03.2021 20:00:22</t>
  </si>
  <si>
    <t>20.03.2021 20:03:12</t>
  </si>
  <si>
    <t>20.03.2021 20:03:13</t>
  </si>
  <si>
    <t>20.03.2021 20:03:15</t>
  </si>
  <si>
    <t>20.03.2021 20:10:22</t>
  </si>
  <si>
    <t>20.03.2021 20:13:09</t>
  </si>
  <si>
    <t>20.03.2021 20:13:10</t>
  </si>
  <si>
    <t>20.03.2021 20:13:12</t>
  </si>
  <si>
    <t>20.03.2021 20:13:13</t>
  </si>
  <si>
    <t>20.03.2021 20:14:15</t>
  </si>
  <si>
    <t>20.03.2021 20:14:19</t>
  </si>
  <si>
    <t>20.03.2021 20:15:42</t>
  </si>
  <si>
    <t>20.03.2021 20:19:33</t>
  </si>
  <si>
    <t>20.03.2021 20:19:34</t>
  </si>
  <si>
    <t>20.03.2021 20:20:51</t>
  </si>
  <si>
    <t>20.03.2021 20:21:13</t>
  </si>
  <si>
    <t>20.03.2021 20:21:15</t>
  </si>
  <si>
    <t>20.03.2021 20:25:04</t>
  </si>
  <si>
    <t>20.03.2021 20:25:07</t>
  </si>
  <si>
    <t>20.03.2021 20:25:09</t>
  </si>
  <si>
    <t>20.03.2021 20:26:31</t>
  </si>
  <si>
    <t>20.03.2021 20:29:09</t>
  </si>
  <si>
    <t>20.03.2021 20:29:10</t>
  </si>
  <si>
    <t>20.03.2021 20:29:12</t>
  </si>
  <si>
    <t>20.03.2021 20:29:13</t>
  </si>
  <si>
    <t>20.03.2021 20:29:15</t>
  </si>
  <si>
    <t>20.03.2021 20:29:16</t>
  </si>
  <si>
    <t>20.03.2021 20:29:18</t>
  </si>
  <si>
    <t>20.03.2021 20:29:19</t>
  </si>
  <si>
    <t>20.03.2021 20:29:21</t>
  </si>
  <si>
    <t>20.03.2021 20:29:22</t>
  </si>
  <si>
    <t>20.03.2021 20:29:48</t>
  </si>
  <si>
    <t>20.03.2021 20:29:49</t>
  </si>
  <si>
    <t>20.03.2021 20:30:18</t>
  </si>
  <si>
    <t>20.03.2021 20:30:31</t>
  </si>
  <si>
    <t>20.03.2021 20:30:33</t>
  </si>
  <si>
    <t>20.03.2021 20:30:34</t>
  </si>
  <si>
    <t>20.03.2021 20:30:36</t>
  </si>
  <si>
    <t>20.03.2021 20:30:37</t>
  </si>
  <si>
    <t>20.03.2021 20:30:39</t>
  </si>
  <si>
    <t>20.03.2021 20:30:40</t>
  </si>
  <si>
    <t>20.03.2021 20:30:42</t>
  </si>
  <si>
    <t>20.03.2021 20:30:43</t>
  </si>
  <si>
    <t>20.03.2021 20:30:45</t>
  </si>
  <si>
    <t>20.03.2021 20:31:00</t>
  </si>
  <si>
    <t>20.03.2021 20:35:13</t>
  </si>
  <si>
    <t>20.03.2021 20:35:15</t>
  </si>
  <si>
    <t>20.03.2021 20:40:45</t>
  </si>
  <si>
    <t>20.03.2021 20:40:48</t>
  </si>
  <si>
    <t>20.03.2021 20:40:49</t>
  </si>
  <si>
    <t>20.03.2021 20:48:25</t>
  </si>
  <si>
    <t>20.03.2021 20:48:27</t>
  </si>
  <si>
    <t>20.03.2021 20:48:28</t>
  </si>
  <si>
    <t>20.03.2021 20:48:30</t>
  </si>
  <si>
    <t>20.03.2021 20:48:31</t>
  </si>
  <si>
    <t>20.03.2021 20:48:39</t>
  </si>
  <si>
    <t>20.03.2021 20:48:42</t>
  </si>
  <si>
    <t>20.03.2021 20:48:43</t>
  </si>
  <si>
    <t>20.03.2021 20:53:43</t>
  </si>
  <si>
    <t>20.03.2021 20:53:45</t>
  </si>
  <si>
    <t>20.03.2021 20:57:01</t>
  </si>
  <si>
    <t>20.03.2021 20:57:03</t>
  </si>
  <si>
    <t>20.03.2021 20:57:04</t>
  </si>
  <si>
    <t>20.03.2021 20:59:24</t>
  </si>
  <si>
    <t>20.03.2021 20:59:27</t>
  </si>
  <si>
    <t>20.03.2021 20:59:28</t>
  </si>
  <si>
    <t>20.03.2021 21:01:30</t>
  </si>
  <si>
    <t>20.03.2021 21:01:31</t>
  </si>
  <si>
    <t>20.03.2021 21:01:33</t>
  </si>
  <si>
    <t>20.03.2021 21:01:34</t>
  </si>
  <si>
    <t>20.03.2021 21:12:43</t>
  </si>
  <si>
    <t>20.03.2021 21:12:45</t>
  </si>
  <si>
    <t>20.03.2021 21:12:46</t>
  </si>
  <si>
    <t>20.03.2021 21:12:48</t>
  </si>
  <si>
    <t>20.03.2021 21:22:56</t>
  </si>
  <si>
    <t>20.03.2021 21:22:59</t>
  </si>
  <si>
    <t>20.03.2021 21:23:00</t>
  </si>
  <si>
    <t>20.03.2021 21:23:02</t>
  </si>
  <si>
    <t>20.03.2021 21:23:08</t>
  </si>
  <si>
    <t>20.03.2021 21:24:12</t>
  </si>
  <si>
    <t>20.03.2021 21:24:13</t>
  </si>
  <si>
    <t>20.03.2021 21:40:31</t>
  </si>
  <si>
    <t>20.03.2021 21:40:33</t>
  </si>
  <si>
    <t>20.03.2021 21:40:34</t>
  </si>
  <si>
    <t>20.03.2021 21:56:00</t>
  </si>
  <si>
    <t>20.03.2021 21:56:01</t>
  </si>
  <si>
    <t>20.03.2021 21:57:21</t>
  </si>
  <si>
    <t>20.03.2021 21:57:22</t>
  </si>
  <si>
    <t>20.03.2021 22:02:04</t>
  </si>
  <si>
    <t>20.03.2021 22:02:06</t>
  </si>
  <si>
    <t>20.03.2021 22:02:07</t>
  </si>
  <si>
    <t>20.03.2021 22:02:09</t>
  </si>
  <si>
    <t>20.03.2021 22:10:34</t>
  </si>
  <si>
    <t>20.03.2021 22:10:36</t>
  </si>
  <si>
    <t>20.03.2021 22:10:37</t>
  </si>
  <si>
    <t>20.03.2021 22:10:39</t>
  </si>
  <si>
    <t>20.03.2021 22:10:40</t>
  </si>
  <si>
    <t>20.03.2021 22:13:15</t>
  </si>
  <si>
    <t>20.03.2021 22:13:16</t>
  </si>
  <si>
    <t>20.03.2021 22:13:18</t>
  </si>
  <si>
    <t>20.03.2021 22:13:19</t>
  </si>
  <si>
    <t>20.03.2021 22:14:27</t>
  </si>
  <si>
    <t>20.03.2021 22:14:28</t>
  </si>
  <si>
    <t>20.03.2021 22:17:24</t>
  </si>
  <si>
    <t>20.03.2021 22:29:28</t>
  </si>
  <si>
    <t>20.03.2021 22:29:30</t>
  </si>
  <si>
    <t>20.03.2021 22:29:31</t>
  </si>
  <si>
    <t>20.03.2021 22:34:19</t>
  </si>
  <si>
    <t>20.03.2021 22:34:21</t>
  </si>
  <si>
    <t>20.03.2021 22:34:22</t>
  </si>
  <si>
    <t>20.03.2021 22:44:04</t>
  </si>
  <si>
    <t>20.03.2021 22:44:06</t>
  </si>
  <si>
    <t>20.03.2021 22:44:07</t>
  </si>
  <si>
    <t>20.03.2021 22:53:40</t>
  </si>
  <si>
    <t>20.03.2021 22:53:42</t>
  </si>
  <si>
    <t>20.03.2021 22:53:43</t>
  </si>
  <si>
    <t>20.03.2021 22:58:56</t>
  </si>
  <si>
    <t>20.03.2021 22:58:57</t>
  </si>
  <si>
    <t>20.03.2021 22:58:59</t>
  </si>
  <si>
    <t>20.03.2021 22:59:57</t>
  </si>
  <si>
    <t>20.03.2021 22:59:59</t>
  </si>
  <si>
    <t>20.03.2021 23:00:01</t>
  </si>
  <si>
    <t>20.03.2021 23:00:02</t>
  </si>
  <si>
    <t>20.03.2021 23:00:04</t>
  </si>
  <si>
    <t>20.03.2021 23:35:09</t>
  </si>
  <si>
    <t>20.03.2021 23:35:10</t>
  </si>
  <si>
    <t>21.03.2021 00:04:39</t>
  </si>
  <si>
    <t>21.03.2021 00:04:40</t>
  </si>
  <si>
    <t>21.03.2021 00:04:42</t>
  </si>
  <si>
    <t>21.03.2021 00:04:43</t>
  </si>
  <si>
    <t>21.03.2021 00:05:09</t>
  </si>
  <si>
    <t>21.03.2021 00:05:10</t>
  </si>
  <si>
    <t>21.03.2021 00:38:39</t>
  </si>
  <si>
    <t>21.03.2021 00:38:40</t>
  </si>
  <si>
    <t>21.03.2021 00:38:42</t>
  </si>
  <si>
    <t>21.03.2021 00:43:10</t>
  </si>
  <si>
    <t>21.03.2021 00:43:12</t>
  </si>
  <si>
    <t>21.03.2021 01:07:33</t>
  </si>
  <si>
    <t>21.03.2021 01:07:34</t>
  </si>
  <si>
    <t>21.03.2021 01:07:36</t>
  </si>
  <si>
    <t>21.03.2021 01:09:27</t>
  </si>
  <si>
    <t>21.03.2021 01:09:28</t>
  </si>
  <si>
    <t>21.03.2021 01:09:30</t>
  </si>
  <si>
    <t>21.03.2021 01:24:19</t>
  </si>
  <si>
    <t>21.03.2021 01:24:22</t>
  </si>
  <si>
    <t>21.03.2021 01:27:30</t>
  </si>
  <si>
    <t>21.03.2021 01:27:33</t>
  </si>
  <si>
    <t>21.03.2021 01:27:34</t>
  </si>
  <si>
    <t>21.03.2021 01:27:36</t>
  </si>
  <si>
    <t>21.03.2021 02:55:15</t>
  </si>
  <si>
    <t>21.03.2021 02:55:16</t>
  </si>
  <si>
    <t>21.03.2021 02:55:18</t>
  </si>
  <si>
    <t>21.03.2021 03:10:45</t>
  </si>
  <si>
    <t>21.03.2021 03:10:46</t>
  </si>
  <si>
    <t>21.03.2021 03:10:48</t>
  </si>
  <si>
    <t>21.03.2021 03:11:27</t>
  </si>
  <si>
    <t>21.03.2021 03:11:28</t>
  </si>
  <si>
    <t>21.03.2021 03:35:00</t>
  </si>
  <si>
    <t>21.03.2021 03:35:01</t>
  </si>
  <si>
    <t>21.03.2021 03:35:03</t>
  </si>
  <si>
    <t>21.03.2021 03:48:57</t>
  </si>
  <si>
    <t>21.03.2021 03:48:59</t>
  </si>
  <si>
    <t>21.03.2021 03:49:00</t>
  </si>
  <si>
    <t>21.03.2021 03:49:02</t>
  </si>
  <si>
    <t>21.03.2021 03:49:03</t>
  </si>
  <si>
    <t>21.03.2021 03:49:05</t>
  </si>
  <si>
    <t>21.03.2021 03:54:27</t>
  </si>
  <si>
    <t>21.03.2021 03:54:28</t>
  </si>
  <si>
    <t>21.03.2021 03:54:30</t>
  </si>
  <si>
    <t>21.03.2021 03:54:31</t>
  </si>
  <si>
    <t>21.03.2021 05:33:22</t>
  </si>
  <si>
    <t>21.03.2021 05:33:24</t>
  </si>
  <si>
    <t>21.03.2021 05:33:25</t>
  </si>
  <si>
    <t>21.03.2021 05:33:27</t>
  </si>
  <si>
    <t>21.03.2021 05:33:28</t>
  </si>
  <si>
    <t>21.03.2021 05:33:30</t>
  </si>
  <si>
    <t>21.03.2021 05:33:31</t>
  </si>
  <si>
    <t>21.03.2021 05:33:33</t>
  </si>
  <si>
    <t>21.03.2021 05:33:37</t>
  </si>
  <si>
    <t>21.03.2021 05:34:42</t>
  </si>
  <si>
    <t>21.03.2021 05:34:43</t>
  </si>
  <si>
    <t>21.03.2021 05:34:45</t>
  </si>
  <si>
    <t>21.03.2021 05:57:42</t>
  </si>
  <si>
    <t>21.03.2021 05:57:43</t>
  </si>
  <si>
    <t>21.03.2021 05:57:45</t>
  </si>
  <si>
    <t>21.03.2021 06:07:31</t>
  </si>
  <si>
    <t>21.03.2021 06:07:33</t>
  </si>
  <si>
    <t>21.03.2021 06:19:24</t>
  </si>
  <si>
    <t>21.03.2021 06:19:25</t>
  </si>
  <si>
    <t>21.03.2021 06:44:33</t>
  </si>
  <si>
    <t>21.03.2021 06:44:34</t>
  </si>
  <si>
    <t>21.03.2021 06:44:36</t>
  </si>
  <si>
    <t>21.03.2021 06:44:37</t>
  </si>
  <si>
    <t>21.03.2021 06:44:46</t>
  </si>
  <si>
    <t>21.03.2021 06:45:56</t>
  </si>
  <si>
    <t>21.03.2021 06:50:31</t>
  </si>
  <si>
    <t>21.03.2021 06:50:33</t>
  </si>
  <si>
    <t>21.03.2021 06:51:04</t>
  </si>
  <si>
    <t>21.03.2021 06:51:09</t>
  </si>
  <si>
    <t>21.03.2021 06:53:51</t>
  </si>
  <si>
    <t>21.03.2021 06:53:52</t>
  </si>
  <si>
    <t>21.03.2021 06:53:54</t>
  </si>
  <si>
    <t>21.03.2021 07:08:46</t>
  </si>
  <si>
    <t>21.03.2021 07:08:48</t>
  </si>
  <si>
    <t>21.03.2021 07:08:49</t>
  </si>
  <si>
    <t>21.03.2021 07:08:51</t>
  </si>
  <si>
    <t>21.03.2021 07:08:54</t>
  </si>
  <si>
    <t>21.03.2021 07:14:45</t>
  </si>
  <si>
    <t>21.03.2021 07:14:46</t>
  </si>
  <si>
    <t>21.03.2021 07:14:48</t>
  </si>
  <si>
    <t>21.03.2021 07:14:49</t>
  </si>
  <si>
    <t>21.03.2021 07:14:51</t>
  </si>
  <si>
    <t>21.03.2021 07:14:52</t>
  </si>
  <si>
    <t>21.03.2021 07:14:54</t>
  </si>
  <si>
    <t>21.03.2021 07:14:55</t>
  </si>
  <si>
    <t>21.03.2021 07:28:13</t>
  </si>
  <si>
    <t>21.03.2021 07:28:15</t>
  </si>
  <si>
    <t>21.03.2021 07:28:16</t>
  </si>
  <si>
    <t>21.03.2021 07:28:18</t>
  </si>
  <si>
    <t>21.03.2021 07:28:19</t>
  </si>
  <si>
    <t>21.03.2021 07:44:19</t>
  </si>
  <si>
    <t>21.03.2021 07:45:31</t>
  </si>
  <si>
    <t>21.03.2021 07:45:33</t>
  </si>
  <si>
    <t>21.03.2021 07:45:34</t>
  </si>
  <si>
    <t>21.03.2021 07:45:36</t>
  </si>
  <si>
    <t>21.03.2021 07:47:19</t>
  </si>
  <si>
    <t>21.03.2021 07:47:21</t>
  </si>
  <si>
    <t>21.03.2021 07:48:10</t>
  </si>
  <si>
    <t>21.03.2021 07:53:12</t>
  </si>
  <si>
    <t>21.03.2021 07:53:13</t>
  </si>
  <si>
    <t>21.03.2021 07:53:16</t>
  </si>
  <si>
    <t>21.03.2021 07:56:59</t>
  </si>
  <si>
    <t>21.03.2021 07:57:00</t>
  </si>
  <si>
    <t>21.03.2021 07:57:02</t>
  </si>
  <si>
    <t>21.03.2021 07:57:03</t>
  </si>
  <si>
    <t>21.03.2021 08:05:03</t>
  </si>
  <si>
    <t>21.03.2021 08:05:04</t>
  </si>
  <si>
    <t>21.03.2021 08:05:19</t>
  </si>
  <si>
    <t>21.03.2021 08:05:21</t>
  </si>
  <si>
    <t>21.03.2021 08:05:22</t>
  </si>
  <si>
    <t>21.03.2021 08:06:09</t>
  </si>
  <si>
    <t>21.03.2021 08:06:10</t>
  </si>
  <si>
    <t>21.03.2021 08:08:51</t>
  </si>
  <si>
    <t>21.03.2021 08:08:52</t>
  </si>
  <si>
    <t>21.03.2021 08:08:54</t>
  </si>
  <si>
    <t>21.03.2021 08:08:55</t>
  </si>
  <si>
    <t>21.03.2021 08:10:01</t>
  </si>
  <si>
    <t>21.03.2021 08:10:03</t>
  </si>
  <si>
    <t>21.03.2021 08:10:04</t>
  </si>
  <si>
    <t>21.03.2021 08:10:06</t>
  </si>
  <si>
    <t>21.03.2021 08:10:07</t>
  </si>
  <si>
    <t>21.03.2021 08:10:54</t>
  </si>
  <si>
    <t>21.03.2021 08:10:55</t>
  </si>
  <si>
    <t>21.03.2021 08:13:45</t>
  </si>
  <si>
    <t>21.03.2021 08:13:46</t>
  </si>
  <si>
    <t>21.03.2021 08:13:48</t>
  </si>
  <si>
    <t>21.03.2021 08:13:51</t>
  </si>
  <si>
    <t>21.03.2021 08:16:49</t>
  </si>
  <si>
    <t>21.03.2021 08:16:51</t>
  </si>
  <si>
    <t>21.03.2021 08:16:52</t>
  </si>
  <si>
    <t>21.03.2021 08:19:27</t>
  </si>
  <si>
    <t>21.03.2021 08:19:28</t>
  </si>
  <si>
    <t>21.03.2021 08:19:30</t>
  </si>
  <si>
    <t>21.03.2021 08:19:31</t>
  </si>
  <si>
    <t>21.03.2021 08:19:33</t>
  </si>
  <si>
    <t>21.03.2021 08:23:21</t>
  </si>
  <si>
    <t>21.03.2021 08:23:22</t>
  </si>
  <si>
    <t>21.03.2021 08:23:24</t>
  </si>
  <si>
    <t>21.03.2021 08:23:25</t>
  </si>
  <si>
    <t>21.03.2021 08:24:01</t>
  </si>
  <si>
    <t>21.03.2021 08:24:03</t>
  </si>
  <si>
    <t>21.03.2021 08:24:04</t>
  </si>
  <si>
    <t>21.03.2021 08:24:06</t>
  </si>
  <si>
    <t>21.03.2021 08:24:21</t>
  </si>
  <si>
    <t>21.03.2021 08:24:22</t>
  </si>
  <si>
    <t>21.03.2021 08:24:24</t>
  </si>
  <si>
    <t>21.03.2021 08:25:07</t>
  </si>
  <si>
    <t>21.03.2021 08:25:09</t>
  </si>
  <si>
    <t>21.03.2021 08:25:10</t>
  </si>
  <si>
    <t>21.03.2021 08:31:12</t>
  </si>
  <si>
    <t>21.03.2021 08:31:13</t>
  </si>
  <si>
    <t>21.03.2021 08:31:15</t>
  </si>
  <si>
    <t>21.03.2021 08:31:16</t>
  </si>
  <si>
    <t>21.03.2021 08:35:27</t>
  </si>
  <si>
    <t>21.03.2021 08:35:28</t>
  </si>
  <si>
    <t>21.03.2021 08:35:30</t>
  </si>
  <si>
    <t>21.03.2021 08:35:36</t>
  </si>
  <si>
    <t>21.03.2021 08:35:37</t>
  </si>
  <si>
    <t>21.03.2021 08:35:39</t>
  </si>
  <si>
    <t>21.03.2021 08:38:18</t>
  </si>
  <si>
    <t>21.03.2021 08:38:19</t>
  </si>
  <si>
    <t>21.03.2021 08:41:09</t>
  </si>
  <si>
    <t>21.03.2021 08:41:10</t>
  </si>
  <si>
    <t>21.03.2021 08:41:12</t>
  </si>
  <si>
    <t>21.03.2021 08:43:43</t>
  </si>
  <si>
    <t>21.03.2021 08:43:45</t>
  </si>
  <si>
    <t>21.03.2021 08:43:46</t>
  </si>
  <si>
    <t>21.03.2021 08:45:27</t>
  </si>
  <si>
    <t>21.03.2021 08:45:28</t>
  </si>
  <si>
    <t>21.03.2021 08:45:30</t>
  </si>
  <si>
    <t>21.03.2021 08:45:33</t>
  </si>
  <si>
    <t>21.03.2021 08:45:39</t>
  </si>
  <si>
    <t>21.03.2021 08:48:27</t>
  </si>
  <si>
    <t>21.03.2021 08:50:07</t>
  </si>
  <si>
    <t>21.03.2021 08:50:09</t>
  </si>
  <si>
    <t>21.03.2021 08:50:10</t>
  </si>
  <si>
    <t>21.03.2021 08:50:12</t>
  </si>
  <si>
    <t>21.03.2021 08:50:28</t>
  </si>
  <si>
    <t>21.03.2021 08:50:30</t>
  </si>
  <si>
    <t>21.03.2021 08:50:31</t>
  </si>
  <si>
    <t>21.03.2021 08:50:58</t>
  </si>
  <si>
    <t>21.03.2021 08:51:00</t>
  </si>
  <si>
    <t>21.03.2021 08:51:01</t>
  </si>
  <si>
    <t>21.03.2021 08:52:39</t>
  </si>
  <si>
    <t>21.03.2021 08:52:42</t>
  </si>
  <si>
    <t>21.03.2021 08:52:43</t>
  </si>
  <si>
    <t>21.03.2021 08:52:46</t>
  </si>
  <si>
    <t>21.03.2021 08:53:06</t>
  </si>
  <si>
    <t>21.03.2021 08:53:07</t>
  </si>
  <si>
    <t>21.03.2021 08:53:09</t>
  </si>
  <si>
    <t>21.03.2021 08:53:18</t>
  </si>
  <si>
    <t>21.03.2021 08:53:19</t>
  </si>
  <si>
    <t>21.03.2021 08:53:22</t>
  </si>
  <si>
    <t>21.03.2021 08:53:24</t>
  </si>
  <si>
    <t>21.03.2021 08:54:21</t>
  </si>
  <si>
    <t>21.03.2021 08:54:24</t>
  </si>
  <si>
    <t>21.03.2021 08:54:33</t>
  </si>
  <si>
    <t>21.03.2021 08:54:34</t>
  </si>
  <si>
    <t>21.03.2021 08:54:36</t>
  </si>
  <si>
    <t>21.03.2021 08:55:31</t>
  </si>
  <si>
    <t>21.03.2021 08:55:33</t>
  </si>
  <si>
    <t>21.03.2021 08:55:34</t>
  </si>
  <si>
    <t>21.03.2021 08:55:36</t>
  </si>
  <si>
    <t>21.03.2021 08:58:00</t>
  </si>
  <si>
    <t>21.03.2021 08:58:01</t>
  </si>
  <si>
    <t>21.03.2021 08:58:04</t>
  </si>
  <si>
    <t>21.03.2021 08:59:06</t>
  </si>
  <si>
    <t>21.03.2021 08:59:07</t>
  </si>
  <si>
    <t>21.03.2021 08:59:16</t>
  </si>
  <si>
    <t>21.03.2021 08:59:18</t>
  </si>
  <si>
    <t>21.03.2021 08:59:19</t>
  </si>
  <si>
    <t>21.03.2021 08:59:21</t>
  </si>
  <si>
    <t>21.03.2021 08:59:22</t>
  </si>
  <si>
    <t>21.03.2021 09:00:01</t>
  </si>
  <si>
    <t>21.03.2021 09:00:03</t>
  </si>
  <si>
    <t>21.03.2021 09:00:37</t>
  </si>
  <si>
    <t>21.03.2021 09:00:40</t>
  </si>
  <si>
    <t>21.03.2021 09:00:43</t>
  </si>
  <si>
    <t>21.03.2021 09:00:46</t>
  </si>
  <si>
    <t>21.03.2021 09:00:48</t>
  </si>
  <si>
    <t>21.03.2021 09:01:00</t>
  </si>
  <si>
    <t>21.03.2021 09:01:01</t>
  </si>
  <si>
    <t>21.03.2021 09:01:03</t>
  </si>
  <si>
    <t>21.03.2021 09:01:04</t>
  </si>
  <si>
    <t>21.03.2021 09:01:06</t>
  </si>
  <si>
    <t>21.03.2021 09:01:07</t>
  </si>
  <si>
    <t>21.03.2021 09:02:42</t>
  </si>
  <si>
    <t>21.03.2021 09:02:43</t>
  </si>
  <si>
    <t>21.03.2021 09:02:45</t>
  </si>
  <si>
    <t>21.03.2021 09:02:46</t>
  </si>
  <si>
    <t>21.03.2021 09:02:48</t>
  </si>
  <si>
    <t>21.03.2021 09:12:42</t>
  </si>
  <si>
    <t>21.03.2021 09:12:43</t>
  </si>
  <si>
    <t>21.03.2021 09:12:45</t>
  </si>
  <si>
    <t>21.03.2021 09:12:46</t>
  </si>
  <si>
    <t>21.03.2021 09:12:48</t>
  </si>
  <si>
    <t>21.03.2021 09:12:51</t>
  </si>
  <si>
    <t>21.03.2021 09:12:52</t>
  </si>
  <si>
    <t>21.03.2021 09:12:54</t>
  </si>
  <si>
    <t>21.03.2021 09:13:00</t>
  </si>
  <si>
    <t>21.03.2021 09:13:01</t>
  </si>
  <si>
    <t>21.03.2021 09:13:03</t>
  </si>
  <si>
    <t>21.03.2021 09:14:36</t>
  </si>
  <si>
    <t>21.03.2021 09:14:37</t>
  </si>
  <si>
    <t>21.03.2021 09:14:39</t>
  </si>
  <si>
    <t>21.03.2021 09:14:40</t>
  </si>
  <si>
    <t>21.03.2021 09:15:15</t>
  </si>
  <si>
    <t>21.03.2021 09:15:16</t>
  </si>
  <si>
    <t>21.03.2021 09:15:18</t>
  </si>
  <si>
    <t>21.03.2021 09:15:19</t>
  </si>
  <si>
    <t>21.03.2021 09:17:22</t>
  </si>
  <si>
    <t>21.03.2021 09:17:24</t>
  </si>
  <si>
    <t>21.03.2021 09:17:25</t>
  </si>
  <si>
    <t>21.03.2021 09:17:27</t>
  </si>
  <si>
    <t>21.03.2021 09:17:28</t>
  </si>
  <si>
    <t>21.03.2021 09:17:40</t>
  </si>
  <si>
    <t>21.03.2021 09:17:42</t>
  </si>
  <si>
    <t>21.03.2021 09:17:55</t>
  </si>
  <si>
    <t>21.03.2021 09:17:57</t>
  </si>
  <si>
    <t>21.03.2021 09:17:58</t>
  </si>
  <si>
    <t>21.03.2021 09:19:22</t>
  </si>
  <si>
    <t>21.03.2021 09:19:24</t>
  </si>
  <si>
    <t>21.03.2021 09:19:25</t>
  </si>
  <si>
    <t>21.03.2021 09:21:34</t>
  </si>
  <si>
    <t>21.03.2021 09:21:36</t>
  </si>
  <si>
    <t>21.03.2021 09:26:33</t>
  </si>
  <si>
    <t>21.03.2021 09:26:34</t>
  </si>
  <si>
    <t>21.03.2021 09:26:36</t>
  </si>
  <si>
    <t>21.03.2021 09:32:21</t>
  </si>
  <si>
    <t>21.03.2021 09:32:24</t>
  </si>
  <si>
    <t>21.03.2021 09:33:03</t>
  </si>
  <si>
    <t>21.03.2021 09:33:04</t>
  </si>
  <si>
    <t>21.03.2021 09:33:07</t>
  </si>
  <si>
    <t>21.03.2021 09:38:27</t>
  </si>
  <si>
    <t>21.03.2021 09:38:31</t>
  </si>
  <si>
    <t>21.03.2021 09:38:33</t>
  </si>
  <si>
    <t>21.03.2021 09:38:34</t>
  </si>
  <si>
    <t>21.03.2021 09:39:22</t>
  </si>
  <si>
    <t>21.03.2021 09:39:31</t>
  </si>
  <si>
    <t>21.03.2021 09:39:36</t>
  </si>
  <si>
    <t>21.03.2021 09:39:37</t>
  </si>
  <si>
    <t>21.03.2021 09:39:39</t>
  </si>
  <si>
    <t>21.03.2021 09:39:40</t>
  </si>
  <si>
    <t>21.03.2021 09:39:42</t>
  </si>
  <si>
    <t>21.03.2021 09:39:43</t>
  </si>
  <si>
    <t>21.03.2021 09:42:57</t>
  </si>
  <si>
    <t>21.03.2021 09:42:58</t>
  </si>
  <si>
    <t>21.03.2021 09:43:00</t>
  </si>
  <si>
    <t>21.03.2021 09:43:02</t>
  </si>
  <si>
    <t>21.03.2021 09:43:30</t>
  </si>
  <si>
    <t>21.03.2021 09:43:32</t>
  </si>
  <si>
    <t>21.03.2021 09:43:33</t>
  </si>
  <si>
    <t>21.03.2021 09:43:35</t>
  </si>
  <si>
    <t>21.03.2021 09:43:36</t>
  </si>
  <si>
    <t>21.03.2021 09:43:38</t>
  </si>
  <si>
    <t>21.03.2021 09:44:13</t>
  </si>
  <si>
    <t>21.03.2021 09:44:15</t>
  </si>
  <si>
    <t>21.03.2021 09:44:16</t>
  </si>
  <si>
    <t>21.03.2021 09:46:12</t>
  </si>
  <si>
    <t>21.03.2021 09:48:30</t>
  </si>
  <si>
    <t>21.03.2021 09:48:31</t>
  </si>
  <si>
    <t>21.03.2021 09:48:33</t>
  </si>
  <si>
    <t>21.03.2021 09:48:34</t>
  </si>
  <si>
    <t>21.03.2021 09:48:37</t>
  </si>
  <si>
    <t>21.03.2021 09:49:22</t>
  </si>
  <si>
    <t>21.03.2021 09:49:24</t>
  </si>
  <si>
    <t>21.03.2021 09:49:25</t>
  </si>
  <si>
    <t>21.03.2021 09:49:27</t>
  </si>
  <si>
    <t>21.03.2021 09:49:28</t>
  </si>
  <si>
    <t>21.03.2021 09:50:28</t>
  </si>
  <si>
    <t>21.03.2021 09:50:30</t>
  </si>
  <si>
    <t>21.03.2021 09:50:31</t>
  </si>
  <si>
    <t>21.03.2021 09:50:33</t>
  </si>
  <si>
    <t>21.03.2021 09:50:48</t>
  </si>
  <si>
    <t>21.03.2021 09:50:51</t>
  </si>
  <si>
    <t>21.03.2021 09:50:52</t>
  </si>
  <si>
    <t>21.03.2021 09:52:03</t>
  </si>
  <si>
    <t>21.03.2021 09:52:04</t>
  </si>
  <si>
    <t>21.03.2021 09:52:06</t>
  </si>
  <si>
    <t>21.03.2021 09:52:07</t>
  </si>
  <si>
    <t>21.03.2021 09:52:09</t>
  </si>
  <si>
    <t>21.03.2021 09:54:25</t>
  </si>
  <si>
    <t>21.03.2021 09:54:28</t>
  </si>
  <si>
    <t>21.03.2021 09:54:31</t>
  </si>
  <si>
    <t>21.03.2021 09:54:36</t>
  </si>
  <si>
    <t>21.03.2021 09:54:37</t>
  </si>
  <si>
    <t>21.03.2021 09:57:25</t>
  </si>
  <si>
    <t>21.03.2021 09:57:27</t>
  </si>
  <si>
    <t>21.03.2021 09:57:28</t>
  </si>
  <si>
    <t>21.03.2021 09:57:30</t>
  </si>
  <si>
    <t>21.03.2021 09:57:31</t>
  </si>
  <si>
    <t>21.03.2021 09:58:24</t>
  </si>
  <si>
    <t>21.03.2021 09:58:31</t>
  </si>
  <si>
    <t>21.03.2021 09:58:33</t>
  </si>
  <si>
    <t>21.03.2021 09:58:34</t>
  </si>
  <si>
    <t>21.03.2021 09:59:57</t>
  </si>
  <si>
    <t>21.03.2021 09:59:59</t>
  </si>
  <si>
    <t>21.03.2021 10:00:02</t>
  </si>
  <si>
    <t>21.03.2021 10:00:11</t>
  </si>
  <si>
    <t>21.03.2021 10:00:12</t>
  </si>
  <si>
    <t>21.03.2021 10:00:14</t>
  </si>
  <si>
    <t>21.03.2021 10:00:15</t>
  </si>
  <si>
    <t>21.03.2021 10:00:47</t>
  </si>
  <si>
    <t>21.03.2021 10:00:48</t>
  </si>
  <si>
    <t>21.03.2021 10:00:50</t>
  </si>
  <si>
    <t>21.03.2021 10:00:51</t>
  </si>
  <si>
    <t>21.03.2021 10:00:53</t>
  </si>
  <si>
    <t>21.03.2021 10:03:18</t>
  </si>
  <si>
    <t>21.03.2021 10:03:24</t>
  </si>
  <si>
    <t>21.03.2021 10:04:34</t>
  </si>
  <si>
    <t>21.03.2021 10:04:36</t>
  </si>
  <si>
    <t>21.03.2021 10:04:37</t>
  </si>
  <si>
    <t>21.03.2021 10:05:22</t>
  </si>
  <si>
    <t>21.03.2021 10:05:27</t>
  </si>
  <si>
    <t>21.03.2021 10:05:28</t>
  </si>
  <si>
    <t>21.03.2021 10:09:37</t>
  </si>
  <si>
    <t>21.03.2021 10:09:39</t>
  </si>
  <si>
    <t>21.03.2021 10:10:25</t>
  </si>
  <si>
    <t>21.03.2021 10:11:25</t>
  </si>
  <si>
    <t>21.03.2021 10:11:27</t>
  </si>
  <si>
    <t>21.03.2021 10:11:28</t>
  </si>
  <si>
    <t>21.03.2021 10:11:30</t>
  </si>
  <si>
    <t>21.03.2021 10:13:13</t>
  </si>
  <si>
    <t>21.03.2021 10:13:15</t>
  </si>
  <si>
    <t>21.03.2021 10:13:16</t>
  </si>
  <si>
    <t>21.03.2021 10:13:18</t>
  </si>
  <si>
    <t>21.03.2021 10:13:34</t>
  </si>
  <si>
    <t>21.03.2021 10:13:36</t>
  </si>
  <si>
    <t>21.03.2021 10:13:39</t>
  </si>
  <si>
    <t>21.03.2021 10:13:40</t>
  </si>
  <si>
    <t>21.03.2021 10:15:19</t>
  </si>
  <si>
    <t>21.03.2021 10:15:21</t>
  </si>
  <si>
    <t>21.03.2021 10:15:22</t>
  </si>
  <si>
    <t>21.03.2021 10:15:24</t>
  </si>
  <si>
    <t>21.03.2021 10:15:25</t>
  </si>
  <si>
    <t>21.03.2021 10:15:28</t>
  </si>
  <si>
    <t>21.03.2021 10:15:30</t>
  </si>
  <si>
    <t>21.03.2021 10:16:33</t>
  </si>
  <si>
    <t>21.03.2021 10:16:37</t>
  </si>
  <si>
    <t>21.03.2021 10:16:39</t>
  </si>
  <si>
    <t>21.03.2021 10:16:40</t>
  </si>
  <si>
    <t>21.03.2021 10:16:42</t>
  </si>
  <si>
    <t>21.03.2021 10:21:10</t>
  </si>
  <si>
    <t>21.03.2021 10:21:12</t>
  </si>
  <si>
    <t>21.03.2021 10:21:13</t>
  </si>
  <si>
    <t>21.03.2021 10:21:15</t>
  </si>
  <si>
    <t>21.03.2021 10:21:16</t>
  </si>
  <si>
    <t>21.03.2021 10:23:03</t>
  </si>
  <si>
    <t>21.03.2021 10:24:19</t>
  </si>
  <si>
    <t>21.03.2021 10:24:21</t>
  </si>
  <si>
    <t>21.03.2021 10:24:22</t>
  </si>
  <si>
    <t>21.03.2021 10:24:24</t>
  </si>
  <si>
    <t>21.03.2021 10:27:31</t>
  </si>
  <si>
    <t>21.03.2021 10:27:33</t>
  </si>
  <si>
    <t>21.03.2021 10:27:34</t>
  </si>
  <si>
    <t>21.03.2021 10:27:36</t>
  </si>
  <si>
    <t>21.03.2021 10:28:01</t>
  </si>
  <si>
    <t>21.03.2021 10:28:03</t>
  </si>
  <si>
    <t>21.03.2021 10:28:04</t>
  </si>
  <si>
    <t>21.03.2021 10:28:06</t>
  </si>
  <si>
    <t>21.03.2021 10:28:07</t>
  </si>
  <si>
    <t>21.03.2021 10:28:10</t>
  </si>
  <si>
    <t>21.03.2021 10:28:12</t>
  </si>
  <si>
    <t>21.03.2021 10:28:15</t>
  </si>
  <si>
    <t>21.03.2021 10:28:16</t>
  </si>
  <si>
    <t>21.03.2021 10:28:18</t>
  </si>
  <si>
    <t>21.03.2021 10:28:21</t>
  </si>
  <si>
    <t>21.03.2021 10:28:22</t>
  </si>
  <si>
    <t>21.03.2021 10:28:24</t>
  </si>
  <si>
    <t>21.03.2021 10:28:25</t>
  </si>
  <si>
    <t>21.03.2021 10:28:27</t>
  </si>
  <si>
    <t>21.03.2021 10:28:28</t>
  </si>
  <si>
    <t>21.03.2021 10:28:30</t>
  </si>
  <si>
    <t>21.03.2021 10:28:31</t>
  </si>
  <si>
    <t>21.03.2021 10:31:22</t>
  </si>
  <si>
    <t>21.03.2021 10:31:25</t>
  </si>
  <si>
    <t>21.03.2021 10:31:28</t>
  </si>
  <si>
    <t>21.03.2021 10:31:30</t>
  </si>
  <si>
    <t>21.03.2021 10:31:31</t>
  </si>
  <si>
    <t>21.03.2021 10:32:16</t>
  </si>
  <si>
    <t>21.03.2021 10:32:18</t>
  </si>
  <si>
    <t>21.03.2021 10:32:36</t>
  </si>
  <si>
    <t>21.03.2021 10:32:37</t>
  </si>
  <si>
    <t>21.03.2021 10:32:39</t>
  </si>
  <si>
    <t>21.03.2021 10:32:40</t>
  </si>
  <si>
    <t>21.03.2021 10:32:42</t>
  </si>
  <si>
    <t>21.03.2021 10:32:43</t>
  </si>
  <si>
    <t>21.03.2021 10:32:45</t>
  </si>
  <si>
    <t>21.03.2021 10:33:56</t>
  </si>
  <si>
    <t>21.03.2021 10:33:57</t>
  </si>
  <si>
    <t>21.03.2021 10:33:58</t>
  </si>
  <si>
    <t>21.03.2021 10:34:00</t>
  </si>
  <si>
    <t>21.03.2021 10:34:02</t>
  </si>
  <si>
    <t>21.03.2021 10:34:15</t>
  </si>
  <si>
    <t>21.03.2021 10:34:17</t>
  </si>
  <si>
    <t>21.03.2021 10:34:18</t>
  </si>
  <si>
    <t>21.03.2021 10:34:20</t>
  </si>
  <si>
    <t>21.03.2021 10:34:21</t>
  </si>
  <si>
    <t>21.03.2021 10:35:10</t>
  </si>
  <si>
    <t>21.03.2021 10:35:12</t>
  </si>
  <si>
    <t>21.03.2021 10:35:13</t>
  </si>
  <si>
    <t>21.03.2021 10:35:15</t>
  </si>
  <si>
    <t>21.03.2021 10:35:25</t>
  </si>
  <si>
    <t>21.03.2021 10:35:27</t>
  </si>
  <si>
    <t>21.03.2021 10:35:30</t>
  </si>
  <si>
    <t>21.03.2021 10:35:33</t>
  </si>
  <si>
    <t>21.03.2021 10:36:42</t>
  </si>
  <si>
    <t>21.03.2021 10:36:43</t>
  </si>
  <si>
    <t>21.03.2021 10:36:45</t>
  </si>
  <si>
    <t>21.03.2021 10:36:46</t>
  </si>
  <si>
    <t>21.03.2021 10:37:33</t>
  </si>
  <si>
    <t>21.03.2021 10:37:34</t>
  </si>
  <si>
    <t>21.03.2021 10:37:36</t>
  </si>
  <si>
    <t>21.03.2021 10:37:37</t>
  </si>
  <si>
    <t>21.03.2021 10:37:39</t>
  </si>
  <si>
    <t>21.03.2021 10:38:46</t>
  </si>
  <si>
    <t>21.03.2021 10:39:01</t>
  </si>
  <si>
    <t>21.03.2021 10:39:03</t>
  </si>
  <si>
    <t>21.03.2021 10:39:04</t>
  </si>
  <si>
    <t>21.03.2021 10:39:06</t>
  </si>
  <si>
    <t>21.03.2021 10:39:07</t>
  </si>
  <si>
    <t>21.03.2021 10:39:25</t>
  </si>
  <si>
    <t>21.03.2021 10:39:27</t>
  </si>
  <si>
    <t>21.03.2021 10:39:28</t>
  </si>
  <si>
    <t>21.03.2021 10:39:30</t>
  </si>
  <si>
    <t>21.03.2021 10:39:31</t>
  </si>
  <si>
    <t>21.03.2021 10:39:33</t>
  </si>
  <si>
    <t>21.03.2021 10:39:34</t>
  </si>
  <si>
    <t>21.03.2021 10:39:36</t>
  </si>
  <si>
    <t>21.03.2021 10:39:39</t>
  </si>
  <si>
    <t>21.03.2021 10:40:28</t>
  </si>
  <si>
    <t>21.03.2021 10:40:30</t>
  </si>
  <si>
    <t>21.03.2021 10:40:31</t>
  </si>
  <si>
    <t>21.03.2021 10:41:03</t>
  </si>
  <si>
    <t>21.03.2021 10:41:04</t>
  </si>
  <si>
    <t>21.03.2021 10:41:06</t>
  </si>
  <si>
    <t>21.03.2021 10:41:07</t>
  </si>
  <si>
    <t>21.03.2021 10:41:16</t>
  </si>
  <si>
    <t>21.03.2021 10:41:18</t>
  </si>
  <si>
    <t>21.03.2021 10:41:19</t>
  </si>
  <si>
    <t>21.03.2021 10:41:21</t>
  </si>
  <si>
    <t>21.03.2021 10:41:22</t>
  </si>
  <si>
    <t>21.03.2021 10:41:24</t>
  </si>
  <si>
    <t>21.03.2021 10:41:25</t>
  </si>
  <si>
    <t>21.03.2021 10:41:27</t>
  </si>
  <si>
    <t>21.03.2021 10:44:28</t>
  </si>
  <si>
    <t>21.03.2021 10:44:30</t>
  </si>
  <si>
    <t>21.03.2021 10:44:57</t>
  </si>
  <si>
    <t>21.03.2021 10:44:58</t>
  </si>
  <si>
    <t>21.03.2021 10:47:03</t>
  </si>
  <si>
    <t>21.03.2021 10:47:04</t>
  </si>
  <si>
    <t>21.03.2021 10:47:06</t>
  </si>
  <si>
    <t>21.03.2021 10:47:07</t>
  </si>
  <si>
    <t>21.03.2021 10:49:13</t>
  </si>
  <si>
    <t>21.03.2021 10:49:18</t>
  </si>
  <si>
    <t>21.03.2021 10:49:19</t>
  </si>
  <si>
    <t>21.03.2021 10:49:21</t>
  </si>
  <si>
    <t>21.03.2021 10:52:54</t>
  </si>
  <si>
    <t>21.03.2021 10:52:55</t>
  </si>
  <si>
    <t>21.03.2021 10:52:57</t>
  </si>
  <si>
    <t>21.03.2021 10:52:58</t>
  </si>
  <si>
    <t>21.03.2021 10:55:43</t>
  </si>
  <si>
    <t>21.03.2021 10:55:45</t>
  </si>
  <si>
    <t>21.03.2021 10:55:46</t>
  </si>
  <si>
    <t>21.03.2021 11:03:28</t>
  </si>
  <si>
    <t>21.03.2021 11:03:30</t>
  </si>
  <si>
    <t>21.03.2021 11:03:31</t>
  </si>
  <si>
    <t>21.03.2021 11:03:33</t>
  </si>
  <si>
    <t>21.03.2021 11:03:34</t>
  </si>
  <si>
    <t>21.03.2021 11:08:43</t>
  </si>
  <si>
    <t>21.03.2021 11:08:45</t>
  </si>
  <si>
    <t>21.03.2021 11:08:46</t>
  </si>
  <si>
    <t>21.03.2021 11:09:40</t>
  </si>
  <si>
    <t>21.03.2021 11:09:42</t>
  </si>
  <si>
    <t>21.03.2021 11:10:13</t>
  </si>
  <si>
    <t>21.03.2021 11:10:37</t>
  </si>
  <si>
    <t>21.03.2021 11:10:39</t>
  </si>
  <si>
    <t>21.03.2021 11:10:40</t>
  </si>
  <si>
    <t>21.03.2021 11:12:01</t>
  </si>
  <si>
    <t>21.03.2021 11:12:03</t>
  </si>
  <si>
    <t>21.03.2021 11:12:04</t>
  </si>
  <si>
    <t>21.03.2021 11:12:06</t>
  </si>
  <si>
    <t>21.03.2021 11:12:07</t>
  </si>
  <si>
    <t>21.03.2021 11:13:22</t>
  </si>
  <si>
    <t>21.03.2021 11:13:24</t>
  </si>
  <si>
    <t>21.03.2021 11:15:34</t>
  </si>
  <si>
    <t>21.03.2021 11:15:36</t>
  </si>
  <si>
    <t>21.03.2021 11:15:39</t>
  </si>
  <si>
    <t>21.03.2021 11:19:07</t>
  </si>
  <si>
    <t>21.03.2021 11:19:09</t>
  </si>
  <si>
    <t>21.03.2021 11:19:49</t>
  </si>
  <si>
    <t>21.03.2021 11:19:54</t>
  </si>
  <si>
    <t>21.03.2021 11:19:55</t>
  </si>
  <si>
    <t>21.03.2021 11:19:57</t>
  </si>
  <si>
    <t>21.03.2021 11:20:32</t>
  </si>
  <si>
    <t>21.03.2021 11:20:33</t>
  </si>
  <si>
    <t>21.03.2021 11:20:35</t>
  </si>
  <si>
    <t>21.03.2021 11:20:48</t>
  </si>
  <si>
    <t>21.03.2021 11:20:50</t>
  </si>
  <si>
    <t>21.03.2021 11:21:07</t>
  </si>
  <si>
    <t>21.03.2021 11:21:10</t>
  </si>
  <si>
    <t>21.03.2021 11:24:22</t>
  </si>
  <si>
    <t>21.03.2021 11:24:24</t>
  </si>
  <si>
    <t>21.03.2021 11:24:25</t>
  </si>
  <si>
    <t>21.03.2021 11:24:28</t>
  </si>
  <si>
    <t>21.03.2021 11:25:18</t>
  </si>
  <si>
    <t>21.03.2021 11:25:19</t>
  </si>
  <si>
    <t>21.03.2021 11:25:21</t>
  </si>
  <si>
    <t>21.03.2021 11:25:46</t>
  </si>
  <si>
    <t>21.03.2021 11:25:48</t>
  </si>
  <si>
    <t>21.03.2021 11:25:49</t>
  </si>
  <si>
    <t>21.03.2021 11:26:42</t>
  </si>
  <si>
    <t>21.03.2021 11:26:45</t>
  </si>
  <si>
    <t>21.03.2021 11:26:46</t>
  </si>
  <si>
    <t>21.03.2021 11:30:01</t>
  </si>
  <si>
    <t>21.03.2021 11:30:07</t>
  </si>
  <si>
    <t>21.03.2021 11:30:09</t>
  </si>
  <si>
    <t>21.03.2021 11:30:10</t>
  </si>
  <si>
    <t>21.03.2021 11:30:21</t>
  </si>
  <si>
    <t>21.03.2021 11:30:22</t>
  </si>
  <si>
    <t>21.03.2021 11:30:24</t>
  </si>
  <si>
    <t>21.03.2021 11:30:25</t>
  </si>
  <si>
    <t>21.03.2021 11:30:28</t>
  </si>
  <si>
    <t>21.03.2021 11:30:42</t>
  </si>
  <si>
    <t>21.03.2021 11:30:43</t>
  </si>
  <si>
    <t>21.03.2021 11:30:45</t>
  </si>
  <si>
    <t>21.03.2021 11:31:59</t>
  </si>
  <si>
    <t>21.03.2021 11:32:00</t>
  </si>
  <si>
    <t>21.03.2021 11:32:02</t>
  </si>
  <si>
    <t>21.03.2021 11:32:44</t>
  </si>
  <si>
    <t>21.03.2021 11:32:45</t>
  </si>
  <si>
    <t>21.03.2021 11:32:47</t>
  </si>
  <si>
    <t>21.03.2021 11:34:43</t>
  </si>
  <si>
    <t>21.03.2021 11:34:46</t>
  </si>
  <si>
    <t>21.03.2021 11:34:48</t>
  </si>
  <si>
    <t>21.03.2021 11:34:49</t>
  </si>
  <si>
    <t>21.03.2021 11:34:51</t>
  </si>
  <si>
    <t>21.03.2021 11:35:30</t>
  </si>
  <si>
    <t>21.03.2021 11:35:31</t>
  </si>
  <si>
    <t>21.03.2021 11:35:33</t>
  </si>
  <si>
    <t>21.03.2021 11:35:58</t>
  </si>
  <si>
    <t>21.03.2021 11:36:00</t>
  </si>
  <si>
    <t>21.03.2021 11:36:18</t>
  </si>
  <si>
    <t>21.03.2021 11:36:20</t>
  </si>
  <si>
    <t>21.03.2021 11:36:21</t>
  </si>
  <si>
    <t>21.03.2021 11:37:16</t>
  </si>
  <si>
    <t>21.03.2021 11:37:18</t>
  </si>
  <si>
    <t>21.03.2021 11:37:19</t>
  </si>
  <si>
    <t>21.03.2021 11:37:21</t>
  </si>
  <si>
    <t>21.03.2021 11:37:22</t>
  </si>
  <si>
    <t>21.03.2021 11:37:24</t>
  </si>
  <si>
    <t>21.03.2021 11:37:25</t>
  </si>
  <si>
    <t>21.03.2021 11:37:45</t>
  </si>
  <si>
    <t>21.03.2021 11:37:46</t>
  </si>
  <si>
    <t>21.03.2021 11:37:48</t>
  </si>
  <si>
    <t>21.03.2021 11:37:49</t>
  </si>
  <si>
    <t>21.03.2021 11:38:10</t>
  </si>
  <si>
    <t>21.03.2021 11:40:49</t>
  </si>
  <si>
    <t>21.03.2021 11:40:51</t>
  </si>
  <si>
    <t>21.03.2021 11:41:21</t>
  </si>
  <si>
    <t>21.03.2021 11:41:22</t>
  </si>
  <si>
    <t>21.03.2021 11:41:24</t>
  </si>
  <si>
    <t>21.03.2021 11:41:37</t>
  </si>
  <si>
    <t>21.03.2021 11:41:39</t>
  </si>
  <si>
    <t>21.03.2021 11:41:40</t>
  </si>
  <si>
    <t>21.03.2021 11:41:42</t>
  </si>
  <si>
    <t>21.03.2021 11:41:43</t>
  </si>
  <si>
    <t>21.03.2021 11:43:33</t>
  </si>
  <si>
    <t>21.03.2021 11:43:34</t>
  </si>
  <si>
    <t>21.03.2021 11:43:36</t>
  </si>
  <si>
    <t>21.03.2021 11:43:37</t>
  </si>
  <si>
    <t>21.03.2021 11:47:30</t>
  </si>
  <si>
    <t>21.03.2021 11:47:31</t>
  </si>
  <si>
    <t>21.03.2021 11:48:27</t>
  </si>
  <si>
    <t>21.03.2021 11:48:28</t>
  </si>
  <si>
    <t>21.03.2021 11:48:30</t>
  </si>
  <si>
    <t>21.03.2021 11:49:07</t>
  </si>
  <si>
    <t>21.03.2021 11:49:09</t>
  </si>
  <si>
    <t>21.03.2021 11:49:10</t>
  </si>
  <si>
    <t>21.03.2021 11:49:12</t>
  </si>
  <si>
    <t>21.03.2021 11:50:15</t>
  </si>
  <si>
    <t>21.03.2021 11:51:55</t>
  </si>
  <si>
    <t>21.03.2021 11:51:57</t>
  </si>
  <si>
    <t>21.03.2021 11:51:58</t>
  </si>
  <si>
    <t>21.03.2021 11:52:32</t>
  </si>
  <si>
    <t>21.03.2021 11:52:33</t>
  </si>
  <si>
    <t>21.03.2021 11:52:35</t>
  </si>
  <si>
    <t>21.03.2021 11:54:55</t>
  </si>
  <si>
    <t>21.03.2021 11:54:57</t>
  </si>
  <si>
    <t>21.03.2021 11:54:59</t>
  </si>
  <si>
    <t>21.03.2021 11:55:03</t>
  </si>
  <si>
    <t>21.03.2021 11:55:05</t>
  </si>
  <si>
    <t>21.03.2021 11:55:06</t>
  </si>
  <si>
    <t>21.03.2021 11:55:09</t>
  </si>
  <si>
    <t>21.03.2021 11:55:11</t>
  </si>
  <si>
    <t>21.03.2021 11:55:15</t>
  </si>
  <si>
    <t>21.03.2021 11:55:17</t>
  </si>
  <si>
    <t>21.03.2021 11:55:20</t>
  </si>
  <si>
    <t>21.03.2021 11:55:33</t>
  </si>
  <si>
    <t>21.03.2021 11:55:35</t>
  </si>
  <si>
    <t>21.03.2021 11:55:47</t>
  </si>
  <si>
    <t>21.03.2021 11:55:48</t>
  </si>
  <si>
    <t>21.03.2021 11:57:39</t>
  </si>
  <si>
    <t>21.03.2021 11:57:40</t>
  </si>
  <si>
    <t>21.03.2021 11:57:42</t>
  </si>
  <si>
    <t>21.03.2021 11:57:58</t>
  </si>
  <si>
    <t>21.03.2021 11:58:00</t>
  </si>
  <si>
    <t>21.03.2021 11:58:03</t>
  </si>
  <si>
    <t>21.03.2021 11:58:06</t>
  </si>
  <si>
    <t>21.03.2021 11:58:18</t>
  </si>
  <si>
    <t>21.03.2021 11:58:20</t>
  </si>
  <si>
    <t>21.03.2021 11:58:42</t>
  </si>
  <si>
    <t>21.03.2021 11:58:44</t>
  </si>
  <si>
    <t>21.03.2021 11:59:15</t>
  </si>
  <si>
    <t>21.03.2021 11:59:16</t>
  </si>
  <si>
    <t>21.03.2021 12:04:55</t>
  </si>
  <si>
    <t>21.03.2021 12:04:57</t>
  </si>
  <si>
    <t>21.03.2021 12:04:58</t>
  </si>
  <si>
    <t>21.03.2021 12:05:00</t>
  </si>
  <si>
    <t>21.03.2021 12:05:48</t>
  </si>
  <si>
    <t>21.03.2021 12:05:53</t>
  </si>
  <si>
    <t>21.03.2021 12:05:54</t>
  </si>
  <si>
    <t>21.03.2021 12:05:56</t>
  </si>
  <si>
    <t>21.03.2021 12:06:05</t>
  </si>
  <si>
    <t>21.03.2021 12:06:06</t>
  </si>
  <si>
    <t>21.03.2021 12:06:08</t>
  </si>
  <si>
    <t>21.03.2021 12:06:09</t>
  </si>
  <si>
    <t>21.03.2021 12:06:11</t>
  </si>
  <si>
    <t>21.03.2021 12:06:12</t>
  </si>
  <si>
    <t>21.03.2021 12:06:14</t>
  </si>
  <si>
    <t>21.03.2021 12:07:31</t>
  </si>
  <si>
    <t>21.03.2021 12:07:33</t>
  </si>
  <si>
    <t>21.03.2021 12:09:16</t>
  </si>
  <si>
    <t>21.03.2021 12:09:42</t>
  </si>
  <si>
    <t>21.03.2021 12:09:52</t>
  </si>
  <si>
    <t>21.03.2021 12:09:57</t>
  </si>
  <si>
    <t>21.03.2021 12:10:35</t>
  </si>
  <si>
    <t>21.03.2021 12:10:36</t>
  </si>
  <si>
    <t>21.03.2021 12:10:51</t>
  </si>
  <si>
    <t>21.03.2021 12:10:53</t>
  </si>
  <si>
    <t>21.03.2021 12:11:55</t>
  </si>
  <si>
    <t>21.03.2021 12:11:57</t>
  </si>
  <si>
    <t>21.03.2021 12:11:58</t>
  </si>
  <si>
    <t>21.03.2021 12:12:00</t>
  </si>
  <si>
    <t>21.03.2021 12:13:12</t>
  </si>
  <si>
    <t>21.03.2021 12:13:13</t>
  </si>
  <si>
    <t>21.03.2021 12:13:15</t>
  </si>
  <si>
    <t>21.03.2021 12:13:16</t>
  </si>
  <si>
    <t>21.03.2021 12:13:18</t>
  </si>
  <si>
    <t>21.03.2021 12:13:19</t>
  </si>
  <si>
    <t>21.03.2021 12:14:37</t>
  </si>
  <si>
    <t>21.03.2021 12:14:39</t>
  </si>
  <si>
    <t>21.03.2021 12:14:40</t>
  </si>
  <si>
    <t>21.03.2021 12:14:42</t>
  </si>
  <si>
    <t>21.03.2021 12:14:43</t>
  </si>
  <si>
    <t>21.03.2021 12:15:10</t>
  </si>
  <si>
    <t>21.03.2021 12:15:12</t>
  </si>
  <si>
    <t>21.03.2021 12:15:13</t>
  </si>
  <si>
    <t>21.03.2021 12:15:18</t>
  </si>
  <si>
    <t>21.03.2021 12:16:21</t>
  </si>
  <si>
    <t>21.03.2021 12:16:48</t>
  </si>
  <si>
    <t>21.03.2021 12:16:49</t>
  </si>
  <si>
    <t>21.03.2021 12:16:51</t>
  </si>
  <si>
    <t>21.03.2021 12:16:52</t>
  </si>
  <si>
    <t>21.03.2021 12:16:54</t>
  </si>
  <si>
    <t>21.03.2021 12:16:55</t>
  </si>
  <si>
    <t>21.03.2021 12:16:57</t>
  </si>
  <si>
    <t>21.03.2021 12:16:58</t>
  </si>
  <si>
    <t>21.03.2021 12:17:00</t>
  </si>
  <si>
    <t>21.03.2021 12:17:01</t>
  </si>
  <si>
    <t>21.03.2021 12:17:03</t>
  </si>
  <si>
    <t>21.03.2021 12:17:04</t>
  </si>
  <si>
    <t>21.03.2021 12:17:06</t>
  </si>
  <si>
    <t>21.03.2021 12:17:38</t>
  </si>
  <si>
    <t>21.03.2021 12:17:39</t>
  </si>
  <si>
    <t>21.03.2021 12:17:41</t>
  </si>
  <si>
    <t>21.03.2021 12:17:54</t>
  </si>
  <si>
    <t>21.03.2021 12:17:56</t>
  </si>
  <si>
    <t>21.03.2021 12:17:57</t>
  </si>
  <si>
    <t>21.03.2021 12:17:59</t>
  </si>
  <si>
    <t>21.03.2021 12:18:00</t>
  </si>
  <si>
    <t>21.03.2021 12:18:03</t>
  </si>
  <si>
    <t>21.03.2021 12:18:34</t>
  </si>
  <si>
    <t>21.03.2021 12:18:35</t>
  </si>
  <si>
    <t>21.03.2021 12:18:37</t>
  </si>
  <si>
    <t>21.03.2021 12:19:15</t>
  </si>
  <si>
    <t>21.03.2021 12:20:21</t>
  </si>
  <si>
    <t>21.03.2021 12:20:22</t>
  </si>
  <si>
    <t>21.03.2021 12:20:24</t>
  </si>
  <si>
    <t>21.03.2021 12:20:25</t>
  </si>
  <si>
    <t>21.03.2021 12:20:42</t>
  </si>
  <si>
    <t>21.03.2021 12:20:43</t>
  </si>
  <si>
    <t>21.03.2021 12:20:45</t>
  </si>
  <si>
    <t>21.03.2021 12:20:58</t>
  </si>
  <si>
    <t>21.03.2021 12:21:00</t>
  </si>
  <si>
    <t>21.03.2021 12:21:01</t>
  </si>
  <si>
    <t>21.03.2021 12:22:51</t>
  </si>
  <si>
    <t>21.03.2021 12:22:52</t>
  </si>
  <si>
    <t>21.03.2021 12:22:55</t>
  </si>
  <si>
    <t>21.03.2021 12:22:58</t>
  </si>
  <si>
    <t>21.03.2021 12:23:00</t>
  </si>
  <si>
    <t>21.03.2021 12:23:01</t>
  </si>
  <si>
    <t>21.03.2021 12:23:03</t>
  </si>
  <si>
    <t>21.03.2021 12:23:04</t>
  </si>
  <si>
    <t>21.03.2021 12:23:06</t>
  </si>
  <si>
    <t>21.03.2021 12:24:10</t>
  </si>
  <si>
    <t>21.03.2021 12:24:12</t>
  </si>
  <si>
    <t>21.03.2021 12:24:13</t>
  </si>
  <si>
    <t>21.03.2021 12:25:51</t>
  </si>
  <si>
    <t>21.03.2021 12:25:52</t>
  </si>
  <si>
    <t>21.03.2021 12:25:54</t>
  </si>
  <si>
    <t>21.03.2021 12:27:22</t>
  </si>
  <si>
    <t>21.03.2021 12:27:24</t>
  </si>
  <si>
    <t>21.03.2021 12:27:25</t>
  </si>
  <si>
    <t>21.03.2021 12:27:27</t>
  </si>
  <si>
    <t>21.03.2021 12:27:34</t>
  </si>
  <si>
    <t>21.03.2021 12:27:36</t>
  </si>
  <si>
    <t>21.03.2021 12:27:40</t>
  </si>
  <si>
    <t>21.03.2021 12:27:42</t>
  </si>
  <si>
    <t>21.03.2021 12:27:43</t>
  </si>
  <si>
    <t>21.03.2021 12:27:45</t>
  </si>
  <si>
    <t>21.03.2021 12:27:46</t>
  </si>
  <si>
    <t>21.03.2021 12:27:54</t>
  </si>
  <si>
    <t>21.03.2021 12:28:15</t>
  </si>
  <si>
    <t>21.03.2021 12:28:16</t>
  </si>
  <si>
    <t>21.03.2021 12:28:18</t>
  </si>
  <si>
    <t>21.03.2021 12:28:19</t>
  </si>
  <si>
    <t>21.03.2021 12:28:21</t>
  </si>
  <si>
    <t>21.03.2021 12:28:22</t>
  </si>
  <si>
    <t>21.03.2021 12:28:25</t>
  </si>
  <si>
    <t>21.03.2021 12:28:28</t>
  </si>
  <si>
    <t>21.03.2021 12:29:01</t>
  </si>
  <si>
    <t>21.03.2021 12:29:03</t>
  </si>
  <si>
    <t>21.03.2021 12:29:04</t>
  </si>
  <si>
    <t>21.03.2021 12:29:06</t>
  </si>
  <si>
    <t>21.03.2021 12:29:21</t>
  </si>
  <si>
    <t>21.03.2021 12:29:22</t>
  </si>
  <si>
    <t>21.03.2021 12:29:43</t>
  </si>
  <si>
    <t>21.03.2021 12:29:45</t>
  </si>
  <si>
    <t>21.03.2021 12:29:46</t>
  </si>
  <si>
    <t>21.03.2021 12:30:07</t>
  </si>
  <si>
    <t>21.03.2021 12:30:09</t>
  </si>
  <si>
    <t>21.03.2021 12:30:10</t>
  </si>
  <si>
    <t>21.03.2021 12:32:00</t>
  </si>
  <si>
    <t>21.03.2021 12:32:01</t>
  </si>
  <si>
    <t>21.03.2021 12:33:27</t>
  </si>
  <si>
    <t>21.03.2021 12:33:28</t>
  </si>
  <si>
    <t>21.03.2021 12:33:30</t>
  </si>
  <si>
    <t>21.03.2021 12:40:42</t>
  </si>
  <si>
    <t>21.03.2021 12:40:43</t>
  </si>
  <si>
    <t>21.03.2021 12:40:45</t>
  </si>
  <si>
    <t>21.03.2021 12:40:46</t>
  </si>
  <si>
    <t>21.03.2021 12:40:51</t>
  </si>
  <si>
    <t>21.03.2021 12:40:52</t>
  </si>
  <si>
    <t>21.03.2021 12:43:27</t>
  </si>
  <si>
    <t>21.03.2021 12:43:31</t>
  </si>
  <si>
    <t>21.03.2021 12:43:33</t>
  </si>
  <si>
    <t>21.03.2021 12:43:43</t>
  </si>
  <si>
    <t>21.03.2021 12:43:45</t>
  </si>
  <si>
    <t>21.03.2021 12:43:46</t>
  </si>
  <si>
    <t>21.03.2021 12:43:48</t>
  </si>
  <si>
    <t>21.03.2021 12:43:49</t>
  </si>
  <si>
    <t>21.03.2021 12:45:06</t>
  </si>
  <si>
    <t>21.03.2021 12:45:07</t>
  </si>
  <si>
    <t>21.03.2021 12:45:33</t>
  </si>
  <si>
    <t>21.03.2021 12:45:36</t>
  </si>
  <si>
    <t>21.03.2021 12:45:37</t>
  </si>
  <si>
    <t>21.03.2021 12:45:39</t>
  </si>
  <si>
    <t>21.03.2021 12:45:40</t>
  </si>
  <si>
    <t>21.03.2021 12:48:43</t>
  </si>
  <si>
    <t>21.03.2021 12:48:45</t>
  </si>
  <si>
    <t>21.03.2021 12:48:46</t>
  </si>
  <si>
    <t>21.03.2021 12:48:48</t>
  </si>
  <si>
    <t>21.03.2021 12:49:12</t>
  </si>
  <si>
    <t>21.03.2021 12:49:13</t>
  </si>
  <si>
    <t>21.03.2021 12:49:15</t>
  </si>
  <si>
    <t>21.03.2021 12:49:16</t>
  </si>
  <si>
    <t>21.03.2021 12:49:18</t>
  </si>
  <si>
    <t>21.03.2021 12:49:21</t>
  </si>
  <si>
    <t>21.03.2021 12:51:42</t>
  </si>
  <si>
    <t>21.03.2021 12:54:43</t>
  </si>
  <si>
    <t>21.03.2021 12:54:45</t>
  </si>
  <si>
    <t>21.03.2021 12:54:46</t>
  </si>
  <si>
    <t>21.03.2021 12:54:48</t>
  </si>
  <si>
    <t>21.03.2021 12:54:49</t>
  </si>
  <si>
    <t>21.03.2021 12:55:25</t>
  </si>
  <si>
    <t>21.03.2021 12:55:27</t>
  </si>
  <si>
    <t>21.03.2021 12:55:28</t>
  </si>
  <si>
    <t>21.03.2021 13:00:34</t>
  </si>
  <si>
    <t>21.03.2021 13:00:36</t>
  </si>
  <si>
    <t>21.03.2021 13:00:43</t>
  </si>
  <si>
    <t>21.03.2021 13:00:45</t>
  </si>
  <si>
    <t>21.03.2021 13:01:16</t>
  </si>
  <si>
    <t>21.03.2021 13:01:18</t>
  </si>
  <si>
    <t>21.03.2021 13:01:19</t>
  </si>
  <si>
    <t>21.03.2021 13:01:21</t>
  </si>
  <si>
    <t>21.03.2021 13:02:52</t>
  </si>
  <si>
    <t>21.03.2021 13:02:55</t>
  </si>
  <si>
    <t>21.03.2021 13:02:57</t>
  </si>
  <si>
    <t>21.03.2021 13:02:58</t>
  </si>
  <si>
    <t>21.03.2021 13:03:06</t>
  </si>
  <si>
    <t>21.03.2021 13:03:08</t>
  </si>
  <si>
    <t>21.03.2021 13:03:11</t>
  </si>
  <si>
    <t>21.03.2021 13:03:12</t>
  </si>
  <si>
    <t>21.03.2021 13:03:14</t>
  </si>
  <si>
    <t>21.03.2021 13:03:20</t>
  </si>
  <si>
    <t>21.03.2021 13:06:59</t>
  </si>
  <si>
    <t>21.03.2021 13:07:00</t>
  </si>
  <si>
    <t>21.03.2021 13:07:02</t>
  </si>
  <si>
    <t>21.03.2021 13:07:03</t>
  </si>
  <si>
    <t>21.03.2021 13:07:05</t>
  </si>
  <si>
    <t>21.03.2021 13:07:11</t>
  </si>
  <si>
    <t>21.03.2021 13:07:12</t>
  </si>
  <si>
    <t>21.03.2021 13:07:14</t>
  </si>
  <si>
    <t>21.03.2021 13:07:15</t>
  </si>
  <si>
    <t>21.03.2021 13:07:17</t>
  </si>
  <si>
    <t>21.03.2021 13:07:18</t>
  </si>
  <si>
    <t>21.03.2021 13:07:20</t>
  </si>
  <si>
    <t>21.03.2021 13:08:04</t>
  </si>
  <si>
    <t>21.03.2021 13:08:06</t>
  </si>
  <si>
    <t>21.03.2021 13:09:33</t>
  </si>
  <si>
    <t>21.03.2021 13:09:34</t>
  </si>
  <si>
    <t>21.03.2021 13:09:36</t>
  </si>
  <si>
    <t>21.03.2021 13:10:22</t>
  </si>
  <si>
    <t>21.03.2021 13:12:09</t>
  </si>
  <si>
    <t>21.03.2021 13:12:10</t>
  </si>
  <si>
    <t>21.03.2021 13:12:13</t>
  </si>
  <si>
    <t>21.03.2021 13:12:15</t>
  </si>
  <si>
    <t>21.03.2021 13:12:16</t>
  </si>
  <si>
    <t>21.03.2021 13:14:46</t>
  </si>
  <si>
    <t>21.03.2021 13:14:48</t>
  </si>
  <si>
    <t>21.03.2021 13:14:49</t>
  </si>
  <si>
    <t>21.03.2021 13:18:43</t>
  </si>
  <si>
    <t>21.03.2021 13:18:45</t>
  </si>
  <si>
    <t>21.03.2021 13:18:46</t>
  </si>
  <si>
    <t>21.03.2021 13:20:03</t>
  </si>
  <si>
    <t>21.03.2021 13:20:04</t>
  </si>
  <si>
    <t>21.03.2021 13:20:06</t>
  </si>
  <si>
    <t>21.03.2021 13:22:10</t>
  </si>
  <si>
    <t>21.03.2021 13:22:24</t>
  </si>
  <si>
    <t>21.03.2021 13:22:25</t>
  </si>
  <si>
    <t>21.03.2021 13:22:27</t>
  </si>
  <si>
    <t>21.03.2021 13:22:28</t>
  </si>
  <si>
    <t>21.03.2021 13:22:30</t>
  </si>
  <si>
    <t>21.03.2021 13:23:46</t>
  </si>
  <si>
    <t>21.03.2021 13:23:48</t>
  </si>
  <si>
    <t>21.03.2021 13:23:49</t>
  </si>
  <si>
    <t>21.03.2021 13:23:51</t>
  </si>
  <si>
    <t>21.03.2021 13:23:52</t>
  </si>
  <si>
    <t>21.03.2021 13:25:09</t>
  </si>
  <si>
    <t>21.03.2021 13:25:10</t>
  </si>
  <si>
    <t>21.03.2021 13:25:28</t>
  </si>
  <si>
    <t>21.03.2021 13:25:30</t>
  </si>
  <si>
    <t>21.03.2021 13:25:31</t>
  </si>
  <si>
    <t>21.03.2021 13:25:33</t>
  </si>
  <si>
    <t>21.03.2021 13:25:55</t>
  </si>
  <si>
    <t>21.03.2021 13:25:57</t>
  </si>
  <si>
    <t>21.03.2021 13:25:58</t>
  </si>
  <si>
    <t>21.03.2021 13:26:00</t>
  </si>
  <si>
    <t>21.03.2021 13:26:04</t>
  </si>
  <si>
    <t>21.03.2021 13:26:12</t>
  </si>
  <si>
    <t>21.03.2021 13:26:14</t>
  </si>
  <si>
    <t>21.03.2021 13:26:15</t>
  </si>
  <si>
    <t>21.03.2021 13:26:17</t>
  </si>
  <si>
    <t>21.03.2021 13:26:18</t>
  </si>
  <si>
    <t>21.03.2021 13:26:20</t>
  </si>
  <si>
    <t>21.03.2021 13:26:21</t>
  </si>
  <si>
    <t>21.03.2021 13:26:23</t>
  </si>
  <si>
    <t>21.03.2021 13:31:12</t>
  </si>
  <si>
    <t>21.03.2021 13:31:13</t>
  </si>
  <si>
    <t>21.03.2021 13:31:15</t>
  </si>
  <si>
    <t>21.03.2021 13:31:16</t>
  </si>
  <si>
    <t>21.03.2021 13:31:19</t>
  </si>
  <si>
    <t>21.03.2021 13:35:10</t>
  </si>
  <si>
    <t>21.03.2021 13:35:15</t>
  </si>
  <si>
    <t>21.03.2021 13:35:19</t>
  </si>
  <si>
    <t>21.03.2021 13:35:21</t>
  </si>
  <si>
    <t>21.03.2021 13:35:22</t>
  </si>
  <si>
    <t>21.03.2021 13:35:24</t>
  </si>
  <si>
    <t>21.03.2021 13:39:51</t>
  </si>
  <si>
    <t>21.03.2021 13:39:52</t>
  </si>
  <si>
    <t>21.03.2021 13:39:55</t>
  </si>
  <si>
    <t>21.03.2021 13:40:18</t>
  </si>
  <si>
    <t>21.03.2021 13:40:19</t>
  </si>
  <si>
    <t>21.03.2021 13:40:21</t>
  </si>
  <si>
    <t>21.03.2021 13:40:22</t>
  </si>
  <si>
    <t>21.03.2021 13:40:24</t>
  </si>
  <si>
    <t>21.03.2021 13:43:03</t>
  </si>
  <si>
    <t>21.03.2021 13:43:33</t>
  </si>
  <si>
    <t>21.03.2021 13:43:34</t>
  </si>
  <si>
    <t>21.03.2021 13:43:36</t>
  </si>
  <si>
    <t>21.03.2021 13:43:37</t>
  </si>
  <si>
    <t>21.03.2021 13:43:40</t>
  </si>
  <si>
    <t>21.03.2021 13:45:22</t>
  </si>
  <si>
    <t>21.03.2021 13:45:24</t>
  </si>
  <si>
    <t>21.03.2021 13:45:25</t>
  </si>
  <si>
    <t>21.03.2021 13:45:27</t>
  </si>
  <si>
    <t>21.03.2021 13:46:04</t>
  </si>
  <si>
    <t>21.03.2021 13:46:06</t>
  </si>
  <si>
    <t>21.03.2021 13:46:07</t>
  </si>
  <si>
    <t>21.03.2021 13:46:09</t>
  </si>
  <si>
    <t>21.03.2021 13:46:10</t>
  </si>
  <si>
    <t>21.03.2021 13:46:12</t>
  </si>
  <si>
    <t>21.03.2021 13:46:16</t>
  </si>
  <si>
    <t>21.03.2021 13:46:18</t>
  </si>
  <si>
    <t>21.03.2021 13:46:19</t>
  </si>
  <si>
    <t>21.03.2021 13:46:21</t>
  </si>
  <si>
    <t>21.03.2021 13:47:54</t>
  </si>
  <si>
    <t>21.03.2021 13:47:55</t>
  </si>
  <si>
    <t>21.03.2021 13:48:47</t>
  </si>
  <si>
    <t>21.03.2021 13:48:48</t>
  </si>
  <si>
    <t>21.03.2021 13:48:50</t>
  </si>
  <si>
    <t>21.03.2021 13:48:51</t>
  </si>
  <si>
    <t>21.03.2021 13:48:53</t>
  </si>
  <si>
    <t>21.03.2021 13:48:54</t>
  </si>
  <si>
    <t>21.03.2021 13:48:56</t>
  </si>
  <si>
    <t>21.03.2021 13:49:09</t>
  </si>
  <si>
    <t>21.03.2021 13:49:11</t>
  </si>
  <si>
    <t>21.03.2021 13:49:17</t>
  </si>
  <si>
    <t>21.03.2021 13:49:18</t>
  </si>
  <si>
    <t>21.03.2021 13:49:20</t>
  </si>
  <si>
    <t>21.03.2021 13:50:34</t>
  </si>
  <si>
    <t>21.03.2021 13:50:36</t>
  </si>
  <si>
    <t>21.03.2021 13:50:37</t>
  </si>
  <si>
    <t>21.03.2021 13:52:21</t>
  </si>
  <si>
    <t>21.03.2021 13:52:22</t>
  </si>
  <si>
    <t>21.03.2021 13:52:24</t>
  </si>
  <si>
    <t>21.03.2021 13:53:21</t>
  </si>
  <si>
    <t>21.03.2021 13:53:22</t>
  </si>
  <si>
    <t>21.03.2021 13:53:24</t>
  </si>
  <si>
    <t>21.03.2021 13:53:25</t>
  </si>
  <si>
    <t>21.03.2021 13:53:27</t>
  </si>
  <si>
    <t>21.03.2021 13:53:28</t>
  </si>
  <si>
    <t>21.03.2021 13:54:00</t>
  </si>
  <si>
    <t>21.03.2021 13:54:52</t>
  </si>
  <si>
    <t>21.03.2021 13:54:55</t>
  </si>
  <si>
    <t>21.03.2021 13:54:57</t>
  </si>
  <si>
    <t>21.03.2021 13:54:58</t>
  </si>
  <si>
    <t>21.03.2021 13:56:22</t>
  </si>
  <si>
    <t>21.03.2021 13:56:24</t>
  </si>
  <si>
    <t>21.03.2021 13:56:25</t>
  </si>
  <si>
    <t>21.03.2021 13:56:27</t>
  </si>
  <si>
    <t>21.03.2021 13:57:51</t>
  </si>
  <si>
    <t>21.03.2021 13:57:52</t>
  </si>
  <si>
    <t>21.03.2021 13:57:54</t>
  </si>
  <si>
    <t>21.03.2021 13:58:40</t>
  </si>
  <si>
    <t>21.03.2021 13:58:42</t>
  </si>
  <si>
    <t>21.03.2021 13:58:43</t>
  </si>
  <si>
    <t>21.03.2021 13:58:45</t>
  </si>
  <si>
    <t>21.03.2021 13:58:46</t>
  </si>
  <si>
    <t>21.03.2021 14:01:04</t>
  </si>
  <si>
    <t>21.03.2021 14:01:06</t>
  </si>
  <si>
    <t>21.03.2021 14:01:10</t>
  </si>
  <si>
    <t>21.03.2021 14:02:24</t>
  </si>
  <si>
    <t>21.03.2021 14:05:24</t>
  </si>
  <si>
    <t>21.03.2021 14:05:25</t>
  </si>
  <si>
    <t>21.03.2021 14:05:27</t>
  </si>
  <si>
    <t>21.03.2021 14:05:28</t>
  </si>
  <si>
    <t>21.03.2021 14:05:30</t>
  </si>
  <si>
    <t>21.03.2021 14:05:40</t>
  </si>
  <si>
    <t>21.03.2021 14:05:42</t>
  </si>
  <si>
    <t>21.03.2021 14:05:43</t>
  </si>
  <si>
    <t>21.03.2021 14:05:45</t>
  </si>
  <si>
    <t>21.03.2021 14:05:46</t>
  </si>
  <si>
    <t>21.03.2021 14:06:12</t>
  </si>
  <si>
    <t>21.03.2021 14:06:13</t>
  </si>
  <si>
    <t>21.03.2021 14:06:16</t>
  </si>
  <si>
    <t>21.03.2021 14:06:18</t>
  </si>
  <si>
    <t>21.03.2021 14:06:19</t>
  </si>
  <si>
    <t>21.03.2021 14:06:24</t>
  </si>
  <si>
    <t>21.03.2021 14:06:25</t>
  </si>
  <si>
    <t>21.03.2021 14:08:15</t>
  </si>
  <si>
    <t>21.03.2021 14:08:18</t>
  </si>
  <si>
    <t>21.03.2021 14:08:19</t>
  </si>
  <si>
    <t>21.03.2021 14:08:21</t>
  </si>
  <si>
    <t>21.03.2021 14:08:22</t>
  </si>
  <si>
    <t>21.03.2021 14:09:04</t>
  </si>
  <si>
    <t>21.03.2021 14:09:06</t>
  </si>
  <si>
    <t>21.03.2021 14:09:07</t>
  </si>
  <si>
    <t>21.03.2021 14:09:09</t>
  </si>
  <si>
    <t>21.03.2021 14:09:49</t>
  </si>
  <si>
    <t>21.03.2021 14:09:52</t>
  </si>
  <si>
    <t>21.03.2021 14:12:07</t>
  </si>
  <si>
    <t>21.03.2021 14:12:09</t>
  </si>
  <si>
    <t>21.03.2021 14:12:10</t>
  </si>
  <si>
    <t>21.03.2021 14:12:31</t>
  </si>
  <si>
    <t>21.03.2021 14:12:33</t>
  </si>
  <si>
    <t>21.03.2021 14:12:34</t>
  </si>
  <si>
    <t>21.03.2021 14:14:55</t>
  </si>
  <si>
    <t>21.03.2021 14:14:57</t>
  </si>
  <si>
    <t>21.03.2021 14:17:37</t>
  </si>
  <si>
    <t>21.03.2021 14:17:39</t>
  </si>
  <si>
    <t>21.03.2021 14:17:40</t>
  </si>
  <si>
    <t>21.03.2021 14:17:59</t>
  </si>
  <si>
    <t>21.03.2021 14:18:00</t>
  </si>
  <si>
    <t>21.03.2021 14:18:01</t>
  </si>
  <si>
    <t>21.03.2021 14:19:27</t>
  </si>
  <si>
    <t>21.03.2021 14:19:28</t>
  </si>
  <si>
    <t>21.03.2021 14:19:30</t>
  </si>
  <si>
    <t>21.03.2021 14:19:37</t>
  </si>
  <si>
    <t>21.03.2021 14:19:39</t>
  </si>
  <si>
    <t>21.03.2021 14:19:40</t>
  </si>
  <si>
    <t>21.03.2021 14:19:42</t>
  </si>
  <si>
    <t>21.03.2021 14:19:43</t>
  </si>
  <si>
    <t>21.03.2021 14:19:45</t>
  </si>
  <si>
    <t>21.03.2021 14:19:49</t>
  </si>
  <si>
    <t>21.03.2021 14:19:52</t>
  </si>
  <si>
    <t>21.03.2021 14:19:54</t>
  </si>
  <si>
    <t>21.03.2021 14:21:46</t>
  </si>
  <si>
    <t>21.03.2021 14:21:48</t>
  </si>
  <si>
    <t>21.03.2021 14:21:49</t>
  </si>
  <si>
    <t>21.03.2021 14:21:51</t>
  </si>
  <si>
    <t>21.03.2021 14:23:00</t>
  </si>
  <si>
    <t>21.03.2021 14:23:01</t>
  </si>
  <si>
    <t>21.03.2021 14:23:03</t>
  </si>
  <si>
    <t>21.03.2021 14:24:25</t>
  </si>
  <si>
    <t>21.03.2021 14:24:27</t>
  </si>
  <si>
    <t>21.03.2021 14:24:28</t>
  </si>
  <si>
    <t>21.03.2021 14:24:30</t>
  </si>
  <si>
    <t>21.03.2021 14:26:36</t>
  </si>
  <si>
    <t>21.03.2021 14:26:37</t>
  </si>
  <si>
    <t>21.03.2021 14:27:10</t>
  </si>
  <si>
    <t>21.03.2021 14:27:12</t>
  </si>
  <si>
    <t>21.03.2021 14:27:13</t>
  </si>
  <si>
    <t>21.03.2021 14:27:15</t>
  </si>
  <si>
    <t>21.03.2021 14:27:16</t>
  </si>
  <si>
    <t>21.03.2021 14:27:18</t>
  </si>
  <si>
    <t>21.03.2021 14:27:19</t>
  </si>
  <si>
    <t>21.03.2021 14:27:21</t>
  </si>
  <si>
    <t>21.03.2021 14:27:22</t>
  </si>
  <si>
    <t>21.03.2021 14:28:30</t>
  </si>
  <si>
    <t>21.03.2021 14:28:31</t>
  </si>
  <si>
    <t>21.03.2021 14:28:33</t>
  </si>
  <si>
    <t>21.03.2021 14:28:34</t>
  </si>
  <si>
    <t>21.03.2021 14:28:37</t>
  </si>
  <si>
    <t>21.03.2021 14:28:39</t>
  </si>
  <si>
    <t>21.03.2021 14:28:40</t>
  </si>
  <si>
    <t>21.03.2021 14:29:31</t>
  </si>
  <si>
    <t>21.03.2021 14:29:33</t>
  </si>
  <si>
    <t>21.03.2021 14:29:34</t>
  </si>
  <si>
    <t>21.03.2021 14:30:30</t>
  </si>
  <si>
    <t>21.03.2021 14:30:31</t>
  </si>
  <si>
    <t>21.03.2021 14:30:33</t>
  </si>
  <si>
    <t>21.03.2021 14:31:22</t>
  </si>
  <si>
    <t>21.03.2021 14:31:24</t>
  </si>
  <si>
    <t>21.03.2021 14:31:25</t>
  </si>
  <si>
    <t>21.03.2021 14:31:27</t>
  </si>
  <si>
    <t>21.03.2021 14:31:28</t>
  </si>
  <si>
    <t>21.03.2021 14:31:42</t>
  </si>
  <si>
    <t>21.03.2021 14:31:43</t>
  </si>
  <si>
    <t>21.03.2021 14:31:45</t>
  </si>
  <si>
    <t>21.03.2021 14:31:46</t>
  </si>
  <si>
    <t>21.03.2021 14:31:49</t>
  </si>
  <si>
    <t>21.03.2021 14:32:28</t>
  </si>
  <si>
    <t>21.03.2021 14:32:49</t>
  </si>
  <si>
    <t>21.03.2021 14:32:51</t>
  </si>
  <si>
    <t>21.03.2021 14:32:52</t>
  </si>
  <si>
    <t>21.03.2021 14:32:55</t>
  </si>
  <si>
    <t>21.03.2021 14:32:57</t>
  </si>
  <si>
    <t>21.03.2021 14:35:40</t>
  </si>
  <si>
    <t>21.03.2021 14:35:43</t>
  </si>
  <si>
    <t>21.03.2021 14:35:45</t>
  </si>
  <si>
    <t>21.03.2021 14:35:46</t>
  </si>
  <si>
    <t>21.03.2021 14:35:48</t>
  </si>
  <si>
    <t>21.03.2021 14:36:37</t>
  </si>
  <si>
    <t>21.03.2021 14:36:39</t>
  </si>
  <si>
    <t>21.03.2021 14:36:40</t>
  </si>
  <si>
    <t>21.03.2021 14:36:42</t>
  </si>
  <si>
    <t>21.03.2021 14:36:45</t>
  </si>
  <si>
    <t>21.03.2021 14:38:45</t>
  </si>
  <si>
    <t>21.03.2021 14:38:46</t>
  </si>
  <si>
    <t>21.03.2021 14:38:48</t>
  </si>
  <si>
    <t>21.03.2021 14:40:52</t>
  </si>
  <si>
    <t>21.03.2021 14:40:57</t>
  </si>
  <si>
    <t>21.03.2021 14:40:58</t>
  </si>
  <si>
    <t>21.03.2021 14:41:00</t>
  </si>
  <si>
    <t>21.03.2021 14:41:03</t>
  </si>
  <si>
    <t>21.03.2021 14:41:04</t>
  </si>
  <si>
    <t>21.03.2021 14:41:06</t>
  </si>
  <si>
    <t>21.03.2021 14:41:08</t>
  </si>
  <si>
    <t>21.03.2021 14:42:52</t>
  </si>
  <si>
    <t>21.03.2021 14:42:54</t>
  </si>
  <si>
    <t>21.03.2021 14:42:55</t>
  </si>
  <si>
    <t>21.03.2021 14:42:57</t>
  </si>
  <si>
    <t>21.03.2021 14:42:58</t>
  </si>
  <si>
    <t>21.03.2021 14:44:52</t>
  </si>
  <si>
    <t>21.03.2021 14:48:18</t>
  </si>
  <si>
    <t>21.03.2021 14:48:19</t>
  </si>
  <si>
    <t>21.03.2021 14:50:21</t>
  </si>
  <si>
    <t>21.03.2021 14:50:22</t>
  </si>
  <si>
    <t>21.03.2021 14:50:24</t>
  </si>
  <si>
    <t>21.03.2021 14:50:25</t>
  </si>
  <si>
    <t>21.03.2021 14:50:27</t>
  </si>
  <si>
    <t>21.03.2021 14:50:28</t>
  </si>
  <si>
    <t>21.03.2021 14:52:00</t>
  </si>
  <si>
    <t>21.03.2021 14:52:01</t>
  </si>
  <si>
    <t>21.03.2021 14:52:03</t>
  </si>
  <si>
    <t>21.03.2021 14:52:49</t>
  </si>
  <si>
    <t>21.03.2021 14:52:51</t>
  </si>
  <si>
    <t>21.03.2021 14:52:52</t>
  </si>
  <si>
    <t>21.03.2021 14:52:54</t>
  </si>
  <si>
    <t>21.03.2021 14:52:55</t>
  </si>
  <si>
    <t>21.03.2021 14:52:57</t>
  </si>
  <si>
    <t>21.03.2021 14:52:58</t>
  </si>
  <si>
    <t>21.03.2021 14:53:00</t>
  </si>
  <si>
    <t>21.03.2021 14:53:01</t>
  </si>
  <si>
    <t>21.03.2021 14:54:21</t>
  </si>
  <si>
    <t>21.03.2021 14:55:57</t>
  </si>
  <si>
    <t>21.03.2021 14:56:00</t>
  </si>
  <si>
    <t>21.03.2021 14:56:02</t>
  </si>
  <si>
    <t>21.03.2021 14:56:03</t>
  </si>
  <si>
    <t>21.03.2021 14:56:05</t>
  </si>
  <si>
    <t>21.03.2021 14:56:06</t>
  </si>
  <si>
    <t>21.03.2021 14:57:03</t>
  </si>
  <si>
    <t>21.03.2021 14:57:06</t>
  </si>
  <si>
    <t>21.03.2021 14:57:07</t>
  </si>
  <si>
    <t>21.03.2021 14:57:09</t>
  </si>
  <si>
    <t>21.03.2021 14:58:15</t>
  </si>
  <si>
    <t>21.03.2021 14:58:16</t>
  </si>
  <si>
    <t>21.03.2021 14:58:18</t>
  </si>
  <si>
    <t>21.03.2021 14:58:31</t>
  </si>
  <si>
    <t>21.03.2021 14:58:33</t>
  </si>
  <si>
    <t>21.03.2021 14:58:36</t>
  </si>
  <si>
    <t>21.03.2021 14:58:39</t>
  </si>
  <si>
    <t>21.03.2021 14:58:40</t>
  </si>
  <si>
    <t>21.03.2021 14:58:42</t>
  </si>
  <si>
    <t>21.03.2021 14:58:43</t>
  </si>
  <si>
    <t>21.03.2021 14:58:45</t>
  </si>
  <si>
    <t>21.03.2021 14:58:46</t>
  </si>
  <si>
    <t>21.03.2021 14:58:48</t>
  </si>
  <si>
    <t>21.03.2021 14:59:24</t>
  </si>
  <si>
    <t>21.03.2021 14:59:25</t>
  </si>
  <si>
    <t>21.03.2021 14:59:27</t>
  </si>
  <si>
    <t>21.03.2021 15:00:42</t>
  </si>
  <si>
    <t>21.03.2021 15:00:46</t>
  </si>
  <si>
    <t>21.03.2021 15:00:48</t>
  </si>
  <si>
    <t>21.03.2021 15:00:49</t>
  </si>
  <si>
    <t>21.03.2021 15:00:51</t>
  </si>
  <si>
    <t>21.03.2021 15:00:55</t>
  </si>
  <si>
    <t>21.03.2021 15:00:57</t>
  </si>
  <si>
    <t>21.03.2021 15:00:58</t>
  </si>
  <si>
    <t>21.03.2021 15:01:00</t>
  </si>
  <si>
    <t>21.03.2021 15:03:28</t>
  </si>
  <si>
    <t>21.03.2021 15:03:30</t>
  </si>
  <si>
    <t>21.03.2021 15:05:22</t>
  </si>
  <si>
    <t>21.03.2021 15:05:27</t>
  </si>
  <si>
    <t>21.03.2021 15:05:28</t>
  </si>
  <si>
    <t>21.03.2021 15:05:30</t>
  </si>
  <si>
    <t>21.03.2021 15:07:01</t>
  </si>
  <si>
    <t>21.03.2021 15:07:10</t>
  </si>
  <si>
    <t>21.03.2021 15:07:12</t>
  </si>
  <si>
    <t>21.03.2021 15:07:13</t>
  </si>
  <si>
    <t>21.03.2021 15:08:12</t>
  </si>
  <si>
    <t>21.03.2021 15:08:15</t>
  </si>
  <si>
    <t>21.03.2021 15:08:16</t>
  </si>
  <si>
    <t>21.03.2021 15:08:21</t>
  </si>
  <si>
    <t>21.03.2021 15:08:22</t>
  </si>
  <si>
    <t>21.03.2021 15:08:24</t>
  </si>
  <si>
    <t>21.03.2021 15:08:55</t>
  </si>
  <si>
    <t>21.03.2021 15:08:57</t>
  </si>
  <si>
    <t>21.03.2021 15:08:58</t>
  </si>
  <si>
    <t>21.03.2021 15:10:06</t>
  </si>
  <si>
    <t>21.03.2021 15:10:09</t>
  </si>
  <si>
    <t>21.03.2021 15:10:10</t>
  </si>
  <si>
    <t>21.03.2021 15:10:12</t>
  </si>
  <si>
    <t>21.03.2021 15:11:09</t>
  </si>
  <si>
    <t>21.03.2021 15:11:10</t>
  </si>
  <si>
    <t>21.03.2021 15:11:12</t>
  </si>
  <si>
    <t>21.03.2021 15:11:13</t>
  </si>
  <si>
    <t>21.03.2021 15:11:15</t>
  </si>
  <si>
    <t>21.03.2021 15:12:15</t>
  </si>
  <si>
    <t>21.03.2021 15:12:16</t>
  </si>
  <si>
    <t>21.03.2021 15:15:03</t>
  </si>
  <si>
    <t>21.03.2021 15:15:04</t>
  </si>
  <si>
    <t>21.03.2021 15:15:07</t>
  </si>
  <si>
    <t>21.03.2021 15:15:09</t>
  </si>
  <si>
    <t>21.03.2021 15:15:10</t>
  </si>
  <si>
    <t>21.03.2021 15:16:34</t>
  </si>
  <si>
    <t>21.03.2021 15:16:36</t>
  </si>
  <si>
    <t>21.03.2021 15:16:37</t>
  </si>
  <si>
    <t>21.03.2021 15:16:39</t>
  </si>
  <si>
    <t>21.03.2021 15:16:40</t>
  </si>
  <si>
    <t>21.03.2021 15:16:43</t>
  </si>
  <si>
    <t>21.03.2021 15:18:18</t>
  </si>
  <si>
    <t>21.03.2021 15:18:19</t>
  </si>
  <si>
    <t>21.03.2021 15:18:21</t>
  </si>
  <si>
    <t>21.03.2021 15:18:22</t>
  </si>
  <si>
    <t>21.03.2021 15:19:21</t>
  </si>
  <si>
    <t>21.03.2021 15:19:37</t>
  </si>
  <si>
    <t>21.03.2021 15:19:39</t>
  </si>
  <si>
    <t>21.03.2021 15:19:40</t>
  </si>
  <si>
    <t>21.03.2021 15:19:42</t>
  </si>
  <si>
    <t>21.03.2021 15:20:48</t>
  </si>
  <si>
    <t>21.03.2021 15:20:49</t>
  </si>
  <si>
    <t>21.03.2021 15:20:51</t>
  </si>
  <si>
    <t>21.03.2021 15:20:52</t>
  </si>
  <si>
    <t>21.03.2021 15:20:54</t>
  </si>
  <si>
    <t>21.03.2021 15:21:42</t>
  </si>
  <si>
    <t>21.03.2021 15:21:43</t>
  </si>
  <si>
    <t>21.03.2021 15:21:45</t>
  </si>
  <si>
    <t>21.03.2021 15:22:48</t>
  </si>
  <si>
    <t>21.03.2021 15:24:15</t>
  </si>
  <si>
    <t>21.03.2021 15:24:16</t>
  </si>
  <si>
    <t>21.03.2021 15:25:22</t>
  </si>
  <si>
    <t>21.03.2021 15:25:24</t>
  </si>
  <si>
    <t>21.03.2021 15:25:25</t>
  </si>
  <si>
    <t>21.03.2021 15:25:40</t>
  </si>
  <si>
    <t>21.03.2021 15:25:42</t>
  </si>
  <si>
    <t>21.03.2021 15:25:43</t>
  </si>
  <si>
    <t>21.03.2021 15:25:45</t>
  </si>
  <si>
    <t>21.03.2021 15:26:49</t>
  </si>
  <si>
    <t>21.03.2021 15:27:10</t>
  </si>
  <si>
    <t>21.03.2021 15:27:12</t>
  </si>
  <si>
    <t>21.03.2021 15:27:13</t>
  </si>
  <si>
    <t>21.03.2021 15:27:15</t>
  </si>
  <si>
    <t>21.03.2021 15:27:16</t>
  </si>
  <si>
    <t>21.03.2021 15:27:34</t>
  </si>
  <si>
    <t>21.03.2021 15:27:36</t>
  </si>
  <si>
    <t>21.03.2021 15:27:37</t>
  </si>
  <si>
    <t>21.03.2021 15:27:39</t>
  </si>
  <si>
    <t>21.03.2021 15:28:09</t>
  </si>
  <si>
    <t>21.03.2021 15:28:10</t>
  </si>
  <si>
    <t>21.03.2021 15:28:12</t>
  </si>
  <si>
    <t>21.03.2021 15:30:36</t>
  </si>
  <si>
    <t>21.03.2021 15:30:37</t>
  </si>
  <si>
    <t>21.03.2021 15:30:43</t>
  </si>
  <si>
    <t>21.03.2021 15:30:45</t>
  </si>
  <si>
    <t>21.03.2021 15:31:04</t>
  </si>
  <si>
    <t>21.03.2021 15:31:06</t>
  </si>
  <si>
    <t>21.03.2021 15:31:09</t>
  </si>
  <si>
    <t>21.03.2021 15:31:10</t>
  </si>
  <si>
    <t>21.03.2021 15:32:13</t>
  </si>
  <si>
    <t>21.03.2021 15:32:15</t>
  </si>
  <si>
    <t>21.03.2021 15:32:16</t>
  </si>
  <si>
    <t>21.03.2021 15:32:45</t>
  </si>
  <si>
    <t>21.03.2021 15:32:46</t>
  </si>
  <si>
    <t>21.03.2021 15:32:48</t>
  </si>
  <si>
    <t>21.03.2021 15:32:51</t>
  </si>
  <si>
    <t>21.03.2021 15:34:04</t>
  </si>
  <si>
    <t>21.03.2021 15:34:06</t>
  </si>
  <si>
    <t>21.03.2021 15:37:15</t>
  </si>
  <si>
    <t>21.03.2021 15:37:16</t>
  </si>
  <si>
    <t>21.03.2021 15:37:18</t>
  </si>
  <si>
    <t>21.03.2021 15:37:19</t>
  </si>
  <si>
    <t>21.03.2021 15:37:21</t>
  </si>
  <si>
    <t>21.03.2021 15:37:52</t>
  </si>
  <si>
    <t>21.03.2021 15:37:54</t>
  </si>
  <si>
    <t>21.03.2021 15:37:55</t>
  </si>
  <si>
    <t>21.03.2021 15:38:20</t>
  </si>
  <si>
    <t>21.03.2021 15:38:21</t>
  </si>
  <si>
    <t>21.03.2021 15:38:23</t>
  </si>
  <si>
    <t>21.03.2021 15:38:24</t>
  </si>
  <si>
    <t>21.03.2021 15:38:26</t>
  </si>
  <si>
    <t>21.03.2021 15:38:44</t>
  </si>
  <si>
    <t>21.03.2021 15:38:45</t>
  </si>
  <si>
    <t>21.03.2021 15:38:47</t>
  </si>
  <si>
    <t>21.03.2021 15:41:18</t>
  </si>
  <si>
    <t>21.03.2021 15:41:19</t>
  </si>
  <si>
    <t>21.03.2021 15:41:21</t>
  </si>
  <si>
    <t>21.03.2021 15:41:45</t>
  </si>
  <si>
    <t>21.03.2021 15:41:46</t>
  </si>
  <si>
    <t>21.03.2021 15:41:48</t>
  </si>
  <si>
    <t>21.03.2021 15:42:49</t>
  </si>
  <si>
    <t>21.03.2021 15:44:39</t>
  </si>
  <si>
    <t>21.03.2021 15:44:40</t>
  </si>
  <si>
    <t>21.03.2021 15:44:42</t>
  </si>
  <si>
    <t>21.03.2021 15:44:43</t>
  </si>
  <si>
    <t>21.03.2021 15:46:04</t>
  </si>
  <si>
    <t>21.03.2021 15:46:06</t>
  </si>
  <si>
    <t>21.03.2021 15:46:12</t>
  </si>
  <si>
    <t>21.03.2021 15:46:13</t>
  </si>
  <si>
    <t>21.03.2021 15:46:15</t>
  </si>
  <si>
    <t>21.03.2021 15:46:16</t>
  </si>
  <si>
    <t>21.03.2021 15:46:18</t>
  </si>
  <si>
    <t>21.03.2021 15:48:00</t>
  </si>
  <si>
    <t>21.03.2021 15:48:01</t>
  </si>
  <si>
    <t>21.03.2021 15:48:03</t>
  </si>
  <si>
    <t>21.03.2021 15:48:04</t>
  </si>
  <si>
    <t>21.03.2021 15:48:06</t>
  </si>
  <si>
    <t>21.03.2021 15:49:31</t>
  </si>
  <si>
    <t>21.03.2021 15:49:33</t>
  </si>
  <si>
    <t>21.03.2021 15:49:34</t>
  </si>
  <si>
    <t>21.03.2021 15:49:59</t>
  </si>
  <si>
    <t>21.03.2021 15:50:00</t>
  </si>
  <si>
    <t>21.03.2021 15:50:01</t>
  </si>
  <si>
    <t>21.03.2021 15:50:03</t>
  </si>
  <si>
    <t>21.03.2021 15:50:04</t>
  </si>
  <si>
    <t>21.03.2021 15:50:08</t>
  </si>
  <si>
    <t>21.03.2021 15:50:09</t>
  </si>
  <si>
    <t>21.03.2021 15:50:11</t>
  </si>
  <si>
    <t>21.03.2021 15:50:36</t>
  </si>
  <si>
    <t>21.03.2021 15:50:38</t>
  </si>
  <si>
    <t>21.03.2021 15:50:39</t>
  </si>
  <si>
    <t>21.03.2021 15:50:42</t>
  </si>
  <si>
    <t>21.03.2021 15:50:45</t>
  </si>
  <si>
    <t>21.03.2021 15:50:47</t>
  </si>
  <si>
    <t>21.03.2021 15:50:57</t>
  </si>
  <si>
    <t>21.03.2021 15:50:59</t>
  </si>
  <si>
    <t>21.03.2021 15:51:00</t>
  </si>
  <si>
    <t>21.03.2021 15:51:02</t>
  </si>
  <si>
    <t>21.03.2021 15:51:03</t>
  </si>
  <si>
    <t>21.03.2021 15:51:05</t>
  </si>
  <si>
    <t>21.03.2021 15:51:06</t>
  </si>
  <si>
    <t>21.03.2021 15:51:08</t>
  </si>
  <si>
    <t>21.03.2021 15:51:09</t>
  </si>
  <si>
    <t>21.03.2021 15:51:30</t>
  </si>
  <si>
    <t>21.03.2021 15:54:13</t>
  </si>
  <si>
    <t>21.03.2021 15:54:15</t>
  </si>
  <si>
    <t>21.03.2021 15:54:16</t>
  </si>
  <si>
    <t>21.03.2021 15:54:18</t>
  </si>
  <si>
    <t>21.03.2021 15:54:36</t>
  </si>
  <si>
    <t>21.03.2021 15:54:37</t>
  </si>
  <si>
    <t>21.03.2021 15:54:43</t>
  </si>
  <si>
    <t>21.03.2021 15:54:45</t>
  </si>
  <si>
    <t>21.03.2021 15:54:46</t>
  </si>
  <si>
    <t>21.03.2021 15:56:25</t>
  </si>
  <si>
    <t>21.03.2021 15:56:27</t>
  </si>
  <si>
    <t>21.03.2021 15:56:28</t>
  </si>
  <si>
    <t>21.03.2021 15:56:55</t>
  </si>
  <si>
    <t>21.03.2021 15:57:10</t>
  </si>
  <si>
    <t>21.03.2021 15:57:12</t>
  </si>
  <si>
    <t>21.03.2021 15:57:13</t>
  </si>
  <si>
    <t>21.03.2021 15:57:15</t>
  </si>
  <si>
    <t>21.03.2021 15:57:16</t>
  </si>
  <si>
    <t>21.03.2021 15:58:00</t>
  </si>
  <si>
    <t>21.03.2021 15:58:01</t>
  </si>
  <si>
    <t>21.03.2021 15:58:03</t>
  </si>
  <si>
    <t>21.03.2021 15:58:04</t>
  </si>
  <si>
    <t>21.03.2021 15:58:06</t>
  </si>
  <si>
    <t>21.03.2021 15:58:28</t>
  </si>
  <si>
    <t>21.03.2021 15:58:30</t>
  </si>
  <si>
    <t>21.03.2021 15:58:31</t>
  </si>
  <si>
    <t>21.03.2021 15:58:43</t>
  </si>
  <si>
    <t>21.03.2021 15:58:45</t>
  </si>
  <si>
    <t>21.03.2021 15:58:46</t>
  </si>
  <si>
    <t>21.03.2021 15:59:36</t>
  </si>
  <si>
    <t>21.03.2021 15:59:42</t>
  </si>
  <si>
    <t>21.03.2021 15:59:43</t>
  </si>
  <si>
    <t>21.03.2021 15:59:45</t>
  </si>
  <si>
    <t>21.03.2021 16:02:36</t>
  </si>
  <si>
    <t>21.03.2021 16:02:37</t>
  </si>
  <si>
    <t>21.03.2021 16:02:39</t>
  </si>
  <si>
    <t>21.03.2021 16:02:40</t>
  </si>
  <si>
    <t>21.03.2021 16:02:42</t>
  </si>
  <si>
    <t>21.03.2021 16:02:46</t>
  </si>
  <si>
    <t>21.03.2021 16:02:49</t>
  </si>
  <si>
    <t>21.03.2021 16:02:51</t>
  </si>
  <si>
    <t>21.03.2021 16:02:52</t>
  </si>
  <si>
    <t>21.03.2021 16:03:07</t>
  </si>
  <si>
    <t>21.03.2021 16:03:09</t>
  </si>
  <si>
    <t>21.03.2021 16:03:12</t>
  </si>
  <si>
    <t>21.03.2021 16:03:13</t>
  </si>
  <si>
    <t>21.03.2021 16:03:43</t>
  </si>
  <si>
    <t>21.03.2021 16:03:46</t>
  </si>
  <si>
    <t>21.03.2021 16:03:48</t>
  </si>
  <si>
    <t>21.03.2021 16:03:49</t>
  </si>
  <si>
    <t>21.03.2021 16:05:19</t>
  </si>
  <si>
    <t>21.03.2021 16:05:21</t>
  </si>
  <si>
    <t>21.03.2021 16:05:24</t>
  </si>
  <si>
    <t>21.03.2021 16:05:25</t>
  </si>
  <si>
    <t>21.03.2021 16:07:28</t>
  </si>
  <si>
    <t>21.03.2021 16:07:30</t>
  </si>
  <si>
    <t>21.03.2021 16:07:31</t>
  </si>
  <si>
    <t>21.03.2021 16:07:55</t>
  </si>
  <si>
    <t>21.03.2021 16:07:57</t>
  </si>
  <si>
    <t>21.03.2021 16:07:58</t>
  </si>
  <si>
    <t>21.03.2021 16:08:23</t>
  </si>
  <si>
    <t>21.03.2021 16:08:24</t>
  </si>
  <si>
    <t>21.03.2021 16:08:26</t>
  </si>
  <si>
    <t>21.03.2021 16:08:27</t>
  </si>
  <si>
    <t>21.03.2021 16:08:29</t>
  </si>
  <si>
    <t>21.03.2021 16:08:30</t>
  </si>
  <si>
    <t>21.03.2021 16:09:25</t>
  </si>
  <si>
    <t>21.03.2021 16:09:27</t>
  </si>
  <si>
    <t>21.03.2021 16:09:28</t>
  </si>
  <si>
    <t>21.03.2021 16:09:30</t>
  </si>
  <si>
    <t>21.03.2021 16:09:31</t>
  </si>
  <si>
    <t>21.03.2021 16:10:45</t>
  </si>
  <si>
    <t>21.03.2021 16:10:46</t>
  </si>
  <si>
    <t>21.03.2021 16:10:49</t>
  </si>
  <si>
    <t>21.03.2021 16:12:09</t>
  </si>
  <si>
    <t>21.03.2021 16:12:10</t>
  </si>
  <si>
    <t>21.03.2021 16:14:15</t>
  </si>
  <si>
    <t>21.03.2021 16:14:16</t>
  </si>
  <si>
    <t>21.03.2021 16:14:18</t>
  </si>
  <si>
    <t>21.03.2021 16:15:33</t>
  </si>
  <si>
    <t>21.03.2021 16:15:34</t>
  </si>
  <si>
    <t>21.03.2021 16:15:36</t>
  </si>
  <si>
    <t>21.03.2021 16:15:37</t>
  </si>
  <si>
    <t>21.03.2021 16:16:51</t>
  </si>
  <si>
    <t>21.03.2021 16:16:52</t>
  </si>
  <si>
    <t>21.03.2021 16:16:58</t>
  </si>
  <si>
    <t>21.03.2021 16:17:00</t>
  </si>
  <si>
    <t>21.03.2021 16:17:01</t>
  </si>
  <si>
    <t>21.03.2021 16:17:03</t>
  </si>
  <si>
    <t>21.03.2021 16:17:35</t>
  </si>
  <si>
    <t>21.03.2021 16:17:36</t>
  </si>
  <si>
    <t>21.03.2021 16:18:18</t>
  </si>
  <si>
    <t>21.03.2021 16:18:19</t>
  </si>
  <si>
    <t>21.03.2021 16:18:52</t>
  </si>
  <si>
    <t>21.03.2021 16:18:55</t>
  </si>
  <si>
    <t>21.03.2021 16:18:57</t>
  </si>
  <si>
    <t>21.03.2021 16:18:58</t>
  </si>
  <si>
    <t>21.03.2021 16:19:00</t>
  </si>
  <si>
    <t>21.03.2021 16:20:04</t>
  </si>
  <si>
    <t>21.03.2021 16:22:22</t>
  </si>
  <si>
    <t>21.03.2021 16:22:24</t>
  </si>
  <si>
    <t>21.03.2021 16:22:25</t>
  </si>
  <si>
    <t>21.03.2021 16:22:27</t>
  </si>
  <si>
    <t>21.03.2021 16:22:30</t>
  </si>
  <si>
    <t>21.03.2021 16:22:31</t>
  </si>
  <si>
    <t>21.03.2021 16:22:57</t>
  </si>
  <si>
    <t>21.03.2021 16:22:58</t>
  </si>
  <si>
    <t>21.03.2021 16:23:00</t>
  </si>
  <si>
    <t>21.03.2021 16:23:01</t>
  </si>
  <si>
    <t>21.03.2021 16:23:10</t>
  </si>
  <si>
    <t>21.03.2021 16:23:12</t>
  </si>
  <si>
    <t>21.03.2021 16:23:13</t>
  </si>
  <si>
    <t>21.03.2021 16:23:20</t>
  </si>
  <si>
    <t>21.03.2021 16:23:21</t>
  </si>
  <si>
    <t>21.03.2021 16:23:23</t>
  </si>
  <si>
    <t>21.03.2021 16:23:24</t>
  </si>
  <si>
    <t>21.03.2021 16:23:47</t>
  </si>
  <si>
    <t>21.03.2021 16:23:48</t>
  </si>
  <si>
    <t>21.03.2021 16:23:50</t>
  </si>
  <si>
    <t>21.03.2021 16:23:51</t>
  </si>
  <si>
    <t>21.03.2021 16:24:28</t>
  </si>
  <si>
    <t>21.03.2021 16:24:30</t>
  </si>
  <si>
    <t>21.03.2021 16:24:33</t>
  </si>
  <si>
    <t>21.03.2021 16:24:39</t>
  </si>
  <si>
    <t>21.03.2021 16:24:40</t>
  </si>
  <si>
    <t>21.03.2021 16:24:42</t>
  </si>
  <si>
    <t>21.03.2021 16:24:43</t>
  </si>
  <si>
    <t>21.03.2021 16:24:45</t>
  </si>
  <si>
    <t>21.03.2021 16:24:46</t>
  </si>
  <si>
    <t>21.03.2021 16:24:49</t>
  </si>
  <si>
    <t>21.03.2021 16:24:51</t>
  </si>
  <si>
    <t>21.03.2021 16:24:54</t>
  </si>
  <si>
    <t>21.03.2021 16:24:55</t>
  </si>
  <si>
    <t>21.03.2021 16:27:49</t>
  </si>
  <si>
    <t>21.03.2021 16:27:52</t>
  </si>
  <si>
    <t>21.03.2021 16:27:54</t>
  </si>
  <si>
    <t>21.03.2021 16:27:55</t>
  </si>
  <si>
    <t>21.03.2021 16:27:57</t>
  </si>
  <si>
    <t>21.03.2021 16:27:58</t>
  </si>
  <si>
    <t>21.03.2021 16:28:00</t>
  </si>
  <si>
    <t>21.03.2021 16:28:09</t>
  </si>
  <si>
    <t>21.03.2021 16:28:12</t>
  </si>
  <si>
    <t>21.03.2021 16:28:14</t>
  </si>
  <si>
    <t>21.03.2021 16:28:15</t>
  </si>
  <si>
    <t>21.03.2021 16:28:17</t>
  </si>
  <si>
    <t>21.03.2021 16:28:18</t>
  </si>
  <si>
    <t>21.03.2021 16:28:20</t>
  </si>
  <si>
    <t>21.03.2021 16:28:23</t>
  </si>
  <si>
    <t>21.03.2021 16:28:29</t>
  </si>
  <si>
    <t>21.03.2021 16:28:30</t>
  </si>
  <si>
    <t>21.03.2021 16:28:32</t>
  </si>
  <si>
    <t>21.03.2021 16:28:33</t>
  </si>
  <si>
    <t>21.03.2021 16:30:52</t>
  </si>
  <si>
    <t>21.03.2021 16:30:54</t>
  </si>
  <si>
    <t>21.03.2021 16:30:57</t>
  </si>
  <si>
    <t>21.03.2021 16:30:58</t>
  </si>
  <si>
    <t>21.03.2021 16:31:00</t>
  </si>
  <si>
    <t>21.03.2021 16:33:04</t>
  </si>
  <si>
    <t>21.03.2021 16:33:06</t>
  </si>
  <si>
    <t>21.03.2021 16:33:19</t>
  </si>
  <si>
    <t>21.03.2021 16:33:21</t>
  </si>
  <si>
    <t>21.03.2021 16:33:22</t>
  </si>
  <si>
    <t>21.03.2021 16:33:24</t>
  </si>
  <si>
    <t>21.03.2021 16:34:52</t>
  </si>
  <si>
    <t>21.03.2021 16:34:54</t>
  </si>
  <si>
    <t>21.03.2021 16:34:55</t>
  </si>
  <si>
    <t>21.03.2021 16:35:12</t>
  </si>
  <si>
    <t>21.03.2021 16:35:14</t>
  </si>
  <si>
    <t>21.03.2021 16:36:10</t>
  </si>
  <si>
    <t>21.03.2021 16:36:12</t>
  </si>
  <si>
    <t>21.03.2021 16:36:13</t>
  </si>
  <si>
    <t>21.03.2021 16:40:09</t>
  </si>
  <si>
    <t>21.03.2021 16:40:10</t>
  </si>
  <si>
    <t>21.03.2021 16:40:12</t>
  </si>
  <si>
    <t>21.03.2021 16:40:13</t>
  </si>
  <si>
    <t>21.03.2021 16:41:40</t>
  </si>
  <si>
    <t>21.03.2021 16:41:42</t>
  </si>
  <si>
    <t>21.03.2021 16:41:43</t>
  </si>
  <si>
    <t>21.03.2021 16:41:45</t>
  </si>
  <si>
    <t>21.03.2021 16:41:46</t>
  </si>
  <si>
    <t>21.03.2021 16:41:48</t>
  </si>
  <si>
    <t>21.03.2021 16:41:51</t>
  </si>
  <si>
    <t>21.03.2021 16:41:52</t>
  </si>
  <si>
    <t>21.03.2021 16:44:01</t>
  </si>
  <si>
    <t>21.03.2021 16:44:03</t>
  </si>
  <si>
    <t>21.03.2021 16:45:19</t>
  </si>
  <si>
    <t>21.03.2021 16:45:21</t>
  </si>
  <si>
    <t>21.03.2021 16:45:22</t>
  </si>
  <si>
    <t>21.03.2021 16:45:24</t>
  </si>
  <si>
    <t>21.03.2021 16:45:25</t>
  </si>
  <si>
    <t>21.03.2021 16:45:27</t>
  </si>
  <si>
    <t>21.03.2021 16:46:03</t>
  </si>
  <si>
    <t>21.03.2021 16:46:04</t>
  </si>
  <si>
    <t>21.03.2021 16:46:13</t>
  </si>
  <si>
    <t>21.03.2021 16:48:22</t>
  </si>
  <si>
    <t>21.03.2021 16:48:24</t>
  </si>
  <si>
    <t>21.03.2021 16:48:25</t>
  </si>
  <si>
    <t>21.03.2021 16:48:27</t>
  </si>
  <si>
    <t>21.03.2021 16:48:28</t>
  </si>
  <si>
    <t>21.03.2021 16:49:07</t>
  </si>
  <si>
    <t>21.03.2021 16:49:10</t>
  </si>
  <si>
    <t>21.03.2021 16:49:12</t>
  </si>
  <si>
    <t>21.03.2021 16:49:13</t>
  </si>
  <si>
    <t>21.03.2021 16:49:15</t>
  </si>
  <si>
    <t>21.03.2021 16:49:18</t>
  </si>
  <si>
    <t>21.03.2021 16:50:03</t>
  </si>
  <si>
    <t>21.03.2021 16:50:06</t>
  </si>
  <si>
    <t>21.03.2021 16:50:07</t>
  </si>
  <si>
    <t>21.03.2021 16:50:09</t>
  </si>
  <si>
    <t>21.03.2021 16:50:12</t>
  </si>
  <si>
    <t>21.03.2021 16:50:13</t>
  </si>
  <si>
    <t>21.03.2021 16:50:15</t>
  </si>
  <si>
    <t>21.03.2021 16:50:16</t>
  </si>
  <si>
    <t>21.03.2021 16:50:18</t>
  </si>
  <si>
    <t>21.03.2021 16:50:19</t>
  </si>
  <si>
    <t>21.03.2021 16:50:21</t>
  </si>
  <si>
    <t>21.03.2021 16:51:42</t>
  </si>
  <si>
    <t>21.03.2021 16:51:43</t>
  </si>
  <si>
    <t>21.03.2021 16:51:45</t>
  </si>
  <si>
    <t>21.03.2021 16:52:12</t>
  </si>
  <si>
    <t>21.03.2021 16:52:13</t>
  </si>
  <si>
    <t>21.03.2021 16:52:15</t>
  </si>
  <si>
    <t>21.03.2021 16:53:10</t>
  </si>
  <si>
    <t>21.03.2021 16:53:12</t>
  </si>
  <si>
    <t>21.03.2021 16:53:13</t>
  </si>
  <si>
    <t>21.03.2021 16:56:21</t>
  </si>
  <si>
    <t>21.03.2021 16:56:22</t>
  </si>
  <si>
    <t>21.03.2021 16:56:24</t>
  </si>
  <si>
    <t>21.03.2021 16:56:42</t>
  </si>
  <si>
    <t>21.03.2021 16:56:43</t>
  </si>
  <si>
    <t>21.03.2021 16:56:45</t>
  </si>
  <si>
    <t>21.03.2021 16:56:46</t>
  </si>
  <si>
    <t>21.03.2021 16:58:06</t>
  </si>
  <si>
    <t>21.03.2021 16:58:07</t>
  </si>
  <si>
    <t>21.03.2021 16:58:09</t>
  </si>
  <si>
    <t>21.03.2021 16:59:09</t>
  </si>
  <si>
    <t>21.03.2021 16:59:10</t>
  </si>
  <si>
    <t>21.03.2021 16:59:12</t>
  </si>
  <si>
    <t>21.03.2021 16:59:13</t>
  </si>
  <si>
    <t>21.03.2021 16:59:15</t>
  </si>
  <si>
    <t>21.03.2021 16:59:16</t>
  </si>
  <si>
    <t>21.03.2021 16:59:18</t>
  </si>
  <si>
    <t>21.03.2021 16:59:21</t>
  </si>
  <si>
    <t>21.03.2021 17:00:15</t>
  </si>
  <si>
    <t>21.03.2021 17:01:01</t>
  </si>
  <si>
    <t>21.03.2021 17:01:03</t>
  </si>
  <si>
    <t>21.03.2021 17:01:04</t>
  </si>
  <si>
    <t>21.03.2021 17:01:06</t>
  </si>
  <si>
    <t>21.03.2021 17:02:18</t>
  </si>
  <si>
    <t>21.03.2021 17:02:19</t>
  </si>
  <si>
    <t>21.03.2021 17:02:54</t>
  </si>
  <si>
    <t>21.03.2021 17:02:55</t>
  </si>
  <si>
    <t>21.03.2021 17:04:46</t>
  </si>
  <si>
    <t>21.03.2021 17:04:48</t>
  </si>
  <si>
    <t>21.03.2021 17:04:49</t>
  </si>
  <si>
    <t>21.03.2021 17:04:51</t>
  </si>
  <si>
    <t>21.03.2021 17:04:52</t>
  </si>
  <si>
    <t>21.03.2021 17:06:15</t>
  </si>
  <si>
    <t>21.03.2021 17:06:16</t>
  </si>
  <si>
    <t>21.03.2021 17:06:18</t>
  </si>
  <si>
    <t>21.03.2021 17:06:19</t>
  </si>
  <si>
    <t>21.03.2021 17:09:09</t>
  </si>
  <si>
    <t>21.03.2021 17:09:10</t>
  </si>
  <si>
    <t>21.03.2021 17:09:12</t>
  </si>
  <si>
    <t>21.03.2021 17:09:13</t>
  </si>
  <si>
    <t>21.03.2021 17:09:24</t>
  </si>
  <si>
    <t>21.03.2021 17:09:25</t>
  </si>
  <si>
    <t>21.03.2021 17:09:28</t>
  </si>
  <si>
    <t>21.03.2021 17:09:48</t>
  </si>
  <si>
    <t>21.03.2021 17:09:49</t>
  </si>
  <si>
    <t>21.03.2021 17:09:51</t>
  </si>
  <si>
    <t>21.03.2021 17:09:52</t>
  </si>
  <si>
    <t>21.03.2021 17:09:54</t>
  </si>
  <si>
    <t>21.03.2021 17:09:55</t>
  </si>
  <si>
    <t>21.03.2021 17:10:17</t>
  </si>
  <si>
    <t>21.03.2021 17:10:18</t>
  </si>
  <si>
    <t>21.03.2021 17:11:18</t>
  </si>
  <si>
    <t>21.03.2021 17:11:19</t>
  </si>
  <si>
    <t>21.03.2021 17:11:21</t>
  </si>
  <si>
    <t>21.03.2021 17:11:22</t>
  </si>
  <si>
    <t>21.03.2021 17:11:24</t>
  </si>
  <si>
    <t>21.03.2021 17:11:25</t>
  </si>
  <si>
    <t>21.03.2021 17:11:27</t>
  </si>
  <si>
    <t>21.03.2021 17:11:28</t>
  </si>
  <si>
    <t>21.03.2021 17:11:33</t>
  </si>
  <si>
    <t>21.03.2021 17:11:40</t>
  </si>
  <si>
    <t>21.03.2021 17:12:06</t>
  </si>
  <si>
    <t>21.03.2021 17:12:09</t>
  </si>
  <si>
    <t>21.03.2021 17:12:30</t>
  </si>
  <si>
    <t>21.03.2021 17:12:31</t>
  </si>
  <si>
    <t>21.03.2021 17:12:33</t>
  </si>
  <si>
    <t>21.03.2021 17:14:19</t>
  </si>
  <si>
    <t>21.03.2021 17:14:22</t>
  </si>
  <si>
    <t>21.03.2021 17:14:24</t>
  </si>
  <si>
    <t>21.03.2021 17:14:25</t>
  </si>
  <si>
    <t>21.03.2021 17:14:27</t>
  </si>
  <si>
    <t>21.03.2021 17:14:28</t>
  </si>
  <si>
    <t>21.03.2021 17:14:30</t>
  </si>
  <si>
    <t>21.03.2021 17:16:12</t>
  </si>
  <si>
    <t>21.03.2021 17:16:13</t>
  </si>
  <si>
    <t>21.03.2021 17:16:15</t>
  </si>
  <si>
    <t>21.03.2021 17:16:27</t>
  </si>
  <si>
    <t>21.03.2021 17:16:28</t>
  </si>
  <si>
    <t>21.03.2021 17:16:30</t>
  </si>
  <si>
    <t>21.03.2021 17:16:31</t>
  </si>
  <si>
    <t>21.03.2021 17:16:33</t>
  </si>
  <si>
    <t>21.03.2021 17:16:34</t>
  </si>
  <si>
    <t>21.03.2021 17:21:03</t>
  </si>
  <si>
    <t>21.03.2021 17:21:04</t>
  </si>
  <si>
    <t>21.03.2021 17:21:06</t>
  </si>
  <si>
    <t>21.03.2021 17:22:13</t>
  </si>
  <si>
    <t>21.03.2021 17:22:15</t>
  </si>
  <si>
    <t>21.03.2021 17:22:16</t>
  </si>
  <si>
    <t>21.03.2021 17:22:18</t>
  </si>
  <si>
    <t>21.03.2021 17:23:48</t>
  </si>
  <si>
    <t>21.03.2021 17:23:49</t>
  </si>
  <si>
    <t>21.03.2021 17:26:34</t>
  </si>
  <si>
    <t>21.03.2021 17:26:36</t>
  </si>
  <si>
    <t>21.03.2021 17:27:43</t>
  </si>
  <si>
    <t>21.03.2021 17:27:45</t>
  </si>
  <si>
    <t>21.03.2021 17:27:49</t>
  </si>
  <si>
    <t>21.03.2021 17:27:51</t>
  </si>
  <si>
    <t>21.03.2021 17:27:52</t>
  </si>
  <si>
    <t>21.03.2021 17:27:54</t>
  </si>
  <si>
    <t>21.03.2021 17:27:55</t>
  </si>
  <si>
    <t>21.03.2021 17:28:20</t>
  </si>
  <si>
    <t>21.03.2021 17:28:21</t>
  </si>
  <si>
    <t>21.03.2021 17:28:24</t>
  </si>
  <si>
    <t>21.03.2021 17:28:26</t>
  </si>
  <si>
    <t>21.03.2021 17:29:00</t>
  </si>
  <si>
    <t>21.03.2021 17:29:01</t>
  </si>
  <si>
    <t>21.03.2021 17:29:03</t>
  </si>
  <si>
    <t>21.03.2021 17:29:04</t>
  </si>
  <si>
    <t>21.03.2021 17:29:21</t>
  </si>
  <si>
    <t>21.03.2021 17:29:22</t>
  </si>
  <si>
    <t>21.03.2021 17:29:24</t>
  </si>
  <si>
    <t>21.03.2021 17:29:25</t>
  </si>
  <si>
    <t>21.03.2021 17:29:30</t>
  </si>
  <si>
    <t>21.03.2021 17:30:59</t>
  </si>
  <si>
    <t>21.03.2021 17:31:00</t>
  </si>
  <si>
    <t>21.03.2021 17:31:02</t>
  </si>
  <si>
    <t>21.03.2021 17:31:03</t>
  </si>
  <si>
    <t>21.03.2021 17:31:06</t>
  </si>
  <si>
    <t>21.03.2021 17:34:12</t>
  </si>
  <si>
    <t>21.03.2021 17:34:13</t>
  </si>
  <si>
    <t>21.03.2021 17:34:15</t>
  </si>
  <si>
    <t>21.03.2021 17:35:28</t>
  </si>
  <si>
    <t>21.03.2021 17:35:30</t>
  </si>
  <si>
    <t>21.03.2021 17:35:31</t>
  </si>
  <si>
    <t>21.03.2021 17:36:13</t>
  </si>
  <si>
    <t>21.03.2021 17:36:15</t>
  </si>
  <si>
    <t>21.03.2021 17:36:16</t>
  </si>
  <si>
    <t>21.03.2021 17:38:28</t>
  </si>
  <si>
    <t>21.03.2021 17:38:30</t>
  </si>
  <si>
    <t>21.03.2021 17:39:22</t>
  </si>
  <si>
    <t>21.03.2021 17:39:25</t>
  </si>
  <si>
    <t>21.03.2021 17:39:27</t>
  </si>
  <si>
    <t>21.03.2021 17:39:30</t>
  </si>
  <si>
    <t>21.03.2021 17:39:31</t>
  </si>
  <si>
    <t>21.03.2021 17:39:33</t>
  </si>
  <si>
    <t>21.03.2021 17:40:03</t>
  </si>
  <si>
    <t>21.03.2021 17:40:04</t>
  </si>
  <si>
    <t>21.03.2021 17:40:06</t>
  </si>
  <si>
    <t>21.03.2021 17:40:07</t>
  </si>
  <si>
    <t>21.03.2021 17:40:09</t>
  </si>
  <si>
    <t>21.03.2021 17:40:12</t>
  </si>
  <si>
    <t>21.03.2021 17:40:13</t>
  </si>
  <si>
    <t>21.03.2021 17:40:15</t>
  </si>
  <si>
    <t>21.03.2021 17:40:16</t>
  </si>
  <si>
    <t>21.03.2021 17:42:21</t>
  </si>
  <si>
    <t>21.03.2021 17:42:22</t>
  </si>
  <si>
    <t>21.03.2021 17:42:56</t>
  </si>
  <si>
    <t>21.03.2021 17:42:57</t>
  </si>
  <si>
    <t>21.03.2021 17:42:58</t>
  </si>
  <si>
    <t>21.03.2021 17:43:00</t>
  </si>
  <si>
    <t>21.03.2021 17:43:01</t>
  </si>
  <si>
    <t>21.03.2021 17:43:03</t>
  </si>
  <si>
    <t>21.03.2021 17:43:35</t>
  </si>
  <si>
    <t>21.03.2021 17:45:52</t>
  </si>
  <si>
    <t>21.03.2021 17:45:54</t>
  </si>
  <si>
    <t>21.03.2021 17:45:56</t>
  </si>
  <si>
    <t>21.03.2021 17:46:04</t>
  </si>
  <si>
    <t>21.03.2021 17:46:06</t>
  </si>
  <si>
    <t>21.03.2021 17:46:54</t>
  </si>
  <si>
    <t>21.03.2021 17:46:55</t>
  </si>
  <si>
    <t>21.03.2021 17:47:28</t>
  </si>
  <si>
    <t>21.03.2021 17:47:30</t>
  </si>
  <si>
    <t>21.03.2021 17:47:31</t>
  </si>
  <si>
    <t>21.03.2021 17:47:33</t>
  </si>
  <si>
    <t>21.03.2021 17:49:51</t>
  </si>
  <si>
    <t>21.03.2021 17:49:52</t>
  </si>
  <si>
    <t>21.03.2021 17:49:55</t>
  </si>
  <si>
    <t>21.03.2021 17:49:57</t>
  </si>
  <si>
    <t>21.03.2021 17:51:01</t>
  </si>
  <si>
    <t>21.03.2021 17:51:03</t>
  </si>
  <si>
    <t>21.03.2021 17:51:18</t>
  </si>
  <si>
    <t>21.03.2021 17:51:19</t>
  </si>
  <si>
    <t>21.03.2021 17:53:03</t>
  </si>
  <si>
    <t>21.03.2021 17:53:04</t>
  </si>
  <si>
    <t>21.03.2021 17:53:06</t>
  </si>
  <si>
    <t>21.03.2021 17:53:07</t>
  </si>
  <si>
    <t>21.03.2021 17:53:09</t>
  </si>
  <si>
    <t>21.03.2021 17:53:10</t>
  </si>
  <si>
    <t>21.03.2021 17:59:51</t>
  </si>
  <si>
    <t>21.03.2021 17:59:52</t>
  </si>
  <si>
    <t>21.03.2021 17:59:55</t>
  </si>
  <si>
    <t>21.03.2021 18:00:00</t>
  </si>
  <si>
    <t>21.03.2021 18:00:01</t>
  </si>
  <si>
    <t>21.03.2021 18:00:04</t>
  </si>
  <si>
    <t>21.03.2021 18:00:08</t>
  </si>
  <si>
    <t>21.03.2021 18:00:09</t>
  </si>
  <si>
    <t>21.03.2021 18:00:51</t>
  </si>
  <si>
    <t>21.03.2021 18:00:53</t>
  </si>
  <si>
    <t>21.03.2021 18:00:56</t>
  </si>
  <si>
    <t>21.03.2021 18:01:12</t>
  </si>
  <si>
    <t>21.03.2021 18:01:14</t>
  </si>
  <si>
    <t>21.03.2021 18:01:17</t>
  </si>
  <si>
    <t>21.03.2021 18:01:18</t>
  </si>
  <si>
    <t>21.03.2021 18:03:51</t>
  </si>
  <si>
    <t>21.03.2021 18:03:52</t>
  </si>
  <si>
    <t>21.03.2021 18:03:54</t>
  </si>
  <si>
    <t>21.03.2021 18:03:55</t>
  </si>
  <si>
    <t>21.03.2021 18:05:04</t>
  </si>
  <si>
    <t>21.03.2021 18:05:06</t>
  </si>
  <si>
    <t>21.03.2021 18:05:07</t>
  </si>
  <si>
    <t>21.03.2021 18:05:13</t>
  </si>
  <si>
    <t>21.03.2021 18:05:15</t>
  </si>
  <si>
    <t>21.03.2021 18:05:16</t>
  </si>
  <si>
    <t>21.03.2021 18:05:18</t>
  </si>
  <si>
    <t>21.03.2021 18:05:19</t>
  </si>
  <si>
    <t>21.03.2021 18:07:36</t>
  </si>
  <si>
    <t>21.03.2021 18:07:37</t>
  </si>
  <si>
    <t>21.03.2021 18:08:03</t>
  </si>
  <si>
    <t>21.03.2021 18:08:04</t>
  </si>
  <si>
    <t>21.03.2021 18:08:06</t>
  </si>
  <si>
    <t>21.03.2021 18:08:24</t>
  </si>
  <si>
    <t>21.03.2021 18:08:25</t>
  </si>
  <si>
    <t>21.03.2021 18:08:27</t>
  </si>
  <si>
    <t>21.03.2021 18:09:48</t>
  </si>
  <si>
    <t>21.03.2021 18:09:49</t>
  </si>
  <si>
    <t>21.03.2021 18:09:51</t>
  </si>
  <si>
    <t>21.03.2021 18:10:43</t>
  </si>
  <si>
    <t>21.03.2021 18:10:46</t>
  </si>
  <si>
    <t>21.03.2021 18:10:48</t>
  </si>
  <si>
    <t>21.03.2021 18:10:49</t>
  </si>
  <si>
    <t>21.03.2021 18:10:51</t>
  </si>
  <si>
    <t>21.03.2021 18:11:13</t>
  </si>
  <si>
    <t>21.03.2021 18:11:15</t>
  </si>
  <si>
    <t>21.03.2021 18:11:16</t>
  </si>
  <si>
    <t>21.03.2021 18:11:18</t>
  </si>
  <si>
    <t>21.03.2021 18:11:19</t>
  </si>
  <si>
    <t>21.03.2021 18:11:21</t>
  </si>
  <si>
    <t>21.03.2021 18:13:10</t>
  </si>
  <si>
    <t>21.03.2021 18:13:12</t>
  </si>
  <si>
    <t>21.03.2021 18:13:13</t>
  </si>
  <si>
    <t>21.03.2021 18:13:39</t>
  </si>
  <si>
    <t>21.03.2021 18:13:40</t>
  </si>
  <si>
    <t>21.03.2021 18:13:42</t>
  </si>
  <si>
    <t>21.03.2021 18:14:03</t>
  </si>
  <si>
    <t>21.03.2021 18:14:04</t>
  </si>
  <si>
    <t>21.03.2021 18:14:06</t>
  </si>
  <si>
    <t>21.03.2021 18:14:07</t>
  </si>
  <si>
    <t>21.03.2021 18:14:09</t>
  </si>
  <si>
    <t>21.03.2021 18:14:10</t>
  </si>
  <si>
    <t>21.03.2021 18:16:28</t>
  </si>
  <si>
    <t>21.03.2021 18:16:30</t>
  </si>
  <si>
    <t>21.03.2021 18:17:10</t>
  </si>
  <si>
    <t>21.03.2021 18:17:12</t>
  </si>
  <si>
    <t>21.03.2021 18:17:13</t>
  </si>
  <si>
    <t>21.03.2021 18:19:24</t>
  </si>
  <si>
    <t>21.03.2021 18:19:25</t>
  </si>
  <si>
    <t>21.03.2021 18:19:27</t>
  </si>
  <si>
    <t>21.03.2021 18:19:28</t>
  </si>
  <si>
    <t>21.03.2021 18:20:40</t>
  </si>
  <si>
    <t>21.03.2021 18:20:42</t>
  </si>
  <si>
    <t>21.03.2021 18:20:43</t>
  </si>
  <si>
    <t>21.03.2021 18:20:45</t>
  </si>
  <si>
    <t>21.03.2021 18:20:46</t>
  </si>
  <si>
    <t>21.03.2021 18:21:12</t>
  </si>
  <si>
    <t>21.03.2021 18:21:13</t>
  </si>
  <si>
    <t>21.03.2021 18:22:30</t>
  </si>
  <si>
    <t>21.03.2021 18:22:31</t>
  </si>
  <si>
    <t>21.03.2021 18:24:18</t>
  </si>
  <si>
    <t>21.03.2021 18:24:19</t>
  </si>
  <si>
    <t>21.03.2021 18:24:21</t>
  </si>
  <si>
    <t>21.03.2021 18:24:22</t>
  </si>
  <si>
    <t>21.03.2021 18:24:24</t>
  </si>
  <si>
    <t>21.03.2021 18:27:01</t>
  </si>
  <si>
    <t>21.03.2021 18:27:03</t>
  </si>
  <si>
    <t>21.03.2021 18:27:04</t>
  </si>
  <si>
    <t>21.03.2021 18:27:12</t>
  </si>
  <si>
    <t>21.03.2021 18:27:13</t>
  </si>
  <si>
    <t>21.03.2021 18:27:24</t>
  </si>
  <si>
    <t>21.03.2021 18:27:25</t>
  </si>
  <si>
    <t>21.03.2021 18:27:27</t>
  </si>
  <si>
    <t>21.03.2021 18:27:28</t>
  </si>
  <si>
    <t>21.03.2021 18:27:30</t>
  </si>
  <si>
    <t>21.03.2021 18:27:33</t>
  </si>
  <si>
    <t>21.03.2021 18:27:34</t>
  </si>
  <si>
    <t>21.03.2021 18:27:36</t>
  </si>
  <si>
    <t>21.03.2021 18:27:37</t>
  </si>
  <si>
    <t>21.03.2021 18:27:39</t>
  </si>
  <si>
    <t>21.03.2021 18:27:40</t>
  </si>
  <si>
    <t>21.03.2021 18:27:43</t>
  </si>
  <si>
    <t>21.03.2021 18:27:45</t>
  </si>
  <si>
    <t>21.03.2021 18:27:46</t>
  </si>
  <si>
    <t>21.03.2021 18:27:49</t>
  </si>
  <si>
    <t>21.03.2021 18:28:43</t>
  </si>
  <si>
    <t>21.03.2021 18:28:45</t>
  </si>
  <si>
    <t>21.03.2021 18:29:00</t>
  </si>
  <si>
    <t>21.03.2021 18:29:01</t>
  </si>
  <si>
    <t>21.03.2021 18:29:03</t>
  </si>
  <si>
    <t>21.03.2021 18:29:04</t>
  </si>
  <si>
    <t>21.03.2021 18:29:06</t>
  </si>
  <si>
    <t>21.03.2021 18:29:07</t>
  </si>
  <si>
    <t>21.03.2021 18:29:10</t>
  </si>
  <si>
    <t>21.03.2021 18:31:55</t>
  </si>
  <si>
    <t>21.03.2021 18:31:57</t>
  </si>
  <si>
    <t>21.03.2021 18:31:59</t>
  </si>
  <si>
    <t>21.03.2021 18:32:00</t>
  </si>
  <si>
    <t>21.03.2021 18:32:02</t>
  </si>
  <si>
    <t>21.03.2021 18:32:53</t>
  </si>
  <si>
    <t>21.03.2021 18:32:54</t>
  </si>
  <si>
    <t>21.03.2021 18:32:56</t>
  </si>
  <si>
    <t>21.03.2021 18:34:45</t>
  </si>
  <si>
    <t>21.03.2021 18:34:46</t>
  </si>
  <si>
    <t>21.03.2021 18:34:48</t>
  </si>
  <si>
    <t>21.03.2021 18:36:45</t>
  </si>
  <si>
    <t>21.03.2021 18:36:46</t>
  </si>
  <si>
    <t>21.03.2021 18:36:48</t>
  </si>
  <si>
    <t>21.03.2021 18:37:21</t>
  </si>
  <si>
    <t>21.03.2021 18:37:22</t>
  </si>
  <si>
    <t>21.03.2021 18:37:24</t>
  </si>
  <si>
    <t>21.03.2021 18:37:25</t>
  </si>
  <si>
    <t>21.03.2021 18:38:21</t>
  </si>
  <si>
    <t>21.03.2021 18:38:22</t>
  </si>
  <si>
    <t>21.03.2021 18:42:27</t>
  </si>
  <si>
    <t>21.03.2021 18:42:28</t>
  </si>
  <si>
    <t>21.03.2021 18:42:30</t>
  </si>
  <si>
    <t>21.03.2021 18:42:46</t>
  </si>
  <si>
    <t>21.03.2021 18:42:48</t>
  </si>
  <si>
    <t>21.03.2021 18:42:49</t>
  </si>
  <si>
    <t>21.03.2021 18:42:51</t>
  </si>
  <si>
    <t>21.03.2021 18:42:52</t>
  </si>
  <si>
    <t>21.03.2021 18:43:22</t>
  </si>
  <si>
    <t>21.03.2021 18:43:24</t>
  </si>
  <si>
    <t>21.03.2021 18:43:25</t>
  </si>
  <si>
    <t>21.03.2021 18:43:27</t>
  </si>
  <si>
    <t>21.03.2021 18:43:28</t>
  </si>
  <si>
    <t>21.03.2021 18:44:13</t>
  </si>
  <si>
    <t>21.03.2021 18:44:15</t>
  </si>
  <si>
    <t>21.03.2021 18:48:31</t>
  </si>
  <si>
    <t>21.03.2021 18:48:33</t>
  </si>
  <si>
    <t>21.03.2021 18:48:37</t>
  </si>
  <si>
    <t>21.03.2021 18:48:52</t>
  </si>
  <si>
    <t>21.03.2021 18:48:54</t>
  </si>
  <si>
    <t>21.03.2021 18:48:55</t>
  </si>
  <si>
    <t>21.03.2021 18:49:21</t>
  </si>
  <si>
    <t>21.03.2021 18:49:22</t>
  </si>
  <si>
    <t>21.03.2021 18:49:24</t>
  </si>
  <si>
    <t>21.03.2021 18:49:46</t>
  </si>
  <si>
    <t>21.03.2021 18:49:48</t>
  </si>
  <si>
    <t>21.03.2021 18:49:49</t>
  </si>
  <si>
    <t>21.03.2021 18:50:10</t>
  </si>
  <si>
    <t>21.03.2021 18:50:12</t>
  </si>
  <si>
    <t>21.03.2021 18:50:13</t>
  </si>
  <si>
    <t>21.03.2021 18:50:40</t>
  </si>
  <si>
    <t>21.03.2021 18:50:43</t>
  </si>
  <si>
    <t>21.03.2021 18:51:55</t>
  </si>
  <si>
    <t>21.03.2021 18:51:57</t>
  </si>
  <si>
    <t>21.03.2021 18:52:18</t>
  </si>
  <si>
    <t>21.03.2021 18:52:19</t>
  </si>
  <si>
    <t>21.03.2021 18:54:57</t>
  </si>
  <si>
    <t>21.03.2021 18:54:59</t>
  </si>
  <si>
    <t>21.03.2021 18:56:06</t>
  </si>
  <si>
    <t>21.03.2021 19:01:15</t>
  </si>
  <si>
    <t>21.03.2021 19:01:16</t>
  </si>
  <si>
    <t>21.03.2021 19:01:28</t>
  </si>
  <si>
    <t>21.03.2021 19:01:30</t>
  </si>
  <si>
    <t>21.03.2021 19:02:18</t>
  </si>
  <si>
    <t>21.03.2021 19:09:09</t>
  </si>
  <si>
    <t>21.03.2021 19:09:10</t>
  </si>
  <si>
    <t>21.03.2021 19:09:12</t>
  </si>
  <si>
    <t>21.03.2021 19:09:13</t>
  </si>
  <si>
    <t>21.03.2021 19:11:06</t>
  </si>
  <si>
    <t>21.03.2021 19:11:07</t>
  </si>
  <si>
    <t>21.03.2021 19:11:15</t>
  </si>
  <si>
    <t>21.03.2021 19:12:15</t>
  </si>
  <si>
    <t>21.03.2021 19:12:16</t>
  </si>
  <si>
    <t>21.03.2021 19:12:18</t>
  </si>
  <si>
    <t>21.03.2021 19:19:46</t>
  </si>
  <si>
    <t>21.03.2021 19:19:48</t>
  </si>
  <si>
    <t>21.03.2021 19:19:49</t>
  </si>
  <si>
    <t>21.03.2021 19:22:34</t>
  </si>
  <si>
    <t>21.03.2021 19:22:36</t>
  </si>
  <si>
    <t>21.03.2021 19:22:55</t>
  </si>
  <si>
    <t>21.03.2021 19:22:57</t>
  </si>
  <si>
    <t>21.03.2021 19:22:58</t>
  </si>
  <si>
    <t>21.03.2021 19:24:34</t>
  </si>
  <si>
    <t>21.03.2021 19:24:36</t>
  </si>
  <si>
    <t>21.03.2021 19:24:37</t>
  </si>
  <si>
    <t>21.03.2021 19:24:43</t>
  </si>
  <si>
    <t>21.03.2021 19:27:28</t>
  </si>
  <si>
    <t>21.03.2021 19:27:30</t>
  </si>
  <si>
    <t>21.03.2021 19:27:31</t>
  </si>
  <si>
    <t>21.03.2021 19:28:46</t>
  </si>
  <si>
    <t>21.03.2021 19:28:48</t>
  </si>
  <si>
    <t>21.03.2021 19:30:56</t>
  </si>
  <si>
    <t>21.03.2021 19:30:57</t>
  </si>
  <si>
    <t>21.03.2021 19:30:59</t>
  </si>
  <si>
    <t>21.03.2021 19:33:33</t>
  </si>
  <si>
    <t>21.03.2021 19:33:34</t>
  </si>
  <si>
    <t>21.03.2021 19:34:09</t>
  </si>
  <si>
    <t>21.03.2021 19:34:10</t>
  </si>
  <si>
    <t>21.03.2021 19:34:24</t>
  </si>
  <si>
    <t>21.03.2021 19:34:25</t>
  </si>
  <si>
    <t>21.03.2021 19:34:27</t>
  </si>
  <si>
    <t>21.03.2021 19:35:45</t>
  </si>
  <si>
    <t>21.03.2021 19:35:46</t>
  </si>
  <si>
    <t>21.03.2021 19:36:03</t>
  </si>
  <si>
    <t>21.03.2021 19:36:04</t>
  </si>
  <si>
    <t>21.03.2021 19:36:06</t>
  </si>
  <si>
    <t>21.03.2021 19:36:25</t>
  </si>
  <si>
    <t>21.03.2021 19:36:27</t>
  </si>
  <si>
    <t>21.03.2021 19:36:28</t>
  </si>
  <si>
    <t>21.03.2021 19:36:30</t>
  </si>
  <si>
    <t>21.03.2021 19:41:42</t>
  </si>
  <si>
    <t>21.03.2021 19:41:43</t>
  </si>
  <si>
    <t>21.03.2021 19:42:27</t>
  </si>
  <si>
    <t>21.03.2021 19:42:28</t>
  </si>
  <si>
    <t>21.03.2021 19:42:30</t>
  </si>
  <si>
    <t>21.03.2021 19:45:42</t>
  </si>
  <si>
    <t>21.03.2021 19:45:43</t>
  </si>
  <si>
    <t>21.03.2021 19:47:16</t>
  </si>
  <si>
    <t>21.03.2021 19:47:18</t>
  </si>
  <si>
    <t>21.03.2021 19:47:19</t>
  </si>
  <si>
    <t>21.03.2021 19:47:21</t>
  </si>
  <si>
    <t>21.03.2021 19:49:53</t>
  </si>
  <si>
    <t>21.03.2021 19:49:54</t>
  </si>
  <si>
    <t>21.03.2021 19:49:55</t>
  </si>
  <si>
    <t>21.03.2021 19:49:57</t>
  </si>
  <si>
    <t>21.03.2021 19:50:12</t>
  </si>
  <si>
    <t>21.03.2021 19:50:15</t>
  </si>
  <si>
    <t>21.03.2021 19:50:42</t>
  </si>
  <si>
    <t>21.03.2021 19:50:43</t>
  </si>
  <si>
    <t>21.03.2021 19:50:45</t>
  </si>
  <si>
    <t>21.03.2021 19:50:46</t>
  </si>
  <si>
    <t>21.03.2021 19:51:46</t>
  </si>
  <si>
    <t>21.03.2021 19:53:07</t>
  </si>
  <si>
    <t>21.03.2021 19:53:09</t>
  </si>
  <si>
    <t>21.03.2021 19:53:10</t>
  </si>
  <si>
    <t>21.03.2021 19:53:12</t>
  </si>
  <si>
    <t>21.03.2021 19:53:13</t>
  </si>
  <si>
    <t>21.03.2021 19:56:13</t>
  </si>
  <si>
    <t>21.03.2021 19:56:15</t>
  </si>
  <si>
    <t>21.03.2021 20:02:34</t>
  </si>
  <si>
    <t>21.03.2021 20:02:36</t>
  </si>
  <si>
    <t>21.03.2021 20:02:37</t>
  </si>
  <si>
    <t>21.03.2021 20:16:28</t>
  </si>
  <si>
    <t>21.03.2021 20:16:31</t>
  </si>
  <si>
    <t>21.03.2021 20:26:40</t>
  </si>
  <si>
    <t>21.03.2021 20:26:43</t>
  </si>
  <si>
    <t>21.03.2021 20:26:45</t>
  </si>
  <si>
    <t>21.03.2021 20:26:48</t>
  </si>
  <si>
    <t>21.03.2021 20:26:49</t>
  </si>
  <si>
    <t>21.03.2021 20:26:51</t>
  </si>
  <si>
    <t>21.03.2021 20:26:52</t>
  </si>
  <si>
    <t>21.03.2021 20:26:54</t>
  </si>
  <si>
    <t>21.03.2021 20:28:37</t>
  </si>
  <si>
    <t>21.03.2021 20:28:42</t>
  </si>
  <si>
    <t>21.03.2021 20:28:43</t>
  </si>
  <si>
    <t>21.03.2021 20:28:45</t>
  </si>
  <si>
    <t>21.03.2021 20:28:46</t>
  </si>
  <si>
    <t>21.03.2021 20:28:48</t>
  </si>
  <si>
    <t>21.03.2021 20:28:49</t>
  </si>
  <si>
    <t>21.03.2021 20:28:51</t>
  </si>
  <si>
    <t>21.03.2021 20:28:52</t>
  </si>
  <si>
    <t>21.03.2021 20:28:54</t>
  </si>
  <si>
    <t>21.03.2021 20:28:55</t>
  </si>
  <si>
    <t>21.03.2021 20:28:57</t>
  </si>
  <si>
    <t>21.03.2021 20:34:13</t>
  </si>
  <si>
    <t>21.03.2021 20:34:15</t>
  </si>
  <si>
    <t>21.03.2021 20:34:16</t>
  </si>
  <si>
    <t>21.03.2021 20:41:54</t>
  </si>
  <si>
    <t>21.03.2021 20:41:55</t>
  </si>
  <si>
    <t>21.03.2021 20:41:57</t>
  </si>
  <si>
    <t>21.03.2021 20:41:59</t>
  </si>
  <si>
    <t>21.03.2021 20:42:00</t>
  </si>
  <si>
    <t>21.03.2021 20:42:33</t>
  </si>
  <si>
    <t>21.03.2021 20:43:13</t>
  </si>
  <si>
    <t>21.03.2021 20:43:15</t>
  </si>
  <si>
    <t>21.03.2021 20:43:16</t>
  </si>
  <si>
    <t>21.03.2021 20:45:39</t>
  </si>
  <si>
    <t>21.03.2021 20:48:42</t>
  </si>
  <si>
    <t>21.03.2021 20:48:43</t>
  </si>
  <si>
    <t>21.03.2021 20:48:45</t>
  </si>
  <si>
    <t>21.03.2021 20:49:01</t>
  </si>
  <si>
    <t>21.03.2021 20:49:03</t>
  </si>
  <si>
    <t>21.03.2021 20:49:04</t>
  </si>
  <si>
    <t>21.03.2021 20:49:06</t>
  </si>
  <si>
    <t>21.03.2021 20:53:01</t>
  </si>
  <si>
    <t>21.03.2021 21:05:27</t>
  </si>
  <si>
    <t>21.03.2021 21:12:57</t>
  </si>
  <si>
    <t>21.03.2021 21:12:59</t>
  </si>
  <si>
    <t>21.03.2021 21:13:00</t>
  </si>
  <si>
    <t>21.03.2021 21:21:22</t>
  </si>
  <si>
    <t>21.03.2021 21:21:24</t>
  </si>
  <si>
    <t>21.03.2021 21:29:48</t>
  </si>
  <si>
    <t>21.03.2021 21:29:49</t>
  </si>
  <si>
    <t>21.03.2021 21:29:51</t>
  </si>
  <si>
    <t>21.03.2021 21:29:52</t>
  </si>
  <si>
    <t>21.03.2021 21:36:52</t>
  </si>
  <si>
    <t>21.03.2021 21:36:54</t>
  </si>
  <si>
    <t>21.03.2021 21:39:16</t>
  </si>
  <si>
    <t>21.03.2021 21:39:18</t>
  </si>
  <si>
    <t>21.03.2021 21:42:16</t>
  </si>
  <si>
    <t>21.03.2021 21:42:18</t>
  </si>
  <si>
    <t>21.03.2021 21:42:19</t>
  </si>
  <si>
    <t>21.03.2021 21:42:21</t>
  </si>
  <si>
    <t>21.03.2021 21:59:54</t>
  </si>
  <si>
    <t>21.03.2021 21:59:55</t>
  </si>
  <si>
    <t>21.03.2021 21:59:57</t>
  </si>
  <si>
    <t>21.03.2021 22:13:33</t>
  </si>
  <si>
    <t>21.03.2021 22:13:34</t>
  </si>
  <si>
    <t>21.03.2021 22:13:36</t>
  </si>
  <si>
    <t>21.03.2021 22:13:37</t>
  </si>
  <si>
    <t>21.03.2021 23:27:18</t>
  </si>
  <si>
    <t>21.03.2021 23:27:19</t>
  </si>
  <si>
    <t>22.03.2021 01:40:18</t>
  </si>
  <si>
    <t>22.03.2021 01:40:19</t>
  </si>
  <si>
    <t>22.03.2021 01:40:21</t>
  </si>
  <si>
    <t>22.03.2021 03:56:31</t>
  </si>
  <si>
    <t>22.03.2021 03:56:33</t>
  </si>
  <si>
    <t>22.03.2021 05:00:42</t>
  </si>
  <si>
    <t>22.03.2021 05:00:43</t>
  </si>
  <si>
    <t>22.03.2021 05:08:16</t>
  </si>
  <si>
    <t>22.03.2021 05:08:18</t>
  </si>
  <si>
    <t>22.03.2021 05:08:19</t>
  </si>
  <si>
    <t>22.03.2021 05:08:33</t>
  </si>
  <si>
    <t>22.03.2021 05:08:34</t>
  </si>
  <si>
    <t>22.03.2021 05:12:48</t>
  </si>
  <si>
    <t>22.03.2021 05:12:52</t>
  </si>
  <si>
    <t>22.03.2021 05:13:36</t>
  </si>
  <si>
    <t>22.03.2021 05:13:37</t>
  </si>
  <si>
    <t>22.03.2021 05:13:40</t>
  </si>
  <si>
    <t>22.03.2021 05:13:42</t>
  </si>
  <si>
    <t>22.03.2021 05:13:43</t>
  </si>
  <si>
    <t>22.03.2021 05:13:45</t>
  </si>
  <si>
    <t>22.03.2021 05:13:46</t>
  </si>
  <si>
    <t>22.03.2021 05:13:48</t>
  </si>
  <si>
    <t>22.03.2021 05:13:49</t>
  </si>
  <si>
    <t>22.03.2021 05:14:39</t>
  </si>
  <si>
    <t>22.03.2021 05:15:03</t>
  </si>
  <si>
    <t>22.03.2021 05:15:04</t>
  </si>
  <si>
    <t>22.03.2021 05:15:06</t>
  </si>
  <si>
    <t>22.03.2021 05:15:07</t>
  </si>
  <si>
    <t>22.03.2021 05:15:09</t>
  </si>
  <si>
    <t>22.03.2021 05:16:03</t>
  </si>
  <si>
    <t>22.03.2021 05:16:04</t>
  </si>
  <si>
    <t>22.03.2021 05:16:07</t>
  </si>
  <si>
    <t>22.03.2021 05:21:06</t>
  </si>
  <si>
    <t>22.03.2021 05:21:07</t>
  </si>
  <si>
    <t>22.03.2021 05:27:56</t>
  </si>
  <si>
    <t>22.03.2021 05:27:57</t>
  </si>
  <si>
    <t>22.03.2021 05:27:58</t>
  </si>
  <si>
    <t>22.03.2021 05:30:19</t>
  </si>
  <si>
    <t>22.03.2021 05:30:21</t>
  </si>
  <si>
    <t>22.03.2021 05:30:22</t>
  </si>
  <si>
    <t>22.03.2021 05:30:24</t>
  </si>
  <si>
    <t>22.03.2021 05:34:45</t>
  </si>
  <si>
    <t>22.03.2021 05:34:46</t>
  </si>
  <si>
    <t>22.03.2021 05:38:30</t>
  </si>
  <si>
    <t>22.03.2021 05:38:31</t>
  </si>
  <si>
    <t>22.03.2021 05:38:33</t>
  </si>
  <si>
    <t>22.03.2021 05:38:34</t>
  </si>
  <si>
    <t>22.03.2021 05:44:46</t>
  </si>
  <si>
    <t>22.03.2021 05:44:48</t>
  </si>
  <si>
    <t>22.03.2021 05:44:49</t>
  </si>
  <si>
    <t>22.03.2021 05:45:21</t>
  </si>
  <si>
    <t>22.03.2021 05:45:22</t>
  </si>
  <si>
    <t>22.03.2021 05:49:00</t>
  </si>
  <si>
    <t>22.03.2021 05:49:15</t>
  </si>
  <si>
    <t>22.03.2021 05:49:16</t>
  </si>
  <si>
    <t>22.03.2021 05:49:18</t>
  </si>
  <si>
    <t>22.03.2021 05:49:42</t>
  </si>
  <si>
    <t>22.03.2021 05:49:43</t>
  </si>
  <si>
    <t>22.03.2021 05:49:45</t>
  </si>
  <si>
    <t>22.03.2021 05:49:46</t>
  </si>
  <si>
    <t>22.03.2021 05:49:48</t>
  </si>
  <si>
    <t>22.03.2021 05:49:49</t>
  </si>
  <si>
    <t>22.03.2021 05:49:51</t>
  </si>
  <si>
    <t>22.03.2021 05:49:52</t>
  </si>
  <si>
    <t>22.03.2021 05:49:54</t>
  </si>
  <si>
    <t>22.03.2021 05:53:59</t>
  </si>
  <si>
    <t>22.03.2021 05:54:00</t>
  </si>
  <si>
    <t>22.03.2021 05:54:02</t>
  </si>
  <si>
    <t>22.03.2021 05:59:33</t>
  </si>
  <si>
    <t>22.03.2021 05:59:34</t>
  </si>
  <si>
    <t>22.03.2021 05:59:36</t>
  </si>
  <si>
    <t>22.03.2021 05:59:37</t>
  </si>
  <si>
    <t>22.03.2021 06:00:36</t>
  </si>
  <si>
    <t>22.03.2021 06:00:37</t>
  </si>
  <si>
    <t>22.03.2021 06:00:39</t>
  </si>
  <si>
    <t>22.03.2021 06:02:57</t>
  </si>
  <si>
    <t>22.03.2021 06:03:00</t>
  </si>
  <si>
    <t>22.03.2021 06:03:02</t>
  </si>
  <si>
    <t>22.03.2021 06:03:03</t>
  </si>
  <si>
    <t>22.03.2021 06:03:41</t>
  </si>
  <si>
    <t>22.03.2021 06:03:44</t>
  </si>
  <si>
    <t>22.03.2021 06:07:46</t>
  </si>
  <si>
    <t>22.03.2021 06:09:30</t>
  </si>
  <si>
    <t>22.03.2021 06:09:31</t>
  </si>
  <si>
    <t>22.03.2021 06:09:33</t>
  </si>
  <si>
    <t>22.03.2021 06:09:34</t>
  </si>
  <si>
    <t>22.03.2021 06:11:31</t>
  </si>
  <si>
    <t>22.03.2021 06:11:33</t>
  </si>
  <si>
    <t>22.03.2021 06:11:43</t>
  </si>
  <si>
    <t>22.03.2021 06:11:45</t>
  </si>
  <si>
    <t>22.03.2021 06:11:46</t>
  </si>
  <si>
    <t>22.03.2021 06:11:48</t>
  </si>
  <si>
    <t>22.03.2021 06:11:49</t>
  </si>
  <si>
    <t>22.03.2021 06:11:51</t>
  </si>
  <si>
    <t>22.03.2021 06:12:46</t>
  </si>
  <si>
    <t>22.03.2021 06:12:48</t>
  </si>
  <si>
    <t>22.03.2021 06:12:49</t>
  </si>
  <si>
    <t>22.03.2021 06:14:09</t>
  </si>
  <si>
    <t>22.03.2021 06:14:10</t>
  </si>
  <si>
    <t>22.03.2021 06:14:12</t>
  </si>
  <si>
    <t>22.03.2021 06:14:13</t>
  </si>
  <si>
    <t>22.03.2021 06:14:15</t>
  </si>
  <si>
    <t>22.03.2021 06:14:16</t>
  </si>
  <si>
    <t>22.03.2021 06:14:18</t>
  </si>
  <si>
    <t>22.03.2021 06:14:19</t>
  </si>
  <si>
    <t>22.03.2021 06:14:57</t>
  </si>
  <si>
    <t>22.03.2021 06:14:58</t>
  </si>
  <si>
    <t>22.03.2021 06:16:46</t>
  </si>
  <si>
    <t>22.03.2021 06:16:48</t>
  </si>
  <si>
    <t>22.03.2021 06:18:54</t>
  </si>
  <si>
    <t>22.03.2021 06:18:56</t>
  </si>
  <si>
    <t>22.03.2021 06:18:57</t>
  </si>
  <si>
    <t>22.03.2021 06:18:59</t>
  </si>
  <si>
    <t>22.03.2021 06:19:00</t>
  </si>
  <si>
    <t>22.03.2021 06:19:02</t>
  </si>
  <si>
    <t>22.03.2021 06:19:03</t>
  </si>
  <si>
    <t>22.03.2021 06:22:00</t>
  </si>
  <si>
    <t>22.03.2021 06:22:01</t>
  </si>
  <si>
    <t>22.03.2021 06:22:03</t>
  </si>
  <si>
    <t>22.03.2021 06:22:04</t>
  </si>
  <si>
    <t>22.03.2021 06:23:30</t>
  </si>
  <si>
    <t>22.03.2021 06:23:31</t>
  </si>
  <si>
    <t>22.03.2021 06:25:13</t>
  </si>
  <si>
    <t>22.03.2021 06:25:15</t>
  </si>
  <si>
    <t>22.03.2021 06:25:16</t>
  </si>
  <si>
    <t>22.03.2021 06:30:54</t>
  </si>
  <si>
    <t>22.03.2021 06:30:55</t>
  </si>
  <si>
    <t>22.03.2021 06:31:41</t>
  </si>
  <si>
    <t>22.03.2021 06:31:42</t>
  </si>
  <si>
    <t>22.03.2021 06:31:44</t>
  </si>
  <si>
    <t>22.03.2021 06:31:45</t>
  </si>
  <si>
    <t>22.03.2021 06:31:47</t>
  </si>
  <si>
    <t>22.03.2021 06:31:48</t>
  </si>
  <si>
    <t>22.03.2021 06:31:50</t>
  </si>
  <si>
    <t>22.03.2021 06:31:51</t>
  </si>
  <si>
    <t>22.03.2021 06:31:53</t>
  </si>
  <si>
    <t>22.03.2021 06:31:54</t>
  </si>
  <si>
    <t>22.03.2021 06:31:56</t>
  </si>
  <si>
    <t>22.03.2021 06:31:57</t>
  </si>
  <si>
    <t>22.03.2021 06:32:08</t>
  </si>
  <si>
    <t>22.03.2021 06:32:09</t>
  </si>
  <si>
    <t>22.03.2021 06:32:11</t>
  </si>
  <si>
    <t>22.03.2021 06:32:44</t>
  </si>
  <si>
    <t>22.03.2021 06:32:46</t>
  </si>
  <si>
    <t>22.03.2021 06:32:47</t>
  </si>
  <si>
    <t>22.03.2021 06:32:49</t>
  </si>
  <si>
    <t>22.03.2021 06:32:50</t>
  </si>
  <si>
    <t>22.03.2021 06:32:52</t>
  </si>
  <si>
    <t>22.03.2021 06:35:53</t>
  </si>
  <si>
    <t>22.03.2021 06:35:54</t>
  </si>
  <si>
    <t>22.03.2021 06:35:55</t>
  </si>
  <si>
    <t>22.03.2021 06:37:28</t>
  </si>
  <si>
    <t>22.03.2021 06:37:30</t>
  </si>
  <si>
    <t>22.03.2021 06:37:31</t>
  </si>
  <si>
    <t>22.03.2021 06:37:34</t>
  </si>
  <si>
    <t>22.03.2021 06:38:42</t>
  </si>
  <si>
    <t>22.03.2021 06:38:44</t>
  </si>
  <si>
    <t>22.03.2021 06:38:45</t>
  </si>
  <si>
    <t>22.03.2021 06:38:47</t>
  </si>
  <si>
    <t>22.03.2021 06:38:48</t>
  </si>
  <si>
    <t>22.03.2021 06:38:50</t>
  </si>
  <si>
    <t>22.03.2021 06:38:51</t>
  </si>
  <si>
    <t>22.03.2021 06:38:53</t>
  </si>
  <si>
    <t>22.03.2021 06:38:54</t>
  </si>
  <si>
    <t>22.03.2021 06:38:56</t>
  </si>
  <si>
    <t>22.03.2021 06:43:01</t>
  </si>
  <si>
    <t>22.03.2021 06:43:03</t>
  </si>
  <si>
    <t>22.03.2021 06:43:06</t>
  </si>
  <si>
    <t>22.03.2021 06:43:07</t>
  </si>
  <si>
    <t>22.03.2021 06:43:09</t>
  </si>
  <si>
    <t>22.03.2021 06:43:10</t>
  </si>
  <si>
    <t>22.03.2021 06:43:33</t>
  </si>
  <si>
    <t>22.03.2021 06:43:34</t>
  </si>
  <si>
    <t>22.03.2021 06:43:36</t>
  </si>
  <si>
    <t>22.03.2021 06:43:37</t>
  </si>
  <si>
    <t>22.03.2021 06:44:27</t>
  </si>
  <si>
    <t>22.03.2021 06:44:28</t>
  </si>
  <si>
    <t>22.03.2021 06:44:30</t>
  </si>
  <si>
    <t>22.03.2021 06:44:42</t>
  </si>
  <si>
    <t>22.03.2021 06:44:43</t>
  </si>
  <si>
    <t>22.03.2021 06:44:45</t>
  </si>
  <si>
    <t>22.03.2021 06:44:46</t>
  </si>
  <si>
    <t>22.03.2021 06:45:24</t>
  </si>
  <si>
    <t>22.03.2021 06:45:25</t>
  </si>
  <si>
    <t>22.03.2021 06:45:27</t>
  </si>
  <si>
    <t>22.03.2021 06:45:28</t>
  </si>
  <si>
    <t>22.03.2021 06:45:30</t>
  </si>
  <si>
    <t>22.03.2021 06:45:31</t>
  </si>
  <si>
    <t>22.03.2021 06:45:33</t>
  </si>
  <si>
    <t>22.03.2021 06:45:34</t>
  </si>
  <si>
    <t>22.03.2021 06:45:36</t>
  </si>
  <si>
    <t>22.03.2021 06:45:37</t>
  </si>
  <si>
    <t>22.03.2021 06:45:39</t>
  </si>
  <si>
    <t>22.03.2021 06:45:40</t>
  </si>
  <si>
    <t>22.03.2021 06:45:42</t>
  </si>
  <si>
    <t>22.03.2021 06:45:43</t>
  </si>
  <si>
    <t>22.03.2021 06:45:45</t>
  </si>
  <si>
    <t>22.03.2021 06:46:04</t>
  </si>
  <si>
    <t>22.03.2021 06:46:06</t>
  </si>
  <si>
    <t>22.03.2021 06:46:07</t>
  </si>
  <si>
    <t>22.03.2021 06:46:19</t>
  </si>
  <si>
    <t>22.03.2021 06:46:21</t>
  </si>
  <si>
    <t>22.03.2021 06:47:33</t>
  </si>
  <si>
    <t>22.03.2021 06:47:34</t>
  </si>
  <si>
    <t>22.03.2021 06:47:36</t>
  </si>
  <si>
    <t>22.03.2021 06:48:21</t>
  </si>
  <si>
    <t>22.03.2021 06:48:22</t>
  </si>
  <si>
    <t>22.03.2021 06:49:07</t>
  </si>
  <si>
    <t>22.03.2021 06:49:09</t>
  </si>
  <si>
    <t>22.03.2021 06:49:10</t>
  </si>
  <si>
    <t>22.03.2021 06:49:12</t>
  </si>
  <si>
    <t>22.03.2021 06:49:13</t>
  </si>
  <si>
    <t>22.03.2021 06:49:15</t>
  </si>
  <si>
    <t>22.03.2021 06:49:16</t>
  </si>
  <si>
    <t>22.03.2021 06:49:18</t>
  </si>
  <si>
    <t>22.03.2021 06:49:28</t>
  </si>
  <si>
    <t>22.03.2021 06:49:30</t>
  </si>
  <si>
    <t>22.03.2021 06:49:34</t>
  </si>
  <si>
    <t>22.03.2021 06:49:36</t>
  </si>
  <si>
    <t>22.03.2021 06:50:03</t>
  </si>
  <si>
    <t>22.03.2021 06:50:04</t>
  </si>
  <si>
    <t>22.03.2021 06:51:13</t>
  </si>
  <si>
    <t>22.03.2021 06:51:15</t>
  </si>
  <si>
    <t>22.03.2021 06:52:03</t>
  </si>
  <si>
    <t>22.03.2021 06:52:04</t>
  </si>
  <si>
    <t>22.03.2021 06:52:06</t>
  </si>
  <si>
    <t>22.03.2021 06:52:07</t>
  </si>
  <si>
    <t>22.03.2021 06:52:09</t>
  </si>
  <si>
    <t>22.03.2021 06:52:10</t>
  </si>
  <si>
    <t>22.03.2021 06:56:46</t>
  </si>
  <si>
    <t>22.03.2021 06:56:48</t>
  </si>
  <si>
    <t>22.03.2021 06:57:48</t>
  </si>
  <si>
    <t>22.03.2021 06:57:49</t>
  </si>
  <si>
    <t>22.03.2021 06:57:51</t>
  </si>
  <si>
    <t>22.03.2021 06:58:33</t>
  </si>
  <si>
    <t>22.03.2021 06:58:34</t>
  </si>
  <si>
    <t>22.03.2021 06:58:36</t>
  </si>
  <si>
    <t>22.03.2021 06:59:10</t>
  </si>
  <si>
    <t>22.03.2021 06:59:12</t>
  </si>
  <si>
    <t>22.03.2021 06:59:13</t>
  </si>
  <si>
    <t>22.03.2021 07:03:49</t>
  </si>
  <si>
    <t>22.03.2021 07:03:51</t>
  </si>
  <si>
    <t>22.03.2021 07:03:52</t>
  </si>
  <si>
    <t>22.03.2021 07:03:54</t>
  </si>
  <si>
    <t>22.03.2021 07:03:55</t>
  </si>
  <si>
    <t>22.03.2021 07:03:57</t>
  </si>
  <si>
    <t>22.03.2021 07:03:58</t>
  </si>
  <si>
    <t>22.03.2021 07:04:00</t>
  </si>
  <si>
    <t>22.03.2021 07:04:01</t>
  </si>
  <si>
    <t>22.03.2021 07:04:03</t>
  </si>
  <si>
    <t>22.03.2021 07:04:04</t>
  </si>
  <si>
    <t>22.03.2021 07:04:06</t>
  </si>
  <si>
    <t>22.03.2021 07:04:07</t>
  </si>
  <si>
    <t>22.03.2021 07:04:14</t>
  </si>
  <si>
    <t>22.03.2021 07:04:15</t>
  </si>
  <si>
    <t>22.03.2021 07:04:30</t>
  </si>
  <si>
    <t>22.03.2021 07:04:32</t>
  </si>
  <si>
    <t>22.03.2021 07:04:47</t>
  </si>
  <si>
    <t>22.03.2021 07:04:48</t>
  </si>
  <si>
    <t>22.03.2021 07:04:50</t>
  </si>
  <si>
    <t>22.03.2021 07:04:51</t>
  </si>
  <si>
    <t>22.03.2021 07:04:53</t>
  </si>
  <si>
    <t>22.03.2021 07:04:54</t>
  </si>
  <si>
    <t>22.03.2021 07:04:56</t>
  </si>
  <si>
    <t>22.03.2021 07:04:57</t>
  </si>
  <si>
    <t>22.03.2021 07:05:09</t>
  </si>
  <si>
    <t>22.03.2021 07:05:11</t>
  </si>
  <si>
    <t>22.03.2021 07:06:01</t>
  </si>
  <si>
    <t>22.03.2021 07:06:03</t>
  </si>
  <si>
    <t>22.03.2021 07:06:31</t>
  </si>
  <si>
    <t>22.03.2021 07:06:33</t>
  </si>
  <si>
    <t>22.03.2021 07:06:34</t>
  </si>
  <si>
    <t>22.03.2021 07:06:36</t>
  </si>
  <si>
    <t>22.03.2021 07:06:37</t>
  </si>
  <si>
    <t>22.03.2021 07:06:39</t>
  </si>
  <si>
    <t>22.03.2021 07:08:22</t>
  </si>
  <si>
    <t>22.03.2021 07:08:24</t>
  </si>
  <si>
    <t>22.03.2021 07:08:28</t>
  </si>
  <si>
    <t>22.03.2021 07:08:30</t>
  </si>
  <si>
    <t>22.03.2021 07:08:31</t>
  </si>
  <si>
    <t>22.03.2021 07:08:33</t>
  </si>
  <si>
    <t>22.03.2021 07:08:34</t>
  </si>
  <si>
    <t>22.03.2021 07:09:00</t>
  </si>
  <si>
    <t>22.03.2021 07:09:01</t>
  </si>
  <si>
    <t>22.03.2021 07:09:03</t>
  </si>
  <si>
    <t>22.03.2021 07:09:04</t>
  </si>
  <si>
    <t>22.03.2021 07:09:07</t>
  </si>
  <si>
    <t>22.03.2021 07:09:36</t>
  </si>
  <si>
    <t>22.03.2021 07:09:37</t>
  </si>
  <si>
    <t>22.03.2021 07:11:21</t>
  </si>
  <si>
    <t>22.03.2021 07:11:22</t>
  </si>
  <si>
    <t>22.03.2021 07:12:45</t>
  </si>
  <si>
    <t>22.03.2021 07:12:46</t>
  </si>
  <si>
    <t>22.03.2021 07:12:48</t>
  </si>
  <si>
    <t>22.03.2021 07:13:09</t>
  </si>
  <si>
    <t>22.03.2021 07:13:10</t>
  </si>
  <si>
    <t>22.03.2021 07:13:12</t>
  </si>
  <si>
    <t>22.03.2021 07:14:00</t>
  </si>
  <si>
    <t>22.03.2021 07:14:01</t>
  </si>
  <si>
    <t>22.03.2021 07:17:36</t>
  </si>
  <si>
    <t>22.03.2021 07:17:37</t>
  </si>
  <si>
    <t>22.03.2021 07:17:39</t>
  </si>
  <si>
    <t>22.03.2021 07:17:40</t>
  </si>
  <si>
    <t>22.03.2021 07:18:03</t>
  </si>
  <si>
    <t>22.03.2021 07:18:04</t>
  </si>
  <si>
    <t>22.03.2021 07:18:06</t>
  </si>
  <si>
    <t>22.03.2021 07:18:07</t>
  </si>
  <si>
    <t>22.03.2021 07:18:30</t>
  </si>
  <si>
    <t>22.03.2021 07:18:31</t>
  </si>
  <si>
    <t>22.03.2021 07:18:33</t>
  </si>
  <si>
    <t>22.03.2021 07:18:36</t>
  </si>
  <si>
    <t>22.03.2021 07:19:15</t>
  </si>
  <si>
    <t>22.03.2021 07:19:16</t>
  </si>
  <si>
    <t>22.03.2021 07:19:18</t>
  </si>
  <si>
    <t>22.03.2021 07:19:25</t>
  </si>
  <si>
    <t>22.03.2021 07:19:27</t>
  </si>
  <si>
    <t>22.03.2021 07:19:28</t>
  </si>
  <si>
    <t>22.03.2021 07:19:31</t>
  </si>
  <si>
    <t>22.03.2021 07:19:33</t>
  </si>
  <si>
    <t>22.03.2021 07:19:40</t>
  </si>
  <si>
    <t>22.03.2021 07:19:42</t>
  </si>
  <si>
    <t>22.03.2021 07:19:43</t>
  </si>
  <si>
    <t>22.03.2021 07:19:45</t>
  </si>
  <si>
    <t>22.03.2021 07:19:46</t>
  </si>
  <si>
    <t>22.03.2021 07:19:48</t>
  </si>
  <si>
    <t>22.03.2021 07:19:49</t>
  </si>
  <si>
    <t>22.03.2021 07:19:51</t>
  </si>
  <si>
    <t>22.03.2021 07:20:22</t>
  </si>
  <si>
    <t>22.03.2021 07:20:24</t>
  </si>
  <si>
    <t>22.03.2021 07:20:25</t>
  </si>
  <si>
    <t>22.03.2021 07:20:27</t>
  </si>
  <si>
    <t>22.03.2021 07:20:30</t>
  </si>
  <si>
    <t>22.03.2021 07:20:31</t>
  </si>
  <si>
    <t>22.03.2021 07:20:33</t>
  </si>
  <si>
    <t>22.03.2021 07:22:36</t>
  </si>
  <si>
    <t>22.03.2021 07:22:37</t>
  </si>
  <si>
    <t>22.03.2021 07:23:13</t>
  </si>
  <si>
    <t>22.03.2021 07:23:15</t>
  </si>
  <si>
    <t>22.03.2021 07:23:16</t>
  </si>
  <si>
    <t>22.03.2021 07:23:18</t>
  </si>
  <si>
    <t>22.03.2021 07:23:31</t>
  </si>
  <si>
    <t>22.03.2021 07:23:33</t>
  </si>
  <si>
    <t>22.03.2021 07:24:01</t>
  </si>
  <si>
    <t>22.03.2021 07:24:04</t>
  </si>
  <si>
    <t>22.03.2021 07:24:06</t>
  </si>
  <si>
    <t>22.03.2021 07:24:07</t>
  </si>
  <si>
    <t>22.03.2021 07:24:09</t>
  </si>
  <si>
    <t>22.03.2021 07:24:10</t>
  </si>
  <si>
    <t>22.03.2021 07:24:12</t>
  </si>
  <si>
    <t>22.03.2021 07:24:15</t>
  </si>
  <si>
    <t>22.03.2021 07:24:16</t>
  </si>
  <si>
    <t>22.03.2021 07:24:18</t>
  </si>
  <si>
    <t>22.03.2021 07:24:19</t>
  </si>
  <si>
    <t>22.03.2021 07:24:21</t>
  </si>
  <si>
    <t>22.03.2021 07:24:22</t>
  </si>
  <si>
    <t>22.03.2021 07:24:24</t>
  </si>
  <si>
    <t>22.03.2021 07:24:25</t>
  </si>
  <si>
    <t>22.03.2021 07:24:33</t>
  </si>
  <si>
    <t>22.03.2021 07:24:48</t>
  </si>
  <si>
    <t>22.03.2021 07:24:49</t>
  </si>
  <si>
    <t>22.03.2021 07:24:51</t>
  </si>
  <si>
    <t>22.03.2021 07:24:54</t>
  </si>
  <si>
    <t>22.03.2021 07:24:55</t>
  </si>
  <si>
    <t>22.03.2021 07:24:57</t>
  </si>
  <si>
    <t>22.03.2021 07:25:10</t>
  </si>
  <si>
    <t>22.03.2021 07:25:12</t>
  </si>
  <si>
    <t>22.03.2021 07:25:13</t>
  </si>
  <si>
    <t>22.03.2021 07:25:15</t>
  </si>
  <si>
    <t>22.03.2021 07:26:07</t>
  </si>
  <si>
    <t>22.03.2021 07:26:09</t>
  </si>
  <si>
    <t>22.03.2021 07:26:10</t>
  </si>
  <si>
    <t>22.03.2021 07:26:12</t>
  </si>
  <si>
    <t>22.03.2021 07:26:34</t>
  </si>
  <si>
    <t>22.03.2021 07:26:36</t>
  </si>
  <si>
    <t>22.03.2021 07:26:37</t>
  </si>
  <si>
    <t>22.03.2021 07:26:39</t>
  </si>
  <si>
    <t>22.03.2021 07:26:40</t>
  </si>
  <si>
    <t>22.03.2021 07:26:42</t>
  </si>
  <si>
    <t>22.03.2021 07:26:43</t>
  </si>
  <si>
    <t>22.03.2021 07:26:45</t>
  </si>
  <si>
    <t>22.03.2021 07:28:25</t>
  </si>
  <si>
    <t>22.03.2021 07:28:27</t>
  </si>
  <si>
    <t>22.03.2021 07:28:30</t>
  </si>
  <si>
    <t>22.03.2021 07:28:31</t>
  </si>
  <si>
    <t>22.03.2021 07:28:52</t>
  </si>
  <si>
    <t>22.03.2021 07:28:54</t>
  </si>
  <si>
    <t>22.03.2021 07:29:28</t>
  </si>
  <si>
    <t>22.03.2021 07:29:30</t>
  </si>
  <si>
    <t>22.03.2021 07:29:31</t>
  </si>
  <si>
    <t>22.03.2021 07:29:33</t>
  </si>
  <si>
    <t>22.03.2021 07:30:46</t>
  </si>
  <si>
    <t>22.03.2021 07:30:48</t>
  </si>
  <si>
    <t>22.03.2021 07:30:49</t>
  </si>
  <si>
    <t>22.03.2021 07:31:33</t>
  </si>
  <si>
    <t>22.03.2021 07:31:34</t>
  </si>
  <si>
    <t>22.03.2021 07:32:31</t>
  </si>
  <si>
    <t>22.03.2021 07:32:33</t>
  </si>
  <si>
    <t>22.03.2021 07:32:34</t>
  </si>
  <si>
    <t>22.03.2021 07:33:33</t>
  </si>
  <si>
    <t>22.03.2021 07:33:34</t>
  </si>
  <si>
    <t>22.03.2021 07:33:36</t>
  </si>
  <si>
    <t>22.03.2021 07:34:12</t>
  </si>
  <si>
    <t>22.03.2021 07:34:13</t>
  </si>
  <si>
    <t>22.03.2021 07:34:15</t>
  </si>
  <si>
    <t>22.03.2021 07:34:16</t>
  </si>
  <si>
    <t>22.03.2021 07:34:37</t>
  </si>
  <si>
    <t>22.03.2021 07:34:39</t>
  </si>
  <si>
    <t>22.03.2021 07:34:40</t>
  </si>
  <si>
    <t>22.03.2021 07:35:55</t>
  </si>
  <si>
    <t>22.03.2021 07:35:57</t>
  </si>
  <si>
    <t>22.03.2021 07:35:59</t>
  </si>
  <si>
    <t>22.03.2021 07:36:00</t>
  </si>
  <si>
    <t>22.03.2021 07:36:02</t>
  </si>
  <si>
    <t>22.03.2021 07:36:03</t>
  </si>
  <si>
    <t>22.03.2021 07:36:14</t>
  </si>
  <si>
    <t>22.03.2021 07:36:15</t>
  </si>
  <si>
    <t>22.03.2021 07:36:17</t>
  </si>
  <si>
    <t>22.03.2021 07:36:42</t>
  </si>
  <si>
    <t>22.03.2021 07:36:44</t>
  </si>
  <si>
    <t>22.03.2021 07:36:45</t>
  </si>
  <si>
    <t>22.03.2021 07:37:04</t>
  </si>
  <si>
    <t>22.03.2021 07:37:06</t>
  </si>
  <si>
    <t>22.03.2021 07:37:07</t>
  </si>
  <si>
    <t>22.03.2021 07:37:09</t>
  </si>
  <si>
    <t>22.03.2021 07:37:10</t>
  </si>
  <si>
    <t>22.03.2021 07:37:12</t>
  </si>
  <si>
    <t>22.03.2021 07:37:13</t>
  </si>
  <si>
    <t>22.03.2021 07:37:15</t>
  </si>
  <si>
    <t>22.03.2021 07:37:55</t>
  </si>
  <si>
    <t>22.03.2021 07:37:57</t>
  </si>
  <si>
    <t>22.03.2021 07:38:01</t>
  </si>
  <si>
    <t>22.03.2021 07:38:03</t>
  </si>
  <si>
    <t>22.03.2021 07:38:06</t>
  </si>
  <si>
    <t>22.03.2021 07:38:07</t>
  </si>
  <si>
    <t>22.03.2021 07:38:09</t>
  </si>
  <si>
    <t>22.03.2021 07:38:10</t>
  </si>
  <si>
    <t>22.03.2021 07:38:12</t>
  </si>
  <si>
    <t>22.03.2021 07:38:13</t>
  </si>
  <si>
    <t>22.03.2021 07:38:15</t>
  </si>
  <si>
    <t>22.03.2021 07:38:30</t>
  </si>
  <si>
    <t>22.03.2021 07:40:09</t>
  </si>
  <si>
    <t>22.03.2021 07:40:10</t>
  </si>
  <si>
    <t>22.03.2021 07:40:12</t>
  </si>
  <si>
    <t>22.03.2021 07:40:13</t>
  </si>
  <si>
    <t>22.03.2021 07:40:15</t>
  </si>
  <si>
    <t>22.03.2021 07:40:18</t>
  </si>
  <si>
    <t>22.03.2021 07:40:19</t>
  </si>
  <si>
    <t>22.03.2021 07:40:21</t>
  </si>
  <si>
    <t>22.03.2021 07:40:22</t>
  </si>
  <si>
    <t>22.03.2021 07:40:33</t>
  </si>
  <si>
    <t>22.03.2021 07:40:34</t>
  </si>
  <si>
    <t>22.03.2021 07:40:36</t>
  </si>
  <si>
    <t>22.03.2021 07:40:37</t>
  </si>
  <si>
    <t>22.03.2021 07:42:16</t>
  </si>
  <si>
    <t>22.03.2021 07:42:19</t>
  </si>
  <si>
    <t>22.03.2021 07:42:21</t>
  </si>
  <si>
    <t>22.03.2021 07:43:22</t>
  </si>
  <si>
    <t>22.03.2021 07:43:24</t>
  </si>
  <si>
    <t>22.03.2021 07:44:01</t>
  </si>
  <si>
    <t>22.03.2021 07:44:03</t>
  </si>
  <si>
    <t>22.03.2021 07:44:10</t>
  </si>
  <si>
    <t>22.03.2021 07:44:12</t>
  </si>
  <si>
    <t>22.03.2021 07:44:13</t>
  </si>
  <si>
    <t>22.03.2021 07:44:15</t>
  </si>
  <si>
    <t>22.03.2021 07:44:46</t>
  </si>
  <si>
    <t>22.03.2021 07:44:48</t>
  </si>
  <si>
    <t>22.03.2021 07:44:49</t>
  </si>
  <si>
    <t>22.03.2021 07:44:51</t>
  </si>
  <si>
    <t>22.03.2021 07:45:03</t>
  </si>
  <si>
    <t>22.03.2021 07:45:04</t>
  </si>
  <si>
    <t>22.03.2021 07:45:06</t>
  </si>
  <si>
    <t>22.03.2021 07:45:07</t>
  </si>
  <si>
    <t>22.03.2021 07:45:33</t>
  </si>
  <si>
    <t>22.03.2021 07:45:34</t>
  </si>
  <si>
    <t>22.03.2021 07:45:36</t>
  </si>
  <si>
    <t>22.03.2021 07:45:37</t>
  </si>
  <si>
    <t>22.03.2021 07:46:21</t>
  </si>
  <si>
    <t>22.03.2021 07:46:22</t>
  </si>
  <si>
    <t>22.03.2021 07:46:24</t>
  </si>
  <si>
    <t>22.03.2021 07:46:25</t>
  </si>
  <si>
    <t>22.03.2021 07:46:40</t>
  </si>
  <si>
    <t>22.03.2021 07:46:42</t>
  </si>
  <si>
    <t>22.03.2021 07:46:43</t>
  </si>
  <si>
    <t>22.03.2021 07:46:45</t>
  </si>
  <si>
    <t>22.03.2021 07:46:46</t>
  </si>
  <si>
    <t>22.03.2021 07:47:18</t>
  </si>
  <si>
    <t>22.03.2021 07:47:21</t>
  </si>
  <si>
    <t>22.03.2021 07:47:22</t>
  </si>
  <si>
    <t>22.03.2021 07:47:24</t>
  </si>
  <si>
    <t>22.03.2021 07:47:48</t>
  </si>
  <si>
    <t>22.03.2021 07:47:49</t>
  </si>
  <si>
    <t>22.03.2021 07:48:00</t>
  </si>
  <si>
    <t>22.03.2021 07:48:01</t>
  </si>
  <si>
    <t>22.03.2021 07:48:03</t>
  </si>
  <si>
    <t>22.03.2021 07:48:04</t>
  </si>
  <si>
    <t>22.03.2021 07:48:06</t>
  </si>
  <si>
    <t>22.03.2021 07:48:07</t>
  </si>
  <si>
    <t>22.03.2021 07:49:27</t>
  </si>
  <si>
    <t>22.03.2021 07:49:28</t>
  </si>
  <si>
    <t>22.03.2021 07:50:40</t>
  </si>
  <si>
    <t>22.03.2021 07:50:42</t>
  </si>
  <si>
    <t>22.03.2021 07:50:43</t>
  </si>
  <si>
    <t>22.03.2021 07:50:45</t>
  </si>
  <si>
    <t>22.03.2021 07:51:03</t>
  </si>
  <si>
    <t>22.03.2021 07:51:06</t>
  </si>
  <si>
    <t>22.03.2021 07:51:07</t>
  </si>
  <si>
    <t>22.03.2021 07:51:13</t>
  </si>
  <si>
    <t>22.03.2021 07:51:15</t>
  </si>
  <si>
    <t>22.03.2021 07:51:16</t>
  </si>
  <si>
    <t>22.03.2021 07:51:18</t>
  </si>
  <si>
    <t>22.03.2021 07:51:19</t>
  </si>
  <si>
    <t>22.03.2021 07:51:21</t>
  </si>
  <si>
    <t>22.03.2021 07:51:22</t>
  </si>
  <si>
    <t>22.03.2021 07:52:22</t>
  </si>
  <si>
    <t>22.03.2021 07:52:24</t>
  </si>
  <si>
    <t>22.03.2021 07:52:37</t>
  </si>
  <si>
    <t>22.03.2021 07:52:39</t>
  </si>
  <si>
    <t>22.03.2021 07:52:40</t>
  </si>
  <si>
    <t>22.03.2021 07:52:42</t>
  </si>
  <si>
    <t>22.03.2021 07:56:19</t>
  </si>
  <si>
    <t>22.03.2021 07:56:21</t>
  </si>
  <si>
    <t>22.03.2021 07:56:22</t>
  </si>
  <si>
    <t>22.03.2021 07:56:37</t>
  </si>
  <si>
    <t>22.03.2021 07:56:39</t>
  </si>
  <si>
    <t>22.03.2021 07:57:09</t>
  </si>
  <si>
    <t>22.03.2021 07:57:10</t>
  </si>
  <si>
    <t>22.03.2021 07:57:12</t>
  </si>
  <si>
    <t>22.03.2021 07:57:13</t>
  </si>
  <si>
    <t>22.03.2021 07:57:15</t>
  </si>
  <si>
    <t>22.03.2021 07:57:16</t>
  </si>
  <si>
    <t>22.03.2021 07:57:18</t>
  </si>
  <si>
    <t>22.03.2021 07:57:21</t>
  </si>
  <si>
    <t>22.03.2021 07:57:55</t>
  </si>
  <si>
    <t>22.03.2021 07:57:57</t>
  </si>
  <si>
    <t>22.03.2021 07:57:58</t>
  </si>
  <si>
    <t>22.03.2021 07:58:17</t>
  </si>
  <si>
    <t>22.03.2021 07:58:18</t>
  </si>
  <si>
    <t>22.03.2021 07:58:59</t>
  </si>
  <si>
    <t>22.03.2021 07:59:00</t>
  </si>
  <si>
    <t>22.03.2021 07:59:02</t>
  </si>
  <si>
    <t>22.03.2021 07:59:03</t>
  </si>
  <si>
    <t>22.03.2021 07:59:09</t>
  </si>
  <si>
    <t>22.03.2021 07:59:12</t>
  </si>
  <si>
    <t>22.03.2021 08:02:15</t>
  </si>
  <si>
    <t>22.03.2021 08:02:16</t>
  </si>
  <si>
    <t>22.03.2021 08:02:18</t>
  </si>
  <si>
    <t>22.03.2021 08:02:37</t>
  </si>
  <si>
    <t>22.03.2021 08:02:39</t>
  </si>
  <si>
    <t>22.03.2021 08:02:40</t>
  </si>
  <si>
    <t>22.03.2021 08:03:22</t>
  </si>
  <si>
    <t>22.03.2021 08:03:25</t>
  </si>
  <si>
    <t>22.03.2021 08:07:15</t>
  </si>
  <si>
    <t>22.03.2021 08:07:16</t>
  </si>
  <si>
    <t>22.03.2021 08:07:18</t>
  </si>
  <si>
    <t>22.03.2021 08:07:19</t>
  </si>
  <si>
    <t>22.03.2021 08:07:21</t>
  </si>
  <si>
    <t>22.03.2021 08:07:22</t>
  </si>
  <si>
    <t>22.03.2021 08:07:24</t>
  </si>
  <si>
    <t>22.03.2021 08:08:43</t>
  </si>
  <si>
    <t>22.03.2021 08:08:45</t>
  </si>
  <si>
    <t>22.03.2021 08:08:46</t>
  </si>
  <si>
    <t>22.03.2021 08:08:48</t>
  </si>
  <si>
    <t>22.03.2021 08:08:54</t>
  </si>
  <si>
    <t>22.03.2021 08:08:57</t>
  </si>
  <si>
    <t>22.03.2021 08:08:58</t>
  </si>
  <si>
    <t>22.03.2021 08:11:04</t>
  </si>
  <si>
    <t>22.03.2021 08:11:06</t>
  </si>
  <si>
    <t>22.03.2021 08:11:07</t>
  </si>
  <si>
    <t>22.03.2021 08:11:09</t>
  </si>
  <si>
    <t>22.03.2021 08:11:43</t>
  </si>
  <si>
    <t>22.03.2021 08:11:46</t>
  </si>
  <si>
    <t>22.03.2021 08:11:48</t>
  </si>
  <si>
    <t>22.03.2021 08:11:51</t>
  </si>
  <si>
    <t>22.03.2021 08:11:52</t>
  </si>
  <si>
    <t>22.03.2021 08:11:54</t>
  </si>
  <si>
    <t>22.03.2021 08:11:55</t>
  </si>
  <si>
    <t>22.03.2021 08:13:28</t>
  </si>
  <si>
    <t>22.03.2021 08:13:30</t>
  </si>
  <si>
    <t>22.03.2021 08:13:31</t>
  </si>
  <si>
    <t>22.03.2021 08:14:19</t>
  </si>
  <si>
    <t>22.03.2021 08:14:21</t>
  </si>
  <si>
    <t>22.03.2021 08:14:24</t>
  </si>
  <si>
    <t>22.03.2021 08:14:27</t>
  </si>
  <si>
    <t>22.03.2021 08:14:39</t>
  </si>
  <si>
    <t>22.03.2021 08:14:40</t>
  </si>
  <si>
    <t>22.03.2021 08:14:42</t>
  </si>
  <si>
    <t>22.03.2021 08:14:43</t>
  </si>
  <si>
    <t>22.03.2021 08:14:46</t>
  </si>
  <si>
    <t>22.03.2021 08:14:51</t>
  </si>
  <si>
    <t>22.03.2021 08:14:55</t>
  </si>
  <si>
    <t>22.03.2021 08:16:34</t>
  </si>
  <si>
    <t>22.03.2021 08:16:36</t>
  </si>
  <si>
    <t>22.03.2021 08:16:49</t>
  </si>
  <si>
    <t>22.03.2021 08:16:51</t>
  </si>
  <si>
    <t>22.03.2021 08:16:52</t>
  </si>
  <si>
    <t>22.03.2021 08:16:54</t>
  </si>
  <si>
    <t>22.03.2021 08:16:57</t>
  </si>
  <si>
    <t>22.03.2021 08:17:50</t>
  </si>
  <si>
    <t>22.03.2021 08:17:51</t>
  </si>
  <si>
    <t>22.03.2021 08:17:52</t>
  </si>
  <si>
    <t>22.03.2021 08:17:54</t>
  </si>
  <si>
    <t>22.03.2021 08:18:09</t>
  </si>
  <si>
    <t>22.03.2021 08:18:10</t>
  </si>
  <si>
    <t>22.03.2021 08:18:39</t>
  </si>
  <si>
    <t>22.03.2021 08:18:40</t>
  </si>
  <si>
    <t>22.03.2021 08:18:42</t>
  </si>
  <si>
    <t>22.03.2021 08:18:49</t>
  </si>
  <si>
    <t>22.03.2021 08:18:51</t>
  </si>
  <si>
    <t>22.03.2021 08:18:54</t>
  </si>
  <si>
    <t>22.03.2021 08:19:28</t>
  </si>
  <si>
    <t>22.03.2021 08:19:37</t>
  </si>
  <si>
    <t>22.03.2021 08:20:33</t>
  </si>
  <si>
    <t>22.03.2021 08:20:34</t>
  </si>
  <si>
    <t>22.03.2021 08:20:36</t>
  </si>
  <si>
    <t>22.03.2021 08:20:49</t>
  </si>
  <si>
    <t>22.03.2021 08:20:51</t>
  </si>
  <si>
    <t>22.03.2021 08:20:52</t>
  </si>
  <si>
    <t>22.03.2021 08:20:55</t>
  </si>
  <si>
    <t>22.03.2021 08:21:50</t>
  </si>
  <si>
    <t>22.03.2021 08:21:51</t>
  </si>
  <si>
    <t>22.03.2021 08:21:52</t>
  </si>
  <si>
    <t>22.03.2021 08:22:59</t>
  </si>
  <si>
    <t>22.03.2021 08:23:00</t>
  </si>
  <si>
    <t>22.03.2021 08:23:02</t>
  </si>
  <si>
    <t>22.03.2021 08:23:03</t>
  </si>
  <si>
    <t>22.03.2021 08:23:21</t>
  </si>
  <si>
    <t>22.03.2021 08:23:26</t>
  </si>
  <si>
    <t>22.03.2021 08:23:39</t>
  </si>
  <si>
    <t>22.03.2021 08:23:41</t>
  </si>
  <si>
    <t>22.03.2021 08:23:42</t>
  </si>
  <si>
    <t>22.03.2021 08:23:44</t>
  </si>
  <si>
    <t>22.03.2021 08:23:45</t>
  </si>
  <si>
    <t>22.03.2021 08:25:34</t>
  </si>
  <si>
    <t>22.03.2021 08:25:36</t>
  </si>
  <si>
    <t>22.03.2021 08:25:37</t>
  </si>
  <si>
    <t>22.03.2021 08:25:39</t>
  </si>
  <si>
    <t>22.03.2021 08:25:40</t>
  </si>
  <si>
    <t>22.03.2021 08:27:12</t>
  </si>
  <si>
    <t>22.03.2021 08:27:13</t>
  </si>
  <si>
    <t>22.03.2021 08:27:15</t>
  </si>
  <si>
    <t>22.03.2021 08:27:16</t>
  </si>
  <si>
    <t>22.03.2021 08:27:18</t>
  </si>
  <si>
    <t>22.03.2021 08:27:28</t>
  </si>
  <si>
    <t>22.03.2021 08:27:30</t>
  </si>
  <si>
    <t>22.03.2021 08:27:33</t>
  </si>
  <si>
    <t>22.03.2021 08:27:40</t>
  </si>
  <si>
    <t>22.03.2021 08:27:42</t>
  </si>
  <si>
    <t>22.03.2021 08:27:43</t>
  </si>
  <si>
    <t>22.03.2021 08:27:46</t>
  </si>
  <si>
    <t>22.03.2021 08:28:06</t>
  </si>
  <si>
    <t>22.03.2021 08:28:10</t>
  </si>
  <si>
    <t>22.03.2021 08:28:13</t>
  </si>
  <si>
    <t>22.03.2021 08:28:19</t>
  </si>
  <si>
    <t>22.03.2021 08:28:21</t>
  </si>
  <si>
    <t>22.03.2021 08:28:22</t>
  </si>
  <si>
    <t>22.03.2021 08:28:25</t>
  </si>
  <si>
    <t>22.03.2021 08:28:27</t>
  </si>
  <si>
    <t>22.03.2021 08:28:28</t>
  </si>
  <si>
    <t>22.03.2021 08:28:31</t>
  </si>
  <si>
    <t>22.03.2021 08:28:36</t>
  </si>
  <si>
    <t>22.03.2021 08:28:40</t>
  </si>
  <si>
    <t>22.03.2021 08:28:42</t>
  </si>
  <si>
    <t>22.03.2021 08:28:43</t>
  </si>
  <si>
    <t>22.03.2021 08:28:45</t>
  </si>
  <si>
    <t>22.03.2021 08:28:58</t>
  </si>
  <si>
    <t>22.03.2021 08:29:00</t>
  </si>
  <si>
    <t>22.03.2021 08:29:01</t>
  </si>
  <si>
    <t>22.03.2021 08:29:03</t>
  </si>
  <si>
    <t>22.03.2021 08:29:04</t>
  </si>
  <si>
    <t>22.03.2021 08:29:06</t>
  </si>
  <si>
    <t>22.03.2021 08:29:07</t>
  </si>
  <si>
    <t>22.03.2021 08:29:09</t>
  </si>
  <si>
    <t>22.03.2021 08:29:10</t>
  </si>
  <si>
    <t>22.03.2021 08:29:13</t>
  </si>
  <si>
    <t>22.03.2021 08:29:22</t>
  </si>
  <si>
    <t>22.03.2021 08:29:24</t>
  </si>
  <si>
    <t>22.03.2021 08:29:25</t>
  </si>
  <si>
    <t>22.03.2021 08:29:27</t>
  </si>
  <si>
    <t>22.03.2021 08:29:28</t>
  </si>
  <si>
    <t>22.03.2021 08:29:31</t>
  </si>
  <si>
    <t>22.03.2021 08:30:54</t>
  </si>
  <si>
    <t>22.03.2021 08:30:56</t>
  </si>
  <si>
    <t>22.03.2021 08:30:57</t>
  </si>
  <si>
    <t>22.03.2021 08:30:58</t>
  </si>
  <si>
    <t>22.03.2021 08:31:00</t>
  </si>
  <si>
    <t>22.03.2021 08:33:15</t>
  </si>
  <si>
    <t>22.03.2021 08:33:16</t>
  </si>
  <si>
    <t>22.03.2021 08:33:18</t>
  </si>
  <si>
    <t>22.03.2021 08:33:25</t>
  </si>
  <si>
    <t>22.03.2021 08:33:27</t>
  </si>
  <si>
    <t>22.03.2021 08:33:28</t>
  </si>
  <si>
    <t>22.03.2021 08:33:30</t>
  </si>
  <si>
    <t>22.03.2021 08:33:31</t>
  </si>
  <si>
    <t>22.03.2021 08:36:30</t>
  </si>
  <si>
    <t>22.03.2021 08:36:31</t>
  </si>
  <si>
    <t>22.03.2021 08:36:33</t>
  </si>
  <si>
    <t>22.03.2021 08:36:34</t>
  </si>
  <si>
    <t>22.03.2021 08:36:42</t>
  </si>
  <si>
    <t>22.03.2021 08:36:43</t>
  </si>
  <si>
    <t>22.03.2021 08:36:45</t>
  </si>
  <si>
    <t>22.03.2021 08:36:46</t>
  </si>
  <si>
    <t>22.03.2021 08:36:58</t>
  </si>
  <si>
    <t>22.03.2021 08:37:00</t>
  </si>
  <si>
    <t>22.03.2021 08:37:01</t>
  </si>
  <si>
    <t>22.03.2021 08:37:03</t>
  </si>
  <si>
    <t>22.03.2021 08:39:07</t>
  </si>
  <si>
    <t>22.03.2021 08:39:09</t>
  </si>
  <si>
    <t>22.03.2021 08:39:10</t>
  </si>
  <si>
    <t>22.03.2021 08:39:19</t>
  </si>
  <si>
    <t>22.03.2021 08:39:21</t>
  </si>
  <si>
    <t>22.03.2021 08:40:07</t>
  </si>
  <si>
    <t>22.03.2021 08:40:09</t>
  </si>
  <si>
    <t>22.03.2021 08:40:10</t>
  </si>
  <si>
    <t>22.03.2021 08:41:03</t>
  </si>
  <si>
    <t>22.03.2021 08:41:04</t>
  </si>
  <si>
    <t>22.03.2021 08:41:06</t>
  </si>
  <si>
    <t>22.03.2021 08:41:07</t>
  </si>
  <si>
    <t>22.03.2021 08:41:09</t>
  </si>
  <si>
    <t>22.03.2021 08:41:10</t>
  </si>
  <si>
    <t>22.03.2021 08:41:12</t>
  </si>
  <si>
    <t>22.03.2021 08:41:13</t>
  </si>
  <si>
    <t>22.03.2021 08:46:54</t>
  </si>
  <si>
    <t>22.03.2021 08:46:56</t>
  </si>
  <si>
    <t>22.03.2021 08:46:57</t>
  </si>
  <si>
    <t>22.03.2021 08:47:53</t>
  </si>
  <si>
    <t>22.03.2021 08:47:54</t>
  </si>
  <si>
    <t>22.03.2021 08:47:56</t>
  </si>
  <si>
    <t>22.03.2021 08:47:57</t>
  </si>
  <si>
    <t>22.03.2021 08:47:59</t>
  </si>
  <si>
    <t>22.03.2021 08:48:00</t>
  </si>
  <si>
    <t>22.03.2021 08:48:34</t>
  </si>
  <si>
    <t>22.03.2021 08:48:35</t>
  </si>
  <si>
    <t>22.03.2021 08:49:07</t>
  </si>
  <si>
    <t>22.03.2021 08:49:09</t>
  </si>
  <si>
    <t>22.03.2021 08:49:10</t>
  </si>
  <si>
    <t>22.03.2021 08:49:43</t>
  </si>
  <si>
    <t>22.03.2021 08:49:45</t>
  </si>
  <si>
    <t>22.03.2021 08:49:46</t>
  </si>
  <si>
    <t>22.03.2021 08:49:48</t>
  </si>
  <si>
    <t>22.03.2021 08:50:13</t>
  </si>
  <si>
    <t>22.03.2021 08:50:15</t>
  </si>
  <si>
    <t>22.03.2021 08:50:16</t>
  </si>
  <si>
    <t>22.03.2021 08:50:52</t>
  </si>
  <si>
    <t>22.03.2021 08:52:01</t>
  </si>
  <si>
    <t>22.03.2021 08:52:03</t>
  </si>
  <si>
    <t>22.03.2021 08:52:04</t>
  </si>
  <si>
    <t>22.03.2021 08:52:06</t>
  </si>
  <si>
    <t>22.03.2021 08:52:37</t>
  </si>
  <si>
    <t>22.03.2021 08:53:03</t>
  </si>
  <si>
    <t>22.03.2021 08:53:04</t>
  </si>
  <si>
    <t>22.03.2021 08:53:06</t>
  </si>
  <si>
    <t>22.03.2021 08:53:07</t>
  </si>
  <si>
    <t>22.03.2021 08:53:39</t>
  </si>
  <si>
    <t>22.03.2021 08:53:40</t>
  </si>
  <si>
    <t>22.03.2021 08:57:06</t>
  </si>
  <si>
    <t>22.03.2021 08:57:07</t>
  </si>
  <si>
    <t>22.03.2021 08:57:09</t>
  </si>
  <si>
    <t>22.03.2021 08:57:16</t>
  </si>
  <si>
    <t>22.03.2021 08:57:21</t>
  </si>
  <si>
    <t>22.03.2021 08:57:57</t>
  </si>
  <si>
    <t>22.03.2021 08:57:58</t>
  </si>
  <si>
    <t>22.03.2021 08:58:00</t>
  </si>
  <si>
    <t>22.03.2021 08:59:21</t>
  </si>
  <si>
    <t>22.03.2021 08:59:22</t>
  </si>
  <si>
    <t>22.03.2021 08:59:24</t>
  </si>
  <si>
    <t>22.03.2021 08:59:25</t>
  </si>
  <si>
    <t>22.03.2021 08:59:27</t>
  </si>
  <si>
    <t>22.03.2021 08:59:30</t>
  </si>
  <si>
    <t>22.03.2021 08:59:31</t>
  </si>
  <si>
    <t>22.03.2021 09:02:03</t>
  </si>
  <si>
    <t>22.03.2021 09:02:04</t>
  </si>
  <si>
    <t>22.03.2021 09:02:06</t>
  </si>
  <si>
    <t>22.03.2021 09:02:07</t>
  </si>
  <si>
    <t>22.03.2021 09:02:09</t>
  </si>
  <si>
    <t>22.03.2021 09:02:10</t>
  </si>
  <si>
    <t>22.03.2021 09:02:13</t>
  </si>
  <si>
    <t>22.03.2021 09:02:15</t>
  </si>
  <si>
    <t>22.03.2021 09:02:16</t>
  </si>
  <si>
    <t>22.03.2021 09:02:18</t>
  </si>
  <si>
    <t>22.03.2021 09:02:19</t>
  </si>
  <si>
    <t>22.03.2021 09:02:21</t>
  </si>
  <si>
    <t>22.03.2021 09:02:25</t>
  </si>
  <si>
    <t>22.03.2021 09:02:27</t>
  </si>
  <si>
    <t>22.03.2021 09:02:30</t>
  </si>
  <si>
    <t>22.03.2021 09:02:58</t>
  </si>
  <si>
    <t>22.03.2021 09:03:00</t>
  </si>
  <si>
    <t>22.03.2021 09:03:01</t>
  </si>
  <si>
    <t>22.03.2021 09:03:03</t>
  </si>
  <si>
    <t>22.03.2021 09:03:04</t>
  </si>
  <si>
    <t>22.03.2021 09:03:06</t>
  </si>
  <si>
    <t>22.03.2021 09:03:07</t>
  </si>
  <si>
    <t>22.03.2021 09:03:09</t>
  </si>
  <si>
    <t>22.03.2021 09:03:10</t>
  </si>
  <si>
    <t>22.03.2021 09:03:12</t>
  </si>
  <si>
    <t>22.03.2021 09:03:16</t>
  </si>
  <si>
    <t>22.03.2021 09:04:31</t>
  </si>
  <si>
    <t>22.03.2021 09:04:34</t>
  </si>
  <si>
    <t>22.03.2021 09:05:52</t>
  </si>
  <si>
    <t>22.03.2021 09:05:57</t>
  </si>
  <si>
    <t>22.03.2021 09:05:58</t>
  </si>
  <si>
    <t>22.03.2021 09:08:55</t>
  </si>
  <si>
    <t>22.03.2021 09:08:57</t>
  </si>
  <si>
    <t>22.03.2021 09:08:59</t>
  </si>
  <si>
    <t>22.03.2021 09:09:00</t>
  </si>
  <si>
    <t>22.03.2021 09:09:02</t>
  </si>
  <si>
    <t>22.03.2021 09:09:03</t>
  </si>
  <si>
    <t>22.03.2021 09:09:05</t>
  </si>
  <si>
    <t>22.03.2021 09:09:26</t>
  </si>
  <si>
    <t>22.03.2021 09:09:27</t>
  </si>
  <si>
    <t>22.03.2021 09:09:32</t>
  </si>
  <si>
    <t>22.03.2021 09:09:33</t>
  </si>
  <si>
    <t>22.03.2021 09:09:35</t>
  </si>
  <si>
    <t>22.03.2021 09:09:36</t>
  </si>
  <si>
    <t>22.03.2021 09:09:38</t>
  </si>
  <si>
    <t>22.03.2021 09:09:56</t>
  </si>
  <si>
    <t>22.03.2021 09:09:57</t>
  </si>
  <si>
    <t>22.03.2021 09:09:59</t>
  </si>
  <si>
    <t>22.03.2021 09:10:00</t>
  </si>
  <si>
    <t>22.03.2021 09:10:02</t>
  </si>
  <si>
    <t>22.03.2021 09:10:03</t>
  </si>
  <si>
    <t>22.03.2021 09:10:20</t>
  </si>
  <si>
    <t>22.03.2021 09:10:23</t>
  </si>
  <si>
    <t>22.03.2021 09:10:26</t>
  </si>
  <si>
    <t>22.03.2021 09:11:25</t>
  </si>
  <si>
    <t>22.03.2021 09:11:27</t>
  </si>
  <si>
    <t>22.03.2021 09:13:04</t>
  </si>
  <si>
    <t>22.03.2021 09:13:06</t>
  </si>
  <si>
    <t>22.03.2021 09:13:18</t>
  </si>
  <si>
    <t>22.03.2021 09:13:19</t>
  </si>
  <si>
    <t>22.03.2021 09:13:21</t>
  </si>
  <si>
    <t>22.03.2021 09:13:22</t>
  </si>
  <si>
    <t>22.03.2021 09:13:24</t>
  </si>
  <si>
    <t>22.03.2021 09:14:46</t>
  </si>
  <si>
    <t>22.03.2021 09:14:48</t>
  </si>
  <si>
    <t>22.03.2021 09:14:49</t>
  </si>
  <si>
    <t>22.03.2021 09:14:51</t>
  </si>
  <si>
    <t>22.03.2021 09:14:52</t>
  </si>
  <si>
    <t>22.03.2021 09:14:54</t>
  </si>
  <si>
    <t>22.03.2021 09:16:22</t>
  </si>
  <si>
    <t>22.03.2021 09:16:24</t>
  </si>
  <si>
    <t>22.03.2021 09:16:25</t>
  </si>
  <si>
    <t>22.03.2021 09:16:27</t>
  </si>
  <si>
    <t>22.03.2021 09:19:07</t>
  </si>
  <si>
    <t>22.03.2021 09:19:09</t>
  </si>
  <si>
    <t>22.03.2021 09:19:33</t>
  </si>
  <si>
    <t>22.03.2021 09:19:34</t>
  </si>
  <si>
    <t>22.03.2021 09:19:36</t>
  </si>
  <si>
    <t>22.03.2021 09:21:27</t>
  </si>
  <si>
    <t>22.03.2021 09:21:28</t>
  </si>
  <si>
    <t>22.03.2021 09:21:30</t>
  </si>
  <si>
    <t>22.03.2021 09:21:31</t>
  </si>
  <si>
    <t>22.03.2021 09:22:19</t>
  </si>
  <si>
    <t>22.03.2021 09:22:21</t>
  </si>
  <si>
    <t>22.03.2021 09:22:22</t>
  </si>
  <si>
    <t>22.03.2021 09:22:24</t>
  </si>
  <si>
    <t>22.03.2021 09:22:25</t>
  </si>
  <si>
    <t>22.03.2021 09:22:51</t>
  </si>
  <si>
    <t>22.03.2021 09:22:52</t>
  </si>
  <si>
    <t>22.03.2021 09:22:54</t>
  </si>
  <si>
    <t>22.03.2021 09:23:49</t>
  </si>
  <si>
    <t>22.03.2021 09:23:57</t>
  </si>
  <si>
    <t>22.03.2021 09:23:59</t>
  </si>
  <si>
    <t>22.03.2021 09:24:00</t>
  </si>
  <si>
    <t>22.03.2021 09:24:36</t>
  </si>
  <si>
    <t>22.03.2021 09:24:38</t>
  </si>
  <si>
    <t>22.03.2021 09:24:39</t>
  </si>
  <si>
    <t>22.03.2021 09:24:41</t>
  </si>
  <si>
    <t>22.03.2021 09:25:25</t>
  </si>
  <si>
    <t>22.03.2021 09:25:27</t>
  </si>
  <si>
    <t>22.03.2021 09:25:42</t>
  </si>
  <si>
    <t>22.03.2021 09:25:43</t>
  </si>
  <si>
    <t>22.03.2021 09:25:46</t>
  </si>
  <si>
    <t>22.03.2021 09:27:04</t>
  </si>
  <si>
    <t>22.03.2021 09:27:06</t>
  </si>
  <si>
    <t>22.03.2021 09:27:07</t>
  </si>
  <si>
    <t>22.03.2021 09:27:09</t>
  </si>
  <si>
    <t>22.03.2021 09:27:10</t>
  </si>
  <si>
    <t>22.03.2021 09:27:12</t>
  </si>
  <si>
    <t>22.03.2021 09:27:13</t>
  </si>
  <si>
    <t>22.03.2021 09:27:15</t>
  </si>
  <si>
    <t>22.03.2021 09:27:16</t>
  </si>
  <si>
    <t>22.03.2021 09:27:18</t>
  </si>
  <si>
    <t>22.03.2021 09:27:19</t>
  </si>
  <si>
    <t>22.03.2021 09:27:21</t>
  </si>
  <si>
    <t>22.03.2021 09:27:22</t>
  </si>
  <si>
    <t>22.03.2021 09:27:24</t>
  </si>
  <si>
    <t>22.03.2021 09:27:25</t>
  </si>
  <si>
    <t>22.03.2021 09:29:34</t>
  </si>
  <si>
    <t>22.03.2021 09:29:36</t>
  </si>
  <si>
    <t>22.03.2021 09:29:37</t>
  </si>
  <si>
    <t>22.03.2021 09:29:40</t>
  </si>
  <si>
    <t>22.03.2021 09:29:42</t>
  </si>
  <si>
    <t>22.03.2021 09:29:54</t>
  </si>
  <si>
    <t>22.03.2021 09:29:55</t>
  </si>
  <si>
    <t>22.03.2021 09:29:57</t>
  </si>
  <si>
    <t>22.03.2021 09:30:04</t>
  </si>
  <si>
    <t>22.03.2021 09:30:06</t>
  </si>
  <si>
    <t>22.03.2021 09:30:07</t>
  </si>
  <si>
    <t>22.03.2021 09:30:09</t>
  </si>
  <si>
    <t>22.03.2021 09:30:10</t>
  </si>
  <si>
    <t>22.03.2021 09:30:12</t>
  </si>
  <si>
    <t>22.03.2021 09:30:13</t>
  </si>
  <si>
    <t>22.03.2021 09:30:15</t>
  </si>
  <si>
    <t>22.03.2021 09:30:18</t>
  </si>
  <si>
    <t>22.03.2021 09:30:21</t>
  </si>
  <si>
    <t>22.03.2021 09:31:39</t>
  </si>
  <si>
    <t>22.03.2021 09:31:40</t>
  </si>
  <si>
    <t>22.03.2021 09:32:18</t>
  </si>
  <si>
    <t>22.03.2021 09:32:19</t>
  </si>
  <si>
    <t>22.03.2021 09:32:21</t>
  </si>
  <si>
    <t>22.03.2021 09:32:22</t>
  </si>
  <si>
    <t>22.03.2021 09:33:40</t>
  </si>
  <si>
    <t>22.03.2021 09:33:42</t>
  </si>
  <si>
    <t>22.03.2021 09:36:57</t>
  </si>
  <si>
    <t>22.03.2021 09:36:59</t>
  </si>
  <si>
    <t>22.03.2021 09:37:00</t>
  </si>
  <si>
    <t>22.03.2021 09:37:02</t>
  </si>
  <si>
    <t>22.03.2021 09:37:03</t>
  </si>
  <si>
    <t>22.03.2021 09:37:27</t>
  </si>
  <si>
    <t>22.03.2021 09:37:29</t>
  </si>
  <si>
    <t>22.03.2021 09:37:30</t>
  </si>
  <si>
    <t>22.03.2021 09:37:32</t>
  </si>
  <si>
    <t>22.03.2021 09:37:50</t>
  </si>
  <si>
    <t>22.03.2021 09:37:51</t>
  </si>
  <si>
    <t>22.03.2021 09:37:53</t>
  </si>
  <si>
    <t>22.03.2021 09:37:56</t>
  </si>
  <si>
    <t>22.03.2021 09:37:57</t>
  </si>
  <si>
    <t>22.03.2021 09:37:59</t>
  </si>
  <si>
    <t>22.03.2021 09:39:07</t>
  </si>
  <si>
    <t>22.03.2021 09:39:09</t>
  </si>
  <si>
    <t>22.03.2021 09:39:10</t>
  </si>
  <si>
    <t>22.03.2021 09:39:12</t>
  </si>
  <si>
    <t>22.03.2021 09:39:13</t>
  </si>
  <si>
    <t>22.03.2021 09:39:15</t>
  </si>
  <si>
    <t>22.03.2021 09:39:16</t>
  </si>
  <si>
    <t>22.03.2021 09:39:18</t>
  </si>
  <si>
    <t>22.03.2021 09:40:43</t>
  </si>
  <si>
    <t>22.03.2021 09:40:45</t>
  </si>
  <si>
    <t>22.03.2021 09:40:46</t>
  </si>
  <si>
    <t>22.03.2021 09:40:48</t>
  </si>
  <si>
    <t>22.03.2021 09:40:49</t>
  </si>
  <si>
    <t>22.03.2021 09:40:51</t>
  </si>
  <si>
    <t>22.03.2021 09:41:18</t>
  </si>
  <si>
    <t>22.03.2021 09:41:19</t>
  </si>
  <si>
    <t>22.03.2021 09:41:21</t>
  </si>
  <si>
    <t>22.03.2021 09:41:24</t>
  </si>
  <si>
    <t>22.03.2021 09:41:27</t>
  </si>
  <si>
    <t>22.03.2021 09:41:28</t>
  </si>
  <si>
    <t>22.03.2021 09:41:30</t>
  </si>
  <si>
    <t>22.03.2021 09:42:12</t>
  </si>
  <si>
    <t>22.03.2021 09:42:13</t>
  </si>
  <si>
    <t>22.03.2021 09:43:25</t>
  </si>
  <si>
    <t>22.03.2021 09:43:27</t>
  </si>
  <si>
    <t>22.03.2021 09:43:28</t>
  </si>
  <si>
    <t>22.03.2021 09:43:30</t>
  </si>
  <si>
    <t>22.03.2021 09:43:33</t>
  </si>
  <si>
    <t>22.03.2021 09:43:37</t>
  </si>
  <si>
    <t>22.03.2021 09:43:39</t>
  </si>
  <si>
    <t>22.03.2021 09:43:40</t>
  </si>
  <si>
    <t>22.03.2021 09:45:00</t>
  </si>
  <si>
    <t>22.03.2021 09:45:13</t>
  </si>
  <si>
    <t>22.03.2021 09:45:15</t>
  </si>
  <si>
    <t>22.03.2021 09:45:39</t>
  </si>
  <si>
    <t>22.03.2021 09:45:40</t>
  </si>
  <si>
    <t>22.03.2021 09:45:43</t>
  </si>
  <si>
    <t>22.03.2021 09:45:45</t>
  </si>
  <si>
    <t>22.03.2021 09:48:39</t>
  </si>
  <si>
    <t>22.03.2021 09:48:40</t>
  </si>
  <si>
    <t>22.03.2021 09:49:12</t>
  </si>
  <si>
    <t>22.03.2021 09:49:13</t>
  </si>
  <si>
    <t>22.03.2021 09:49:34</t>
  </si>
  <si>
    <t>22.03.2021 09:49:36</t>
  </si>
  <si>
    <t>22.03.2021 09:49:37</t>
  </si>
  <si>
    <t>22.03.2021 09:49:39</t>
  </si>
  <si>
    <t>22.03.2021 09:49:40</t>
  </si>
  <si>
    <t>22.03.2021 09:49:48</t>
  </si>
  <si>
    <t>22.03.2021 09:49:49</t>
  </si>
  <si>
    <t>22.03.2021 09:49:52</t>
  </si>
  <si>
    <t>22.03.2021 09:50:07</t>
  </si>
  <si>
    <t>22.03.2021 09:50:10</t>
  </si>
  <si>
    <t>22.03.2021 09:50:12</t>
  </si>
  <si>
    <t>22.03.2021 09:50:13</t>
  </si>
  <si>
    <t>22.03.2021 09:50:15</t>
  </si>
  <si>
    <t>22.03.2021 09:50:16</t>
  </si>
  <si>
    <t>22.03.2021 09:50:18</t>
  </si>
  <si>
    <t>22.03.2021 09:50:19</t>
  </si>
  <si>
    <t>22.03.2021 09:50:21</t>
  </si>
  <si>
    <t>22.03.2021 09:50:22</t>
  </si>
  <si>
    <t>22.03.2021 09:50:24</t>
  </si>
  <si>
    <t>22.03.2021 09:50:28</t>
  </si>
  <si>
    <t>22.03.2021 09:50:30</t>
  </si>
  <si>
    <t>22.03.2021 09:50:31</t>
  </si>
  <si>
    <t>22.03.2021 09:50:33</t>
  </si>
  <si>
    <t>22.03.2021 09:50:34</t>
  </si>
  <si>
    <t>22.03.2021 09:50:36</t>
  </si>
  <si>
    <t>22.03.2021 09:50:37</t>
  </si>
  <si>
    <t>22.03.2021 09:50:39</t>
  </si>
  <si>
    <t>22.03.2021 09:50:40</t>
  </si>
  <si>
    <t>22.03.2021 09:50:42</t>
  </si>
  <si>
    <t>22.03.2021 09:50:45</t>
  </si>
  <si>
    <t>22.03.2021 09:51:01</t>
  </si>
  <si>
    <t>22.03.2021 09:51:12</t>
  </si>
  <si>
    <t>22.03.2021 09:51:13</t>
  </si>
  <si>
    <t>22.03.2021 09:51:15</t>
  </si>
  <si>
    <t>22.03.2021 09:51:16</t>
  </si>
  <si>
    <t>22.03.2021 09:51:18</t>
  </si>
  <si>
    <t>22.03.2021 09:51:19</t>
  </si>
  <si>
    <t>22.03.2021 09:52:31</t>
  </si>
  <si>
    <t>22.03.2021 09:52:33</t>
  </si>
  <si>
    <t>22.03.2021 09:52:34</t>
  </si>
  <si>
    <t>22.03.2021 09:52:51</t>
  </si>
  <si>
    <t>22.03.2021 09:52:52</t>
  </si>
  <si>
    <t>22.03.2021 09:52:54</t>
  </si>
  <si>
    <t>22.03.2021 09:52:58</t>
  </si>
  <si>
    <t>22.03.2021 09:53:00</t>
  </si>
  <si>
    <t>22.03.2021 09:53:06</t>
  </si>
  <si>
    <t>22.03.2021 09:53:07</t>
  </si>
  <si>
    <t>22.03.2021 09:53:09</t>
  </si>
  <si>
    <t>22.03.2021 09:53:15</t>
  </si>
  <si>
    <t>22.03.2021 09:53:17</t>
  </si>
  <si>
    <t>22.03.2021 09:53:20</t>
  </si>
  <si>
    <t>22.03.2021 09:53:21</t>
  </si>
  <si>
    <t>22.03.2021 09:55:06</t>
  </si>
  <si>
    <t>22.03.2021 09:55:07</t>
  </si>
  <si>
    <t>22.03.2021 09:55:22</t>
  </si>
  <si>
    <t>22.03.2021 09:55:24</t>
  </si>
  <si>
    <t>22.03.2021 09:56:01</t>
  </si>
  <si>
    <t>22.03.2021 09:56:03</t>
  </si>
  <si>
    <t>22.03.2021 09:56:06</t>
  </si>
  <si>
    <t>22.03.2021 09:58:22</t>
  </si>
  <si>
    <t>22.03.2021 09:58:24</t>
  </si>
  <si>
    <t>22.03.2021 09:58:25</t>
  </si>
  <si>
    <t>22.03.2021 09:58:30</t>
  </si>
  <si>
    <t>22.03.2021 09:59:15</t>
  </si>
  <si>
    <t>22.03.2021 10:00:34</t>
  </si>
  <si>
    <t>22.03.2021 10:00:37</t>
  </si>
  <si>
    <t>22.03.2021 10:00:40</t>
  </si>
  <si>
    <t>22.03.2021 10:00:42</t>
  </si>
  <si>
    <t>22.03.2021 10:01:12</t>
  </si>
  <si>
    <t>22.03.2021 10:01:13</t>
  </si>
  <si>
    <t>22.03.2021 10:01:25</t>
  </si>
  <si>
    <t>22.03.2021 10:01:27</t>
  </si>
  <si>
    <t>22.03.2021 10:01:28</t>
  </si>
  <si>
    <t>22.03.2021 10:01:30</t>
  </si>
  <si>
    <t>22.03.2021 10:01:31</t>
  </si>
  <si>
    <t>22.03.2021 10:01:33</t>
  </si>
  <si>
    <t>22.03.2021 10:01:43</t>
  </si>
  <si>
    <t>22.03.2021 10:04:24</t>
  </si>
  <si>
    <t>22.03.2021 10:04:27</t>
  </si>
  <si>
    <t>22.03.2021 10:04:28</t>
  </si>
  <si>
    <t>22.03.2021 10:04:30</t>
  </si>
  <si>
    <t>22.03.2021 10:06:13</t>
  </si>
  <si>
    <t>22.03.2021 10:06:15</t>
  </si>
  <si>
    <t>22.03.2021 10:06:16</t>
  </si>
  <si>
    <t>22.03.2021 10:06:24</t>
  </si>
  <si>
    <t>22.03.2021 10:06:25</t>
  </si>
  <si>
    <t>22.03.2021 10:06:27</t>
  </si>
  <si>
    <t>22.03.2021 10:06:28</t>
  </si>
  <si>
    <t>22.03.2021 10:06:49</t>
  </si>
  <si>
    <t>22.03.2021 10:06:51</t>
  </si>
  <si>
    <t>22.03.2021 10:06:52</t>
  </si>
  <si>
    <t>22.03.2021 10:06:54</t>
  </si>
  <si>
    <t>22.03.2021 10:06:55</t>
  </si>
  <si>
    <t>22.03.2021 10:07:15</t>
  </si>
  <si>
    <t>22.03.2021 10:07:17</t>
  </si>
  <si>
    <t>22.03.2021 10:07:50</t>
  </si>
  <si>
    <t>22.03.2021 10:07:51</t>
  </si>
  <si>
    <t>22.03.2021 10:07:53</t>
  </si>
  <si>
    <t>22.03.2021 10:08:25</t>
  </si>
  <si>
    <t>22.03.2021 10:08:27</t>
  </si>
  <si>
    <t>22.03.2021 10:08:28</t>
  </si>
  <si>
    <t>22.03.2021 10:08:30</t>
  </si>
  <si>
    <t>22.03.2021 10:12:58</t>
  </si>
  <si>
    <t>22.03.2021 10:15:09</t>
  </si>
  <si>
    <t>22.03.2021 10:15:10</t>
  </si>
  <si>
    <t>22.03.2021 10:15:12</t>
  </si>
  <si>
    <t>22.03.2021 10:15:13</t>
  </si>
  <si>
    <t>22.03.2021 10:17:24</t>
  </si>
  <si>
    <t>22.03.2021 10:17:48</t>
  </si>
  <si>
    <t>22.03.2021 10:17:49</t>
  </si>
  <si>
    <t>22.03.2021 10:17:51</t>
  </si>
  <si>
    <t>22.03.2021 10:17:57</t>
  </si>
  <si>
    <t>22.03.2021 10:17:58</t>
  </si>
  <si>
    <t>22.03.2021 10:18:00</t>
  </si>
  <si>
    <t>22.03.2021 10:18:02</t>
  </si>
  <si>
    <t>22.03.2021 10:18:03</t>
  </si>
  <si>
    <t>22.03.2021 10:18:04</t>
  </si>
  <si>
    <t>22.03.2021 10:18:06</t>
  </si>
  <si>
    <t>22.03.2021 10:18:07</t>
  </si>
  <si>
    <t>22.03.2021 10:18:09</t>
  </si>
  <si>
    <t>22.03.2021 10:18:11</t>
  </si>
  <si>
    <t>22.03.2021 10:18:12</t>
  </si>
  <si>
    <t>22.03.2021 10:18:47</t>
  </si>
  <si>
    <t>22.03.2021 10:18:48</t>
  </si>
  <si>
    <t>22.03.2021 10:18:50</t>
  </si>
  <si>
    <t>22.03.2021 10:18:51</t>
  </si>
  <si>
    <t>22.03.2021 10:19:04</t>
  </si>
  <si>
    <t>22.03.2021 10:19:06</t>
  </si>
  <si>
    <t>22.03.2021 10:19:07</t>
  </si>
  <si>
    <t>22.03.2021 10:19:09</t>
  </si>
  <si>
    <t>22.03.2021 10:19:34</t>
  </si>
  <si>
    <t>22.03.2021 10:19:39</t>
  </si>
  <si>
    <t>22.03.2021 10:19:42</t>
  </si>
  <si>
    <t>22.03.2021 10:19:43</t>
  </si>
  <si>
    <t>22.03.2021 10:19:45</t>
  </si>
  <si>
    <t>22.03.2021 10:20:07</t>
  </si>
  <si>
    <t>22.03.2021 10:20:09</t>
  </si>
  <si>
    <t>22.03.2021 10:20:10</t>
  </si>
  <si>
    <t>22.03.2021 10:20:31</t>
  </si>
  <si>
    <t>22.03.2021 10:20:33</t>
  </si>
  <si>
    <t>22.03.2021 10:22:57</t>
  </si>
  <si>
    <t>22.03.2021 10:23:00</t>
  </si>
  <si>
    <t>22.03.2021 10:23:02</t>
  </si>
  <si>
    <t>22.03.2021 10:23:03</t>
  </si>
  <si>
    <t>22.03.2021 10:23:26</t>
  </si>
  <si>
    <t>22.03.2021 10:23:27</t>
  </si>
  <si>
    <t>22.03.2021 10:23:29</t>
  </si>
  <si>
    <t>22.03.2021 10:23:50</t>
  </si>
  <si>
    <t>22.03.2021 10:23:51</t>
  </si>
  <si>
    <t>22.03.2021 10:23:53</t>
  </si>
  <si>
    <t>22.03.2021 10:23:54</t>
  </si>
  <si>
    <t>22.03.2021 10:24:12</t>
  </si>
  <si>
    <t>22.03.2021 10:24:13</t>
  </si>
  <si>
    <t>22.03.2021 10:24:15</t>
  </si>
  <si>
    <t>22.03.2021 10:24:16</t>
  </si>
  <si>
    <t>22.03.2021 10:25:39</t>
  </si>
  <si>
    <t>22.03.2021 10:25:40</t>
  </si>
  <si>
    <t>22.03.2021 10:25:42</t>
  </si>
  <si>
    <t>22.03.2021 10:25:43</t>
  </si>
  <si>
    <t>22.03.2021 10:25:45</t>
  </si>
  <si>
    <t>22.03.2021 10:26:13</t>
  </si>
  <si>
    <t>22.03.2021 10:27:09</t>
  </si>
  <si>
    <t>22.03.2021 10:27:10</t>
  </si>
  <si>
    <t>22.03.2021 10:27:18</t>
  </si>
  <si>
    <t>22.03.2021 10:27:19</t>
  </si>
  <si>
    <t>22.03.2021 10:27:21</t>
  </si>
  <si>
    <t>22.03.2021 10:27:22</t>
  </si>
  <si>
    <t>22.03.2021 10:27:45</t>
  </si>
  <si>
    <t>22.03.2021 10:27:46</t>
  </si>
  <si>
    <t>22.03.2021 10:27:48</t>
  </si>
  <si>
    <t>22.03.2021 10:28:09</t>
  </si>
  <si>
    <t>22.03.2021 10:28:10</t>
  </si>
  <si>
    <t>22.03.2021 10:28:12</t>
  </si>
  <si>
    <t>22.03.2021 10:28:30</t>
  </si>
  <si>
    <t>22.03.2021 10:28:31</t>
  </si>
  <si>
    <t>22.03.2021 10:28:57</t>
  </si>
  <si>
    <t>22.03.2021 10:28:58</t>
  </si>
  <si>
    <t>22.03.2021 10:29:00</t>
  </si>
  <si>
    <t>22.03.2021 10:29:12</t>
  </si>
  <si>
    <t>22.03.2021 10:29:14</t>
  </si>
  <si>
    <t>22.03.2021 10:29:15</t>
  </si>
  <si>
    <t>22.03.2021 10:29:17</t>
  </si>
  <si>
    <t>22.03.2021 10:29:18</t>
  </si>
  <si>
    <t>22.03.2021 10:29:20</t>
  </si>
  <si>
    <t>22.03.2021 10:29:27</t>
  </si>
  <si>
    <t>22.03.2021 10:29:29</t>
  </si>
  <si>
    <t>22.03.2021 10:29:30</t>
  </si>
  <si>
    <t>22.03.2021 10:29:32</t>
  </si>
  <si>
    <t>22.03.2021 10:29:33</t>
  </si>
  <si>
    <t>22.03.2021 10:29:35</t>
  </si>
  <si>
    <t>22.03.2021 10:29:38</t>
  </si>
  <si>
    <t>22.03.2021 10:31:21</t>
  </si>
  <si>
    <t>22.03.2021 10:31:22</t>
  </si>
  <si>
    <t>22.03.2021 10:31:24</t>
  </si>
  <si>
    <t>22.03.2021 10:31:25</t>
  </si>
  <si>
    <t>22.03.2021 10:31:27</t>
  </si>
  <si>
    <t>22.03.2021 10:31:30</t>
  </si>
  <si>
    <t>22.03.2021 10:31:49</t>
  </si>
  <si>
    <t>22.03.2021 10:31:51</t>
  </si>
  <si>
    <t>22.03.2021 10:32:28</t>
  </si>
  <si>
    <t>22.03.2021 10:32:30</t>
  </si>
  <si>
    <t>22.03.2021 10:33:16</t>
  </si>
  <si>
    <t>22.03.2021 10:33:18</t>
  </si>
  <si>
    <t>22.03.2021 10:33:19</t>
  </si>
  <si>
    <t>22.03.2021 10:33:21</t>
  </si>
  <si>
    <t>22.03.2021 10:33:22</t>
  </si>
  <si>
    <t>22.03.2021 10:33:24</t>
  </si>
  <si>
    <t>22.03.2021 10:33:27</t>
  </si>
  <si>
    <t>22.03.2021 10:33:28</t>
  </si>
  <si>
    <t>22.03.2021 10:34:31</t>
  </si>
  <si>
    <t>22.03.2021 10:34:33</t>
  </si>
  <si>
    <t>22.03.2021 10:34:34</t>
  </si>
  <si>
    <t>22.03.2021 10:34:36</t>
  </si>
  <si>
    <t>22.03.2021 10:35:04</t>
  </si>
  <si>
    <t>22.03.2021 10:35:06</t>
  </si>
  <si>
    <t>22.03.2021 10:35:09</t>
  </si>
  <si>
    <t>22.03.2021 10:35:34</t>
  </si>
  <si>
    <t>22.03.2021 10:35:36</t>
  </si>
  <si>
    <t>22.03.2021 10:35:37</t>
  </si>
  <si>
    <t>22.03.2021 10:35:39</t>
  </si>
  <si>
    <t>22.03.2021 10:35:45</t>
  </si>
  <si>
    <t>22.03.2021 10:35:46</t>
  </si>
  <si>
    <t>22.03.2021 10:35:48</t>
  </si>
  <si>
    <t>22.03.2021 10:36:33</t>
  </si>
  <si>
    <t>22.03.2021 10:37:15</t>
  </si>
  <si>
    <t>22.03.2021 10:37:16</t>
  </si>
  <si>
    <t>22.03.2021 10:37:18</t>
  </si>
  <si>
    <t>22.03.2021 10:37:54</t>
  </si>
  <si>
    <t>22.03.2021 10:37:55</t>
  </si>
  <si>
    <t>22.03.2021 10:37:57</t>
  </si>
  <si>
    <t>22.03.2021 10:38:00</t>
  </si>
  <si>
    <t>22.03.2021 10:38:01</t>
  </si>
  <si>
    <t>22.03.2021 10:38:15</t>
  </si>
  <si>
    <t>22.03.2021 10:38:36</t>
  </si>
  <si>
    <t>22.03.2021 10:38:37</t>
  </si>
  <si>
    <t>22.03.2021 10:38:39</t>
  </si>
  <si>
    <t>22.03.2021 10:38:42</t>
  </si>
  <si>
    <t>22.03.2021 10:38:49</t>
  </si>
  <si>
    <t>22.03.2021 10:38:51</t>
  </si>
  <si>
    <t>22.03.2021 10:38:54</t>
  </si>
  <si>
    <t>22.03.2021 10:38:55</t>
  </si>
  <si>
    <t>22.03.2021 10:38:57</t>
  </si>
  <si>
    <t>22.03.2021 10:38:58</t>
  </si>
  <si>
    <t>22.03.2021 10:39:00</t>
  </si>
  <si>
    <t>22.03.2021 10:39:01</t>
  </si>
  <si>
    <t>22.03.2021 10:39:03</t>
  </si>
  <si>
    <t>22.03.2021 10:39:04</t>
  </si>
  <si>
    <t>22.03.2021 10:39:29</t>
  </si>
  <si>
    <t>22.03.2021 10:39:30</t>
  </si>
  <si>
    <t>22.03.2021 10:39:33</t>
  </si>
  <si>
    <t>22.03.2021 10:39:42</t>
  </si>
  <si>
    <t>22.03.2021 10:39:47</t>
  </si>
  <si>
    <t>22.03.2021 10:39:48</t>
  </si>
  <si>
    <t>22.03.2021 10:39:50</t>
  </si>
  <si>
    <t>22.03.2021 10:39:51</t>
  </si>
  <si>
    <t>22.03.2021 10:40:12</t>
  </si>
  <si>
    <t>22.03.2021 10:40:13</t>
  </si>
  <si>
    <t>22.03.2021 10:40:15</t>
  </si>
  <si>
    <t>22.03.2021 10:40:16</t>
  </si>
  <si>
    <t>22.03.2021 10:40:18</t>
  </si>
  <si>
    <t>22.03.2021 10:40:19</t>
  </si>
  <si>
    <t>22.03.2021 10:40:55</t>
  </si>
  <si>
    <t>22.03.2021 10:40:57</t>
  </si>
  <si>
    <t>22.03.2021 10:40:58</t>
  </si>
  <si>
    <t>22.03.2021 10:41:00</t>
  </si>
  <si>
    <t>22.03.2021 10:42:12</t>
  </si>
  <si>
    <t>22.03.2021 10:42:13</t>
  </si>
  <si>
    <t>22.03.2021 10:42:43</t>
  </si>
  <si>
    <t>22.03.2021 10:42:49</t>
  </si>
  <si>
    <t>22.03.2021 10:45:06</t>
  </si>
  <si>
    <t>22.03.2021 10:45:07</t>
  </si>
  <si>
    <t>22.03.2021 10:45:09</t>
  </si>
  <si>
    <t>22.03.2021 10:47:51</t>
  </si>
  <si>
    <t>22.03.2021 10:47:52</t>
  </si>
  <si>
    <t>22.03.2021 10:47:54</t>
  </si>
  <si>
    <t>22.03.2021 10:47:55</t>
  </si>
  <si>
    <t>22.03.2021 10:47:57</t>
  </si>
  <si>
    <t>22.03.2021 10:47:58</t>
  </si>
  <si>
    <t>22.03.2021 10:48:00</t>
  </si>
  <si>
    <t>22.03.2021 10:49:37</t>
  </si>
  <si>
    <t>22.03.2021 10:49:39</t>
  </si>
  <si>
    <t>22.03.2021 10:49:40</t>
  </si>
  <si>
    <t>22.03.2021 10:49:48</t>
  </si>
  <si>
    <t>22.03.2021 10:49:52</t>
  </si>
  <si>
    <t>22.03.2021 10:49:54</t>
  </si>
  <si>
    <t>22.03.2021 10:49:55</t>
  </si>
  <si>
    <t>22.03.2021 10:50:11</t>
  </si>
  <si>
    <t>22.03.2021 10:50:12</t>
  </si>
  <si>
    <t>22.03.2021 10:50:14</t>
  </si>
  <si>
    <t>22.03.2021 10:50:15</t>
  </si>
  <si>
    <t>22.03.2021 10:50:17</t>
  </si>
  <si>
    <t>22.03.2021 10:50:18</t>
  </si>
  <si>
    <t>22.03.2021 10:50:20</t>
  </si>
  <si>
    <t>22.03.2021 10:50:24</t>
  </si>
  <si>
    <t>22.03.2021 10:50:26</t>
  </si>
  <si>
    <t>22.03.2021 10:50:27</t>
  </si>
  <si>
    <t>22.03.2021 10:50:29</t>
  </si>
  <si>
    <t>22.03.2021 10:50:45</t>
  </si>
  <si>
    <t>22.03.2021 10:50:47</t>
  </si>
  <si>
    <t>22.03.2021 10:50:48</t>
  </si>
  <si>
    <t>22.03.2021 10:50:51</t>
  </si>
  <si>
    <t>22.03.2021 10:50:53</t>
  </si>
  <si>
    <t>22.03.2021 10:50:54</t>
  </si>
  <si>
    <t>22.03.2021 10:51:21</t>
  </si>
  <si>
    <t>22.03.2021 10:51:22</t>
  </si>
  <si>
    <t>22.03.2021 10:52:46</t>
  </si>
  <si>
    <t>22.03.2021 10:52:48</t>
  </si>
  <si>
    <t>22.03.2021 10:52:49</t>
  </si>
  <si>
    <t>22.03.2021 10:52:51</t>
  </si>
  <si>
    <t>22.03.2021 10:52:52</t>
  </si>
  <si>
    <t>22.03.2021 10:52:55</t>
  </si>
  <si>
    <t>22.03.2021 10:52:57</t>
  </si>
  <si>
    <t>22.03.2021 10:52:58</t>
  </si>
  <si>
    <t>22.03.2021 10:53:00</t>
  </si>
  <si>
    <t>22.03.2021 10:53:03</t>
  </si>
  <si>
    <t>22.03.2021 10:53:04</t>
  </si>
  <si>
    <t>22.03.2021 10:53:08</t>
  </si>
  <si>
    <t>22.03.2021 10:53:10</t>
  </si>
  <si>
    <t>22.03.2021 10:53:12</t>
  </si>
  <si>
    <t>22.03.2021 10:53:48</t>
  </si>
  <si>
    <t>22.03.2021 10:54:12</t>
  </si>
  <si>
    <t>22.03.2021 10:54:13</t>
  </si>
  <si>
    <t>22.03.2021 10:54:15</t>
  </si>
  <si>
    <t>22.03.2021 10:54:16</t>
  </si>
  <si>
    <t>22.03.2021 10:54:18</t>
  </si>
  <si>
    <t>22.03.2021 10:54:19</t>
  </si>
  <si>
    <t>22.03.2021 10:54:21</t>
  </si>
  <si>
    <t>22.03.2021 10:54:28</t>
  </si>
  <si>
    <t>22.03.2021 10:54:30</t>
  </si>
  <si>
    <t>22.03.2021 10:54:31</t>
  </si>
  <si>
    <t>22.03.2021 10:54:33</t>
  </si>
  <si>
    <t>22.03.2021 10:54:34</t>
  </si>
  <si>
    <t>22.03.2021 10:54:36</t>
  </si>
  <si>
    <t>22.03.2021 10:55:15</t>
  </si>
  <si>
    <t>22.03.2021 10:55:16</t>
  </si>
  <si>
    <t>22.03.2021 10:55:18</t>
  </si>
  <si>
    <t>22.03.2021 10:55:19</t>
  </si>
  <si>
    <t>22.03.2021 10:55:21</t>
  </si>
  <si>
    <t>22.03.2021 10:55:22</t>
  </si>
  <si>
    <t>22.03.2021 10:56:25</t>
  </si>
  <si>
    <t>22.03.2021 10:56:27</t>
  </si>
  <si>
    <t>22.03.2021 10:56:28</t>
  </si>
  <si>
    <t>22.03.2021 10:56:30</t>
  </si>
  <si>
    <t>22.03.2021 10:56:31</t>
  </si>
  <si>
    <t>22.03.2021 10:56:33</t>
  </si>
  <si>
    <t>22.03.2021 10:56:45</t>
  </si>
  <si>
    <t>22.03.2021 10:56:46</t>
  </si>
  <si>
    <t>22.03.2021 11:00:46</t>
  </si>
  <si>
    <t>22.03.2021 11:01:57</t>
  </si>
  <si>
    <t>22.03.2021 11:02:00</t>
  </si>
  <si>
    <t>22.03.2021 11:02:01</t>
  </si>
  <si>
    <t>22.03.2021 11:02:09</t>
  </si>
  <si>
    <t>22.03.2021 11:02:10</t>
  </si>
  <si>
    <t>22.03.2021 11:02:12</t>
  </si>
  <si>
    <t>22.03.2021 11:02:13</t>
  </si>
  <si>
    <t>22.03.2021 11:03:21</t>
  </si>
  <si>
    <t>22.03.2021 11:03:25</t>
  </si>
  <si>
    <t>22.03.2021 11:03:27</t>
  </si>
  <si>
    <t>22.03.2021 11:03:28</t>
  </si>
  <si>
    <t>22.03.2021 11:04:27</t>
  </si>
  <si>
    <t>22.03.2021 11:04:28</t>
  </si>
  <si>
    <t>22.03.2021 11:04:30</t>
  </si>
  <si>
    <t>22.03.2021 11:04:31</t>
  </si>
  <si>
    <t>22.03.2021 11:04:34</t>
  </si>
  <si>
    <t>22.03.2021 11:04:40</t>
  </si>
  <si>
    <t>22.03.2021 11:04:42</t>
  </si>
  <si>
    <t>22.03.2021 11:04:43</t>
  </si>
  <si>
    <t>22.03.2021 11:06:34</t>
  </si>
  <si>
    <t>22.03.2021 11:06:36</t>
  </si>
  <si>
    <t>22.03.2021 11:06:37</t>
  </si>
  <si>
    <t>22.03.2021 11:06:39</t>
  </si>
  <si>
    <t>22.03.2021 11:06:40</t>
  </si>
  <si>
    <t>22.03.2021 11:08:03</t>
  </si>
  <si>
    <t>22.03.2021 11:08:04</t>
  </si>
  <si>
    <t>22.03.2021 11:08:06</t>
  </si>
  <si>
    <t>22.03.2021 11:08:07</t>
  </si>
  <si>
    <t>22.03.2021 11:08:09</t>
  </si>
  <si>
    <t>22.03.2021 11:08:10</t>
  </si>
  <si>
    <t>22.03.2021 11:08:12</t>
  </si>
  <si>
    <t>22.03.2021 11:08:34</t>
  </si>
  <si>
    <t>22.03.2021 11:08:36</t>
  </si>
  <si>
    <t>22.03.2021 11:08:40</t>
  </si>
  <si>
    <t>22.03.2021 11:08:42</t>
  </si>
  <si>
    <t>22.03.2021 11:08:43</t>
  </si>
  <si>
    <t>22.03.2021 11:08:45</t>
  </si>
  <si>
    <t>22.03.2021 11:08:46</t>
  </si>
  <si>
    <t>22.03.2021 11:10:03</t>
  </si>
  <si>
    <t>22.03.2021 11:10:04</t>
  </si>
  <si>
    <t>22.03.2021 11:10:36</t>
  </si>
  <si>
    <t>22.03.2021 11:10:37</t>
  </si>
  <si>
    <t>22.03.2021 11:10:39</t>
  </si>
  <si>
    <t>22.03.2021 11:11:39</t>
  </si>
  <si>
    <t>22.03.2021 11:11:43</t>
  </si>
  <si>
    <t>22.03.2021 11:11:45</t>
  </si>
  <si>
    <t>22.03.2021 11:11:46</t>
  </si>
  <si>
    <t>22.03.2021 11:11:48</t>
  </si>
  <si>
    <t>22.03.2021 11:11:49</t>
  </si>
  <si>
    <t>22.03.2021 11:11:51</t>
  </si>
  <si>
    <t>22.03.2021 11:11:52</t>
  </si>
  <si>
    <t>22.03.2021 11:11:54</t>
  </si>
  <si>
    <t>22.03.2021 11:11:55</t>
  </si>
  <si>
    <t>22.03.2021 11:11:57</t>
  </si>
  <si>
    <t>22.03.2021 11:11:58</t>
  </si>
  <si>
    <t>22.03.2021 11:12:07</t>
  </si>
  <si>
    <t>22.03.2021 11:12:09</t>
  </si>
  <si>
    <t>22.03.2021 11:12:10</t>
  </si>
  <si>
    <t>22.03.2021 11:12:12</t>
  </si>
  <si>
    <t>22.03.2021 11:12:15</t>
  </si>
  <si>
    <t>22.03.2021 11:12:38</t>
  </si>
  <si>
    <t>22.03.2021 11:13:16</t>
  </si>
  <si>
    <t>22.03.2021 11:13:18</t>
  </si>
  <si>
    <t>22.03.2021 11:13:19</t>
  </si>
  <si>
    <t>22.03.2021 11:13:22</t>
  </si>
  <si>
    <t>22.03.2021 11:15:10</t>
  </si>
  <si>
    <t>22.03.2021 11:15:12</t>
  </si>
  <si>
    <t>22.03.2021 11:15:13</t>
  </si>
  <si>
    <t>22.03.2021 11:15:15</t>
  </si>
  <si>
    <t>22.03.2021 11:15:16</t>
  </si>
  <si>
    <t>22.03.2021 11:15:18</t>
  </si>
  <si>
    <t>22.03.2021 11:17:49</t>
  </si>
  <si>
    <t>22.03.2021 11:17:51</t>
  </si>
  <si>
    <t>22.03.2021 11:17:52</t>
  </si>
  <si>
    <t>22.03.2021 11:17:55</t>
  </si>
  <si>
    <t>22.03.2021 11:17:57</t>
  </si>
  <si>
    <t>22.03.2021 11:17:58</t>
  </si>
  <si>
    <t>22.03.2021 11:18:00</t>
  </si>
  <si>
    <t>22.03.2021 11:18:01</t>
  </si>
  <si>
    <t>22.03.2021 11:18:15</t>
  </si>
  <si>
    <t>22.03.2021 11:18:17</t>
  </si>
  <si>
    <t>22.03.2021 11:18:18</t>
  </si>
  <si>
    <t>22.03.2021 11:19:48</t>
  </si>
  <si>
    <t>22.03.2021 11:19:49</t>
  </si>
  <si>
    <t>22.03.2021 11:19:52</t>
  </si>
  <si>
    <t>22.03.2021 11:22:22</t>
  </si>
  <si>
    <t>22.03.2021 11:22:24</t>
  </si>
  <si>
    <t>22.03.2021 11:22:25</t>
  </si>
  <si>
    <t>22.03.2021 11:22:27</t>
  </si>
  <si>
    <t>22.03.2021 11:22:28</t>
  </si>
  <si>
    <t>22.03.2021 11:22:30</t>
  </si>
  <si>
    <t>22.03.2021 11:22:31</t>
  </si>
  <si>
    <t>22.03.2021 11:22:33</t>
  </si>
  <si>
    <t>22.03.2021 11:23:19</t>
  </si>
  <si>
    <t>22.03.2021 11:23:22</t>
  </si>
  <si>
    <t>22.03.2021 11:23:24</t>
  </si>
  <si>
    <t>22.03.2021 11:23:25</t>
  </si>
  <si>
    <t>22.03.2021 11:23:27</t>
  </si>
  <si>
    <t>22.03.2021 11:23:28</t>
  </si>
  <si>
    <t>22.03.2021 11:23:30</t>
  </si>
  <si>
    <t>22.03.2021 11:23:46</t>
  </si>
  <si>
    <t>22.03.2021 11:23:48</t>
  </si>
  <si>
    <t>22.03.2021 11:23:49</t>
  </si>
  <si>
    <t>22.03.2021 11:23:51</t>
  </si>
  <si>
    <t>22.03.2021 11:23:52</t>
  </si>
  <si>
    <t>22.03.2021 11:23:54</t>
  </si>
  <si>
    <t>22.03.2021 11:23:58</t>
  </si>
  <si>
    <t>22.03.2021 11:24:10</t>
  </si>
  <si>
    <t>22.03.2021 11:24:12</t>
  </si>
  <si>
    <t>22.03.2021 11:24:13</t>
  </si>
  <si>
    <t>22.03.2021 11:24:15</t>
  </si>
  <si>
    <t>22.03.2021 11:24:16</t>
  </si>
  <si>
    <t>22.03.2021 11:24:18</t>
  </si>
  <si>
    <t>22.03.2021 11:24:32</t>
  </si>
  <si>
    <t>22.03.2021 11:24:33</t>
  </si>
  <si>
    <t>22.03.2021 11:24:35</t>
  </si>
  <si>
    <t>22.03.2021 11:24:36</t>
  </si>
  <si>
    <t>22.03.2021 11:24:39</t>
  </si>
  <si>
    <t>22.03.2021 11:24:41</t>
  </si>
  <si>
    <t>22.03.2021 11:24:44</t>
  </si>
  <si>
    <t>22.03.2021 11:24:45</t>
  </si>
  <si>
    <t>22.03.2021 11:24:47</t>
  </si>
  <si>
    <t>22.03.2021 11:25:00</t>
  </si>
  <si>
    <t>22.03.2021 11:25:01</t>
  </si>
  <si>
    <t>22.03.2021 11:25:03</t>
  </si>
  <si>
    <t>22.03.2021 11:25:15</t>
  </si>
  <si>
    <t>22.03.2021 11:25:16</t>
  </si>
  <si>
    <t>22.03.2021 11:25:43</t>
  </si>
  <si>
    <t>22.03.2021 11:25:45</t>
  </si>
  <si>
    <t>22.03.2021 11:26:34</t>
  </si>
  <si>
    <t>22.03.2021 11:26:36</t>
  </si>
  <si>
    <t>22.03.2021 11:27:57</t>
  </si>
  <si>
    <t>22.03.2021 11:27:59</t>
  </si>
  <si>
    <t>22.03.2021 11:28:00</t>
  </si>
  <si>
    <t>22.03.2021 11:28:02</t>
  </si>
  <si>
    <t>22.03.2021 11:28:03</t>
  </si>
  <si>
    <t>22.03.2021 11:28:17</t>
  </si>
  <si>
    <t>22.03.2021 11:28:18</t>
  </si>
  <si>
    <t>22.03.2021 11:28:20</t>
  </si>
  <si>
    <t>22.03.2021 11:28:21</t>
  </si>
  <si>
    <t>22.03.2021 11:28:23</t>
  </si>
  <si>
    <t>22.03.2021 11:28:24</t>
  </si>
  <si>
    <t>22.03.2021 11:28:26</t>
  </si>
  <si>
    <t>22.03.2021 11:28:44</t>
  </si>
  <si>
    <t>22.03.2021 11:28:45</t>
  </si>
  <si>
    <t>22.03.2021 11:28:47</t>
  </si>
  <si>
    <t>22.03.2021 11:29:48</t>
  </si>
  <si>
    <t>22.03.2021 11:29:49</t>
  </si>
  <si>
    <t>22.03.2021 11:29:51</t>
  </si>
  <si>
    <t>22.03.2021 11:29:52</t>
  </si>
  <si>
    <t>22.03.2021 11:29:54</t>
  </si>
  <si>
    <t>22.03.2021 11:29:55</t>
  </si>
  <si>
    <t>22.03.2021 11:29:57</t>
  </si>
  <si>
    <t>22.03.2021 11:32:33</t>
  </si>
  <si>
    <t>22.03.2021 11:32:34</t>
  </si>
  <si>
    <t>22.03.2021 11:32:36</t>
  </si>
  <si>
    <t>22.03.2021 11:32:37</t>
  </si>
  <si>
    <t>22.03.2021 11:33:28</t>
  </si>
  <si>
    <t>22.03.2021 11:33:30</t>
  </si>
  <si>
    <t>22.03.2021 11:33:31</t>
  </si>
  <si>
    <t>22.03.2021 11:34:36</t>
  </si>
  <si>
    <t>22.03.2021 11:34:37</t>
  </si>
  <si>
    <t>22.03.2021 11:34:39</t>
  </si>
  <si>
    <t>22.03.2021 11:34:40</t>
  </si>
  <si>
    <t>22.03.2021 11:34:42</t>
  </si>
  <si>
    <t>22.03.2021 11:35:24</t>
  </si>
  <si>
    <t>22.03.2021 11:35:25</t>
  </si>
  <si>
    <t>22.03.2021 11:35:27</t>
  </si>
  <si>
    <t>22.03.2021 11:35:28</t>
  </si>
  <si>
    <t>22.03.2021 11:35:30</t>
  </si>
  <si>
    <t>22.03.2021 11:35:31</t>
  </si>
  <si>
    <t>22.03.2021 11:36:01</t>
  </si>
  <si>
    <t>22.03.2021 11:36:03</t>
  </si>
  <si>
    <t>22.03.2021 11:36:28</t>
  </si>
  <si>
    <t>22.03.2021 11:36:30</t>
  </si>
  <si>
    <t>22.03.2021 11:36:31</t>
  </si>
  <si>
    <t>22.03.2021 11:36:33</t>
  </si>
  <si>
    <t>22.03.2021 11:36:34</t>
  </si>
  <si>
    <t>22.03.2021 11:36:36</t>
  </si>
  <si>
    <t>22.03.2021 11:36:37</t>
  </si>
  <si>
    <t>22.03.2021 11:36:43</t>
  </si>
  <si>
    <t>22.03.2021 11:36:45</t>
  </si>
  <si>
    <t>22.03.2021 11:36:46</t>
  </si>
  <si>
    <t>22.03.2021 11:36:48</t>
  </si>
  <si>
    <t>22.03.2021 11:39:25</t>
  </si>
  <si>
    <t>22.03.2021 11:39:27</t>
  </si>
  <si>
    <t>22.03.2021 11:39:28</t>
  </si>
  <si>
    <t>22.03.2021 11:39:30</t>
  </si>
  <si>
    <t>22.03.2021 11:39:31</t>
  </si>
  <si>
    <t>22.03.2021 11:39:33</t>
  </si>
  <si>
    <t>22.03.2021 11:39:34</t>
  </si>
  <si>
    <t>22.03.2021 11:39:36</t>
  </si>
  <si>
    <t>22.03.2021 11:39:51</t>
  </si>
  <si>
    <t>22.03.2021 11:39:52</t>
  </si>
  <si>
    <t>22.03.2021 11:39:54</t>
  </si>
  <si>
    <t>22.03.2021 11:39:55</t>
  </si>
  <si>
    <t>22.03.2021 11:39:57</t>
  </si>
  <si>
    <t>22.03.2021 11:39:58</t>
  </si>
  <si>
    <t>22.03.2021 11:40:03</t>
  </si>
  <si>
    <t>22.03.2021 11:40:04</t>
  </si>
  <si>
    <t>22.03.2021 11:40:06</t>
  </si>
  <si>
    <t>22.03.2021 11:40:07</t>
  </si>
  <si>
    <t>22.03.2021 11:40:09</t>
  </si>
  <si>
    <t>22.03.2021 11:40:59</t>
  </si>
  <si>
    <t>22.03.2021 11:41:00</t>
  </si>
  <si>
    <t>22.03.2021 11:41:02</t>
  </si>
  <si>
    <t>22.03.2021 11:41:26</t>
  </si>
  <si>
    <t>22.03.2021 11:41:29</t>
  </si>
  <si>
    <t>22.03.2021 11:42:03</t>
  </si>
  <si>
    <t>22.03.2021 11:42:49</t>
  </si>
  <si>
    <t>22.03.2021 11:42:51</t>
  </si>
  <si>
    <t>22.03.2021 11:42:52</t>
  </si>
  <si>
    <t>22.03.2021 11:44:09</t>
  </si>
  <si>
    <t>22.03.2021 11:44:10</t>
  </si>
  <si>
    <t>22.03.2021 11:44:18</t>
  </si>
  <si>
    <t>22.03.2021 11:44:19</t>
  </si>
  <si>
    <t>22.03.2021 11:44:22</t>
  </si>
  <si>
    <t>22.03.2021 11:44:24</t>
  </si>
  <si>
    <t>22.03.2021 11:44:25</t>
  </si>
  <si>
    <t>22.03.2021 11:44:27</t>
  </si>
  <si>
    <t>22.03.2021 11:44:28</t>
  </si>
  <si>
    <t>22.03.2021 11:44:30</t>
  </si>
  <si>
    <t>22.03.2021 11:44:31</t>
  </si>
  <si>
    <t>22.03.2021 11:44:33</t>
  </si>
  <si>
    <t>22.03.2021 11:44:34</t>
  </si>
  <si>
    <t>22.03.2021 11:44:36</t>
  </si>
  <si>
    <t>22.03.2021 11:44:37</t>
  </si>
  <si>
    <t>22.03.2021 11:44:39</t>
  </si>
  <si>
    <t>22.03.2021 11:44:40</t>
  </si>
  <si>
    <t>22.03.2021 11:44:54</t>
  </si>
  <si>
    <t>22.03.2021 11:44:55</t>
  </si>
  <si>
    <t>22.03.2021 11:44:57</t>
  </si>
  <si>
    <t>22.03.2021 11:47:09</t>
  </si>
  <si>
    <t>22.03.2021 11:47:12</t>
  </si>
  <si>
    <t>22.03.2021 11:47:13</t>
  </si>
  <si>
    <t>22.03.2021 11:47:15</t>
  </si>
  <si>
    <t>22.03.2021 11:47:16</t>
  </si>
  <si>
    <t>22.03.2021 11:47:18</t>
  </si>
  <si>
    <t>22.03.2021 11:47:21</t>
  </si>
  <si>
    <t>22.03.2021 11:47:31</t>
  </si>
  <si>
    <t>22.03.2021 11:47:33</t>
  </si>
  <si>
    <t>22.03.2021 11:47:34</t>
  </si>
  <si>
    <t>22.03.2021 11:47:40</t>
  </si>
  <si>
    <t>22.03.2021 11:47:42</t>
  </si>
  <si>
    <t>22.03.2021 11:47:45</t>
  </si>
  <si>
    <t>22.03.2021 11:47:48</t>
  </si>
  <si>
    <t>22.03.2021 11:47:52</t>
  </si>
  <si>
    <t>22.03.2021 11:47:54</t>
  </si>
  <si>
    <t>22.03.2021 11:48:03</t>
  </si>
  <si>
    <t>22.03.2021 11:48:04</t>
  </si>
  <si>
    <t>22.03.2021 11:48:06</t>
  </si>
  <si>
    <t>22.03.2021 11:48:07</t>
  </si>
  <si>
    <t>22.03.2021 11:48:09</t>
  </si>
  <si>
    <t>22.03.2021 11:48:10</t>
  </si>
  <si>
    <t>22.03.2021 11:48:12</t>
  </si>
  <si>
    <t>22.03.2021 11:48:13</t>
  </si>
  <si>
    <t>22.03.2021 11:48:15</t>
  </si>
  <si>
    <t>22.03.2021 11:48:16</t>
  </si>
  <si>
    <t>22.03.2021 11:48:18</t>
  </si>
  <si>
    <t>22.03.2021 11:48:24</t>
  </si>
  <si>
    <t>22.03.2021 11:48:25</t>
  </si>
  <si>
    <t>22.03.2021 11:48:27</t>
  </si>
  <si>
    <t>22.03.2021 11:48:31</t>
  </si>
  <si>
    <t>22.03.2021 11:48:37</t>
  </si>
  <si>
    <t>22.03.2021 11:48:39</t>
  </si>
  <si>
    <t>22.03.2021 11:48:40</t>
  </si>
  <si>
    <t>22.03.2021 11:48:42</t>
  </si>
  <si>
    <t>22.03.2021 11:48:43</t>
  </si>
  <si>
    <t>22.03.2021 11:48:45</t>
  </si>
  <si>
    <t>22.03.2021 11:48:49</t>
  </si>
  <si>
    <t>22.03.2021 11:49:18</t>
  </si>
  <si>
    <t>22.03.2021 11:49:19</t>
  </si>
  <si>
    <t>22.03.2021 11:49:21</t>
  </si>
  <si>
    <t>22.03.2021 11:49:39</t>
  </si>
  <si>
    <t>22.03.2021 11:49:40</t>
  </si>
  <si>
    <t>22.03.2021 11:49:42</t>
  </si>
  <si>
    <t>22.03.2021 11:50:39</t>
  </si>
  <si>
    <t>22.03.2021 11:50:40</t>
  </si>
  <si>
    <t>22.03.2021 11:50:42</t>
  </si>
  <si>
    <t>22.03.2021 11:50:43</t>
  </si>
  <si>
    <t>22.03.2021 11:50:48</t>
  </si>
  <si>
    <t>22.03.2021 11:50:49</t>
  </si>
  <si>
    <t>22.03.2021 11:50:51</t>
  </si>
  <si>
    <t>22.03.2021 11:51:22</t>
  </si>
  <si>
    <t>22.03.2021 11:51:24</t>
  </si>
  <si>
    <t>22.03.2021 11:51:25</t>
  </si>
  <si>
    <t>22.03.2021 11:51:27</t>
  </si>
  <si>
    <t>22.03.2021 11:51:28</t>
  </si>
  <si>
    <t>22.03.2021 11:51:30</t>
  </si>
  <si>
    <t>22.03.2021 11:52:16</t>
  </si>
  <si>
    <t>22.03.2021 11:52:18</t>
  </si>
  <si>
    <t>22.03.2021 11:52:19</t>
  </si>
  <si>
    <t>22.03.2021 11:52:21</t>
  </si>
  <si>
    <t>22.03.2021 11:52:22</t>
  </si>
  <si>
    <t>22.03.2021 11:52:24</t>
  </si>
  <si>
    <t>22.03.2021 11:52:49</t>
  </si>
  <si>
    <t>22.03.2021 11:52:51</t>
  </si>
  <si>
    <t>22.03.2021 11:53:22</t>
  </si>
  <si>
    <t>22.03.2021 11:53:27</t>
  </si>
  <si>
    <t>22.03.2021 11:53:28</t>
  </si>
  <si>
    <t>22.03.2021 11:53:30</t>
  </si>
  <si>
    <t>22.03.2021 11:53:31</t>
  </si>
  <si>
    <t>22.03.2021 11:53:33</t>
  </si>
  <si>
    <t>22.03.2021 11:53:43</t>
  </si>
  <si>
    <t>22.03.2021 11:53:45</t>
  </si>
  <si>
    <t>22.03.2021 11:53:46</t>
  </si>
  <si>
    <t>22.03.2021 11:53:48</t>
  </si>
  <si>
    <t>22.03.2021 11:54:00</t>
  </si>
  <si>
    <t>22.03.2021 11:54:03</t>
  </si>
  <si>
    <t>22.03.2021 11:54:04</t>
  </si>
  <si>
    <t>22.03.2021 11:54:06</t>
  </si>
  <si>
    <t>22.03.2021 11:54:16</t>
  </si>
  <si>
    <t>22.03.2021 11:54:18</t>
  </si>
  <si>
    <t>22.03.2021 11:54:19</t>
  </si>
  <si>
    <t>22.03.2021 11:54:21</t>
  </si>
  <si>
    <t>22.03.2021 11:54:22</t>
  </si>
  <si>
    <t>22.03.2021 11:54:24</t>
  </si>
  <si>
    <t>22.03.2021 11:54:25</t>
  </si>
  <si>
    <t>22.03.2021 11:54:42</t>
  </si>
  <si>
    <t>22.03.2021 11:54:45</t>
  </si>
  <si>
    <t>22.03.2021 11:54:46</t>
  </si>
  <si>
    <t>22.03.2021 11:54:48</t>
  </si>
  <si>
    <t>22.03.2021 11:54:54</t>
  </si>
  <si>
    <t>22.03.2021 11:54:55</t>
  </si>
  <si>
    <t>22.03.2021 11:54:57</t>
  </si>
  <si>
    <t>22.03.2021 11:54:58</t>
  </si>
  <si>
    <t>22.03.2021 11:55:00</t>
  </si>
  <si>
    <t>22.03.2021 11:55:56</t>
  </si>
  <si>
    <t>22.03.2021 11:55:57</t>
  </si>
  <si>
    <t>22.03.2021 11:56:15</t>
  </si>
  <si>
    <t>22.03.2021 11:56:16</t>
  </si>
  <si>
    <t>22.03.2021 11:56:18</t>
  </si>
  <si>
    <t>22.03.2021 11:56:36</t>
  </si>
  <si>
    <t>22.03.2021 11:56:37</t>
  </si>
  <si>
    <t>22.03.2021 11:57:07</t>
  </si>
  <si>
    <t>22.03.2021 11:57:09</t>
  </si>
  <si>
    <t>22.03.2021 11:57:25</t>
  </si>
  <si>
    <t>22.03.2021 11:57:27</t>
  </si>
  <si>
    <t>22.03.2021 12:00:10</t>
  </si>
  <si>
    <t>22.03.2021 12:00:12</t>
  </si>
  <si>
    <t>22.03.2021 12:00:13</t>
  </si>
  <si>
    <t>22.03.2021 12:02:28</t>
  </si>
  <si>
    <t>22.03.2021 12:02:30</t>
  </si>
  <si>
    <t>22.03.2021 12:03:03</t>
  </si>
  <si>
    <t>22.03.2021 12:03:06</t>
  </si>
  <si>
    <t>22.03.2021 12:03:07</t>
  </si>
  <si>
    <t>22.03.2021 12:03:09</t>
  </si>
  <si>
    <t>22.03.2021 12:03:10</t>
  </si>
  <si>
    <t>22.03.2021 12:03:57</t>
  </si>
  <si>
    <t>22.03.2021 12:03:58</t>
  </si>
  <si>
    <t>22.03.2021 12:04:00</t>
  </si>
  <si>
    <t>22.03.2021 12:04:06</t>
  </si>
  <si>
    <t>22.03.2021 12:04:08</t>
  </si>
  <si>
    <t>22.03.2021 12:04:09</t>
  </si>
  <si>
    <t>22.03.2021 12:04:29</t>
  </si>
  <si>
    <t>22.03.2021 12:04:32</t>
  </si>
  <si>
    <t>22.03.2021 12:04:33</t>
  </si>
  <si>
    <t>22.03.2021 12:04:35</t>
  </si>
  <si>
    <t>22.03.2021 12:04:36</t>
  </si>
  <si>
    <t>22.03.2021 12:04:38</t>
  </si>
  <si>
    <t>22.03.2021 12:04:53</t>
  </si>
  <si>
    <t>22.03.2021 12:04:54</t>
  </si>
  <si>
    <t>22.03.2021 12:04:56</t>
  </si>
  <si>
    <t>22.03.2021 12:04:57</t>
  </si>
  <si>
    <t>22.03.2021 12:04:59</t>
  </si>
  <si>
    <t>22.03.2021 12:05:00</t>
  </si>
  <si>
    <t>22.03.2021 12:05:02</t>
  </si>
  <si>
    <t>22.03.2021 12:05:06</t>
  </si>
  <si>
    <t>22.03.2021 12:05:17</t>
  </si>
  <si>
    <t>22.03.2021 12:08:01</t>
  </si>
  <si>
    <t>22.03.2021 12:08:03</t>
  </si>
  <si>
    <t>22.03.2021 12:08:04</t>
  </si>
  <si>
    <t>22.03.2021 12:08:12</t>
  </si>
  <si>
    <t>22.03.2021 12:08:13</t>
  </si>
  <si>
    <t>22.03.2021 12:08:15</t>
  </si>
  <si>
    <t>22.03.2021 12:08:16</t>
  </si>
  <si>
    <t>22.03.2021 12:08:18</t>
  </si>
  <si>
    <t>22.03.2021 12:09:03</t>
  </si>
  <si>
    <t>22.03.2021 12:09:04</t>
  </si>
  <si>
    <t>22.03.2021 12:09:06</t>
  </si>
  <si>
    <t>22.03.2021 12:09:07</t>
  </si>
  <si>
    <t>22.03.2021 12:09:42</t>
  </si>
  <si>
    <t>22.03.2021 12:09:43</t>
  </si>
  <si>
    <t>22.03.2021 12:09:45</t>
  </si>
  <si>
    <t>22.03.2021 12:09:46</t>
  </si>
  <si>
    <t>22.03.2021 12:11:45</t>
  </si>
  <si>
    <t>22.03.2021 12:11:46</t>
  </si>
  <si>
    <t>22.03.2021 12:11:51</t>
  </si>
  <si>
    <t>22.03.2021 12:11:52</t>
  </si>
  <si>
    <t>22.03.2021 12:12:43</t>
  </si>
  <si>
    <t>22.03.2021 12:12:45</t>
  </si>
  <si>
    <t>22.03.2021 12:12:46</t>
  </si>
  <si>
    <t>22.03.2021 12:12:48</t>
  </si>
  <si>
    <t>22.03.2021 12:12:49</t>
  </si>
  <si>
    <t>22.03.2021 12:13:27</t>
  </si>
  <si>
    <t>22.03.2021 12:13:28</t>
  </si>
  <si>
    <t>22.03.2021 12:13:30</t>
  </si>
  <si>
    <t>22.03.2021 12:13:33</t>
  </si>
  <si>
    <t>22.03.2021 12:13:34</t>
  </si>
  <si>
    <t>22.03.2021 12:13:37</t>
  </si>
  <si>
    <t>22.03.2021 12:13:39</t>
  </si>
  <si>
    <t>22.03.2021 12:13:42</t>
  </si>
  <si>
    <t>22.03.2021 12:13:46</t>
  </si>
  <si>
    <t>22.03.2021 12:13:48</t>
  </si>
  <si>
    <t>22.03.2021 12:13:49</t>
  </si>
  <si>
    <t>22.03.2021 12:13:51</t>
  </si>
  <si>
    <t>22.03.2021 12:14:01</t>
  </si>
  <si>
    <t>22.03.2021 12:14:03</t>
  </si>
  <si>
    <t>22.03.2021 12:14:04</t>
  </si>
  <si>
    <t>22.03.2021 12:14:07</t>
  </si>
  <si>
    <t>22.03.2021 12:14:09</t>
  </si>
  <si>
    <t>22.03.2021 12:14:10</t>
  </si>
  <si>
    <t>22.03.2021 12:14:12</t>
  </si>
  <si>
    <t>22.03.2021 12:14:13</t>
  </si>
  <si>
    <t>22.03.2021 12:15:12</t>
  </si>
  <si>
    <t>22.03.2021 12:15:16</t>
  </si>
  <si>
    <t>22.03.2021 12:15:31</t>
  </si>
  <si>
    <t>22.03.2021 12:15:33</t>
  </si>
  <si>
    <t>22.03.2021 12:15:34</t>
  </si>
  <si>
    <t>22.03.2021 12:15:36</t>
  </si>
  <si>
    <t>22.03.2021 12:15:37</t>
  </si>
  <si>
    <t>22.03.2021 12:15:39</t>
  </si>
  <si>
    <t>22.03.2021 12:15:40</t>
  </si>
  <si>
    <t>22.03.2021 12:15:42</t>
  </si>
  <si>
    <t>22.03.2021 12:15:43</t>
  </si>
  <si>
    <t>22.03.2021 12:15:45</t>
  </si>
  <si>
    <t>22.03.2021 12:16:39</t>
  </si>
  <si>
    <t>22.03.2021 12:16:40</t>
  </si>
  <si>
    <t>22.03.2021 12:16:42</t>
  </si>
  <si>
    <t>22.03.2021 12:16:52</t>
  </si>
  <si>
    <t>22.03.2021 12:16:54</t>
  </si>
  <si>
    <t>22.03.2021 12:16:55</t>
  </si>
  <si>
    <t>22.03.2021 12:16:57</t>
  </si>
  <si>
    <t>22.03.2021 12:18:57</t>
  </si>
  <si>
    <t>22.03.2021 12:18:58</t>
  </si>
  <si>
    <t>22.03.2021 12:20:00</t>
  </si>
  <si>
    <t>22.03.2021 12:20:01</t>
  </si>
  <si>
    <t>22.03.2021 12:21:51</t>
  </si>
  <si>
    <t>22.03.2021 12:21:52</t>
  </si>
  <si>
    <t>22.03.2021 12:21:54</t>
  </si>
  <si>
    <t>22.03.2021 12:21:55</t>
  </si>
  <si>
    <t>22.03.2021 12:23:19</t>
  </si>
  <si>
    <t>22.03.2021 12:23:21</t>
  </si>
  <si>
    <t>22.03.2021 12:23:22</t>
  </si>
  <si>
    <t>22.03.2021 12:23:24</t>
  </si>
  <si>
    <t>22.03.2021 12:23:25</t>
  </si>
  <si>
    <t>22.03.2021 12:23:27</t>
  </si>
  <si>
    <t>22.03.2021 12:23:28</t>
  </si>
  <si>
    <t>22.03.2021 12:23:30</t>
  </si>
  <si>
    <t>22.03.2021 12:23:31</t>
  </si>
  <si>
    <t>22.03.2021 12:23:33</t>
  </si>
  <si>
    <t>22.03.2021 12:23:40</t>
  </si>
  <si>
    <t>22.03.2021 12:23:51</t>
  </si>
  <si>
    <t>22.03.2021 12:23:52</t>
  </si>
  <si>
    <t>22.03.2021 12:23:54</t>
  </si>
  <si>
    <t>22.03.2021 12:24:37</t>
  </si>
  <si>
    <t>22.03.2021 12:24:39</t>
  </si>
  <si>
    <t>22.03.2021 12:24:40</t>
  </si>
  <si>
    <t>22.03.2021 12:26:19</t>
  </si>
  <si>
    <t>22.03.2021 12:26:21</t>
  </si>
  <si>
    <t>22.03.2021 12:26:58</t>
  </si>
  <si>
    <t>22.03.2021 12:27:00</t>
  </si>
  <si>
    <t>22.03.2021 12:27:06</t>
  </si>
  <si>
    <t>22.03.2021 12:27:08</t>
  </si>
  <si>
    <t>22.03.2021 12:27:20</t>
  </si>
  <si>
    <t>22.03.2021 12:27:21</t>
  </si>
  <si>
    <t>22.03.2021 12:27:24</t>
  </si>
  <si>
    <t>22.03.2021 12:27:48</t>
  </si>
  <si>
    <t>22.03.2021 12:27:50</t>
  </si>
  <si>
    <t>22.03.2021 12:27:51</t>
  </si>
  <si>
    <t>22.03.2021 12:27:53</t>
  </si>
  <si>
    <t>22.03.2021 12:27:54</t>
  </si>
  <si>
    <t>22.03.2021 12:27:56</t>
  </si>
  <si>
    <t>22.03.2021 12:27:57</t>
  </si>
  <si>
    <t>22.03.2021 12:27:59</t>
  </si>
  <si>
    <t>22.03.2021 12:28:00</t>
  </si>
  <si>
    <t>22.03.2021 12:28:02</t>
  </si>
  <si>
    <t>22.03.2021 12:28:03</t>
  </si>
  <si>
    <t>22.03.2021 12:28:05</t>
  </si>
  <si>
    <t>22.03.2021 12:28:06</t>
  </si>
  <si>
    <t>22.03.2021 12:28:08</t>
  </si>
  <si>
    <t>22.03.2021 12:28:32</t>
  </si>
  <si>
    <t>22.03.2021 12:28:33</t>
  </si>
  <si>
    <t>22.03.2021 12:28:36</t>
  </si>
  <si>
    <t>22.03.2021 12:28:44</t>
  </si>
  <si>
    <t>22.03.2021 12:28:46</t>
  </si>
  <si>
    <t>22.03.2021 12:29:10</t>
  </si>
  <si>
    <t>22.03.2021 12:29:12</t>
  </si>
  <si>
    <t>22.03.2021 12:29:13</t>
  </si>
  <si>
    <t>22.03.2021 12:29:15</t>
  </si>
  <si>
    <t>22.03.2021 12:29:16</t>
  </si>
  <si>
    <t>22.03.2021 12:29:18</t>
  </si>
  <si>
    <t>22.03.2021 12:29:19</t>
  </si>
  <si>
    <t>22.03.2021 12:29:21</t>
  </si>
  <si>
    <t>22.03.2021 12:29:24</t>
  </si>
  <si>
    <t>22.03.2021 12:29:25</t>
  </si>
  <si>
    <t>22.03.2021 12:29:27</t>
  </si>
  <si>
    <t>22.03.2021 12:30:57</t>
  </si>
  <si>
    <t>22.03.2021 12:30:58</t>
  </si>
  <si>
    <t>22.03.2021 12:31:00</t>
  </si>
  <si>
    <t>22.03.2021 12:32:09</t>
  </si>
  <si>
    <t>22.03.2021 12:32:10</t>
  </si>
  <si>
    <t>22.03.2021 12:32:12</t>
  </si>
  <si>
    <t>22.03.2021 12:36:34</t>
  </si>
  <si>
    <t>22.03.2021 12:36:36</t>
  </si>
  <si>
    <t>22.03.2021 12:36:37</t>
  </si>
  <si>
    <t>22.03.2021 12:36:39</t>
  </si>
  <si>
    <t>22.03.2021 12:36:40</t>
  </si>
  <si>
    <t>22.03.2021 12:36:42</t>
  </si>
  <si>
    <t>22.03.2021 12:36:54</t>
  </si>
  <si>
    <t>22.03.2021 12:36:55</t>
  </si>
  <si>
    <t>22.03.2021 12:36:57</t>
  </si>
  <si>
    <t>22.03.2021 12:36:58</t>
  </si>
  <si>
    <t>22.03.2021 12:37:00</t>
  </si>
  <si>
    <t>22.03.2021 12:37:53</t>
  </si>
  <si>
    <t>22.03.2021 12:37:54</t>
  </si>
  <si>
    <t>22.03.2021 12:37:56</t>
  </si>
  <si>
    <t>22.03.2021 12:37:57</t>
  </si>
  <si>
    <t>22.03.2021 12:38:12</t>
  </si>
  <si>
    <t>22.03.2021 12:38:14</t>
  </si>
  <si>
    <t>22.03.2021 12:38:15</t>
  </si>
  <si>
    <t>22.03.2021 12:39:19</t>
  </si>
  <si>
    <t>22.03.2021 12:39:21</t>
  </si>
  <si>
    <t>22.03.2021 12:39:22</t>
  </si>
  <si>
    <t>22.03.2021 12:39:58</t>
  </si>
  <si>
    <t>22.03.2021 12:40:00</t>
  </si>
  <si>
    <t>22.03.2021 12:40:02</t>
  </si>
  <si>
    <t>22.03.2021 12:41:43</t>
  </si>
  <si>
    <t>22.03.2021 12:41:45</t>
  </si>
  <si>
    <t>22.03.2021 12:41:48</t>
  </si>
  <si>
    <t>22.03.2021 12:41:51</t>
  </si>
  <si>
    <t>22.03.2021 12:41:54</t>
  </si>
  <si>
    <t>22.03.2021 12:41:55</t>
  </si>
  <si>
    <t>22.03.2021 12:41:57</t>
  </si>
  <si>
    <t>22.03.2021 12:41:58</t>
  </si>
  <si>
    <t>22.03.2021 12:42:01</t>
  </si>
  <si>
    <t>22.03.2021 12:42:03</t>
  </si>
  <si>
    <t>22.03.2021 12:42:04</t>
  </si>
  <si>
    <t>22.03.2021 12:42:06</t>
  </si>
  <si>
    <t>22.03.2021 12:42:07</t>
  </si>
  <si>
    <t>22.03.2021 12:42:09</t>
  </si>
  <si>
    <t>22.03.2021 12:42:10</t>
  </si>
  <si>
    <t>22.03.2021 12:42:14</t>
  </si>
  <si>
    <t>22.03.2021 12:42:15</t>
  </si>
  <si>
    <t>22.03.2021 12:42:17</t>
  </si>
  <si>
    <t>22.03.2021 12:42:44</t>
  </si>
  <si>
    <t>22.03.2021 12:42:45</t>
  </si>
  <si>
    <t>22.03.2021 12:42:47</t>
  </si>
  <si>
    <t>22.03.2021 12:43:43</t>
  </si>
  <si>
    <t>22.03.2021 12:43:45</t>
  </si>
  <si>
    <t>22.03.2021 12:43:46</t>
  </si>
  <si>
    <t>22.03.2021 12:43:48</t>
  </si>
  <si>
    <t>22.03.2021 12:43:49</t>
  </si>
  <si>
    <t>22.03.2021 12:43:51</t>
  </si>
  <si>
    <t>22.03.2021 12:43:52</t>
  </si>
  <si>
    <t>22.03.2021 12:44:16</t>
  </si>
  <si>
    <t>22.03.2021 12:44:18</t>
  </si>
  <si>
    <t>22.03.2021 12:44:19</t>
  </si>
  <si>
    <t>22.03.2021 12:44:21</t>
  </si>
  <si>
    <t>22.03.2021 12:44:22</t>
  </si>
  <si>
    <t>22.03.2021 12:44:24</t>
  </si>
  <si>
    <t>22.03.2021 12:44:25</t>
  </si>
  <si>
    <t>22.03.2021 12:44:27</t>
  </si>
  <si>
    <t>22.03.2021 12:45:33</t>
  </si>
  <si>
    <t>22.03.2021 12:45:37</t>
  </si>
  <si>
    <t>22.03.2021 12:45:39</t>
  </si>
  <si>
    <t>22.03.2021 12:47:52</t>
  </si>
  <si>
    <t>22.03.2021 12:47:54</t>
  </si>
  <si>
    <t>22.03.2021 12:47:55</t>
  </si>
  <si>
    <t>22.03.2021 12:47:57</t>
  </si>
  <si>
    <t>22.03.2021 12:47:58</t>
  </si>
  <si>
    <t>22.03.2021 12:49:09</t>
  </si>
  <si>
    <t>22.03.2021 12:49:12</t>
  </si>
  <si>
    <t>22.03.2021 12:49:13</t>
  </si>
  <si>
    <t>22.03.2021 12:49:15</t>
  </si>
  <si>
    <t>22.03.2021 12:49:34</t>
  </si>
  <si>
    <t>22.03.2021 12:49:37</t>
  </si>
  <si>
    <t>22.03.2021 12:49:39</t>
  </si>
  <si>
    <t>22.03.2021 12:49:40</t>
  </si>
  <si>
    <t>22.03.2021 12:49:51</t>
  </si>
  <si>
    <t>22.03.2021 12:49:52</t>
  </si>
  <si>
    <t>22.03.2021 12:49:54</t>
  </si>
  <si>
    <t>22.03.2021 12:49:55</t>
  </si>
  <si>
    <t>22.03.2021 12:49:57</t>
  </si>
  <si>
    <t>22.03.2021 12:49:58</t>
  </si>
  <si>
    <t>22.03.2021 12:50:00</t>
  </si>
  <si>
    <t>22.03.2021 12:50:24</t>
  </si>
  <si>
    <t>22.03.2021 12:50:26</t>
  </si>
  <si>
    <t>22.03.2021 12:50:27</t>
  </si>
  <si>
    <t>22.03.2021 12:50:29</t>
  </si>
  <si>
    <t>22.03.2021 12:50:30</t>
  </si>
  <si>
    <t>22.03.2021 12:50:32</t>
  </si>
  <si>
    <t>22.03.2021 12:50:33</t>
  </si>
  <si>
    <t>22.03.2021 12:51:24</t>
  </si>
  <si>
    <t>22.03.2021 12:51:25</t>
  </si>
  <si>
    <t>22.03.2021 12:51:27</t>
  </si>
  <si>
    <t>22.03.2021 12:51:28</t>
  </si>
  <si>
    <t>22.03.2021 12:51:30</t>
  </si>
  <si>
    <t>22.03.2021 12:51:31</t>
  </si>
  <si>
    <t>22.03.2021 12:51:33</t>
  </si>
  <si>
    <t>22.03.2021 12:51:34</t>
  </si>
  <si>
    <t>22.03.2021 12:51:36</t>
  </si>
  <si>
    <t>22.03.2021 12:51:39</t>
  </si>
  <si>
    <t>22.03.2021 12:51:42</t>
  </si>
  <si>
    <t>22.03.2021 12:51:43</t>
  </si>
  <si>
    <t>22.03.2021 12:51:45</t>
  </si>
  <si>
    <t>22.03.2021 12:51:49</t>
  </si>
  <si>
    <t>22.03.2021 12:51:51</t>
  </si>
  <si>
    <t>22.03.2021 12:51:52</t>
  </si>
  <si>
    <t>22.03.2021 12:51:54</t>
  </si>
  <si>
    <t>22.03.2021 12:52:07</t>
  </si>
  <si>
    <t>22.03.2021 12:52:09</t>
  </si>
  <si>
    <t>22.03.2021 12:52:10</t>
  </si>
  <si>
    <t>22.03.2021 12:52:12</t>
  </si>
  <si>
    <t>22.03.2021 12:52:13</t>
  </si>
  <si>
    <t>22.03.2021 12:52:21</t>
  </si>
  <si>
    <t>22.03.2021 12:52:22</t>
  </si>
  <si>
    <t>22.03.2021 12:52:24</t>
  </si>
  <si>
    <t>22.03.2021 12:52:25</t>
  </si>
  <si>
    <t>22.03.2021 12:52:36</t>
  </si>
  <si>
    <t>22.03.2021 12:52:37</t>
  </si>
  <si>
    <t>22.03.2021 12:52:39</t>
  </si>
  <si>
    <t>22.03.2021 12:52:40</t>
  </si>
  <si>
    <t>22.03.2021 12:52:52</t>
  </si>
  <si>
    <t>22.03.2021 12:52:54</t>
  </si>
  <si>
    <t>22.03.2021 12:52:55</t>
  </si>
  <si>
    <t>22.03.2021 12:53:48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</si>
  <si>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</si>
  <si>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</si>
  <si>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</si>
  <si>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</si>
  <si>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</si>
  <si>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</si>
  <si>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</si>
  <si>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</si>
  <si>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12:54:06</t>
  </si>
  <si>
    <t>22.03.2021 12:54:07</t>
  </si>
  <si>
    <t>22.03.2021 12:54:50</t>
  </si>
  <si>
    <t>22.03.2021 12:54:51</t>
  </si>
  <si>
    <t>22.03.2021 12:54:53</t>
  </si>
  <si>
    <t>22.03.2021 12:54:54</t>
  </si>
  <si>
    <t>22.03.2021 12:54:56</t>
  </si>
  <si>
    <t>22.03.2021 12:58:18</t>
  </si>
  <si>
    <t>22.03.2021 12:58:19</t>
  </si>
  <si>
    <t>22.03.2021 12:58:21</t>
  </si>
  <si>
    <t>22.03.2021 12:59:33</t>
  </si>
  <si>
    <t>22.03.2021 12:59:34</t>
  </si>
  <si>
    <t>22.03.2021 12:59:36</t>
  </si>
  <si>
    <t>22.03.2021 12:59:37</t>
  </si>
  <si>
    <t>22.03.2021 13:01:45</t>
  </si>
  <si>
    <t>22.03.2021 13:01:46</t>
  </si>
  <si>
    <t>22.03.2021 13:01:48</t>
  </si>
  <si>
    <t>22.03.2021 13:01:49</t>
  </si>
  <si>
    <t>22.03.2021 13:01:51</t>
  </si>
  <si>
    <t>22.03.2021 13:01:52</t>
  </si>
  <si>
    <t>22.03.2021 13:01:57</t>
  </si>
  <si>
    <t>22.03.2021 13:02:36</t>
  </si>
  <si>
    <t>22.03.2021 13:03:31</t>
  </si>
  <si>
    <t>22.03.2021 13:03:33</t>
  </si>
  <si>
    <t>22.03.2021 13:03:34</t>
  </si>
  <si>
    <t>22.03.2021 13:03:36</t>
  </si>
  <si>
    <t>22.03.2021 13:03:37</t>
  </si>
  <si>
    <t>22.03.2021 13:04:45</t>
  </si>
  <si>
    <t>22.03.2021 13:04:46</t>
  </si>
  <si>
    <t>22.03.2021 13:04:49</t>
  </si>
  <si>
    <t>22.03.2021 13:04:51</t>
  </si>
  <si>
    <t>22.03.2021 13:04:52</t>
  </si>
  <si>
    <t>22.03.2021 13:04:54</t>
  </si>
  <si>
    <t>22.03.2021 13:04:55</t>
  </si>
  <si>
    <t>22.03.2021 13:04:57</t>
  </si>
  <si>
    <t>22.03.2021 13:05:20</t>
  </si>
  <si>
    <t>22.03.2021 13:05:21</t>
  </si>
  <si>
    <t>22.03.2021 13:05:23</t>
  </si>
  <si>
    <t>22.03.2021 13:05:26</t>
  </si>
  <si>
    <t>22.03.2021 13:05:27</t>
  </si>
  <si>
    <t>22.03.2021 13:05:29</t>
  </si>
  <si>
    <t>22.03.2021 13:05:32</t>
  </si>
  <si>
    <t>22.03.2021 13:05:41</t>
  </si>
  <si>
    <t>22.03.2021 13:05:42</t>
  </si>
  <si>
    <t>22.03.2021 13:05:44</t>
  </si>
  <si>
    <t>22.03.2021 13:05:45</t>
  </si>
  <si>
    <t>22.03.2021 13:08:34</t>
  </si>
  <si>
    <t>22.03.2021 13:08:36</t>
  </si>
  <si>
    <t>22.03.2021 13:08:37</t>
  </si>
  <si>
    <t>22.03.2021 13:08:39</t>
  </si>
  <si>
    <t>22.03.2021 13:10:24</t>
  </si>
  <si>
    <t>22.03.2021 13:10:25</t>
  </si>
  <si>
    <t>22.03.2021 13:10:27</t>
  </si>
  <si>
    <t>22.03.2021 13:10:28</t>
  </si>
  <si>
    <t>22.03.2021 13:11:28</t>
  </si>
  <si>
    <t>22.03.2021 13:11:30</t>
  </si>
  <si>
    <t>22.03.2021 13:11:31</t>
  </si>
  <si>
    <t>22.03.2021 13:11:33</t>
  </si>
  <si>
    <t>22.03.2021 13:11:36</t>
  </si>
  <si>
    <t>22.03.2021 13:13:01</t>
  </si>
  <si>
    <t>22.03.2021 13:13:03</t>
  </si>
  <si>
    <t>22.03.2021 13:13:04</t>
  </si>
  <si>
    <t>22.03.2021 13:13:06</t>
  </si>
  <si>
    <t>22.03.2021 13:13:13</t>
  </si>
  <si>
    <t>22.03.2021 13:13:15</t>
  </si>
  <si>
    <t>22.03.2021 13:13:16</t>
  </si>
  <si>
    <t>22.03.2021 13:13:21</t>
  </si>
  <si>
    <t>22.03.2021 13:13:22</t>
  </si>
  <si>
    <t>22.03.2021 13:13:24</t>
  </si>
  <si>
    <t>22.03.2021 13:13:25</t>
  </si>
  <si>
    <t>22.03.2021 13:13:27</t>
  </si>
  <si>
    <t>22.03.2021 13:13:28</t>
  </si>
  <si>
    <t>22.03.2021 13:13:30</t>
  </si>
  <si>
    <t>22.03.2021 13:13:33</t>
  </si>
  <si>
    <t>22.03.2021 13:13:43</t>
  </si>
  <si>
    <t>22.03.2021 13:14:51</t>
  </si>
  <si>
    <t>22.03.2021 13:14:52</t>
  </si>
  <si>
    <t>22.03.2021 13:14:54</t>
  </si>
  <si>
    <t>22.03.2021 13:14:55</t>
  </si>
  <si>
    <t>22.03.2021 13:15:51</t>
  </si>
  <si>
    <t>22.03.2021 13:15:53</t>
  </si>
  <si>
    <t>22.03.2021 13:15:54</t>
  </si>
  <si>
    <t>22.03.2021 13:18:54</t>
  </si>
  <si>
    <t>22.03.2021 13:18:55</t>
  </si>
  <si>
    <t>22.03.2021 13:18:57</t>
  </si>
  <si>
    <t>22.03.2021 13:18:58</t>
  </si>
  <si>
    <t>22.03.2021 13:19:00</t>
  </si>
  <si>
    <t>22.03.2021 13:19:01</t>
  </si>
  <si>
    <t>22.03.2021 13:19:03</t>
  </si>
  <si>
    <t>22.03.2021 13:19:29</t>
  </si>
  <si>
    <t>22.03.2021 13:19:30</t>
  </si>
  <si>
    <t>22.03.2021 13:19:32</t>
  </si>
  <si>
    <t>22.03.2021 13:19:33</t>
  </si>
  <si>
    <t>22.03.2021 13:19:35</t>
  </si>
  <si>
    <t>22.03.2021 13:20:39</t>
  </si>
  <si>
    <t>22.03.2021 13:20:40</t>
  </si>
  <si>
    <t>22.03.2021 13:20:42</t>
  </si>
  <si>
    <t>22.03.2021 13:20:43</t>
  </si>
  <si>
    <t>22.03.2021 13:20:45</t>
  </si>
  <si>
    <t>22.03.2021 13:20:46</t>
  </si>
  <si>
    <t>22.03.2021 13:20:48</t>
  </si>
  <si>
    <t>22.03.2021 13:20:49</t>
  </si>
  <si>
    <t>22.03.2021 13:21:25</t>
  </si>
  <si>
    <t>22.03.2021 13:21:27</t>
  </si>
  <si>
    <t>22.03.2021 13:21:28</t>
  </si>
  <si>
    <t>22.03.2021 13:21:30</t>
  </si>
  <si>
    <t>22.03.2021 13:22:04</t>
  </si>
  <si>
    <t>22.03.2021 13:22:06</t>
  </si>
  <si>
    <t>22.03.2021 13:22:12</t>
  </si>
  <si>
    <t>22.03.2021 13:22:13</t>
  </si>
  <si>
    <t>22.03.2021 13:22:15</t>
  </si>
  <si>
    <t>22.03.2021 13:22:16</t>
  </si>
  <si>
    <t>22.03.2021 13:23:13</t>
  </si>
  <si>
    <t>22.03.2021 13:23:15</t>
  </si>
  <si>
    <t>22.03.2021 13:23:16</t>
  </si>
  <si>
    <t>22.03.2021 13:23:18</t>
  </si>
  <si>
    <t>22.03.2021 13:24:55</t>
  </si>
  <si>
    <t>22.03.2021 13:24:57</t>
  </si>
  <si>
    <t>22.03.2021 13:24:58</t>
  </si>
  <si>
    <t>22.03.2021 13:25:00</t>
  </si>
  <si>
    <t>22.03.2021 13:25:01</t>
  </si>
  <si>
    <t>22.03.2021 13:25:03</t>
  </si>
  <si>
    <t>22.03.2021 13:25:04</t>
  </si>
  <si>
    <t>22.03.2021 13:26:43</t>
  </si>
  <si>
    <t>22.03.2021 13:26:51</t>
  </si>
  <si>
    <t>22.03.2021 13:26:52</t>
  </si>
  <si>
    <t>22.03.2021 13:26:54</t>
  </si>
  <si>
    <t>22.03.2021 13:26:55</t>
  </si>
  <si>
    <t>22.03.2021 13:26:57</t>
  </si>
  <si>
    <t>22.03.2021 13:26:58</t>
  </si>
  <si>
    <t>22.03.2021 13:27:00</t>
  </si>
  <si>
    <t>22.03.2021 13:27:50</t>
  </si>
  <si>
    <t>22.03.2021 13:27:51</t>
  </si>
  <si>
    <t>22.03.2021 13:27:53</t>
  </si>
  <si>
    <t>22.03.2021 13:28:07</t>
  </si>
  <si>
    <t>22.03.2021 13:28:09</t>
  </si>
  <si>
    <t>22.03.2021 13:28:10</t>
  </si>
  <si>
    <t>22.03.2021 13:28:12</t>
  </si>
  <si>
    <t>22.03.2021 13:28:40</t>
  </si>
  <si>
    <t>22.03.2021 13:28:42</t>
  </si>
  <si>
    <t>22.03.2021 13:28:49</t>
  </si>
  <si>
    <t>22.03.2021 13:28:51</t>
  </si>
  <si>
    <t>22.03.2021 13:28:54</t>
  </si>
  <si>
    <t>22.03.2021 13:30:06</t>
  </si>
  <si>
    <t>22.03.2021 13:30:07</t>
  </si>
  <si>
    <t>22.03.2021 13:30:09</t>
  </si>
  <si>
    <t>22.03.2021 13:30:10</t>
  </si>
  <si>
    <t>22.03.2021 13:30:12</t>
  </si>
  <si>
    <t>22.03.2021 13:30:13</t>
  </si>
  <si>
    <t>22.03.2021 13:30:15</t>
  </si>
  <si>
    <t>22.03.2021 13:30:18</t>
  </si>
  <si>
    <t>22.03.2021 13:30:21</t>
  </si>
  <si>
    <t>22.03.2021 13:30:22</t>
  </si>
  <si>
    <t>22.03.2021 13:30:24</t>
  </si>
  <si>
    <t>22.03.2021 13:30:25</t>
  </si>
  <si>
    <t>22.03.2021 13:30:27</t>
  </si>
  <si>
    <t>22.03.2021 13:30:28</t>
  </si>
  <si>
    <t>22.03.2021 13:30:30</t>
  </si>
  <si>
    <t>22.03.2021 13:30:31</t>
  </si>
  <si>
    <t>22.03.2021 13:30:57</t>
  </si>
  <si>
    <t>22.03.2021 13:30:58</t>
  </si>
  <si>
    <t>22.03.2021 13:32:22</t>
  </si>
  <si>
    <t>22.03.2021 13:32:24</t>
  </si>
  <si>
    <t>22.03.2021 13:32:25</t>
  </si>
  <si>
    <t>22.03.2021 13:32:34</t>
  </si>
  <si>
    <t>22.03.2021 13:32:36</t>
  </si>
  <si>
    <t>22.03.2021 13:32:37</t>
  </si>
  <si>
    <t>22.03.2021 13:32:40</t>
  </si>
  <si>
    <t>22.03.2021 13:32:42</t>
  </si>
  <si>
    <t>22.03.2021 13:32:43</t>
  </si>
  <si>
    <t>22.03.2021 13:32:45</t>
  </si>
  <si>
    <t>22.03.2021 13:32:46</t>
  </si>
  <si>
    <t>22.03.2021 13:32:48</t>
  </si>
  <si>
    <t>22.03.2021 13:32:49</t>
  </si>
  <si>
    <t>22.03.2021 13:32:52</t>
  </si>
  <si>
    <t>22.03.2021 13:33:09</t>
  </si>
  <si>
    <t>22.03.2021 13:33:10</t>
  </si>
  <si>
    <t>22.03.2021 13:33:12</t>
  </si>
  <si>
    <t>22.03.2021 13:33:42</t>
  </si>
  <si>
    <t>22.03.2021 13:33:43</t>
  </si>
  <si>
    <t>22.03.2021 13:34:24</t>
  </si>
  <si>
    <t>22.03.2021 13:34:27</t>
  </si>
  <si>
    <t>22.03.2021 13:34:28</t>
  </si>
  <si>
    <t>22.03.2021 13:34:30</t>
  </si>
  <si>
    <t>22.03.2021 13:34:31</t>
  </si>
  <si>
    <t>22.03.2021 13:34:33</t>
  </si>
  <si>
    <t>22.03.2021 13:34:34</t>
  </si>
  <si>
    <t>22.03.2021 13:34:45</t>
  </si>
  <si>
    <t>22.03.2021 13:34:46</t>
  </si>
  <si>
    <t>22.03.2021 13:34:48</t>
  </si>
  <si>
    <t>22.03.2021 13:34:49</t>
  </si>
  <si>
    <t>22.03.2021 13:34:51</t>
  </si>
  <si>
    <t>22.03.2021 13:34:52</t>
  </si>
  <si>
    <t>22.03.2021 13:34:54</t>
  </si>
  <si>
    <t>22.03.2021 13:34:55</t>
  </si>
  <si>
    <t>22.03.2021 13:35:07</t>
  </si>
  <si>
    <t>22.03.2021 13:35:09</t>
  </si>
  <si>
    <t>22.03.2021 13:35:10</t>
  </si>
  <si>
    <t>22.03.2021 13:35:12</t>
  </si>
  <si>
    <t>22.03.2021 13:36:15</t>
  </si>
  <si>
    <t>22.03.2021 13:36:16</t>
  </si>
  <si>
    <t>22.03.2021 13:36:18</t>
  </si>
  <si>
    <t>22.03.2021 13:36:19</t>
  </si>
  <si>
    <t>22.03.2021 13:36:22</t>
  </si>
  <si>
    <t>22.03.2021 13:37:12</t>
  </si>
  <si>
    <t>22.03.2021 13:37:13</t>
  </si>
  <si>
    <t>22.03.2021 13:37:15</t>
  </si>
  <si>
    <t>22.03.2021 13:38:25</t>
  </si>
  <si>
    <t>22.03.2021 13:38:27</t>
  </si>
  <si>
    <t>22.03.2021 13:38:28</t>
  </si>
  <si>
    <t>22.03.2021 13:39:31</t>
  </si>
  <si>
    <t>22.03.2021 13:39:33</t>
  </si>
  <si>
    <t>22.03.2021 13:39:34</t>
  </si>
  <si>
    <t>22.03.2021 13:40:27</t>
  </si>
  <si>
    <t>22.03.2021 13:40:28</t>
  </si>
  <si>
    <t>22.03.2021 13:40:43</t>
  </si>
  <si>
    <t>22.03.2021 13:40:45</t>
  </si>
  <si>
    <t>22.03.2021 13:40:48</t>
  </si>
  <si>
    <t>22.03.2021 13:42:07</t>
  </si>
  <si>
    <t>22.03.2021 13:42:09</t>
  </si>
  <si>
    <t>22.03.2021 13:42:10</t>
  </si>
  <si>
    <t>22.03.2021 13:42:12</t>
  </si>
  <si>
    <t>22.03.2021 13:42:42</t>
  </si>
  <si>
    <t>22.03.2021 13:42:57</t>
  </si>
  <si>
    <t>22.03.2021 13:42:58</t>
  </si>
  <si>
    <t>22.03.2021 13:43:00</t>
  </si>
  <si>
    <t>22.03.2021 13:43:01</t>
  </si>
  <si>
    <t>22.03.2021 13:43:13</t>
  </si>
  <si>
    <t>22.03.2021 13:43:15</t>
  </si>
  <si>
    <t>22.03.2021 13:43:17</t>
  </si>
  <si>
    <t>22.03.2021 13:43:18</t>
  </si>
  <si>
    <t>22.03.2021 13:43:44</t>
  </si>
  <si>
    <t>22.03.2021 13:43:45</t>
  </si>
  <si>
    <t>22.03.2021 13:43:47</t>
  </si>
  <si>
    <t>22.03.2021 13:43:48</t>
  </si>
  <si>
    <t>22.03.2021 13:43:50</t>
  </si>
  <si>
    <t>22.03.2021 13:43:51</t>
  </si>
  <si>
    <t>22.03.2021 13:43:53</t>
  </si>
  <si>
    <t>22.03.2021 13:43:59</t>
  </si>
  <si>
    <t>22.03.2021 13:44:00</t>
  </si>
  <si>
    <t>22.03.2021 13:44:02</t>
  </si>
  <si>
    <t>22.03.2021 13:44:03</t>
  </si>
  <si>
    <t>22.03.2021 13:44:05</t>
  </si>
  <si>
    <t>22.03.2021 13:44:06</t>
  </si>
  <si>
    <t>22.03.2021 13:44:08</t>
  </si>
  <si>
    <t>22.03.2021 13:44:09</t>
  </si>
  <si>
    <t>22.03.2021 13:44:12</t>
  </si>
  <si>
    <t>22.03.2021 13:46:01</t>
  </si>
  <si>
    <t>22.03.2021 13:46:03</t>
  </si>
  <si>
    <t>22.03.2021 13:46:04</t>
  </si>
  <si>
    <t>22.03.2021 13:46:07</t>
  </si>
  <si>
    <t>22.03.2021 13:46:09</t>
  </si>
  <si>
    <t>22.03.2021 13:46:10</t>
  </si>
  <si>
    <t>22.03.2021 13:46:12</t>
  </si>
  <si>
    <t>22.03.2021 13:46:45</t>
  </si>
  <si>
    <t>22.03.2021 13:46:46</t>
  </si>
  <si>
    <t>22.03.2021 13:46:48</t>
  </si>
  <si>
    <t>22.03.2021 13:46:49</t>
  </si>
  <si>
    <t>22.03.2021 13:47:04</t>
  </si>
  <si>
    <t>22.03.2021 13:47:06</t>
  </si>
  <si>
    <t>22.03.2021 13:47:09</t>
  </si>
  <si>
    <t>22.03.2021 13:47:10</t>
  </si>
  <si>
    <t>22.03.2021 13:47:12</t>
  </si>
  <si>
    <t>22.03.2021 13:47:55</t>
  </si>
  <si>
    <t>22.03.2021 13:47:57</t>
  </si>
  <si>
    <t>22.03.2021 13:47:58</t>
  </si>
  <si>
    <t>22.03.2021 13:48:09</t>
  </si>
  <si>
    <t>22.03.2021 13:48:10</t>
  </si>
  <si>
    <t>22.03.2021 13:48:12</t>
  </si>
  <si>
    <t>22.03.2021 13:48:13</t>
  </si>
  <si>
    <t>22.03.2021 13:48:15</t>
  </si>
  <si>
    <t>22.03.2021 13:48:41</t>
  </si>
  <si>
    <t>22.03.2021 13:48:42</t>
  </si>
  <si>
    <t>22.03.2021 13:48:44</t>
  </si>
  <si>
    <t>22.03.2021 13:49:19</t>
  </si>
  <si>
    <t>22.03.2021 13:49:21</t>
  </si>
  <si>
    <t>22.03.2021 13:49:24</t>
  </si>
  <si>
    <t>22.03.2021 13:49:25</t>
  </si>
  <si>
    <t>22.03.2021 13:49:27</t>
  </si>
  <si>
    <t>22.03.2021 13:49:28</t>
  </si>
  <si>
    <t>22.03.2021 13:49:30</t>
  </si>
  <si>
    <t>22.03.2021 13:49:31</t>
  </si>
  <si>
    <t>22.03.2021 13:49:58</t>
  </si>
  <si>
    <t>22.03.2021 13:50:00</t>
  </si>
  <si>
    <t>22.03.2021 13:50:01</t>
  </si>
  <si>
    <t>22.03.2021 13:50:03</t>
  </si>
  <si>
    <t>22.03.2021 13:50:20</t>
  </si>
  <si>
    <t>22.03.2021 13:52:12</t>
  </si>
  <si>
    <t>22.03.2021 13:52:13</t>
  </si>
  <si>
    <t>22.03.2021 13:52:15</t>
  </si>
  <si>
    <t>22.03.2021 13:52:18</t>
  </si>
  <si>
    <t>22.03.2021 13:52:36</t>
  </si>
  <si>
    <t>22.03.2021 13:52:39</t>
  </si>
  <si>
    <t>22.03.2021 13:52:40</t>
  </si>
  <si>
    <t>22.03.2021 13:52:42</t>
  </si>
  <si>
    <t>22.03.2021 13:52:48</t>
  </si>
  <si>
    <t>22.03.2021 13:52:49</t>
  </si>
  <si>
    <t>22.03.2021 13:52:51</t>
  </si>
  <si>
    <t>22.03.2021 13:52:52</t>
  </si>
  <si>
    <t>22.03.2021 13:52:54</t>
  </si>
  <si>
    <t>22.03.2021 13:52:55</t>
  </si>
  <si>
    <t>22.03.2021 13:52:57</t>
  </si>
  <si>
    <t>22.03.2021 13:52:58</t>
  </si>
  <si>
    <t>22.03.2021 13:53:00</t>
  </si>
  <si>
    <t>22.03.2021 13:53:01</t>
  </si>
  <si>
    <t>22.03.2021 13:53:21</t>
  </si>
  <si>
    <t>22.03.2021 13:53:22</t>
  </si>
  <si>
    <t>22.03.2021 13:53:24</t>
  </si>
  <si>
    <t>22.03.2021 13:53:25</t>
  </si>
  <si>
    <t>22.03.2021 13:53:27</t>
  </si>
  <si>
    <t>22.03.2021 13:53:30</t>
  </si>
  <si>
    <t>22.03.2021 13:53:48</t>
  </si>
  <si>
    <t>22.03.2021 13:53:50</t>
  </si>
  <si>
    <t>22.03.2021 13:53:51</t>
  </si>
  <si>
    <t>22.03.2021 13:53:53</t>
  </si>
  <si>
    <t>22.03.2021 13:53:54</t>
  </si>
  <si>
    <t>22.03.2021 13:53:56</t>
  </si>
  <si>
    <t>22.03.2021 13:53:57</t>
  </si>
  <si>
    <t>22.03.2021 13:53:59</t>
  </si>
  <si>
    <t>22.03.2021 13:54:00</t>
  </si>
  <si>
    <t>22.03.2021 13:54:02</t>
  </si>
  <si>
    <t>22.03.2021 13:54:03</t>
  </si>
  <si>
    <t>22.03.2021 13:54:05</t>
  </si>
  <si>
    <t>22.03.2021 13:55:49</t>
  </si>
  <si>
    <t>22.03.2021 13:55:54</t>
  </si>
  <si>
    <t>22.03.2021 13:55:55</t>
  </si>
  <si>
    <t>22.03.2021 13:55:57</t>
  </si>
  <si>
    <t>22.03.2021 13:56:27</t>
  </si>
  <si>
    <t>22.03.2021 13:56:29</t>
  </si>
  <si>
    <t>22.03.2021 13:58:59</t>
  </si>
  <si>
    <t>22.03.2021 13:59:00</t>
  </si>
  <si>
    <t>22.03.2021 13:59:02</t>
  </si>
  <si>
    <t>22.03.2021 13:59:03</t>
  </si>
  <si>
    <t>22.03.2021 13:59:39</t>
  </si>
  <si>
    <t>22.03.2021 13:59:41</t>
  </si>
  <si>
    <t>22.03.2021 13:59:42</t>
  </si>
  <si>
    <t>22.03.2021 13:59:44</t>
  </si>
  <si>
    <t>22.03.2021 13:59:45</t>
  </si>
  <si>
    <t>22.03.2021 13:59:47</t>
  </si>
  <si>
    <t>22.03.2021 13:59:48</t>
  </si>
  <si>
    <t>22.03.2021 13:59:53</t>
  </si>
  <si>
    <t>22.03.2021 13:59:54</t>
  </si>
  <si>
    <t>22.03.2021 14:02:33</t>
  </si>
  <si>
    <t>22.03.2021 14:02:34</t>
  </si>
  <si>
    <t>22.03.2021 14:02:36</t>
  </si>
  <si>
    <t>22.03.2021 14:02:37</t>
  </si>
  <si>
    <t>22.03.2021 14:02:39</t>
  </si>
  <si>
    <t>22.03.2021 14:02:55</t>
  </si>
  <si>
    <t>22.03.2021 14:02:57</t>
  </si>
  <si>
    <t>22.03.2021 14:02:58</t>
  </si>
  <si>
    <t>22.03.2021 14:05:28</t>
  </si>
  <si>
    <t>22.03.2021 14:05:31</t>
  </si>
  <si>
    <t>22.03.2021 14:05:34</t>
  </si>
  <si>
    <t>22.03.2021 14:05:36</t>
  </si>
  <si>
    <t>22.03.2021 14:05:37</t>
  </si>
  <si>
    <t>22.03.2021 14:05:40</t>
  </si>
  <si>
    <t>22.03.2021 14:05:45</t>
  </si>
  <si>
    <t>22.03.2021 14:05:46</t>
  </si>
  <si>
    <t>22.03.2021 14:07:13</t>
  </si>
  <si>
    <t>22.03.2021 14:07:15</t>
  </si>
  <si>
    <t>22.03.2021 14:07:16</t>
  </si>
  <si>
    <t>22.03.2021 14:09:22</t>
  </si>
  <si>
    <t>22.03.2021 14:09:25</t>
  </si>
  <si>
    <t>22.03.2021 14:09:27</t>
  </si>
  <si>
    <t>22.03.2021 14:09:28</t>
  </si>
  <si>
    <t>22.03.2021 14:09:30</t>
  </si>
  <si>
    <t>22.03.2021 14:09:31</t>
  </si>
  <si>
    <t>22.03.2021 14:09:33</t>
  </si>
  <si>
    <t>22.03.2021 14:09:34</t>
  </si>
  <si>
    <t>22.03.2021 14:09:39</t>
  </si>
  <si>
    <t>22.03.2021 14:09:40</t>
  </si>
  <si>
    <t>22.03.2021 14:09:42</t>
  </si>
  <si>
    <t>22.03.2021 14:10:12</t>
  </si>
  <si>
    <t>22.03.2021 14:10:13</t>
  </si>
  <si>
    <t>22.03.2021 14:10:15</t>
  </si>
  <si>
    <t>22.03.2021 14:10:16</t>
  </si>
  <si>
    <t>22.03.2021 14:10:19</t>
  </si>
  <si>
    <t>22.03.2021 14:10:21</t>
  </si>
  <si>
    <t>22.03.2021 14:10:22</t>
  </si>
  <si>
    <t>22.03.2021 14:10:25</t>
  </si>
  <si>
    <t>22.03.2021 14:10:27</t>
  </si>
  <si>
    <t>22.03.2021 14:10:28</t>
  </si>
  <si>
    <t>22.03.2021 14:10:30</t>
  </si>
  <si>
    <t>22.03.2021 14:11:27</t>
  </si>
  <si>
    <t>22.03.2021 14:11:28</t>
  </si>
  <si>
    <t>22.03.2021 14:11:30</t>
  </si>
  <si>
    <t>22.03.2021 14:11:31</t>
  </si>
  <si>
    <t>22.03.2021 14:11:33</t>
  </si>
  <si>
    <t>22.03.2021 14:11:34</t>
  </si>
  <si>
    <t>22.03.2021 14:11:36</t>
  </si>
  <si>
    <t>22.03.2021 14:11:37</t>
  </si>
  <si>
    <t>22.03.2021 14:11:39</t>
  </si>
  <si>
    <t>22.03.2021 14:11:40</t>
  </si>
  <si>
    <t>22.03.2021 14:12:03</t>
  </si>
  <si>
    <t>22.03.2021 14:12:04</t>
  </si>
  <si>
    <t>22.03.2021 14:12:06</t>
  </si>
  <si>
    <t>22.03.2021 14:12:07</t>
  </si>
  <si>
    <t>22.03.2021 14:12:09</t>
  </si>
  <si>
    <t>22.03.2021 14:12:10</t>
  </si>
  <si>
    <t>22.03.2021 14:12:12</t>
  </si>
  <si>
    <t>22.03.2021 14:13:21</t>
  </si>
  <si>
    <t>22.03.2021 14:16:10</t>
  </si>
  <si>
    <t>22.03.2021 14:16:12</t>
  </si>
  <si>
    <t>22.03.2021 14:16:13</t>
  </si>
  <si>
    <t>22.03.2021 14:16:15</t>
  </si>
  <si>
    <t>22.03.2021 14:16:16</t>
  </si>
  <si>
    <t>22.03.2021 14:16:18</t>
  </si>
  <si>
    <t>22.03.2021 14:16:19</t>
  </si>
  <si>
    <t>22.03.2021 14:16:30</t>
  </si>
  <si>
    <t>22.03.2021 14:19:34</t>
  </si>
  <si>
    <t>22.03.2021 14:19:36</t>
  </si>
  <si>
    <t>22.03.2021 14:19:37</t>
  </si>
  <si>
    <t>22.03.2021 14:21:00</t>
  </si>
  <si>
    <t>22.03.2021 14:21:01</t>
  </si>
  <si>
    <t>22.03.2021 14:21:03</t>
  </si>
  <si>
    <t>22.03.2021 14:21:04</t>
  </si>
  <si>
    <t>22.03.2021 14:21:06</t>
  </si>
  <si>
    <t>22.03.2021 14:21:07</t>
  </si>
  <si>
    <t>22.03.2021 14:21:42</t>
  </si>
  <si>
    <t>22.03.2021 14:21:43</t>
  </si>
  <si>
    <t>22.03.2021 14:21:46</t>
  </si>
  <si>
    <t>22.03.2021 14:21:48</t>
  </si>
  <si>
    <t>22.03.2021 14:23:24</t>
  </si>
  <si>
    <t>22.03.2021 14:23:27</t>
  </si>
  <si>
    <t>22.03.2021 14:23:28</t>
  </si>
  <si>
    <t>22.03.2021 14:24:15</t>
  </si>
  <si>
    <t>22.03.2021 14:24:16</t>
  </si>
  <si>
    <t>22.03.2021 14:24:18</t>
  </si>
  <si>
    <t>22.03.2021 14:24:19</t>
  </si>
  <si>
    <t>22.03.2021 14:26:10</t>
  </si>
  <si>
    <t>22.03.2021 14:26:13</t>
  </si>
  <si>
    <t>22.03.2021 14:26:16</t>
  </si>
  <si>
    <t>22.03.2021 14:26:18</t>
  </si>
  <si>
    <t>22.03.2021 14:26:19</t>
  </si>
  <si>
    <t>22.03.2021 14:26:25</t>
  </si>
  <si>
    <t>22.03.2021 14:26:27</t>
  </si>
  <si>
    <t>22.03.2021 14:26:28</t>
  </si>
  <si>
    <t>22.03.2021 14:26:30</t>
  </si>
  <si>
    <t>22.03.2021 14:26:55</t>
  </si>
  <si>
    <t>22.03.2021 14:26:57</t>
  </si>
  <si>
    <t>22.03.2021 14:27:01</t>
  </si>
  <si>
    <t>22.03.2021 14:27:03</t>
  </si>
  <si>
    <t>22.03.2021 14:27:27</t>
  </si>
  <si>
    <t>22.03.2021 14:27:28</t>
  </si>
  <si>
    <t>22.03.2021 14:27:30</t>
  </si>
  <si>
    <t>22.03.2021 14:27:31</t>
  </si>
  <si>
    <t>22.03.2021 14:27:33</t>
  </si>
  <si>
    <t>22.03.2021 14:27:34</t>
  </si>
  <si>
    <t>22.03.2021 14:27:36</t>
  </si>
  <si>
    <t>22.03.2021 14:27:37</t>
  </si>
  <si>
    <t>22.03.2021 14:27:39</t>
  </si>
  <si>
    <t>22.03.2021 14:27:55</t>
  </si>
  <si>
    <t>22.03.2021 14:27:57</t>
  </si>
  <si>
    <t>22.03.2021 14:27:58</t>
  </si>
  <si>
    <t>22.03.2021 14:28:00</t>
  </si>
  <si>
    <t>22.03.2021 14:28:30</t>
  </si>
  <si>
    <t>22.03.2021 14:28:32</t>
  </si>
  <si>
    <t>22.03.2021 14:28:33</t>
  </si>
  <si>
    <t>22.03.2021 14:28:35</t>
  </si>
  <si>
    <t>22.03.2021 14:28:36</t>
  </si>
  <si>
    <t>22.03.2021 14:28:38</t>
  </si>
  <si>
    <t>22.03.2021 14:28:39</t>
  </si>
  <si>
    <t>22.03.2021 14:28:41</t>
  </si>
  <si>
    <t>22.03.2021 14:28:53</t>
  </si>
  <si>
    <t>22.03.2021 14:28:54</t>
  </si>
  <si>
    <t>22.03.2021 14:29:12</t>
  </si>
  <si>
    <t>22.03.2021 14:29:13</t>
  </si>
  <si>
    <t>22.03.2021 14:29:15</t>
  </si>
  <si>
    <t>22.03.2021 14:29:16</t>
  </si>
  <si>
    <t>22.03.2021 14:29:18</t>
  </si>
  <si>
    <t>22.03.2021 14:29:19</t>
  </si>
  <si>
    <t>22.03.2021 14:29:21</t>
  </si>
  <si>
    <t>22.03.2021 14:29:22</t>
  </si>
  <si>
    <t>22.03.2021 14:29:49</t>
  </si>
  <si>
    <t>22.03.2021 14:29:51</t>
  </si>
  <si>
    <t>22.03.2021 14:29:52</t>
  </si>
  <si>
    <t>22.03.2021 14:29:54</t>
  </si>
  <si>
    <t>22.03.2021 14:30:36</t>
  </si>
  <si>
    <t>22.03.2021 14:30:39</t>
  </si>
  <si>
    <t>22.03.2021 14:30:40</t>
  </si>
  <si>
    <t>22.03.2021 14:30:42</t>
  </si>
  <si>
    <t>22.03.2021 14:30:51</t>
  </si>
  <si>
    <t>22.03.2021 14:30:52</t>
  </si>
  <si>
    <t>22.03.2021 14:30:54</t>
  </si>
  <si>
    <t>22.03.2021 14:30:55</t>
  </si>
  <si>
    <t>22.03.2021 14:30:57</t>
  </si>
  <si>
    <t>22.03.2021 14:30:58</t>
  </si>
  <si>
    <t>22.03.2021 14:31:00</t>
  </si>
  <si>
    <t>22.03.2021 14:32:07</t>
  </si>
  <si>
    <t>22.03.2021 14:32:09</t>
  </si>
  <si>
    <t>22.03.2021 14:32:10</t>
  </si>
  <si>
    <t>22.03.2021 14:32:12</t>
  </si>
  <si>
    <t>22.03.2021 14:32:40</t>
  </si>
  <si>
    <t>22.03.2021 14:34:09</t>
  </si>
  <si>
    <t>22.03.2021 14:34:10</t>
  </si>
  <si>
    <t>22.03.2021 14:34:12</t>
  </si>
  <si>
    <t>22.03.2021 14:34:13</t>
  </si>
  <si>
    <t>22.03.2021 14:34:33</t>
  </si>
  <si>
    <t>22.03.2021 14:34:34</t>
  </si>
  <si>
    <t>22.03.2021 14:35:18</t>
  </si>
  <si>
    <t>22.03.2021 14:35:19</t>
  </si>
  <si>
    <t>22.03.2021 14:35:21</t>
  </si>
  <si>
    <t>22.03.2021 14:35:22</t>
  </si>
  <si>
    <t>22.03.2021 14:35:24</t>
  </si>
  <si>
    <t>22.03.2021 14:36:33</t>
  </si>
  <si>
    <t>22.03.2021 14:36:34</t>
  </si>
  <si>
    <t>22.03.2021 14:36:36</t>
  </si>
  <si>
    <t>22.03.2021 14:38:24</t>
  </si>
  <si>
    <t>22.03.2021 14:38:25</t>
  </si>
  <si>
    <t>22.03.2021 14:38:27</t>
  </si>
  <si>
    <t>22.03.2021 14:39:40</t>
  </si>
  <si>
    <t>22.03.2021 14:39:42</t>
  </si>
  <si>
    <t>22.03.2021 14:39:43</t>
  </si>
  <si>
    <t>22.03.2021 14:39:45</t>
  </si>
  <si>
    <t>22.03.2021 14:40:07</t>
  </si>
  <si>
    <t>22.03.2021 14:40:10</t>
  </si>
  <si>
    <t>22.03.2021 14:40:12</t>
  </si>
  <si>
    <t>22.03.2021 14:40:13</t>
  </si>
  <si>
    <t>22.03.2021 14:40:15</t>
  </si>
  <si>
    <t>22.03.2021 14:40:16</t>
  </si>
  <si>
    <t>22.03.2021 14:40:18</t>
  </si>
  <si>
    <t>22.03.2021 14:40:19</t>
  </si>
  <si>
    <t>22.03.2021 14:40:21</t>
  </si>
  <si>
    <t>22.03.2021 14:40:49</t>
  </si>
  <si>
    <t>22.03.2021 14:40:51</t>
  </si>
  <si>
    <t>22.03.2021 14:40:52</t>
  </si>
  <si>
    <t>22.03.2021 14:41:19</t>
  </si>
  <si>
    <t>22.03.2021 14:41:22</t>
  </si>
  <si>
    <t>22.03.2021 14:41:25</t>
  </si>
  <si>
    <t>22.03.2021 14:41:39</t>
  </si>
  <si>
    <t>22.03.2021 14:41:40</t>
  </si>
  <si>
    <t>22.03.2021 14:41:42</t>
  </si>
  <si>
    <t>22.03.2021 14:41:43</t>
  </si>
  <si>
    <t>22.03.2021 14:41:45</t>
  </si>
  <si>
    <t>22.03.2021 14:41:46</t>
  </si>
  <si>
    <t>22.03.2021 14:42:39</t>
  </si>
  <si>
    <t>22.03.2021 14:42:40</t>
  </si>
  <si>
    <t>22.03.2021 14:42:42</t>
  </si>
  <si>
    <t>22.03.2021 14:42:43</t>
  </si>
  <si>
    <t>22.03.2021 14:42:45</t>
  </si>
  <si>
    <t>22.03.2021 14:42:46</t>
  </si>
  <si>
    <t>22.03.2021 14:46:01</t>
  </si>
  <si>
    <t>22.03.2021 14:46:03</t>
  </si>
  <si>
    <t>22.03.2021 14:46:09</t>
  </si>
  <si>
    <t>22.03.2021 14:46:10</t>
  </si>
  <si>
    <t>22.03.2021 14:46:12</t>
  </si>
  <si>
    <t>22.03.2021 14:46:18</t>
  </si>
  <si>
    <t>22.03.2021 14:46:54</t>
  </si>
  <si>
    <t>22.03.2021 14:46:55</t>
  </si>
  <si>
    <t>22.03.2021 14:46:58</t>
  </si>
  <si>
    <t>22.03.2021 14:47:01</t>
  </si>
  <si>
    <t>22.03.2021 14:47:15</t>
  </si>
  <si>
    <t>22.03.2021 14:47:16</t>
  </si>
  <si>
    <t>22.03.2021 14:47:18</t>
  </si>
  <si>
    <t>22.03.2021 14:47:20</t>
  </si>
  <si>
    <t>22.03.2021 14:47:39</t>
  </si>
  <si>
    <t>22.03.2021 14:47:41</t>
  </si>
  <si>
    <t>22.03.2021 14:47:42</t>
  </si>
  <si>
    <t>22.03.2021 14:48:12</t>
  </si>
  <si>
    <t>22.03.2021 14:48:13</t>
  </si>
  <si>
    <t>22.03.2021 14:48:18</t>
  </si>
  <si>
    <t>22.03.2021 14:48:22</t>
  </si>
  <si>
    <t>22.03.2021 14:48:24</t>
  </si>
  <si>
    <t>22.03.2021 14:49:04</t>
  </si>
  <si>
    <t>22.03.2021 14:49:09</t>
  </si>
  <si>
    <t>22.03.2021 14:49:10</t>
  </si>
  <si>
    <t>22.03.2021 14:49:12</t>
  </si>
  <si>
    <t>22.03.2021 14:49:13</t>
  </si>
  <si>
    <t>22.03.2021 14:49:15</t>
  </si>
  <si>
    <t>22.03.2021 14:49:48</t>
  </si>
  <si>
    <t>22.03.2021 14:49:49</t>
  </si>
  <si>
    <t>22.03.2021 14:49:51</t>
  </si>
  <si>
    <t>22.03.2021 14:49:52</t>
  </si>
  <si>
    <t>22.03.2021 14:49:54</t>
  </si>
  <si>
    <t>22.03.2021 14:49:55</t>
  </si>
  <si>
    <t>22.03.2021 14:49:57</t>
  </si>
  <si>
    <t>22.03.2021 14:49:58</t>
  </si>
  <si>
    <t>22.03.2021 14:50:00</t>
  </si>
  <si>
    <t>22.03.2021 14:50:06</t>
  </si>
  <si>
    <t>22.03.2021 14:50:07</t>
  </si>
  <si>
    <t>22.03.2021 14:50:09</t>
  </si>
  <si>
    <t>22.03.2021 14:50:56</t>
  </si>
  <si>
    <t>22.03.2021 14:50:57</t>
  </si>
  <si>
    <t>22.03.2021 14:51:00</t>
  </si>
  <si>
    <t>22.03.2021 14:51:02</t>
  </si>
  <si>
    <t>22.03.2021 14:51:03</t>
  </si>
  <si>
    <t>22.03.2021 14:51:05</t>
  </si>
  <si>
    <t>22.03.2021 14:51:06</t>
  </si>
  <si>
    <t>22.03.2021 14:51:21</t>
  </si>
  <si>
    <t>22.03.2021 14:51:23</t>
  </si>
  <si>
    <t>22.03.2021 14:51:56</t>
  </si>
  <si>
    <t>22.03.2021 14:51:58</t>
  </si>
  <si>
    <t>22.03.2021 14:52:00</t>
  </si>
  <si>
    <t>22.03.2021 14:52:01</t>
  </si>
  <si>
    <t>22.03.2021 14:52:33</t>
  </si>
  <si>
    <t>22.03.2021 14:52:34</t>
  </si>
  <si>
    <t>22.03.2021 14:52:36</t>
  </si>
  <si>
    <t>22.03.2021 14:52:37</t>
  </si>
  <si>
    <t>22.03.2021 14:52:39</t>
  </si>
  <si>
    <t>22.03.2021 14:52:42</t>
  </si>
  <si>
    <t>22.03.2021 14:53:00</t>
  </si>
  <si>
    <t>22.03.2021 14:53:03</t>
  </si>
  <si>
    <t>22.03.2021 14:53:10</t>
  </si>
  <si>
    <t>22.03.2021 14:53:12</t>
  </si>
  <si>
    <t>22.03.2021 14:53:36</t>
  </si>
  <si>
    <t>22.03.2021 14:53:37</t>
  </si>
  <si>
    <t>22.03.2021 14:53:39</t>
  </si>
  <si>
    <t>22.03.2021 14:53:46</t>
  </si>
  <si>
    <t>22.03.2021 14:53:48</t>
  </si>
  <si>
    <t>22.03.2021 14:53:49</t>
  </si>
  <si>
    <t>22.03.2021 14:53:51</t>
  </si>
  <si>
    <t>22.03.2021 14:54:49</t>
  </si>
  <si>
    <t>22.03.2021 14:54:51</t>
  </si>
  <si>
    <t>22.03.2021 14:54:52</t>
  </si>
  <si>
    <t>22.03.2021 14:54:54</t>
  </si>
  <si>
    <t>22.03.2021 14:54:55</t>
  </si>
  <si>
    <t>22.03.2021 14:55:15</t>
  </si>
  <si>
    <t>22.03.2021 14:55:18</t>
  </si>
  <si>
    <t>22.03.2021 14:55:20</t>
  </si>
  <si>
    <t>22.03.2021 14:55:47</t>
  </si>
  <si>
    <t>22.03.2021 14:55:48</t>
  </si>
  <si>
    <t>22.03.2021 14:55:50</t>
  </si>
  <si>
    <t>22.03.2021 14:55:51</t>
  </si>
  <si>
    <t>22.03.2021 14:55:53</t>
  </si>
  <si>
    <t>22.03.2021 14:55:54</t>
  </si>
  <si>
    <t>22.03.2021 14:55:56</t>
  </si>
  <si>
    <t>22.03.2021 14:55:57</t>
  </si>
  <si>
    <t>22.03.2021 14:55:59</t>
  </si>
  <si>
    <t>22.03.2021 14:56:18</t>
  </si>
  <si>
    <t>22.03.2021 14:56:23</t>
  </si>
  <si>
    <t>22.03.2021 14:56:24</t>
  </si>
  <si>
    <t>22.03.2021 14:56:26</t>
  </si>
  <si>
    <t>22.03.2021 14:57:19</t>
  </si>
  <si>
    <t>22.03.2021 14:57:21</t>
  </si>
  <si>
    <t>22.03.2021 14:57:22</t>
  </si>
  <si>
    <t>22.03.2021 14:57:24</t>
  </si>
  <si>
    <t>22.03.2021 14:58:18</t>
  </si>
  <si>
    <t>22.03.2021 14:58:19</t>
  </si>
  <si>
    <t>22.03.2021 14:58:21</t>
  </si>
  <si>
    <t>22.03.2021 14:58:22</t>
  </si>
  <si>
    <t>22.03.2021 14:58:24</t>
  </si>
  <si>
    <t>22.03.2021 14:58:25</t>
  </si>
  <si>
    <t>22.03.2021 14:58:27</t>
  </si>
  <si>
    <t>22.03.2021 14:58:49</t>
  </si>
  <si>
    <t>22.03.2021 14:58:54</t>
  </si>
  <si>
    <t>22.03.2021 14:58:55</t>
  </si>
  <si>
    <t>22.03.2021 14:58:57</t>
  </si>
  <si>
    <t>22.03.2021 14:58:58</t>
  </si>
  <si>
    <t>22.03.2021 14:59:42</t>
  </si>
  <si>
    <t>22.03.2021 14:59:44</t>
  </si>
  <si>
    <t>22.03.2021 15:00:01</t>
  </si>
  <si>
    <t>22.03.2021 15:00:03</t>
  </si>
  <si>
    <t>22.03.2021 15:00:04</t>
  </si>
  <si>
    <t>22.03.2021 15:00:06</t>
  </si>
  <si>
    <t>22.03.2021 15:00:58</t>
  </si>
  <si>
    <t>22.03.2021 15:01:00</t>
  </si>
  <si>
    <t>22.03.2021 15:01:01</t>
  </si>
  <si>
    <t>22.03.2021 15:01:03</t>
  </si>
  <si>
    <t>22.03.2021 15:01:06</t>
  </si>
  <si>
    <t>22.03.2021 15:01:20</t>
  </si>
  <si>
    <t>22.03.2021 15:01:21</t>
  </si>
  <si>
    <t>22.03.2021 15:01:23</t>
  </si>
  <si>
    <t>22.03.2021 15:01:24</t>
  </si>
  <si>
    <t>22.03.2021 15:01:56</t>
  </si>
  <si>
    <t>22.03.2021 15:01:59</t>
  </si>
  <si>
    <t>22.03.2021 15:02:00</t>
  </si>
  <si>
    <t>22.03.2021 15:02:02</t>
  </si>
  <si>
    <t>22.03.2021 15:03:15</t>
  </si>
  <si>
    <t>22.03.2021 15:03:16</t>
  </si>
  <si>
    <t>22.03.2021 15:03:18</t>
  </si>
  <si>
    <t>22.03.2021 15:03:19</t>
  </si>
  <si>
    <t>22.03.2021 15:03:21</t>
  </si>
  <si>
    <t>22.03.2021 15:03:22</t>
  </si>
  <si>
    <t>22.03.2021 15:03:24</t>
  </si>
  <si>
    <t>22.03.2021 15:03:25</t>
  </si>
  <si>
    <t>22.03.2021 15:04:01</t>
  </si>
  <si>
    <t>22.03.2021 15:04:03</t>
  </si>
  <si>
    <t>22.03.2021 15:04:04</t>
  </si>
  <si>
    <t>22.03.2021 15:04:06</t>
  </si>
  <si>
    <t>22.03.2021 15:04:07</t>
  </si>
  <si>
    <t>22.03.2021 15:06:01</t>
  </si>
  <si>
    <t>22.03.2021 15:06:03</t>
  </si>
  <si>
    <t>22.03.2021 15:06:16</t>
  </si>
  <si>
    <t>22.03.2021 15:06:18</t>
  </si>
  <si>
    <t>22.03.2021 15:06:19</t>
  </si>
  <si>
    <t>22.03.2021 15:06:21</t>
  </si>
  <si>
    <t>22.03.2021 15:06:22</t>
  </si>
  <si>
    <t>22.03.2021 15:06:24</t>
  </si>
  <si>
    <t>22.03.2021 15:07:13</t>
  </si>
  <si>
    <t>22.03.2021 15:07:15</t>
  </si>
  <si>
    <t>22.03.2021 15:07:19</t>
  </si>
  <si>
    <t>22.03.2021 15:07:22</t>
  </si>
  <si>
    <t>22.03.2021 15:07:24</t>
  </si>
  <si>
    <t>22.03.2021 15:07:25</t>
  </si>
  <si>
    <t>22.03.2021 15:07:27</t>
  </si>
  <si>
    <t>22.03.2021 15:07:28</t>
  </si>
  <si>
    <t>22.03.2021 15:07:49</t>
  </si>
  <si>
    <t>22.03.2021 15:07:51</t>
  </si>
  <si>
    <t>22.03.2021 15:07:52</t>
  </si>
  <si>
    <t>22.03.2021 15:07:55</t>
  </si>
  <si>
    <t>22.03.2021 15:08:43</t>
  </si>
  <si>
    <t>22.03.2021 15:08:45</t>
  </si>
  <si>
    <t>22.03.2021 15:09:24</t>
  </si>
  <si>
    <t>22.03.2021 15:09:27</t>
  </si>
  <si>
    <t>22.03.2021 15:09:31</t>
  </si>
  <si>
    <t>22.03.2021 15:09:33</t>
  </si>
  <si>
    <t>22.03.2021 15:09:34</t>
  </si>
  <si>
    <t>22.03.2021 15:09:36</t>
  </si>
  <si>
    <t>22.03.2021 15:09:46</t>
  </si>
  <si>
    <t>22.03.2021 15:09:48</t>
  </si>
  <si>
    <t>22.03.2021 15:09:49</t>
  </si>
  <si>
    <t>22.03.2021 15:09:51</t>
  </si>
  <si>
    <t>22.03.2021 15:11:39</t>
  </si>
  <si>
    <t>22.03.2021 15:11:40</t>
  </si>
  <si>
    <t>22.03.2021 15:11:42</t>
  </si>
  <si>
    <t>22.03.2021 15:11:43</t>
  </si>
  <si>
    <t>22.03.2021 15:11:45</t>
  </si>
  <si>
    <t>22.03.2021 15:12:07</t>
  </si>
  <si>
    <t>22.03.2021 15:12:09</t>
  </si>
  <si>
    <t>22.03.2021 15:12:10</t>
  </si>
  <si>
    <t>22.03.2021 15:12:12</t>
  </si>
  <si>
    <t>22.03.2021 15:12:19</t>
  </si>
  <si>
    <t>22.03.2021 15:12:22</t>
  </si>
  <si>
    <t>22.03.2021 15:12:24</t>
  </si>
  <si>
    <t>22.03.2021 15:12:25</t>
  </si>
  <si>
    <t>22.03.2021 15:12:27</t>
  </si>
  <si>
    <t>22.03.2021 15:12:28</t>
  </si>
  <si>
    <t>22.03.2021 15:12:30</t>
  </si>
  <si>
    <t>22.03.2021 15:12:31</t>
  </si>
  <si>
    <t>22.03.2021 15:12:33</t>
  </si>
  <si>
    <t>22.03.2021 15:12:34</t>
  </si>
  <si>
    <t>22.03.2021 15:12:36</t>
  </si>
  <si>
    <t>22.03.2021 15:12:37</t>
  </si>
  <si>
    <t>22.03.2021 15:14:15</t>
  </si>
  <si>
    <t>22.03.2021 15:14:19</t>
  </si>
  <si>
    <t>22.03.2021 15:14:21</t>
  </si>
  <si>
    <t>22.03.2021 15:14:22</t>
  </si>
  <si>
    <t>22.03.2021 15:14:37</t>
  </si>
  <si>
    <t>22.03.2021 15:14:39</t>
  </si>
  <si>
    <t>22.03.2021 15:14:46</t>
  </si>
  <si>
    <t>22.03.2021 15:14:48</t>
  </si>
  <si>
    <t>22.03.2021 15:14:49</t>
  </si>
  <si>
    <t>22.03.2021 15:14:51</t>
  </si>
  <si>
    <t>22.03.2021 15:14:54</t>
  </si>
  <si>
    <t>22.03.2021 15:14:55</t>
  </si>
  <si>
    <t>22.03.2021 15:14:57</t>
  </si>
  <si>
    <t>22.03.2021 15:14:58</t>
  </si>
  <si>
    <t>22.03.2021 15:15:00</t>
  </si>
  <si>
    <t>22.03.2021 15:15:07</t>
  </si>
  <si>
    <t>22.03.2021 15:15:09</t>
  </si>
  <si>
    <t>22.03.2021 15:15:10</t>
  </si>
  <si>
    <t>22.03.2021 15:15:50</t>
  </si>
  <si>
    <t>22.03.2021 15:15:51</t>
  </si>
  <si>
    <t>22.03.2021 15:15:53</t>
  </si>
  <si>
    <t>22.03.2021 15:15:54</t>
  </si>
  <si>
    <t>22.03.2021 15:16:12</t>
  </si>
  <si>
    <t>22.03.2021 15:16:13</t>
  </si>
  <si>
    <t>22.03.2021 15:16:15</t>
  </si>
  <si>
    <t>22.03.2021 15:16:16</t>
  </si>
  <si>
    <t>22.03.2021 15:16:24</t>
  </si>
  <si>
    <t>22.03.2021 15:16:25</t>
  </si>
  <si>
    <t>22.03.2021 15:17:13</t>
  </si>
  <si>
    <t>22.03.2021 15:17:15</t>
  </si>
  <si>
    <t>22.03.2021 15:17:16</t>
  </si>
  <si>
    <t>22.03.2021 15:17:18</t>
  </si>
  <si>
    <t>22.03.2021 15:17:19</t>
  </si>
  <si>
    <t>22.03.2021 15:17:21</t>
  </si>
  <si>
    <t>22.03.2021 15:17:22</t>
  </si>
  <si>
    <t>22.03.2021 15:17:52</t>
  </si>
  <si>
    <t>22.03.2021 15:17:54</t>
  </si>
  <si>
    <t>22.03.2021 15:17:55</t>
  </si>
  <si>
    <t>22.03.2021 15:18:09</t>
  </si>
  <si>
    <t>22.03.2021 15:18:10</t>
  </si>
  <si>
    <t>22.03.2021 15:18:12</t>
  </si>
  <si>
    <t>22.03.2021 15:19:13</t>
  </si>
  <si>
    <t>22.03.2021 15:19:15</t>
  </si>
  <si>
    <t>22.03.2021 15:19:16</t>
  </si>
  <si>
    <t>22.03.2021 15:19:18</t>
  </si>
  <si>
    <t>22.03.2021 15:19:48</t>
  </si>
  <si>
    <t>22.03.2021 15:19:49</t>
  </si>
  <si>
    <t>22.03.2021 15:19:52</t>
  </si>
  <si>
    <t>22.03.2021 15:19:54</t>
  </si>
  <si>
    <t>22.03.2021 15:19:55</t>
  </si>
  <si>
    <t>22.03.2021 15:20:12</t>
  </si>
  <si>
    <t>22.03.2021 15:20:14</t>
  </si>
  <si>
    <t>22.03.2021 15:20:42</t>
  </si>
  <si>
    <t>22.03.2021 15:20:44</t>
  </si>
  <si>
    <t>22.03.2021 15:20:45</t>
  </si>
  <si>
    <t>22.03.2021 15:20:47</t>
  </si>
  <si>
    <t>22.03.2021 15:21:06</t>
  </si>
  <si>
    <t>22.03.2021 15:21:07</t>
  </si>
  <si>
    <t>22.03.2021 15:21:36</t>
  </si>
  <si>
    <t>22.03.2021 15:21:37</t>
  </si>
  <si>
    <t>22.03.2021 15:21:39</t>
  </si>
  <si>
    <t>22.03.2021 15:21:40</t>
  </si>
  <si>
    <t>22.03.2021 15:22:09</t>
  </si>
  <si>
    <t>22.03.2021 15:22:10</t>
  </si>
  <si>
    <t>22.03.2021 15:22:12</t>
  </si>
  <si>
    <t>22.03.2021 15:22:13</t>
  </si>
  <si>
    <t>22.03.2021 15:22:15</t>
  </si>
  <si>
    <t>22.03.2021 15:26:10</t>
  </si>
  <si>
    <t>22.03.2021 15:26:25</t>
  </si>
  <si>
    <t>22.03.2021 15:26:27</t>
  </si>
  <si>
    <t>22.03.2021 15:26:28</t>
  </si>
  <si>
    <t>22.03.2021 15:26:30</t>
  </si>
  <si>
    <t>22.03.2021 15:26:31</t>
  </si>
  <si>
    <t>22.03.2021 15:26:51</t>
  </si>
  <si>
    <t>22.03.2021 15:26:52</t>
  </si>
  <si>
    <t>22.03.2021 15:27:13</t>
  </si>
  <si>
    <t>22.03.2021 15:27:16</t>
  </si>
  <si>
    <t>22.03.2021 15:27:18</t>
  </si>
  <si>
    <t>22.03.2021 15:27:19</t>
  </si>
  <si>
    <t>22.03.2021 15:28:56</t>
  </si>
  <si>
    <t>22.03.2021 15:28:57</t>
  </si>
  <si>
    <t>22.03.2021 15:28:58</t>
  </si>
  <si>
    <t>22.03.2021 15:29:00</t>
  </si>
  <si>
    <t>22.03.2021 15:29:45</t>
  </si>
  <si>
    <t>22.03.2021 15:29:47</t>
  </si>
  <si>
    <t>22.03.2021 15:30:46</t>
  </si>
  <si>
    <t>22.03.2021 15:30:48</t>
  </si>
  <si>
    <t>22.03.2021 15:30:49</t>
  </si>
  <si>
    <t>22.03.2021 15:30:51</t>
  </si>
  <si>
    <t>22.03.2021 15:30:52</t>
  </si>
  <si>
    <t>22.03.2021 15:30:54</t>
  </si>
  <si>
    <t>22.03.2021 15:30:55</t>
  </si>
  <si>
    <t>22.03.2021 15:30:57</t>
  </si>
  <si>
    <t>22.03.2021 15:30:58</t>
  </si>
  <si>
    <t>22.03.2021 15:31:00</t>
  </si>
  <si>
    <t>22.03.2021 15:31:01</t>
  </si>
  <si>
    <t>22.03.2021 15:31:03</t>
  </si>
  <si>
    <t>22.03.2021 15:31:04</t>
  </si>
  <si>
    <t>22.03.2021 15:31:06</t>
  </si>
  <si>
    <t>22.03.2021 15:31:07</t>
  </si>
  <si>
    <t>22.03.2021 15:31:09</t>
  </si>
  <si>
    <t>22.03.2021 15:31:10</t>
  </si>
  <si>
    <t>22.03.2021 15:31:12</t>
  </si>
  <si>
    <t>22.03.2021 15:31:47</t>
  </si>
  <si>
    <t>22.03.2021 15:31:48</t>
  </si>
  <si>
    <t>22.03.2021 15:31:50</t>
  </si>
  <si>
    <t>22.03.2021 15:31:51</t>
  </si>
  <si>
    <t>22.03.2021 15:31:53</t>
  </si>
  <si>
    <t>22.03.2021 15:32:01</t>
  </si>
  <si>
    <t>22.03.2021 15:32:03</t>
  </si>
  <si>
    <t>22.03.2021 15:32:04</t>
  </si>
  <si>
    <t>22.03.2021 15:32:06</t>
  </si>
  <si>
    <t>22.03.2021 15:32:07</t>
  </si>
  <si>
    <t>22.03.2021 15:32:12</t>
  </si>
  <si>
    <t>22.03.2021 15:32:13</t>
  </si>
  <si>
    <t>22.03.2021 15:32:15</t>
  </si>
  <si>
    <t>22.03.2021 15:32:16</t>
  </si>
  <si>
    <t>22.03.2021 15:32:18</t>
  </si>
  <si>
    <t>22.03.2021 15:32:19</t>
  </si>
  <si>
    <t>22.03.2021 15:32:21</t>
  </si>
  <si>
    <t>22.03.2021 15:32:27</t>
  </si>
  <si>
    <t>22.03.2021 15:32:28</t>
  </si>
  <si>
    <t>22.03.2021 15:32:30</t>
  </si>
  <si>
    <t>22.03.2021 15:33:30</t>
  </si>
  <si>
    <t>22.03.2021 15:33:31</t>
  </si>
  <si>
    <t>22.03.2021 15:34:12</t>
  </si>
  <si>
    <t>22.03.2021 15:34:15</t>
  </si>
  <si>
    <t>22.03.2021 15:34:16</t>
  </si>
  <si>
    <t>22.03.2021 15:34:18</t>
  </si>
  <si>
    <t>22.03.2021 15:34:19</t>
  </si>
  <si>
    <t>22.03.2021 15:34:21</t>
  </si>
  <si>
    <t>22.03.2021 15:34:22</t>
  </si>
  <si>
    <t>22.03.2021 15:34:24</t>
  </si>
  <si>
    <t>22.03.2021 15:34:25</t>
  </si>
  <si>
    <t>22.03.2021 15:34:27</t>
  </si>
  <si>
    <t>22.03.2021 15:34:28</t>
  </si>
  <si>
    <t>22.03.2021 15:34:40</t>
  </si>
  <si>
    <t>22.03.2021 15:34:42</t>
  </si>
  <si>
    <t>22.03.2021 15:36:54</t>
  </si>
  <si>
    <t>22.03.2021 15:36:55</t>
  </si>
  <si>
    <t>22.03.2021 15:37:27</t>
  </si>
  <si>
    <t>22.03.2021 15:37:28</t>
  </si>
  <si>
    <t>22.03.2021 15:37:30</t>
  </si>
  <si>
    <t>22.03.2021 15:37:48</t>
  </si>
  <si>
    <t>22.03.2021 15:37:49</t>
  </si>
  <si>
    <t>22.03.2021 15:37:51</t>
  </si>
  <si>
    <t>22.03.2021 15:37:52</t>
  </si>
  <si>
    <t>22.03.2021 15:37:57</t>
  </si>
  <si>
    <t>22.03.2021 15:37:58</t>
  </si>
  <si>
    <t>22.03.2021 15:38:00</t>
  </si>
  <si>
    <t>22.03.2021 15:38:07</t>
  </si>
  <si>
    <t>22.03.2021 15:38:10</t>
  </si>
  <si>
    <t>22.03.2021 15:38:12</t>
  </si>
  <si>
    <t>22.03.2021 15:38:20</t>
  </si>
  <si>
    <t>22.03.2021 15:38:23</t>
  </si>
  <si>
    <t>22.03.2021 15:38:24</t>
  </si>
  <si>
    <t>22.03.2021 15:38:26</t>
  </si>
  <si>
    <t>22.03.2021 15:38:27</t>
  </si>
  <si>
    <t>22.03.2021 15:38:29</t>
  </si>
  <si>
    <t>22.03.2021 15:39:01</t>
  </si>
  <si>
    <t>22.03.2021 15:39:03</t>
  </si>
  <si>
    <t>22.03.2021 15:39:04</t>
  </si>
  <si>
    <t>22.03.2021 15:39:10</t>
  </si>
  <si>
    <t>22.03.2021 15:39:12</t>
  </si>
  <si>
    <t>22.03.2021 15:39:13</t>
  </si>
  <si>
    <t>22.03.2021 15:40:39</t>
  </si>
  <si>
    <t>22.03.2021 15:40:40</t>
  </si>
  <si>
    <t>22.03.2021 15:40:42</t>
  </si>
  <si>
    <t>22.03.2021 15:40:43</t>
  </si>
  <si>
    <t>22.03.2021 15:40:45</t>
  </si>
  <si>
    <t>22.03.2021 15:41:00</t>
  </si>
  <si>
    <t>22.03.2021 15:41:01</t>
  </si>
  <si>
    <t>22.03.2021 15:41:03</t>
  </si>
  <si>
    <t>22.03.2021 15:41:39</t>
  </si>
  <si>
    <t>22.03.2021 15:41:40</t>
  </si>
  <si>
    <t>22.03.2021 15:41:45</t>
  </si>
  <si>
    <t>22.03.2021 15:42:10</t>
  </si>
  <si>
    <t>22.03.2021 15:42:12</t>
  </si>
  <si>
    <t>22.03.2021 15:42:13</t>
  </si>
  <si>
    <t>22.03.2021 15:42:15</t>
  </si>
  <si>
    <t>22.03.2021 15:42:16</t>
  </si>
  <si>
    <t>22.03.2021 15:42:18</t>
  </si>
  <si>
    <t>22.03.2021 15:42:19</t>
  </si>
  <si>
    <t>22.03.2021 15:43:40</t>
  </si>
  <si>
    <t>22.03.2021 15:43:43</t>
  </si>
  <si>
    <t>22.03.2021 15:43:45</t>
  </si>
  <si>
    <t>22.03.2021 15:43:46</t>
  </si>
  <si>
    <t>22.03.2021 15:43:48</t>
  </si>
  <si>
    <t>22.03.2021 15:43:49</t>
  </si>
  <si>
    <t>22.03.2021 15:44:51</t>
  </si>
  <si>
    <t>22.03.2021 15:44:52</t>
  </si>
  <si>
    <t>22.03.2021 15:45:10</t>
  </si>
  <si>
    <t>22.03.2021 15:45:12</t>
  </si>
  <si>
    <t>22.03.2021 15:45:13</t>
  </si>
  <si>
    <t>22.03.2021 15:45:15</t>
  </si>
  <si>
    <t>22.03.2021 15:45:28</t>
  </si>
  <si>
    <t>22.03.2021 15:45:30</t>
  </si>
  <si>
    <t>22.03.2021 15:45:31</t>
  </si>
  <si>
    <t>22.03.2021 15:45:52</t>
  </si>
  <si>
    <t>22.03.2021 15:45:54</t>
  </si>
  <si>
    <t>22.03.2021 15:45:55</t>
  </si>
  <si>
    <t>22.03.2021 15:45:57</t>
  </si>
  <si>
    <t>22.03.2021 15:45:58</t>
  </si>
  <si>
    <t>22.03.2021 15:46:00</t>
  </si>
  <si>
    <t>22.03.2021 15:46:03</t>
  </si>
  <si>
    <t>22.03.2021 15:46:04</t>
  </si>
  <si>
    <t>22.03.2021 15:46:06</t>
  </si>
  <si>
    <t>22.03.2021 15:46:07</t>
  </si>
  <si>
    <t>22.03.2021 15:46:09</t>
  </si>
  <si>
    <t>22.03.2021 15:46:10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</si>
  <si>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</si>
  <si>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</si>
  <si>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</si>
  <si>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</si>
  <si>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</si>
  <si>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</si>
  <si>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15:46:57</t>
  </si>
  <si>
    <t>22.03.2021 15:47:24</t>
  </si>
  <si>
    <t>22.03.2021 15:47:25</t>
  </si>
  <si>
    <t>22.03.2021 15:47:27</t>
  </si>
  <si>
    <t>22.03.2021 15:47:33</t>
  </si>
  <si>
    <t>22.03.2021 15:47:34</t>
  </si>
  <si>
    <t>22.03.2021 15:47:36</t>
  </si>
  <si>
    <t>22.03.2021 15:47:37</t>
  </si>
  <si>
    <t>22.03.2021 15:47:39</t>
  </si>
  <si>
    <t>22.03.2021 15:47:40</t>
  </si>
  <si>
    <t>22.03.2021 15:50:59</t>
  </si>
  <si>
    <t>22.03.2021 15:51:00</t>
  </si>
  <si>
    <t>22.03.2021 15:51:02</t>
  </si>
  <si>
    <t>22.03.2021 15:53:13</t>
  </si>
  <si>
    <t>22.03.2021 15:53:15</t>
  </si>
  <si>
    <t>22.03.2021 15:53:18</t>
  </si>
  <si>
    <t>22.03.2021 15:53:31</t>
  </si>
  <si>
    <t>22.03.2021 15:53:33</t>
  </si>
  <si>
    <t>22.03.2021 15:53:36</t>
  </si>
  <si>
    <t>22.03.2021 15:54:07</t>
  </si>
  <si>
    <t>22.03.2021 15:54:09</t>
  </si>
  <si>
    <t>22.03.2021 15:54:10</t>
  </si>
  <si>
    <t>22.03.2021 15:54:12</t>
  </si>
  <si>
    <t>22.03.2021 15:54:13</t>
  </si>
  <si>
    <t>22.03.2021 15:54:24</t>
  </si>
  <si>
    <t>22.03.2021 15:54:25</t>
  </si>
  <si>
    <t>22.03.2021 15:54:27</t>
  </si>
  <si>
    <t>22.03.2021 15:54:42</t>
  </si>
  <si>
    <t>22.03.2021 15:54:43</t>
  </si>
  <si>
    <t>22.03.2021 15:54:45</t>
  </si>
  <si>
    <t>22.03.2021 15:54:46</t>
  </si>
  <si>
    <t>22.03.2021 15:54:48</t>
  </si>
  <si>
    <t>22.03.2021 15:54:49</t>
  </si>
  <si>
    <t>22.03.2021 15:54:51</t>
  </si>
  <si>
    <t>22.03.2021 15:54:52</t>
  </si>
  <si>
    <t>22.03.2021 15:54:54</t>
  </si>
  <si>
    <t>22.03.2021 15:54:55</t>
  </si>
  <si>
    <t>22.03.2021 15:54:57</t>
  </si>
  <si>
    <t>22.03.2021 15:55:46</t>
  </si>
  <si>
    <t>22.03.2021 15:55:48</t>
  </si>
  <si>
    <t>22.03.2021 15:55:49</t>
  </si>
  <si>
    <t>22.03.2021 15:55:51</t>
  </si>
  <si>
    <t>22.03.2021 15:56:01</t>
  </si>
  <si>
    <t>22.03.2021 15:56:04</t>
  </si>
  <si>
    <t>22.03.2021 15:56:07</t>
  </si>
  <si>
    <t>22.03.2021 15:56:09</t>
  </si>
  <si>
    <t>22.03.2021 15:56:10</t>
  </si>
  <si>
    <t>22.03.2021 15:56:12</t>
  </si>
  <si>
    <t>22.03.2021 15:56:46</t>
  </si>
  <si>
    <t>22.03.2021 15:56:48</t>
  </si>
  <si>
    <t>22.03.2021 15:56:49</t>
  </si>
  <si>
    <t>22.03.2021 15:56:51</t>
  </si>
  <si>
    <t>22.03.2021 15:56:54</t>
  </si>
  <si>
    <t>22.03.2021 15:56:55</t>
  </si>
  <si>
    <t>22.03.2021 15:56:57</t>
  </si>
  <si>
    <t>22.03.2021 15:57:12</t>
  </si>
  <si>
    <t>22.03.2021 15:57:13</t>
  </si>
  <si>
    <t>22.03.2021 15:57:15</t>
  </si>
  <si>
    <t>22.03.2021 15:57:27</t>
  </si>
  <si>
    <t>22.03.2021 15:57:29</t>
  </si>
  <si>
    <t>22.03.2021 15:57:30</t>
  </si>
  <si>
    <t>22.03.2021 15:59:25</t>
  </si>
  <si>
    <t>22.03.2021 15:59:27</t>
  </si>
  <si>
    <t>22.03.2021 15:59:30</t>
  </si>
  <si>
    <t>22.03.2021 16:00:37</t>
  </si>
  <si>
    <t>22.03.2021 16:00:39</t>
  </si>
  <si>
    <t>22.03.2021 16:00:40</t>
  </si>
  <si>
    <t>22.03.2021 16:00:43</t>
  </si>
  <si>
    <t>22.03.2021 16:00:45</t>
  </si>
  <si>
    <t>22.03.2021 16:00:46</t>
  </si>
  <si>
    <t>22.03.2021 16:01:18</t>
  </si>
  <si>
    <t>22.03.2021 16:01:19</t>
  </si>
  <si>
    <t>22.03.2021 16:01:21</t>
  </si>
  <si>
    <t>22.03.2021 16:01:34</t>
  </si>
  <si>
    <t>22.03.2021 16:01:36</t>
  </si>
  <si>
    <t>22.03.2021 16:02:27</t>
  </si>
  <si>
    <t>22.03.2021 16:02:28</t>
  </si>
  <si>
    <t>22.03.2021 16:02:37</t>
  </si>
  <si>
    <t>22.03.2021 16:02:39</t>
  </si>
  <si>
    <t>22.03.2021 16:02:40</t>
  </si>
  <si>
    <t>22.03.2021 16:02:42</t>
  </si>
  <si>
    <t>22.03.2021 16:03:18</t>
  </si>
  <si>
    <t>22.03.2021 16:04:00</t>
  </si>
  <si>
    <t>22.03.2021 16:04:01</t>
  </si>
  <si>
    <t>22.03.2021 16:04:03</t>
  </si>
  <si>
    <t>22.03.2021 16:04:06</t>
  </si>
  <si>
    <t>22.03.2021 16:04:07</t>
  </si>
  <si>
    <t>22.03.2021 16:05:07</t>
  </si>
  <si>
    <t>22.03.2021 16:05:09</t>
  </si>
  <si>
    <t>22.03.2021 16:05:19</t>
  </si>
  <si>
    <t>22.03.2021 16:05:21</t>
  </si>
  <si>
    <t>22.03.2021 16:06:46</t>
  </si>
  <si>
    <t>22.03.2021 16:06:48</t>
  </si>
  <si>
    <t>22.03.2021 16:06:49</t>
  </si>
  <si>
    <t>22.03.2021 16:06:51</t>
  </si>
  <si>
    <t>22.03.2021 16:06:52</t>
  </si>
  <si>
    <t>22.03.2021 16:09:01</t>
  </si>
  <si>
    <t>22.03.2021 16:09:03</t>
  </si>
  <si>
    <t>22.03.2021 16:09:04</t>
  </si>
  <si>
    <t>22.03.2021 16:09:07</t>
  </si>
  <si>
    <t>22.03.2021 16:09:09</t>
  </si>
  <si>
    <t>22.03.2021 16:09:10</t>
  </si>
  <si>
    <t>22.03.2021 16:09:12</t>
  </si>
  <si>
    <t>22.03.2021 16:09:15</t>
  </si>
  <si>
    <t>22.03.2021 16:09:18</t>
  </si>
  <si>
    <t>22.03.2021 16:09:21</t>
  </si>
  <si>
    <t>22.03.2021 16:09:22</t>
  </si>
  <si>
    <t>22.03.2021 16:09:24</t>
  </si>
  <si>
    <t>22.03.2021 16:09:25</t>
  </si>
  <si>
    <t>22.03.2021 16:10:19</t>
  </si>
  <si>
    <t>22.03.2021 16:10:22</t>
  </si>
  <si>
    <t>22.03.2021 16:10:24</t>
  </si>
  <si>
    <t>22.03.2021 16:10:25</t>
  </si>
  <si>
    <t>22.03.2021 16:10:42</t>
  </si>
  <si>
    <t>22.03.2021 16:10:43</t>
  </si>
  <si>
    <t>22.03.2021 16:10:45</t>
  </si>
  <si>
    <t>22.03.2021 16:10:46</t>
  </si>
  <si>
    <t>22.03.2021 16:10:48</t>
  </si>
  <si>
    <t>22.03.2021 16:11:13</t>
  </si>
  <si>
    <t>22.03.2021 16:11:19</t>
  </si>
  <si>
    <t>22.03.2021 16:11:21</t>
  </si>
  <si>
    <t>22.03.2021 16:11:22</t>
  </si>
  <si>
    <t>22.03.2021 16:11:25</t>
  </si>
  <si>
    <t>22.03.2021 16:11:27</t>
  </si>
  <si>
    <t>22.03.2021 16:11:31</t>
  </si>
  <si>
    <t>22.03.2021 16:11:33</t>
  </si>
  <si>
    <t>22.03.2021 16:11:43</t>
  </si>
  <si>
    <t>22.03.2021 16:11:45</t>
  </si>
  <si>
    <t>22.03.2021 16:11:46</t>
  </si>
  <si>
    <t>22.03.2021 16:11:48</t>
  </si>
  <si>
    <t>22.03.2021 16:12:49</t>
  </si>
  <si>
    <t>22.03.2021 16:12:51</t>
  </si>
  <si>
    <t>22.03.2021 16:12:52</t>
  </si>
  <si>
    <t>22.03.2021 16:12:54</t>
  </si>
  <si>
    <t>22.03.2021 16:12:56</t>
  </si>
  <si>
    <t>22.03.2021 16:12:57</t>
  </si>
  <si>
    <t>22.03.2021 16:12:58</t>
  </si>
  <si>
    <t>22.03.2021 16:13:01</t>
  </si>
  <si>
    <t>22.03.2021 16:13:04</t>
  </si>
  <si>
    <t>22.03.2021 16:13:08</t>
  </si>
  <si>
    <t>22.03.2021 16:13:09</t>
  </si>
  <si>
    <t>22.03.2021 16:13:11</t>
  </si>
  <si>
    <t>22.03.2021 16:13:12</t>
  </si>
  <si>
    <t>22.03.2021 16:13:14</t>
  </si>
  <si>
    <t>22.03.2021 16:13:15</t>
  </si>
  <si>
    <t>22.03.2021 16:13:26</t>
  </si>
  <si>
    <t>22.03.2021 16:14:09</t>
  </si>
  <si>
    <t>22.03.2021 16:14:10</t>
  </si>
  <si>
    <t>22.03.2021 16:15:03</t>
  </si>
  <si>
    <t>22.03.2021 16:15:12</t>
  </si>
  <si>
    <t>22.03.2021 16:15:13</t>
  </si>
  <si>
    <t>22.03.2021 16:15:15</t>
  </si>
  <si>
    <t>22.03.2021 16:15:16</t>
  </si>
  <si>
    <t>22.03.2021 16:15:58</t>
  </si>
  <si>
    <t>22.03.2021 16:16:00</t>
  </si>
  <si>
    <t>22.03.2021 16:16:01</t>
  </si>
  <si>
    <t>22.03.2021 16:16:03</t>
  </si>
  <si>
    <t>22.03.2021 16:16:05</t>
  </si>
  <si>
    <t>22.03.2021 16:16:09</t>
  </si>
  <si>
    <t>22.03.2021 16:16:10</t>
  </si>
  <si>
    <t>22.03.2021 16:16:26</t>
  </si>
  <si>
    <t>22.03.2021 16:16:27</t>
  </si>
  <si>
    <t>22.03.2021 16:16:29</t>
  </si>
  <si>
    <t>22.03.2021 16:16:30</t>
  </si>
  <si>
    <t>22.03.2021 16:16:44</t>
  </si>
  <si>
    <t>22.03.2021 16:16:45</t>
  </si>
  <si>
    <t>22.03.2021 16:17:42</t>
  </si>
  <si>
    <t>22.03.2021 16:17:43</t>
  </si>
  <si>
    <t>22.03.2021 16:17:45</t>
  </si>
  <si>
    <t>22.03.2021 16:19:40</t>
  </si>
  <si>
    <t>22.03.2021 16:19:42</t>
  </si>
  <si>
    <t>22.03.2021 16:19:46</t>
  </si>
  <si>
    <t>22.03.2021 16:19:48</t>
  </si>
  <si>
    <t>22.03.2021 16:19:49</t>
  </si>
  <si>
    <t>22.03.2021 16:19:51</t>
  </si>
  <si>
    <t>22.03.2021 16:19:52</t>
  </si>
  <si>
    <t>22.03.2021 16:19:54</t>
  </si>
  <si>
    <t>22.03.2021 16:21:06</t>
  </si>
  <si>
    <t>22.03.2021 16:21:07</t>
  </si>
  <si>
    <t>22.03.2021 16:21:09</t>
  </si>
  <si>
    <t>22.03.2021 16:21:10</t>
  </si>
  <si>
    <t>22.03.2021 16:21:12</t>
  </si>
  <si>
    <t>22.03.2021 16:21:15</t>
  </si>
  <si>
    <t>22.03.2021 16:21:16</t>
  </si>
  <si>
    <t>22.03.2021 16:22:03</t>
  </si>
  <si>
    <t>22.03.2021 16:22:04</t>
  </si>
  <si>
    <t>22.03.2021 16:22:06</t>
  </si>
  <si>
    <t>22.03.2021 16:22:07</t>
  </si>
  <si>
    <t>22.03.2021 16:23:19</t>
  </si>
  <si>
    <t>22.03.2021 16:23:21</t>
  </si>
  <si>
    <t>22.03.2021 16:23:27</t>
  </si>
  <si>
    <t>22.03.2021 16:23:28</t>
  </si>
  <si>
    <t>22.03.2021 16:23:30</t>
  </si>
  <si>
    <t>22.03.2021 16:23:31</t>
  </si>
  <si>
    <t>22.03.2021 16:23:33</t>
  </si>
  <si>
    <t>22.03.2021 16:23:52</t>
  </si>
  <si>
    <t>22.03.2021 16:23:54</t>
  </si>
  <si>
    <t>22.03.2021 16:23:55</t>
  </si>
  <si>
    <t>22.03.2021 16:24:04</t>
  </si>
  <si>
    <t>22.03.2021 16:24:06</t>
  </si>
  <si>
    <t>22.03.2021 16:24:07</t>
  </si>
  <si>
    <t>22.03.2021 16:24:09</t>
  </si>
  <si>
    <t>22.03.2021 16:24:10</t>
  </si>
  <si>
    <t>22.03.2021 16:24:12</t>
  </si>
  <si>
    <t>22.03.2021 16:25:45</t>
  </si>
  <si>
    <t>22.03.2021 16:25:46</t>
  </si>
  <si>
    <t>22.03.2021 16:25:48</t>
  </si>
  <si>
    <t>22.03.2021 16:25:54</t>
  </si>
  <si>
    <t>22.03.2021 16:25:55</t>
  </si>
  <si>
    <t>22.03.2021 16:25:57</t>
  </si>
  <si>
    <t>22.03.2021 16:26:33</t>
  </si>
  <si>
    <t>22.03.2021 16:26:34</t>
  </si>
  <si>
    <t>22.03.2021 16:27:04</t>
  </si>
  <si>
    <t>22.03.2021 16:27:06</t>
  </si>
  <si>
    <t>22.03.2021 16:27:07</t>
  </si>
  <si>
    <t>22.03.2021 16:27:27</t>
  </si>
  <si>
    <t>22.03.2021 16:27:28</t>
  </si>
  <si>
    <t>22.03.2021 16:27:30</t>
  </si>
  <si>
    <t>22.03.2021 16:27:31</t>
  </si>
  <si>
    <t>22.03.2021 16:27:40</t>
  </si>
  <si>
    <t>22.03.2021 16:27:42</t>
  </si>
  <si>
    <t>22.03.2021 16:27:43</t>
  </si>
  <si>
    <t>22.03.2021 16:27:45</t>
  </si>
  <si>
    <t>22.03.2021 16:27:48</t>
  </si>
  <si>
    <t>22.03.2021 16:27:49</t>
  </si>
  <si>
    <t>22.03.2021 16:27:51</t>
  </si>
  <si>
    <t>22.03.2021 16:27:54</t>
  </si>
  <si>
    <t>22.03.2021 16:27:55</t>
  </si>
  <si>
    <t>22.03.2021 16:27:57</t>
  </si>
  <si>
    <t>22.03.2021 16:27:58</t>
  </si>
  <si>
    <t>22.03.2021 16:28:00</t>
  </si>
  <si>
    <t>22.03.2021 16:28:01</t>
  </si>
  <si>
    <t>22.03.2021 16:28:03</t>
  </si>
  <si>
    <t>22.03.2021 16:28:44</t>
  </si>
  <si>
    <t>22.03.2021 16:28:45</t>
  </si>
  <si>
    <t>22.03.2021 16:29:12</t>
  </si>
  <si>
    <t>22.03.2021 16:29:13</t>
  </si>
  <si>
    <t>22.03.2021 16:29:15</t>
  </si>
  <si>
    <t>22.03.2021 16:29:16</t>
  </si>
  <si>
    <t>22.03.2021 16:30:07</t>
  </si>
  <si>
    <t>22.03.2021 16:30:55</t>
  </si>
  <si>
    <t>22.03.2021 16:30:57</t>
  </si>
  <si>
    <t>22.03.2021 16:30:58</t>
  </si>
  <si>
    <t>22.03.2021 16:31:00</t>
  </si>
  <si>
    <t>22.03.2021 16:31:01</t>
  </si>
  <si>
    <t>22.03.2021 16:31:04</t>
  </si>
  <si>
    <t>22.03.2021 16:31:06</t>
  </si>
  <si>
    <t>22.03.2021 16:31:07</t>
  </si>
  <si>
    <t>22.03.2021 16:31:44</t>
  </si>
  <si>
    <t>22.03.2021 16:31:45</t>
  </si>
  <si>
    <t>22.03.2021 16:31:47</t>
  </si>
  <si>
    <t>22.03.2021 16:31:48</t>
  </si>
  <si>
    <t>22.03.2021 16:31:50</t>
  </si>
  <si>
    <t>22.03.2021 16:31:53</t>
  </si>
  <si>
    <t>22.03.2021 16:31:54</t>
  </si>
  <si>
    <t>22.03.2021 16:32:22</t>
  </si>
  <si>
    <t>22.03.2021 16:32:24</t>
  </si>
  <si>
    <t>22.03.2021 16:32:25</t>
  </si>
  <si>
    <t>22.03.2021 16:32:27</t>
  </si>
  <si>
    <t>22.03.2021 16:33:21</t>
  </si>
  <si>
    <t>22.03.2021 16:33:22</t>
  </si>
  <si>
    <t>22.03.2021 16:33:24</t>
  </si>
  <si>
    <t>22.03.2021 16:33:39</t>
  </si>
  <si>
    <t>22.03.2021 16:33:40</t>
  </si>
  <si>
    <t>22.03.2021 16:33:42</t>
  </si>
  <si>
    <t>22.03.2021 16:33:45</t>
  </si>
  <si>
    <t>22.03.2021 16:33:46</t>
  </si>
  <si>
    <t>22.03.2021 16:33:51</t>
  </si>
  <si>
    <t>22.03.2021 16:33:52</t>
  </si>
  <si>
    <t>22.03.2021 16:33:54</t>
  </si>
  <si>
    <t>22.03.2021 16:33:55</t>
  </si>
  <si>
    <t>22.03.2021 16:35:16</t>
  </si>
  <si>
    <t>22.03.2021 16:35:18</t>
  </si>
  <si>
    <t>22.03.2021 16:35:19</t>
  </si>
  <si>
    <t>22.03.2021 16:36:03</t>
  </si>
  <si>
    <t>22.03.2021 16:36:04</t>
  </si>
  <si>
    <t>22.03.2021 16:36:06</t>
  </si>
  <si>
    <t>22.03.2021 16:36:39</t>
  </si>
  <si>
    <t>22.03.2021 16:36:40</t>
  </si>
  <si>
    <t>22.03.2021 16:36:42</t>
  </si>
  <si>
    <t>22.03.2021 16:37:31</t>
  </si>
  <si>
    <t>22.03.2021 16:37:33</t>
  </si>
  <si>
    <t>22.03.2021 16:37:34</t>
  </si>
  <si>
    <t>22.03.2021 16:37:46</t>
  </si>
  <si>
    <t>22.03.2021 16:37:48</t>
  </si>
  <si>
    <t>22.03.2021 16:37:49</t>
  </si>
  <si>
    <t>22.03.2021 16:37:51</t>
  </si>
  <si>
    <t>22.03.2021 16:37:52</t>
  </si>
  <si>
    <t>22.03.2021 16:40:25</t>
  </si>
  <si>
    <t>22.03.2021 16:40:27</t>
  </si>
  <si>
    <t>22.03.2021 16:41:07</t>
  </si>
  <si>
    <t>22.03.2021 16:42:57</t>
  </si>
  <si>
    <t>22.03.2021 16:42:58</t>
  </si>
  <si>
    <t>22.03.2021 16:43:01</t>
  </si>
  <si>
    <t>22.03.2021 16:43:03</t>
  </si>
  <si>
    <t>22.03.2021 16:43:05</t>
  </si>
  <si>
    <t>22.03.2021 16:43:06</t>
  </si>
  <si>
    <t>22.03.2021 16:43:08</t>
  </si>
  <si>
    <t>22.03.2021 16:45:12</t>
  </si>
  <si>
    <t>22.03.2021 16:45:13</t>
  </si>
  <si>
    <t>22.03.2021 16:45:15</t>
  </si>
  <si>
    <t>22.03.2021 16:45:16</t>
  </si>
  <si>
    <t>22.03.2021 16:46:06</t>
  </si>
  <si>
    <t>22.03.2021 16:46:07</t>
  </si>
  <si>
    <t>22.03.2021 16:49:00</t>
  </si>
  <si>
    <t>22.03.2021 16:49:01</t>
  </si>
  <si>
    <t>22.03.2021 16:49:22</t>
  </si>
  <si>
    <t>22.03.2021 16:49:24</t>
  </si>
  <si>
    <t>22.03.2021 16:49:25</t>
  </si>
  <si>
    <t>22.03.2021 16:49:27</t>
  </si>
  <si>
    <t>22.03.2021 16:49:30</t>
  </si>
  <si>
    <t>22.03.2021 16:49:31</t>
  </si>
  <si>
    <t>22.03.2021 16:49:33</t>
  </si>
  <si>
    <t>22.03.2021 16:49:37</t>
  </si>
  <si>
    <t>22.03.2021 16:49:39</t>
  </si>
  <si>
    <t>22.03.2021 16:49:40</t>
  </si>
  <si>
    <t>22.03.2021 16:51:57</t>
  </si>
  <si>
    <t>22.03.2021 16:51:58</t>
  </si>
  <si>
    <t>22.03.2021 16:52:00</t>
  </si>
  <si>
    <t>22.03.2021 16:52:41</t>
  </si>
  <si>
    <t>22.03.2021 16:52:42</t>
  </si>
  <si>
    <t>22.03.2021 16:52:44</t>
  </si>
  <si>
    <t>22.03.2021 16:52:45</t>
  </si>
  <si>
    <t>22.03.2021 16:52:47</t>
  </si>
  <si>
    <t>22.03.2021 16:52:48</t>
  </si>
  <si>
    <t>22.03.2021 16:52:51</t>
  </si>
  <si>
    <t>22.03.2021 16:52:53</t>
  </si>
  <si>
    <t>22.03.2021 16:52:54</t>
  </si>
  <si>
    <t>22.03.2021 16:52:57</t>
  </si>
  <si>
    <t>22.03.2021 16:52:59</t>
  </si>
  <si>
    <t>22.03.2021 16:53:00</t>
  </si>
  <si>
    <t>22.03.2021 16:53:35</t>
  </si>
  <si>
    <t>22.03.2021 16:53:37</t>
  </si>
  <si>
    <t>22.03.2021 16:53:38</t>
  </si>
  <si>
    <t>22.03.2021 16:53:40</t>
  </si>
  <si>
    <t>22.03.2021 16:54:48</t>
  </si>
  <si>
    <t>22.03.2021 16:54:49</t>
  </si>
  <si>
    <t>22.03.2021 16:54:51</t>
  </si>
  <si>
    <t>22.03.2021 16:54:52</t>
  </si>
  <si>
    <t>22.03.2021 16:54:54</t>
  </si>
  <si>
    <t>22.03.2021 16:54:55</t>
  </si>
  <si>
    <t>22.03.2021 16:54:57</t>
  </si>
  <si>
    <t>22.03.2021 16:54:58</t>
  </si>
  <si>
    <t>22.03.2021 16:55:00</t>
  </si>
  <si>
    <t>22.03.2021 16:55:01</t>
  </si>
  <si>
    <t>22.03.2021 16:55:03</t>
  </si>
  <si>
    <t>22.03.2021 16:55:05</t>
  </si>
  <si>
    <t>22.03.2021 16:55:06</t>
  </si>
  <si>
    <t>22.03.2021 16:55:07</t>
  </si>
  <si>
    <t>22.03.2021 16:55:09</t>
  </si>
  <si>
    <t>22.03.2021 16:55:10</t>
  </si>
  <si>
    <t>22.03.2021 16:55:12</t>
  </si>
  <si>
    <t>22.03.2021 16:55:53</t>
  </si>
  <si>
    <t>22.03.2021 16:55:54</t>
  </si>
  <si>
    <t>22.03.2021 16:55:56</t>
  </si>
  <si>
    <t>22.03.2021 16:55:57</t>
  </si>
  <si>
    <t>22.03.2021 16:55:59</t>
  </si>
  <si>
    <t>22.03.2021 16:56:02</t>
  </si>
  <si>
    <t>22.03.2021 16:56:06</t>
  </si>
  <si>
    <t>22.03.2021 16:56:08</t>
  </si>
  <si>
    <t>22.03.2021 16:56:09</t>
  </si>
  <si>
    <t>22.03.2021 16:56:11</t>
  </si>
  <si>
    <t>22.03.2021 16:56:12</t>
  </si>
  <si>
    <t>22.03.2021 16:56:14</t>
  </si>
  <si>
    <t>22.03.2021 16:56:15</t>
  </si>
  <si>
    <t>22.03.2021 16:56:18</t>
  </si>
  <si>
    <t>22.03.2021 16:56:41</t>
  </si>
  <si>
    <t>22.03.2021 16:56:43</t>
  </si>
  <si>
    <t>22.03.2021 16:56:44</t>
  </si>
  <si>
    <t>22.03.2021 16:56:46</t>
  </si>
  <si>
    <t>22.03.2021 16:56:58</t>
  </si>
  <si>
    <t>22.03.2021 16:56:59</t>
  </si>
  <si>
    <t>22.03.2021 16:57:01</t>
  </si>
  <si>
    <t>22.03.2021 16:57:02</t>
  </si>
  <si>
    <t>22.03.2021 16:57:04</t>
  </si>
  <si>
    <t>22.03.2021 16:57:05</t>
  </si>
  <si>
    <t>22.03.2021 16:57:07</t>
  </si>
  <si>
    <t>22.03.2021 16:57:08</t>
  </si>
  <si>
    <t>22.03.2021 16:57:10</t>
  </si>
  <si>
    <t>22.03.2021 16:58:39</t>
  </si>
  <si>
    <t>22.03.2021 16:58:40</t>
  </si>
  <si>
    <t>22.03.2021 16:58:42</t>
  </si>
  <si>
    <t>22.03.2021 16:58:49</t>
  </si>
  <si>
    <t>22.03.2021 16:58:51</t>
  </si>
  <si>
    <t>22.03.2021 16:58:52</t>
  </si>
  <si>
    <t>22.03.2021 16:59:30</t>
  </si>
  <si>
    <t>22.03.2021 16:59:31</t>
  </si>
  <si>
    <t>22.03.2021 16:59:37</t>
  </si>
  <si>
    <t>22.03.2021 16:59:39</t>
  </si>
  <si>
    <t>22.03.2021 16:59:40</t>
  </si>
  <si>
    <t>22.03.2021 16:59:46</t>
  </si>
  <si>
    <t>22.03.2021 16:59:48</t>
  </si>
  <si>
    <t>22.03.2021 16:59:49</t>
  </si>
  <si>
    <t>22.03.2021 17:00:03</t>
  </si>
  <si>
    <t>22.03.2021 17:00:04</t>
  </si>
  <si>
    <t>22.03.2021 17:00:06</t>
  </si>
  <si>
    <t>22.03.2021 17:00:21</t>
  </si>
  <si>
    <t>22.03.2021 17:00:24</t>
  </si>
  <si>
    <t>22.03.2021 17:00:25</t>
  </si>
  <si>
    <t>22.03.2021 17:00:43</t>
  </si>
  <si>
    <t>22.03.2021 17:00:45</t>
  </si>
  <si>
    <t>22.03.2021 17:00:46</t>
  </si>
  <si>
    <t>22.03.2021 17:01:07</t>
  </si>
  <si>
    <t>22.03.2021 17:01:09</t>
  </si>
  <si>
    <t>22.03.2021 17:01:10</t>
  </si>
  <si>
    <t>22.03.2021 17:02:04</t>
  </si>
  <si>
    <t>22.03.2021 17:02:07</t>
  </si>
  <si>
    <t>22.03.2021 17:02:40</t>
  </si>
  <si>
    <t>22.03.2021 17:02:42</t>
  </si>
  <si>
    <t>22.03.2021 17:02:43</t>
  </si>
  <si>
    <t>22.03.2021 17:02:46</t>
  </si>
  <si>
    <t>22.03.2021 17:03:07</t>
  </si>
  <si>
    <t>22.03.2021 17:03:16</t>
  </si>
  <si>
    <t>22.03.2021 17:03:18</t>
  </si>
  <si>
    <t>22.03.2021 17:03:21</t>
  </si>
  <si>
    <t>22.03.2021 17:04:36</t>
  </si>
  <si>
    <t>22.03.2021 17:04:37</t>
  </si>
  <si>
    <t>22.03.2021 17:04:39</t>
  </si>
  <si>
    <t>22.03.2021 17:04:40</t>
  </si>
  <si>
    <t>22.03.2021 17:04:42</t>
  </si>
  <si>
    <t>22.03.2021 17:04:58</t>
  </si>
  <si>
    <t>22.03.2021 17:05:00</t>
  </si>
  <si>
    <t>22.03.2021 17:05:01</t>
  </si>
  <si>
    <t>22.03.2021 17:05:54</t>
  </si>
  <si>
    <t>22.03.2021 17:05:56</t>
  </si>
  <si>
    <t>22.03.2021 17:06:07</t>
  </si>
  <si>
    <t>22.03.2021 17:06:09</t>
  </si>
  <si>
    <t>22.03.2021 17:06:25</t>
  </si>
  <si>
    <t>22.03.2021 17:06:27</t>
  </si>
  <si>
    <t>22.03.2021 17:07:19</t>
  </si>
  <si>
    <t>22.03.2021 17:07:21</t>
  </si>
  <si>
    <t>22.03.2021 17:07:22</t>
  </si>
  <si>
    <t>22.03.2021 17:07:24</t>
  </si>
  <si>
    <t>22.03.2021 17:07:25</t>
  </si>
  <si>
    <t>22.03.2021 17:07:37</t>
  </si>
  <si>
    <t>22.03.2021 17:07:39</t>
  </si>
  <si>
    <t>22.03.2021 17:09:27</t>
  </si>
  <si>
    <t>22.03.2021 17:09:28</t>
  </si>
  <si>
    <t>22.03.2021 17:09:30</t>
  </si>
  <si>
    <t>22.03.2021 17:10:09</t>
  </si>
  <si>
    <t>22.03.2021 17:10:10</t>
  </si>
  <si>
    <t>22.03.2021 17:10:12</t>
  </si>
  <si>
    <t>22.03.2021 17:10:13</t>
  </si>
  <si>
    <t>22.03.2021 17:10:31</t>
  </si>
  <si>
    <t>22.03.2021 17:10:33</t>
  </si>
  <si>
    <t>22.03.2021 17:11:16</t>
  </si>
  <si>
    <t>22.03.2021 17:11:18</t>
  </si>
  <si>
    <t>22.03.2021 17:11:19</t>
  </si>
  <si>
    <t>22.03.2021 17:11:21</t>
  </si>
  <si>
    <t>22.03.2021 17:11:22</t>
  </si>
  <si>
    <t>22.03.2021 17:12:46</t>
  </si>
  <si>
    <t>22.03.2021 17:13:33</t>
  </si>
  <si>
    <t>22.03.2021 17:13:34</t>
  </si>
  <si>
    <t>22.03.2021 17:13:36</t>
  </si>
  <si>
    <t>22.03.2021 17:13:37</t>
  </si>
  <si>
    <t>22.03.2021 17:13:39</t>
  </si>
  <si>
    <t>22.03.2021 17:13:40</t>
  </si>
  <si>
    <t>22.03.2021 17:13:42</t>
  </si>
  <si>
    <t>22.03.2021 17:14:21</t>
  </si>
  <si>
    <t>22.03.2021 17:14:24</t>
  </si>
  <si>
    <t>22.03.2021 17:14:25</t>
  </si>
  <si>
    <t>22.03.2021 17:14:28</t>
  </si>
  <si>
    <t>22.03.2021 17:14:30</t>
  </si>
  <si>
    <t>22.03.2021 17:14:31</t>
  </si>
  <si>
    <t>22.03.2021 17:15:37</t>
  </si>
  <si>
    <t>22.03.2021 17:15:39</t>
  </si>
  <si>
    <t>22.03.2021 17:15:40</t>
  </si>
  <si>
    <t>22.03.2021 17:15:42</t>
  </si>
  <si>
    <t>22.03.2021 17:15:57</t>
  </si>
  <si>
    <t>22.03.2021 17:15:58</t>
  </si>
  <si>
    <t>22.03.2021 17:16:00</t>
  </si>
  <si>
    <t>22.03.2021 17:16:01</t>
  </si>
  <si>
    <t>22.03.2021 17:16:03</t>
  </si>
  <si>
    <t>22.03.2021 17:17:22</t>
  </si>
  <si>
    <t>22.03.2021 17:17:24</t>
  </si>
  <si>
    <t>22.03.2021 17:17:25</t>
  </si>
  <si>
    <t>22.03.2021 17:21:12</t>
  </si>
  <si>
    <t>22.03.2021 17:21:15</t>
  </si>
  <si>
    <t>22.03.2021 17:21:16</t>
  </si>
  <si>
    <t>22.03.2021 17:21:18</t>
  </si>
  <si>
    <t>22.03.2021 17:21:19</t>
  </si>
  <si>
    <t>22.03.2021 17:21:25</t>
  </si>
  <si>
    <t>22.03.2021 17:21:27</t>
  </si>
  <si>
    <t>22.03.2021 17:21:45</t>
  </si>
  <si>
    <t>22.03.2021 17:21:48</t>
  </si>
  <si>
    <t>22.03.2021 17:21:49</t>
  </si>
  <si>
    <t>22.03.2021 17:23:19</t>
  </si>
  <si>
    <t>22.03.2021 17:23:21</t>
  </si>
  <si>
    <t>22.03.2021 17:23:22</t>
  </si>
  <si>
    <t>22.03.2021 17:23:24</t>
  </si>
  <si>
    <t>22.03.2021 17:23:48</t>
  </si>
  <si>
    <t>22.03.2021 17:23:49</t>
  </si>
  <si>
    <t>22.03.2021 17:23:57</t>
  </si>
  <si>
    <t>22.03.2021 17:23:58</t>
  </si>
  <si>
    <t>22.03.2021 17:24:00</t>
  </si>
  <si>
    <t>22.03.2021 17:24:01</t>
  </si>
  <si>
    <t>22.03.2021 17:24:03</t>
  </si>
  <si>
    <t>22.03.2021 17:24:29</t>
  </si>
  <si>
    <t>22.03.2021 17:24:30</t>
  </si>
  <si>
    <t>22.03.2021 17:24:32</t>
  </si>
  <si>
    <t>22.03.2021 17:25:51</t>
  </si>
  <si>
    <t>22.03.2021 17:25:54</t>
  </si>
  <si>
    <t>22.03.2021 17:25:55</t>
  </si>
  <si>
    <t>22.03.2021 17:26:02</t>
  </si>
  <si>
    <t>22.03.2021 17:26:09</t>
  </si>
  <si>
    <t>22.03.2021 17:26:11</t>
  </si>
  <si>
    <t>22.03.2021 17:26:12</t>
  </si>
  <si>
    <t>22.03.2021 17:26:14</t>
  </si>
  <si>
    <t>22.03.2021 17:26:15</t>
  </si>
  <si>
    <t>22.03.2021 17:26:24</t>
  </si>
  <si>
    <t>22.03.2021 17:26:26</t>
  </si>
  <si>
    <t>22.03.2021 17:26:27</t>
  </si>
  <si>
    <t>22.03.2021 17:26:29</t>
  </si>
  <si>
    <t>22.03.2021 17:26:30</t>
  </si>
  <si>
    <t>22.03.2021 17:26:32</t>
  </si>
  <si>
    <t>22.03.2021 17:26:33</t>
  </si>
  <si>
    <t>22.03.2021 17:26:47</t>
  </si>
  <si>
    <t>22.03.2021 17:26:48</t>
  </si>
  <si>
    <t>22.03.2021 17:27:10</t>
  </si>
  <si>
    <t>22.03.2021 17:27:12</t>
  </si>
  <si>
    <t>22.03.2021 17:27:13</t>
  </si>
  <si>
    <t>22.03.2021 17:27:15</t>
  </si>
  <si>
    <t>22.03.2021 17:27:16</t>
  </si>
  <si>
    <t>22.03.2021 17:27:18</t>
  </si>
  <si>
    <t>22.03.2021 17:27:19</t>
  </si>
  <si>
    <t>22.03.2021 17:27:30</t>
  </si>
  <si>
    <t>22.03.2021 17:27:33</t>
  </si>
  <si>
    <t>22.03.2021 17:27:34</t>
  </si>
  <si>
    <t>22.03.2021 17:27:36</t>
  </si>
  <si>
    <t>22.03.2021 17:27:46</t>
  </si>
  <si>
    <t>22.03.2021 17:27:49</t>
  </si>
  <si>
    <t>22.03.2021 17:27:51</t>
  </si>
  <si>
    <t>22.03.2021 17:28:00</t>
  </si>
  <si>
    <t>22.03.2021 17:28:09</t>
  </si>
  <si>
    <t>22.03.2021 17:28:10</t>
  </si>
  <si>
    <t>22.03.2021 17:28:12</t>
  </si>
  <si>
    <t>22.03.2021 17:28:13</t>
  </si>
  <si>
    <t>22.03.2021 17:28:18</t>
  </si>
  <si>
    <t>22.03.2021 17:28:19</t>
  </si>
  <si>
    <t>22.03.2021 17:28:54</t>
  </si>
  <si>
    <t>22.03.2021 17:28:55</t>
  </si>
  <si>
    <t>22.03.2021 17:29:09</t>
  </si>
  <si>
    <t>22.03.2021 17:29:15</t>
  </si>
  <si>
    <t>22.03.2021 17:29:39</t>
  </si>
  <si>
    <t>22.03.2021 17:29:42</t>
  </si>
  <si>
    <t>22.03.2021 17:29:43</t>
  </si>
  <si>
    <t>22.03.2021 17:29:45</t>
  </si>
  <si>
    <t>22.03.2021 17:30:16</t>
  </si>
  <si>
    <t>22.03.2021 17:30:18</t>
  </si>
  <si>
    <t>22.03.2021 17:31:03</t>
  </si>
  <si>
    <t>22.03.2021 17:31:12</t>
  </si>
  <si>
    <t>22.03.2021 17:31:13</t>
  </si>
  <si>
    <t>22.03.2021 17:31:15</t>
  </si>
  <si>
    <t>22.03.2021 17:31:16</t>
  </si>
  <si>
    <t>22.03.2021 17:31:33</t>
  </si>
  <si>
    <t>22.03.2021 17:31:34</t>
  </si>
  <si>
    <t>22.03.2021 17:31:36</t>
  </si>
  <si>
    <t>22.03.2021 17:31:39</t>
  </si>
  <si>
    <t>22.03.2021 17:31:40</t>
  </si>
  <si>
    <t>22.03.2021 17:31:51</t>
  </si>
  <si>
    <t>22.03.2021 17:31:52</t>
  </si>
  <si>
    <t>22.03.2021 17:31:54</t>
  </si>
  <si>
    <t>22.03.2021 17:31:55</t>
  </si>
  <si>
    <t>22.03.2021 17:31:57</t>
  </si>
  <si>
    <t>22.03.2021 17:31:58</t>
  </si>
  <si>
    <t>22.03.2021 17:32:00</t>
  </si>
  <si>
    <t>22.03.2021 17:32:01</t>
  </si>
  <si>
    <t>22.03.2021 17:32:03</t>
  </si>
  <si>
    <t>22.03.2021 17:32:04</t>
  </si>
  <si>
    <t>22.03.2021 17:32:06</t>
  </si>
  <si>
    <t>22.03.2021 17:32:07</t>
  </si>
  <si>
    <t>22.03.2021 17:32:09</t>
  </si>
  <si>
    <t>22.03.2021 17:32:10</t>
  </si>
  <si>
    <t>22.03.2021 17:33:01</t>
  </si>
  <si>
    <t>22.03.2021 17:33:03</t>
  </si>
  <si>
    <t>22.03.2021 17:33:04</t>
  </si>
  <si>
    <t>22.03.2021 17:33:55</t>
  </si>
  <si>
    <t>22.03.2021 17:33:57</t>
  </si>
  <si>
    <t>22.03.2021 17:33:58</t>
  </si>
  <si>
    <t>22.03.2021 17:34:03</t>
  </si>
  <si>
    <t>22.03.2021 17:34:07</t>
  </si>
  <si>
    <t>22.03.2021 17:34:09</t>
  </si>
  <si>
    <t>22.03.2021 17:34:10</t>
  </si>
  <si>
    <t>22.03.2021 17:34:13</t>
  </si>
  <si>
    <t>22.03.2021 17:35:09</t>
  </si>
  <si>
    <t>22.03.2021 17:35:10</t>
  </si>
  <si>
    <t>22.03.2021 17:35:12</t>
  </si>
  <si>
    <t>22.03.2021 17:35:13</t>
  </si>
  <si>
    <t>22.03.2021 17:35:15</t>
  </si>
  <si>
    <t>22.03.2021 17:35:16</t>
  </si>
  <si>
    <t>22.03.2021 17:35:30</t>
  </si>
  <si>
    <t>22.03.2021 17:35:31</t>
  </si>
  <si>
    <t>22.03.2021 17:35:34</t>
  </si>
  <si>
    <t>22.03.2021 17:35:36</t>
  </si>
  <si>
    <t>22.03.2021 17:35:37</t>
  </si>
  <si>
    <t>22.03.2021 17:35:39</t>
  </si>
  <si>
    <t>22.03.2021 17:35:42</t>
  </si>
  <si>
    <t>22.03.2021 17:36:01</t>
  </si>
  <si>
    <t>22.03.2021 17:36:03</t>
  </si>
  <si>
    <t>22.03.2021 17:36:04</t>
  </si>
  <si>
    <t>22.03.2021 17:36:06</t>
  </si>
  <si>
    <t>22.03.2021 17:36:07</t>
  </si>
  <si>
    <t>22.03.2021 17:36:22</t>
  </si>
  <si>
    <t>22.03.2021 17:36:24</t>
  </si>
  <si>
    <t>22.03.2021 17:37:21</t>
  </si>
  <si>
    <t>22.03.2021 17:37:24</t>
  </si>
  <si>
    <t>22.03.2021 17:37:51</t>
  </si>
  <si>
    <t>22.03.2021 17:37:52</t>
  </si>
  <si>
    <t>22.03.2021 17:37:54</t>
  </si>
  <si>
    <t>22.03.2021 17:37:55</t>
  </si>
  <si>
    <t>22.03.2021 17:38:21</t>
  </si>
  <si>
    <t>22.03.2021 17:38:23</t>
  </si>
  <si>
    <t>22.03.2021 17:38:24</t>
  </si>
  <si>
    <t>22.03.2021 17:38:26</t>
  </si>
  <si>
    <t>22.03.2021 17:38:27</t>
  </si>
  <si>
    <t>22.03.2021 17:38:29</t>
  </si>
  <si>
    <t>22.03.2021 17:39:49</t>
  </si>
  <si>
    <t>22.03.2021 17:39:51</t>
  </si>
  <si>
    <t>22.03.2021 17:39:52</t>
  </si>
  <si>
    <t>22.03.2021 17:39:54</t>
  </si>
  <si>
    <t>22.03.2021 17:39:55</t>
  </si>
  <si>
    <t>22.03.2021 17:40:21</t>
  </si>
  <si>
    <t>22.03.2021 17:40:23</t>
  </si>
  <si>
    <t>22.03.2021 17:40:24</t>
  </si>
  <si>
    <t>22.03.2021 17:40:26</t>
  </si>
  <si>
    <t>22.03.2021 17:41:07</t>
  </si>
  <si>
    <t>22.03.2021 17:41:09</t>
  </si>
  <si>
    <t>22.03.2021 17:41:10</t>
  </si>
  <si>
    <t>22.03.2021 17:41:12</t>
  </si>
  <si>
    <t>22.03.2021 17:41:13</t>
  </si>
  <si>
    <t>22.03.2021 17:41:15</t>
  </si>
  <si>
    <t>22.03.2021 17:41:16</t>
  </si>
  <si>
    <t>22.03.2021 17:42:33</t>
  </si>
  <si>
    <t>22.03.2021 17:42:34</t>
  </si>
  <si>
    <t>22.03.2021 17:42:36</t>
  </si>
  <si>
    <t>22.03.2021 17:42:37</t>
  </si>
  <si>
    <t>22.03.2021 17:42:39</t>
  </si>
  <si>
    <t>22.03.2021 17:43:04</t>
  </si>
  <si>
    <t>22.03.2021 17:43:06</t>
  </si>
  <si>
    <t>22.03.2021 17:43:07</t>
  </si>
  <si>
    <t>22.03.2021 17:43:09</t>
  </si>
  <si>
    <t>22.03.2021 17:43:10</t>
  </si>
  <si>
    <t>22.03.2021 17:43:46</t>
  </si>
  <si>
    <t>22.03.2021 17:43:48</t>
  </si>
  <si>
    <t>22.03.2021 17:43:49</t>
  </si>
  <si>
    <t>22.03.2021 17:44:45</t>
  </si>
  <si>
    <t>22.03.2021 17:44:46</t>
  </si>
  <si>
    <t>22.03.2021 17:44:48</t>
  </si>
  <si>
    <t>22.03.2021 17:45:33</t>
  </si>
  <si>
    <t>22.03.2021 17:45:34</t>
  </si>
  <si>
    <t>22.03.2021 17:45:36</t>
  </si>
  <si>
    <t>22.03.2021 17:47:15</t>
  </si>
  <si>
    <t>22.03.2021 17:47:16</t>
  </si>
  <si>
    <t>22.03.2021 17:47:18</t>
  </si>
  <si>
    <t>22.03.2021 17:47:27</t>
  </si>
  <si>
    <t>22.03.2021 17:47:49</t>
  </si>
  <si>
    <t>22.03.2021 17:47:51</t>
  </si>
  <si>
    <t>22.03.2021 17:49:06</t>
  </si>
  <si>
    <t>22.03.2021 17:49:07</t>
  </si>
  <si>
    <t>22.03.2021 17:49:13</t>
  </si>
  <si>
    <t>22.03.2021 17:49:15</t>
  </si>
  <si>
    <t>22.03.2021 17:49:16</t>
  </si>
  <si>
    <t>22.03.2021 17:49:18</t>
  </si>
  <si>
    <t>22.03.2021 17:49:19</t>
  </si>
  <si>
    <t>22.03.2021 17:49:33</t>
  </si>
  <si>
    <t>22.03.2021 17:49:34</t>
  </si>
  <si>
    <t>22.03.2021 17:49:36</t>
  </si>
  <si>
    <t>22.03.2021 17:49:37</t>
  </si>
  <si>
    <t>22.03.2021 17:49:43</t>
  </si>
  <si>
    <t>22.03.2021 17:49:45</t>
  </si>
  <si>
    <t>22.03.2021 17:49:46</t>
  </si>
  <si>
    <t>22.03.2021 17:50:27</t>
  </si>
  <si>
    <t>22.03.2021 17:50:28</t>
  </si>
  <si>
    <t>22.03.2021 17:50:43</t>
  </si>
  <si>
    <t>22.03.2021 17:50:45</t>
  </si>
  <si>
    <t>22.03.2021 17:50:46</t>
  </si>
  <si>
    <t>22.03.2021 17:51:49</t>
  </si>
  <si>
    <t>22.03.2021 17:51:51</t>
  </si>
  <si>
    <t>22.03.2021 17:51:52</t>
  </si>
  <si>
    <t>22.03.2021 17:51:54</t>
  </si>
  <si>
    <t>22.03.2021 17:51:55</t>
  </si>
  <si>
    <t>22.03.2021 17:51:57</t>
  </si>
  <si>
    <t>22.03.2021 17:53:24</t>
  </si>
  <si>
    <t>22.03.2021 17:53:25</t>
  </si>
  <si>
    <t>22.03.2021 17:53:36</t>
  </si>
  <si>
    <t>22.03.2021 17:53:37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</si>
  <si>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</si>
  <si>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</si>
  <si>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</si>
  <si>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</si>
  <si>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</si>
  <si>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</si>
  <si>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17:54:43</t>
  </si>
  <si>
    <t>22.03.2021 17:54:45</t>
  </si>
  <si>
    <t>22.03.2021 17:54:46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</si>
  <si>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</si>
  <si>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</si>
  <si>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</si>
  <si>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</si>
  <si>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</si>
  <si>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</si>
  <si>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17:56:47</t>
  </si>
  <si>
    <t>22.03.2021 17:56:48</t>
  </si>
  <si>
    <t>22.03.2021 17:56:50</t>
  </si>
  <si>
    <t>22.03.2021 17:57:13</t>
  </si>
  <si>
    <t>22.03.2021 17:57:15</t>
  </si>
  <si>
    <t>22.03.2021 17:57:16</t>
  </si>
  <si>
    <t>22.03.2021 17:57:18</t>
  </si>
  <si>
    <t>22.03.2021 17:57:19</t>
  </si>
  <si>
    <t>22.03.2021 17:57:42</t>
  </si>
  <si>
    <t>22.03.2021 17:57:58</t>
  </si>
  <si>
    <t>22.03.2021 17:58:00</t>
  </si>
  <si>
    <t>22.03.2021 17:58:02</t>
  </si>
  <si>
    <t>22.03.2021 17:58:03</t>
  </si>
  <si>
    <t>22.03.2021 17:59:24</t>
  </si>
  <si>
    <t>22.03.2021 17:59:25</t>
  </si>
  <si>
    <t>22.03.2021 17:59:31</t>
  </si>
  <si>
    <t>22.03.2021 17:59:33</t>
  </si>
  <si>
    <t>22.03.2021 17:59:36</t>
  </si>
  <si>
    <t>22.03.2021 17:59:37</t>
  </si>
  <si>
    <t>22.03.2021 18:00:18</t>
  </si>
  <si>
    <t>22.03.2021 18:00:19</t>
  </si>
  <si>
    <t>22.03.2021 18:00:21</t>
  </si>
  <si>
    <t>22.03.2021 18:02:25</t>
  </si>
  <si>
    <t>22.03.2021 18:02:27</t>
  </si>
  <si>
    <t>22.03.2021 18:05:16</t>
  </si>
  <si>
    <t>22.03.2021 18:05:19</t>
  </si>
  <si>
    <t>22.03.2021 18:05:21</t>
  </si>
  <si>
    <t>22.03.2021 18:05:22</t>
  </si>
  <si>
    <t>22.03.2021 18:05:24</t>
  </si>
  <si>
    <t>22.03.2021 18:05:25</t>
  </si>
  <si>
    <t>22.03.2021 18:05:27</t>
  </si>
  <si>
    <t>22.03.2021 18:06:42</t>
  </si>
  <si>
    <t>22.03.2021 18:06:43</t>
  </si>
  <si>
    <t>22.03.2021 18:06:45</t>
  </si>
  <si>
    <t>22.03.2021 18:06:46</t>
  </si>
  <si>
    <t>22.03.2021 18:06:49</t>
  </si>
  <si>
    <t>22.03.2021 18:06:51</t>
  </si>
  <si>
    <t>22.03.2021 18:06:52</t>
  </si>
  <si>
    <t>22.03.2021 18:06:54</t>
  </si>
  <si>
    <t>22.03.2021 18:06:55</t>
  </si>
  <si>
    <t>22.03.2021 18:06:57</t>
  </si>
  <si>
    <t>22.03.2021 18:07:32</t>
  </si>
  <si>
    <t>22.03.2021 18:08:21</t>
  </si>
  <si>
    <t>22.03.2021 18:08:22</t>
  </si>
  <si>
    <t>22.03.2021 18:08:24</t>
  </si>
  <si>
    <t>22.03.2021 18:09:15</t>
  </si>
  <si>
    <t>22.03.2021 18:09:16</t>
  </si>
  <si>
    <t>22.03.2021 18:09:18</t>
  </si>
  <si>
    <t>22.03.2021 18:09:21</t>
  </si>
  <si>
    <t>22.03.2021 18:11:57</t>
  </si>
  <si>
    <t>22.03.2021 18:11:59</t>
  </si>
  <si>
    <t>22.03.2021 18:12:00</t>
  </si>
  <si>
    <t>22.03.2021 18:12:09</t>
  </si>
  <si>
    <t>22.03.2021 18:12:11</t>
  </si>
  <si>
    <t>22.03.2021 18:12:12</t>
  </si>
  <si>
    <t>22.03.2021 18:12:14</t>
  </si>
  <si>
    <t>22.03.2021 18:12:20</t>
  </si>
  <si>
    <t>22.03.2021 18:12:21</t>
  </si>
  <si>
    <t>22.03.2021 18:12:23</t>
  </si>
  <si>
    <t>22.03.2021 18:12:26</t>
  </si>
  <si>
    <t>22.03.2021 18:12:27</t>
  </si>
  <si>
    <t>22.03.2021 18:12:29</t>
  </si>
  <si>
    <t>22.03.2021 18:12:30</t>
  </si>
  <si>
    <t>22.03.2021 18:14:03</t>
  </si>
  <si>
    <t>22.03.2021 18:14:04</t>
  </si>
  <si>
    <t>22.03.2021 18:15:15</t>
  </si>
  <si>
    <t>22.03.2021 18:15:16</t>
  </si>
  <si>
    <t>22.03.2021 18:15:18</t>
  </si>
  <si>
    <t>22.03.2021 18:15:19</t>
  </si>
  <si>
    <t>22.03.2021 18:15:21</t>
  </si>
  <si>
    <t>22.03.2021 18:15:22</t>
  </si>
  <si>
    <t>22.03.2021 18:17:18</t>
  </si>
  <si>
    <t>22.03.2021 18:17:19</t>
  </si>
  <si>
    <t>22.03.2021 18:17:21</t>
  </si>
  <si>
    <t>22.03.2021 18:17:22</t>
  </si>
  <si>
    <t>22.03.2021 18:17:25</t>
  </si>
  <si>
    <t>22.03.2021 18:17:27</t>
  </si>
  <si>
    <t>22.03.2021 18:17:55</t>
  </si>
  <si>
    <t>22.03.2021 18:17:57</t>
  </si>
  <si>
    <t>22.03.2021 18:17:58</t>
  </si>
  <si>
    <t>22.03.2021 18:18:00</t>
  </si>
  <si>
    <t>22.03.2021 18:18:01</t>
  </si>
  <si>
    <t>22.03.2021 18:18:20</t>
  </si>
  <si>
    <t>22.03.2021 18:18:21</t>
  </si>
  <si>
    <t>22.03.2021 18:18:23</t>
  </si>
  <si>
    <t>22.03.2021 18:18:24</t>
  </si>
  <si>
    <t>22.03.2021 18:18:29</t>
  </si>
  <si>
    <t>22.03.2021 18:19:12</t>
  </si>
  <si>
    <t>22.03.2021 18:19:16</t>
  </si>
  <si>
    <t>22.03.2021 18:19:19</t>
  </si>
  <si>
    <t>22.03.2021 18:20:18</t>
  </si>
  <si>
    <t>22.03.2021 18:20:19</t>
  </si>
  <si>
    <t>22.03.2021 18:20:21</t>
  </si>
  <si>
    <t>22.03.2021 18:20:22</t>
  </si>
  <si>
    <t>22.03.2021 18:20:31</t>
  </si>
  <si>
    <t>22.03.2021 18:20:33</t>
  </si>
  <si>
    <t>22.03.2021 18:20:34</t>
  </si>
  <si>
    <t>22.03.2021 18:20:37</t>
  </si>
  <si>
    <t>22.03.2021 18:20:39</t>
  </si>
  <si>
    <t>22.03.2021 18:20:40</t>
  </si>
  <si>
    <t>22.03.2021 18:20:42</t>
  </si>
  <si>
    <t>22.03.2021 18:21:37</t>
  </si>
  <si>
    <t>22.03.2021 18:21:39</t>
  </si>
  <si>
    <t>22.03.2021 18:22:21</t>
  </si>
  <si>
    <t>22.03.2021 18:22:22</t>
  </si>
  <si>
    <t>22.03.2021 18:22:24</t>
  </si>
  <si>
    <t>22.03.2021 18:22:36</t>
  </si>
  <si>
    <t>22.03.2021 18:22:37</t>
  </si>
  <si>
    <t>22.03.2021 18:22:39</t>
  </si>
  <si>
    <t>22.03.2021 18:22:40</t>
  </si>
  <si>
    <t>22.03.2021 18:22:42</t>
  </si>
  <si>
    <t>22.03.2021 18:22:43</t>
  </si>
  <si>
    <t>22.03.2021 18:22:45</t>
  </si>
  <si>
    <t>22.03.2021 18:22:46</t>
  </si>
  <si>
    <t>22.03.2021 18:22:48</t>
  </si>
  <si>
    <t>22.03.2021 18:22:57</t>
  </si>
  <si>
    <t>22.03.2021 18:22:58</t>
  </si>
  <si>
    <t>22.03.2021 18:23:00</t>
  </si>
  <si>
    <t>22.03.2021 18:24:24</t>
  </si>
  <si>
    <t>22.03.2021 18:24:25</t>
  </si>
  <si>
    <t>22.03.2021 18:24:27</t>
  </si>
  <si>
    <t>22.03.2021 18:24:28</t>
  </si>
  <si>
    <t>22.03.2021 18:24:42</t>
  </si>
  <si>
    <t>22.03.2021 18:24:43</t>
  </si>
  <si>
    <t>22.03.2021 18:24:45</t>
  </si>
  <si>
    <t>22.03.2021 18:24:46</t>
  </si>
  <si>
    <t>22.03.2021 18:24:48</t>
  </si>
  <si>
    <t>22.03.2021 18:24:49</t>
  </si>
  <si>
    <t>22.03.2021 18:24:51</t>
  </si>
  <si>
    <t>22.03.2021 18:26:49</t>
  </si>
  <si>
    <t>22.03.2021 18:26:51</t>
  </si>
  <si>
    <t>22.03.2021 18:26:52</t>
  </si>
  <si>
    <t>22.03.2021 18:27:12</t>
  </si>
  <si>
    <t>22.03.2021 18:27:13</t>
  </si>
  <si>
    <t>22.03.2021 18:27:15</t>
  </si>
  <si>
    <t>22.03.2021 18:27:16</t>
  </si>
  <si>
    <t>22.03.2021 18:28:21</t>
  </si>
  <si>
    <t>22.03.2021 18:28:22</t>
  </si>
  <si>
    <t>22.03.2021 18:28:24</t>
  </si>
  <si>
    <t>22.03.2021 18:28:31</t>
  </si>
  <si>
    <t>22.03.2021 18:28:33</t>
  </si>
  <si>
    <t>22.03.2021 18:28:34</t>
  </si>
  <si>
    <t>22.03.2021 18:28:54</t>
  </si>
  <si>
    <t>22.03.2021 18:28:55</t>
  </si>
  <si>
    <t>22.03.2021 18:30:12</t>
  </si>
  <si>
    <t>22.03.2021 18:30:13</t>
  </si>
  <si>
    <t>22.03.2021 18:30:33</t>
  </si>
  <si>
    <t>22.03.2021 18:30:34</t>
  </si>
  <si>
    <t>22.03.2021 18:32:45</t>
  </si>
  <si>
    <t>22.03.2021 18:32:46</t>
  </si>
  <si>
    <t>22.03.2021 18:32:48</t>
  </si>
  <si>
    <t>22.03.2021 18:32:49</t>
  </si>
  <si>
    <t>22.03.2021 18:32:51</t>
  </si>
  <si>
    <t>22.03.2021 18:32:52</t>
  </si>
  <si>
    <t>22.03.2021 18:32:54</t>
  </si>
  <si>
    <t>22.03.2021 18:32:55</t>
  </si>
  <si>
    <t>22.03.2021 18:32:57</t>
  </si>
  <si>
    <t>22.03.2021 18:32:58</t>
  </si>
  <si>
    <t>22.03.2021 18:33:00</t>
  </si>
  <si>
    <t>22.03.2021 18:34:33</t>
  </si>
  <si>
    <t>22.03.2021 18:34:34</t>
  </si>
  <si>
    <t>22.03.2021 18:34:51</t>
  </si>
  <si>
    <t>22.03.2021 18:34:52</t>
  </si>
  <si>
    <t>22.03.2021 18:34:54</t>
  </si>
  <si>
    <t>22.03.2021 18:34:55</t>
  </si>
  <si>
    <t>22.03.2021 18:34:57</t>
  </si>
  <si>
    <t>22.03.2021 18:35:09</t>
  </si>
  <si>
    <t>22.03.2021 18:35:10</t>
  </si>
  <si>
    <t>22.03.2021 18:35:12</t>
  </si>
  <si>
    <t>22.03.2021 18:35:13</t>
  </si>
  <si>
    <t>22.03.2021 18:35:55</t>
  </si>
  <si>
    <t>22.03.2021 18:35:57</t>
  </si>
  <si>
    <t>22.03.2021 18:36:00</t>
  </si>
  <si>
    <t>22.03.2021 18:36:02</t>
  </si>
  <si>
    <t>22.03.2021 18:37:07</t>
  </si>
  <si>
    <t>22.03.2021 18:37:09</t>
  </si>
  <si>
    <t>22.03.2021 18:37:15</t>
  </si>
  <si>
    <t>22.03.2021 18:37:37</t>
  </si>
  <si>
    <t>22.03.2021 18:37:39</t>
  </si>
  <si>
    <t>22.03.2021 18:37:40</t>
  </si>
  <si>
    <t>22.03.2021 18:37:42</t>
  </si>
  <si>
    <t>22.03.2021 18:37:43</t>
  </si>
  <si>
    <t>22.03.2021 18:38:51</t>
  </si>
  <si>
    <t>22.03.2021 18:38:54</t>
  </si>
  <si>
    <t>22.03.2021 18:39:54</t>
  </si>
  <si>
    <t>22.03.2021 18:39:55</t>
  </si>
  <si>
    <t>22.03.2021 18:39:57</t>
  </si>
  <si>
    <t>22.03.2021 18:39:58</t>
  </si>
  <si>
    <t>22.03.2021 18:40:53</t>
  </si>
  <si>
    <t>22.03.2021 18:40:54</t>
  </si>
  <si>
    <t>22.03.2021 18:40:56</t>
  </si>
  <si>
    <t>22.03.2021 18:44:15</t>
  </si>
  <si>
    <t>22.03.2021 18:44:16</t>
  </si>
  <si>
    <t>22.03.2021 18:44:21</t>
  </si>
  <si>
    <t>22.03.2021 18:45:55</t>
  </si>
  <si>
    <t>22.03.2021 18:45:57</t>
  </si>
  <si>
    <t>22.03.2021 18:46:08</t>
  </si>
  <si>
    <t>22.03.2021 18:46:20</t>
  </si>
  <si>
    <t>22.03.2021 18:46:21</t>
  </si>
  <si>
    <t>22.03.2021 18:46:23</t>
  </si>
  <si>
    <t>22.03.2021 18:47:15</t>
  </si>
  <si>
    <t>22.03.2021 18:47:16</t>
  </si>
  <si>
    <t>22.03.2021 18:47:52</t>
  </si>
  <si>
    <t>22.03.2021 18:47:54</t>
  </si>
  <si>
    <t>22.03.2021 18:47:55</t>
  </si>
  <si>
    <t>22.03.2021 18:48:01</t>
  </si>
  <si>
    <t>22.03.2021 18:48:03</t>
  </si>
  <si>
    <t>22.03.2021 18:48:04</t>
  </si>
  <si>
    <t>22.03.2021 18:49:19</t>
  </si>
  <si>
    <t>22.03.2021 18:49:21</t>
  </si>
  <si>
    <t>22.03.2021 18:49:22</t>
  </si>
  <si>
    <t>22.03.2021 18:49:24</t>
  </si>
  <si>
    <t>22.03.2021 18:49:25</t>
  </si>
  <si>
    <t>22.03.2021 18:49:27</t>
  </si>
  <si>
    <t>22.03.2021 18:50:56</t>
  </si>
  <si>
    <t>22.03.2021 18:50:57</t>
  </si>
  <si>
    <t>22.03.2021 18:51:12</t>
  </si>
  <si>
    <t>22.03.2021 18:51:13</t>
  </si>
  <si>
    <t>22.03.2021 18:51:15</t>
  </si>
  <si>
    <t>22.03.2021 18:51:31</t>
  </si>
  <si>
    <t>22.03.2021 18:51:33</t>
  </si>
  <si>
    <t>22.03.2021 18:51:34</t>
  </si>
  <si>
    <t>22.03.2021 18:51:49</t>
  </si>
  <si>
    <t>22.03.2021 18:51:51</t>
  </si>
  <si>
    <t>22.03.2021 18:52:34</t>
  </si>
  <si>
    <t>22.03.2021 18:52:36</t>
  </si>
  <si>
    <t>22.03.2021 18:52:37</t>
  </si>
  <si>
    <t>22.03.2021 18:53:07</t>
  </si>
  <si>
    <t>22.03.2021 18:53:09</t>
  </si>
  <si>
    <t>22.03.2021 18:54:01</t>
  </si>
  <si>
    <t>22.03.2021 18:54:03</t>
  </si>
  <si>
    <t>22.03.2021 18:54:04</t>
  </si>
  <si>
    <t>22.03.2021 18:54:06</t>
  </si>
  <si>
    <t>22.03.2021 18:54:07</t>
  </si>
  <si>
    <t>22.03.2021 18:54:16</t>
  </si>
  <si>
    <t>22.03.2021 18:54:42</t>
  </si>
  <si>
    <t>22.03.2021 18:54:45</t>
  </si>
  <si>
    <t>22.03.2021 18:54:46</t>
  </si>
  <si>
    <t>22.03.2021 18:54:49</t>
  </si>
  <si>
    <t>22.03.2021 18:55:22</t>
  </si>
  <si>
    <t>22.03.2021 18:55:24</t>
  </si>
  <si>
    <t>22.03.2021 18:55:25</t>
  </si>
  <si>
    <t>22.03.2021 18:56:25</t>
  </si>
  <si>
    <t>22.03.2021 18:56:27</t>
  </si>
  <si>
    <t>22.03.2021 18:56:28</t>
  </si>
  <si>
    <t>22.03.2021 18:56:30</t>
  </si>
  <si>
    <t>22.03.2021 18:58:18</t>
  </si>
  <si>
    <t>22.03.2021 18:58:19</t>
  </si>
  <si>
    <t>22.03.2021 18:58:31</t>
  </si>
  <si>
    <t>22.03.2021 18:58:37</t>
  </si>
  <si>
    <t>22.03.2021 18:58:39</t>
  </si>
  <si>
    <t>22.03.2021 18:59:59</t>
  </si>
  <si>
    <t>22.03.2021 19:00:00</t>
  </si>
  <si>
    <t>22.03.2021 19:00:02</t>
  </si>
  <si>
    <t>22.03.2021 19:00:03</t>
  </si>
  <si>
    <t>22.03.2021 19:01:18</t>
  </si>
  <si>
    <t>22.03.2021 19:01:19</t>
  </si>
  <si>
    <t>22.03.2021 19:01:48</t>
  </si>
  <si>
    <t>22.03.2021 19:02:36</t>
  </si>
  <si>
    <t>22.03.2021 19:02:37</t>
  </si>
  <si>
    <t>22.03.2021 19:02:39</t>
  </si>
  <si>
    <t>22.03.2021 19:03:37</t>
  </si>
  <si>
    <t>22.03.2021 19:03:40</t>
  </si>
  <si>
    <t>22.03.2021 19:03:42</t>
  </si>
  <si>
    <t>22.03.2021 19:03:43</t>
  </si>
  <si>
    <t>22.03.2021 19:03:45</t>
  </si>
  <si>
    <t>22.03.2021 19:03:49</t>
  </si>
  <si>
    <t>22.03.2021 19:03:51</t>
  </si>
  <si>
    <t>22.03.2021 19:03:52</t>
  </si>
  <si>
    <t>22.03.2021 19:03:55</t>
  </si>
  <si>
    <t>22.03.2021 19:03:58</t>
  </si>
  <si>
    <t>22.03.2021 19:04:00</t>
  </si>
  <si>
    <t>22.03.2021 19:04:01</t>
  </si>
  <si>
    <t>22.03.2021 19:04:30</t>
  </si>
  <si>
    <t>22.03.2021 19:04:32</t>
  </si>
  <si>
    <t>22.03.2021 19:04:33</t>
  </si>
  <si>
    <t>22.03.2021 19:04:35</t>
  </si>
  <si>
    <t>22.03.2021 19:04:36</t>
  </si>
  <si>
    <t>22.03.2021 19:04:38</t>
  </si>
  <si>
    <t>22.03.2021 19:04:39</t>
  </si>
  <si>
    <t>22.03.2021 19:04:42</t>
  </si>
  <si>
    <t>22.03.2021 19:04:44</t>
  </si>
  <si>
    <t>22.03.2021 19:05:22</t>
  </si>
  <si>
    <t>22.03.2021 19:05:24</t>
  </si>
  <si>
    <t>22.03.2021 19:05:25</t>
  </si>
  <si>
    <t>22.03.2021 19:05:27</t>
  </si>
  <si>
    <t>22.03.2021 19:05:28</t>
  </si>
  <si>
    <t>22.03.2021 19:05:30</t>
  </si>
  <si>
    <t>22.03.2021 19:07:18</t>
  </si>
  <si>
    <t>22.03.2021 19:08:45</t>
  </si>
  <si>
    <t>22.03.2021 19:08:48</t>
  </si>
  <si>
    <t>22.03.2021 19:08:49</t>
  </si>
  <si>
    <t>22.03.2021 19:08:51</t>
  </si>
  <si>
    <t>22.03.2021 19:08:52</t>
  </si>
  <si>
    <t>22.03.2021 19:11:40</t>
  </si>
  <si>
    <t>22.03.2021 19:11:42</t>
  </si>
  <si>
    <t>22.03.2021 19:11:43</t>
  </si>
  <si>
    <t>22.03.2021 19:11:45</t>
  </si>
  <si>
    <t>22.03.2021 19:11:55</t>
  </si>
  <si>
    <t>22.03.2021 19:11:57</t>
  </si>
  <si>
    <t>22.03.2021 19:11:58</t>
  </si>
  <si>
    <t>22.03.2021 19:12:02</t>
  </si>
  <si>
    <t>22.03.2021 19:12:03</t>
  </si>
  <si>
    <t>22.03.2021 19:12:38</t>
  </si>
  <si>
    <t>22.03.2021 19:12:39</t>
  </si>
  <si>
    <t>22.03.2021 19:12:41</t>
  </si>
  <si>
    <t>22.03.2021 19:12:44</t>
  </si>
  <si>
    <t>22.03.2021 19:12:51</t>
  </si>
  <si>
    <t>22.03.2021 19:12:53</t>
  </si>
  <si>
    <t>22.03.2021 19:12:54</t>
  </si>
  <si>
    <t>22.03.2021 19:14:43</t>
  </si>
  <si>
    <t>22.03.2021 19:14:45</t>
  </si>
  <si>
    <t>22.03.2021 19:14:46</t>
  </si>
  <si>
    <t>22.03.2021 19:14:48</t>
  </si>
  <si>
    <t>22.03.2021 19:15:15</t>
  </si>
  <si>
    <t>22.03.2021 19:15:16</t>
  </si>
  <si>
    <t>22.03.2021 19:15:18</t>
  </si>
  <si>
    <t>22.03.2021 19:15:19</t>
  </si>
  <si>
    <t>22.03.2021 19:16:43</t>
  </si>
  <si>
    <t>22.03.2021 19:16:45</t>
  </si>
  <si>
    <t>22.03.2021 19:16:46</t>
  </si>
  <si>
    <t>22.03.2021 19:16:48</t>
  </si>
  <si>
    <t>22.03.2021 19:17:36</t>
  </si>
  <si>
    <t>22.03.2021 19:17:37</t>
  </si>
  <si>
    <t>22.03.2021 19:17:39</t>
  </si>
  <si>
    <t>22.03.2021 19:17:40</t>
  </si>
  <si>
    <t>22.03.2021 19:17:42</t>
  </si>
  <si>
    <t>22.03.2021 19:18:43</t>
  </si>
  <si>
    <t>22.03.2021 19:18:45</t>
  </si>
  <si>
    <t>22.03.2021 19:18:46</t>
  </si>
  <si>
    <t>22.03.2021 19:19:03</t>
  </si>
  <si>
    <t>22.03.2021 19:19:04</t>
  </si>
  <si>
    <t>22.03.2021 19:19:06</t>
  </si>
  <si>
    <t>22.03.2021 19:24:15</t>
  </si>
  <si>
    <t>22.03.2021 19:24:16</t>
  </si>
  <si>
    <t>22.03.2021 19:24:18</t>
  </si>
  <si>
    <t>22.03.2021 19:24:19</t>
  </si>
  <si>
    <t>22.03.2021 19:24:21</t>
  </si>
  <si>
    <t>22.03.2021 19:24:22</t>
  </si>
  <si>
    <t>22.03.2021 19:24:24</t>
  </si>
  <si>
    <t>22.03.2021 19:24:25</t>
  </si>
  <si>
    <t>22.03.2021 19:24:43</t>
  </si>
  <si>
    <t>22.03.2021 19:24:45</t>
  </si>
  <si>
    <t>22.03.2021 19:24:46</t>
  </si>
  <si>
    <t>22.03.2021 19:24:48</t>
  </si>
  <si>
    <t>22.03.2021 19:27:18</t>
  </si>
  <si>
    <t>22.03.2021 19:27:19</t>
  </si>
  <si>
    <t>22.03.2021 19:27:21</t>
  </si>
  <si>
    <t>22.03.2021 19:27:22</t>
  </si>
  <si>
    <t>22.03.2021 19:28:07</t>
  </si>
  <si>
    <t>22.03.2021 19:28:10</t>
  </si>
  <si>
    <t>22.03.2021 19:28:13</t>
  </si>
  <si>
    <t>22.03.2021 19:28:15</t>
  </si>
  <si>
    <t>22.03.2021 19:28:19</t>
  </si>
  <si>
    <t>22.03.2021 19:28:37</t>
  </si>
  <si>
    <t>22.03.2021 19:28:39</t>
  </si>
  <si>
    <t>22.03.2021 19:28:40</t>
  </si>
  <si>
    <t>22.03.2021 19:28:42</t>
  </si>
  <si>
    <t>22.03.2021 19:28:43</t>
  </si>
  <si>
    <t>22.03.2021 19:28:45</t>
  </si>
  <si>
    <t>22.03.2021 19:33:15</t>
  </si>
  <si>
    <t>22.03.2021 19:33:16</t>
  </si>
  <si>
    <t>22.03.2021 19:33:18</t>
  </si>
  <si>
    <t>22.03.2021 19:33:19</t>
  </si>
  <si>
    <t>22.03.2021 19:33:24</t>
  </si>
  <si>
    <t>22.03.2021 19:33:25</t>
  </si>
  <si>
    <t>22.03.2021 19:33:27</t>
  </si>
  <si>
    <t>22.03.2021 19:33:28</t>
  </si>
  <si>
    <t>22.03.2021 19:33:30</t>
  </si>
  <si>
    <t>22.03.2021 19:33:31</t>
  </si>
  <si>
    <t>22.03.2021 19:33:43</t>
  </si>
  <si>
    <t>22.03.2021 19:33:45</t>
  </si>
  <si>
    <t>22.03.2021 19:36:45</t>
  </si>
  <si>
    <t>22.03.2021 19:36:46</t>
  </si>
  <si>
    <t>22.03.2021 19:37:25</t>
  </si>
  <si>
    <t>22.03.2021 19:37:27</t>
  </si>
  <si>
    <t>22.03.2021 19:40:34</t>
  </si>
  <si>
    <t>22.03.2021 19:40:36</t>
  </si>
  <si>
    <t>22.03.2021 19:40:37</t>
  </si>
  <si>
    <t>22.03.2021 19:40:39</t>
  </si>
  <si>
    <t>22.03.2021 19:41:51</t>
  </si>
  <si>
    <t>22.03.2021 19:41:52</t>
  </si>
  <si>
    <t>22.03.2021 19:41:56</t>
  </si>
  <si>
    <t>22.03.2021 19:42:36</t>
  </si>
  <si>
    <t>22.03.2021 19:42:37</t>
  </si>
  <si>
    <t>22.03.2021 19:50:24</t>
  </si>
  <si>
    <t>22.03.2021 19:50:25</t>
  </si>
  <si>
    <t>22.03.2021 19:50:27</t>
  </si>
  <si>
    <t>22.03.2021 19:50:28</t>
  </si>
  <si>
    <t>22.03.2021 19:50:30</t>
  </si>
  <si>
    <t>22.03.2021 19:56:04</t>
  </si>
  <si>
    <t>22.03.2021 19:56:06</t>
  </si>
  <si>
    <t>22.03.2021 19:56:36</t>
  </si>
  <si>
    <t>22.03.2021 19:56:37</t>
  </si>
  <si>
    <t>22.03.2021 19:56:39</t>
  </si>
  <si>
    <t>22.03.2021 19:56:40</t>
  </si>
  <si>
    <t>22.03.2021 19:56:42</t>
  </si>
  <si>
    <t>22.03.2021 19:56:43</t>
  </si>
  <si>
    <t>22.03.2021 19:57:54</t>
  </si>
  <si>
    <t>22.03.2021 19:58:10</t>
  </si>
  <si>
    <t>22.03.2021 19:58:12</t>
  </si>
  <si>
    <t>22.03.2021 19:58:13</t>
  </si>
  <si>
    <t>22.03.2021 20:01:52</t>
  </si>
  <si>
    <t>22.03.2021 20:01:54</t>
  </si>
  <si>
    <t>22.03.2021 20:11:45</t>
  </si>
  <si>
    <t>22.03.2021 20:11:46</t>
  </si>
  <si>
    <t>22.03.2021 20:11:48</t>
  </si>
  <si>
    <t>22.03.2021 20:15:59</t>
  </si>
  <si>
    <t>22.03.2021 20:16:00</t>
  </si>
  <si>
    <t>22.03.2021 20:16:03</t>
  </si>
  <si>
    <t>22.03.2021 20:16:05</t>
  </si>
  <si>
    <t>22.03.2021 20:16:06</t>
  </si>
  <si>
    <t>22.03.2021 20:17:01</t>
  </si>
  <si>
    <t>22.03.2021 20:17:03</t>
  </si>
  <si>
    <t>22.03.2021 20:19:33</t>
  </si>
  <si>
    <t>22.03.2021 20:19:34</t>
  </si>
  <si>
    <t>22.03.2021 20:19:36</t>
  </si>
  <si>
    <t>22.03.2021 20:19:37</t>
  </si>
  <si>
    <t>22.03.2021 20:21:01</t>
  </si>
  <si>
    <t>22.03.2021 20:21:03</t>
  </si>
  <si>
    <t>22.03.2021 20:21:04</t>
  </si>
  <si>
    <t>22.03.2021 20:21:06</t>
  </si>
  <si>
    <t>22.03.2021 20:21:31</t>
  </si>
  <si>
    <t>22.03.2021 20:21:34</t>
  </si>
  <si>
    <t>22.03.2021 20:21:36</t>
  </si>
  <si>
    <t>22.03.2021 20:21:52</t>
  </si>
  <si>
    <t>22.03.2021 20:21:54</t>
  </si>
  <si>
    <t>22.03.2021 20:21:55</t>
  </si>
  <si>
    <t>22.03.2021 20:21:57</t>
  </si>
  <si>
    <t>22.03.2021 20:22:21</t>
  </si>
  <si>
    <t>22.03.2021 20:22:22</t>
  </si>
  <si>
    <t>22.03.2021 20:22:25</t>
  </si>
  <si>
    <t>22.03.2021 20:22:27</t>
  </si>
  <si>
    <t>22.03.2021 20:22:31</t>
  </si>
  <si>
    <t>22.03.2021 20:22:33</t>
  </si>
  <si>
    <t>22.03.2021 20:22:36</t>
  </si>
  <si>
    <t>22.03.2021 20:25:19</t>
  </si>
  <si>
    <t>22.03.2021 20:25:21</t>
  </si>
  <si>
    <t>22.03.2021 20:25:22</t>
  </si>
  <si>
    <t>22.03.2021 20:25:40</t>
  </si>
  <si>
    <t>22.03.2021 20:25:42</t>
  </si>
  <si>
    <t>22.03.2021 20:25:43</t>
  </si>
  <si>
    <t>22.03.2021 20:25:45</t>
  </si>
  <si>
    <t>22.03.2021 20:25:46</t>
  </si>
  <si>
    <t>22.03.2021 20:25:48</t>
  </si>
  <si>
    <t>22.03.2021 20:25:49</t>
  </si>
  <si>
    <t>22.03.2021 20:25:51</t>
  </si>
  <si>
    <t>22.03.2021 20:26:36</t>
  </si>
  <si>
    <t>22.03.2021 20:26:37</t>
  </si>
  <si>
    <t>22.03.2021 20:26:45</t>
  </si>
  <si>
    <t>22.03.2021 20:26:48</t>
  </si>
  <si>
    <t>22.03.2021 20:26:49</t>
  </si>
  <si>
    <t>22.03.2021 20:28:57</t>
  </si>
  <si>
    <t>22.03.2021 20:28:59</t>
  </si>
  <si>
    <t>22.03.2021 20:29:00</t>
  </si>
  <si>
    <t>22.03.2021 20:29:02</t>
  </si>
  <si>
    <t>22.03.2021 20:29:03</t>
  </si>
  <si>
    <t>22.03.2021 20:29:05</t>
  </si>
  <si>
    <t>22.03.2021 20:29:06</t>
  </si>
  <si>
    <t>22.03.2021 20:29:08</t>
  </si>
  <si>
    <t>22.03.2021 20:29:11</t>
  </si>
  <si>
    <t>22.03.2021 20:29:50</t>
  </si>
  <si>
    <t>22.03.2021 20:29:51</t>
  </si>
  <si>
    <t>22.03.2021 20:29:53</t>
  </si>
  <si>
    <t>22.03.2021 20:29:54</t>
  </si>
  <si>
    <t>22.03.2021 20:31:56</t>
  </si>
  <si>
    <t>22.03.2021 20:39:00</t>
  </si>
  <si>
    <t>22.03.2021 20:39:01</t>
  </si>
  <si>
    <t>22.03.2021 20:39:03</t>
  </si>
  <si>
    <t>22.03.2021 20:39:04</t>
  </si>
  <si>
    <t>22.03.2021 20:44:42</t>
  </si>
  <si>
    <t>22.03.2021 20:44:43</t>
  </si>
  <si>
    <t>22.03.2021 20:48:45</t>
  </si>
  <si>
    <t>22.03.2021 20:48:46</t>
  </si>
  <si>
    <t>22.03.2021 20:48:48</t>
  </si>
  <si>
    <t>22.03.2021 20:48:51</t>
  </si>
  <si>
    <t>22.03.2021 20:51:06</t>
  </si>
  <si>
    <t>22.03.2021 20:51:07</t>
  </si>
  <si>
    <t>22.03.2021 20:51:09</t>
  </si>
  <si>
    <t>22.03.2021 20:51:10</t>
  </si>
  <si>
    <t>22.03.2021 20:51:12</t>
  </si>
  <si>
    <t>22.03.2021 20:51:42</t>
  </si>
  <si>
    <t>22.03.2021 20:51:43</t>
  </si>
  <si>
    <t>22.03.2021 20:54:37</t>
  </si>
  <si>
    <t>22.03.2021 20:54:39</t>
  </si>
  <si>
    <t>22.03.2021 20:54:40</t>
  </si>
  <si>
    <t>22.03.2021 20:57:27</t>
  </si>
  <si>
    <t>22.03.2021 20:57:28</t>
  </si>
  <si>
    <t>22.03.2021 20:57:30</t>
  </si>
  <si>
    <t>22.03.2021 20:57:31</t>
  </si>
  <si>
    <t>22.03.2021 21:03:30</t>
  </si>
  <si>
    <t>22.03.2021 21:03:31</t>
  </si>
  <si>
    <t>22.03.2021 21:03:33</t>
  </si>
  <si>
    <t>22.03.2021 21:05:59</t>
  </si>
  <si>
    <t>22.03.2021 21:06:00</t>
  </si>
  <si>
    <t>22.03.2021 21:06:02</t>
  </si>
  <si>
    <t>22.03.2021 21:06:03</t>
  </si>
  <si>
    <t>22.03.2021 21:06:05</t>
  </si>
  <si>
    <t>22.03.2021 21:10:27</t>
  </si>
  <si>
    <t>22.03.2021 21:10:28</t>
  </si>
  <si>
    <t>22.03.2021 21:27:48</t>
  </si>
  <si>
    <t>22.03.2021 21:27:49</t>
  </si>
  <si>
    <t>22.03.2021 21:27:51</t>
  </si>
  <si>
    <t>22.03.2021 21:27:52</t>
  </si>
  <si>
    <t>22.03.2021 21:27:54</t>
  </si>
  <si>
    <t>22.03.2021 21:28:13</t>
  </si>
  <si>
    <t>22.03.2021 21:28:15</t>
  </si>
  <si>
    <t>22.03.2021 21:28:16</t>
  </si>
  <si>
    <t>22.03.2021 21:28:18</t>
  </si>
  <si>
    <t>22.03.2021 21:28:19</t>
  </si>
  <si>
    <t>22.03.2021 21:28:21</t>
  </si>
  <si>
    <t>22.03.2021 21:28:22</t>
  </si>
  <si>
    <t>22.03.2021 21:28:25</t>
  </si>
  <si>
    <t>22.03.2021 21:28:27</t>
  </si>
  <si>
    <t>22.03.2021 21:28:28</t>
  </si>
  <si>
    <t>22.03.2021 21:28:30</t>
  </si>
  <si>
    <t>22.03.2021 21:29:09</t>
  </si>
  <si>
    <t>22.03.2021 21:29:10</t>
  </si>
  <si>
    <t>22.03.2021 21:29:12</t>
  </si>
  <si>
    <t>22.03.2021 21:30:03</t>
  </si>
  <si>
    <t>22.03.2021 21:30:06</t>
  </si>
  <si>
    <t>22.03.2021 21:30:07</t>
  </si>
  <si>
    <t>22.03.2021 21:30:09</t>
  </si>
  <si>
    <t>22.03.2021 21:30:10</t>
  </si>
  <si>
    <t>22.03.2021 21:36:18</t>
  </si>
  <si>
    <t>22.03.2021 21:36:19</t>
  </si>
  <si>
    <t>22.03.2021 21:36:21</t>
  </si>
  <si>
    <t>22.03.2021 21:37:16</t>
  </si>
  <si>
    <t>22.03.2021 21:37:18</t>
  </si>
  <si>
    <t>22.03.2021 21:37:19</t>
  </si>
  <si>
    <t>22.03.2021 21:40:27</t>
  </si>
  <si>
    <t>22.03.2021 21:40:28</t>
  </si>
  <si>
    <t>22.03.2021 21:40:30</t>
  </si>
  <si>
    <t>22.03.2021 21:40:31</t>
  </si>
  <si>
    <t>22.03.2021 21:40:33</t>
  </si>
  <si>
    <t>22.03.2021 21:40:37</t>
  </si>
  <si>
    <t>22.03.2021 21:41:25</t>
  </si>
  <si>
    <t>22.03.2021 21:41:27</t>
  </si>
  <si>
    <t>22.03.2021 21:41:30</t>
  </si>
  <si>
    <t>22.03.2021 21:41:31</t>
  </si>
  <si>
    <t>22.03.2021 21:41:33</t>
  </si>
  <si>
    <t>22.03.2021 21:41:34</t>
  </si>
  <si>
    <t>22.03.2021 21:41:36</t>
  </si>
  <si>
    <t>22.03.2021 21:49:54</t>
  </si>
  <si>
    <t>22.03.2021 21:49:55</t>
  </si>
  <si>
    <t>22.03.2021 21:49:57</t>
  </si>
  <si>
    <t>22.03.2021 21:49:58</t>
  </si>
  <si>
    <t>22.03.2021 21:54:13</t>
  </si>
  <si>
    <t>22.03.2021 21:54:15</t>
  </si>
  <si>
    <t>22.03.2021 22:05:55</t>
  </si>
  <si>
    <t>22.03.2021 22:05:57</t>
  </si>
  <si>
    <t>22.03.2021 22:07:04</t>
  </si>
  <si>
    <t>22.03.2021 22:07:06</t>
  </si>
  <si>
    <t>22.03.2021 22:19:13</t>
  </si>
  <si>
    <t>22.03.2021 22:19:15</t>
  </si>
  <si>
    <t>22.03.2021 22:19:16</t>
  </si>
  <si>
    <t>22.03.2021 23:35:15</t>
  </si>
  <si>
    <t>22.03.2021 23:35:16</t>
  </si>
  <si>
    <t>22.03.2021 23:35:18</t>
  </si>
  <si>
    <t>22.03.2021 23:39:21</t>
  </si>
  <si>
    <t>22.03.2021 23:39:22</t>
  </si>
  <si>
    <t>22.03.2021 23:39:24</t>
  </si>
  <si>
    <t>23.03.2021 00:40:01</t>
  </si>
  <si>
    <t>23.03.2021 00:40:03</t>
  </si>
  <si>
    <t>23.03.2021 03:45:03</t>
  </si>
  <si>
    <t>23.03.2021 03:45:04</t>
  </si>
  <si>
    <t>23.03.2021 03:45:06</t>
  </si>
  <si>
    <t>23.03.2021 04:35:54</t>
  </si>
  <si>
    <t>23.03.2021 04:35:55</t>
  </si>
  <si>
    <t>23.03.2021 04:35:57</t>
  </si>
  <si>
    <t>23.03.2021 04:35:59</t>
  </si>
  <si>
    <t>23.03.2021 04:36:00</t>
  </si>
  <si>
    <t>23.03.2021 04:36:48</t>
  </si>
  <si>
    <t>23.03.2021 04:36:50</t>
  </si>
  <si>
    <t>23.03.2021 04:42:57</t>
  </si>
  <si>
    <t>23.03.2021 04:42:59</t>
  </si>
  <si>
    <t>23.03.2021 04:54:10</t>
  </si>
  <si>
    <t>23.03.2021 04:54:12</t>
  </si>
  <si>
    <t>23.03.2021 04:54:13</t>
  </si>
  <si>
    <t>23.03.2021 04:54:15</t>
  </si>
  <si>
    <t>23.03.2021 04:54:16</t>
  </si>
  <si>
    <t>23.03.2021 04:57:28</t>
  </si>
  <si>
    <t>23.03.2021 04:57:30</t>
  </si>
  <si>
    <t>23.03.2021 04:58:36</t>
  </si>
  <si>
    <t>23.03.2021 04:58:37</t>
  </si>
  <si>
    <t>23.03.2021 04:58:40</t>
  </si>
  <si>
    <t>23.03.2021 05:12:27</t>
  </si>
  <si>
    <t>23.03.2021 05:12:30</t>
  </si>
  <si>
    <t>23.03.2021 05:12:31</t>
  </si>
  <si>
    <t>23.03.2021 05:12:33</t>
  </si>
  <si>
    <t>23.03.2021 05:13:51</t>
  </si>
  <si>
    <t>23.03.2021 05:13:52</t>
  </si>
  <si>
    <t>23.03.2021 05:13:54</t>
  </si>
  <si>
    <t>23.03.2021 05:13:55</t>
  </si>
  <si>
    <t>23.03.2021 05:13:57</t>
  </si>
  <si>
    <t>23.03.2021 05:13:58</t>
  </si>
  <si>
    <t>23.03.2021 05:14:00</t>
  </si>
  <si>
    <t>23.03.2021 05:14:01</t>
  </si>
  <si>
    <t>23.03.2021 05:14:03</t>
  </si>
  <si>
    <t>23.03.2021 05:14:38</t>
  </si>
  <si>
    <t>23.03.2021 05:14:39</t>
  </si>
  <si>
    <t>23.03.2021 05:14:51</t>
  </si>
  <si>
    <t>23.03.2021 05:14:54</t>
  </si>
  <si>
    <t>23.03.2021 05:14:56</t>
  </si>
  <si>
    <t>23.03.2021 05:17:57</t>
  </si>
  <si>
    <t>23.03.2021 05:17:59</t>
  </si>
  <si>
    <t>23.03.2021 05:18:00</t>
  </si>
  <si>
    <t>23.03.2021 05:18:02</t>
  </si>
  <si>
    <t>23.03.2021 05:18:03</t>
  </si>
  <si>
    <t>23.03.2021 05:18:05</t>
  </si>
  <si>
    <t>23.03.2021 05:18:06</t>
  </si>
  <si>
    <t>23.03.2021 05:18:08</t>
  </si>
  <si>
    <t>23.03.2021 05:18:09</t>
  </si>
  <si>
    <t>23.03.2021 05:35:15</t>
  </si>
  <si>
    <t>23.03.2021 05:35:16</t>
  </si>
  <si>
    <t>23.03.2021 05:35:18</t>
  </si>
  <si>
    <t>23.03.2021 05:35:19</t>
  </si>
  <si>
    <t>23.03.2021 05:44:06</t>
  </si>
  <si>
    <t>23.03.2021 05:44:07</t>
  </si>
  <si>
    <t>23.03.2021 05:46:48</t>
  </si>
  <si>
    <t>23.03.2021 05:46:49</t>
  </si>
  <si>
    <t>23.03.2021 05:46:51</t>
  </si>
  <si>
    <t>23.03.2021 05:46:52</t>
  </si>
  <si>
    <t>23.03.2021 05:46:54</t>
  </si>
  <si>
    <t>23.03.2021 05:47:36</t>
  </si>
  <si>
    <t>23.03.2021 05:49:24</t>
  </si>
  <si>
    <t>23.03.2021 05:49:25</t>
  </si>
  <si>
    <t>23.03.2021 05:49:27</t>
  </si>
  <si>
    <t>23.03.2021 05:49:28</t>
  </si>
  <si>
    <t>23.03.2021 05:49:30</t>
  </si>
  <si>
    <t>23.03.2021 05:49:31</t>
  </si>
  <si>
    <t>23.03.2021 05:49:33</t>
  </si>
  <si>
    <t>23.03.2021 05:49:34</t>
  </si>
  <si>
    <t>23.03.2021 05:49:36</t>
  </si>
  <si>
    <t>23.03.2021 05:51:27</t>
  </si>
  <si>
    <t>23.03.2021 05:51:28</t>
  </si>
  <si>
    <t>23.03.2021 05:51:30</t>
  </si>
  <si>
    <t>23.03.2021 05:51:40</t>
  </si>
  <si>
    <t>23.03.2021 05:51:42</t>
  </si>
  <si>
    <t>23.03.2021 05:52:50</t>
  </si>
  <si>
    <t>23.03.2021 05:56:12</t>
  </si>
  <si>
    <t>23.03.2021 05:56:13</t>
  </si>
  <si>
    <t>23.03.2021 05:56:16</t>
  </si>
  <si>
    <t>23.03.2021 05:58:51</t>
  </si>
  <si>
    <t>23.03.2021 05:58:52</t>
  </si>
  <si>
    <t>23.03.2021 05:58:54</t>
  </si>
  <si>
    <t>23.03.2021 05:58:55</t>
  </si>
  <si>
    <t>23.03.2021 06:00:42</t>
  </si>
  <si>
    <t>23.03.2021 06:00:43</t>
  </si>
  <si>
    <t>23.03.2021 06:00:45</t>
  </si>
  <si>
    <t>23.03.2021 06:01:48</t>
  </si>
  <si>
    <t>23.03.2021 06:01:51</t>
  </si>
  <si>
    <t>23.03.2021 06:01:52</t>
  </si>
  <si>
    <t>23.03.2021 06:11:04</t>
  </si>
  <si>
    <t>23.03.2021 06:11:06</t>
  </si>
  <si>
    <t>23.03.2021 06:11:07</t>
  </si>
  <si>
    <t>23.03.2021 06:11:09</t>
  </si>
  <si>
    <t>23.03.2021 06:11:12</t>
  </si>
  <si>
    <t>23.03.2021 06:13:15</t>
  </si>
  <si>
    <t>23.03.2021 06:13:16</t>
  </si>
  <si>
    <t>23.03.2021 06:13:18</t>
  </si>
  <si>
    <t>23.03.2021 06:13:19</t>
  </si>
  <si>
    <t>23.03.2021 06:13:21</t>
  </si>
  <si>
    <t>23.03.2021 06:13:22</t>
  </si>
  <si>
    <t>23.03.2021 06:13:24</t>
  </si>
  <si>
    <t>23.03.2021 06:13:25</t>
  </si>
  <si>
    <t>23.03.2021 06:13:27</t>
  </si>
  <si>
    <t>23.03.2021 06:14:21</t>
  </si>
  <si>
    <t>23.03.2021 06:14:22</t>
  </si>
  <si>
    <t>23.03.2021 06:14:24</t>
  </si>
  <si>
    <t>23.03.2021 06:18:06</t>
  </si>
  <si>
    <t>23.03.2021 06:18:07</t>
  </si>
  <si>
    <t>23.03.2021 06:18:09</t>
  </si>
  <si>
    <t>23.03.2021 06:22:24</t>
  </si>
  <si>
    <t>23.03.2021 06:22:25</t>
  </si>
  <si>
    <t>23.03.2021 06:22:27</t>
  </si>
  <si>
    <t>23.03.2021 06:22:28</t>
  </si>
  <si>
    <t>23.03.2021 06:22:30</t>
  </si>
  <si>
    <t>23.03.2021 06:23:09</t>
  </si>
  <si>
    <t>23.03.2021 06:23:10</t>
  </si>
  <si>
    <t>23.03.2021 06:23:30</t>
  </si>
  <si>
    <t>23.03.2021 06:23:31</t>
  </si>
  <si>
    <t>23.03.2021 06:23:33</t>
  </si>
  <si>
    <t>23.03.2021 06:25:46</t>
  </si>
  <si>
    <t>23.03.2021 06:25:48</t>
  </si>
  <si>
    <t>23.03.2021 06:25:49</t>
  </si>
  <si>
    <t>23.03.2021 06:25:51</t>
  </si>
  <si>
    <t>23.03.2021 06:29:19</t>
  </si>
  <si>
    <t>23.03.2021 06:29:21</t>
  </si>
  <si>
    <t>23.03.2021 06:29:22</t>
  </si>
  <si>
    <t>23.03.2021 06:29:24</t>
  </si>
  <si>
    <t>23.03.2021 06:29:25</t>
  </si>
  <si>
    <t>23.03.2021 06:29:27</t>
  </si>
  <si>
    <t>23.03.2021 06:29:28</t>
  </si>
  <si>
    <t>23.03.2021 06:29:30</t>
  </si>
  <si>
    <t>23.03.2021 06:29:39</t>
  </si>
  <si>
    <t>23.03.2021 06:29:40</t>
  </si>
  <si>
    <t>23.03.2021 06:31:01</t>
  </si>
  <si>
    <t>23.03.2021 06:31:03</t>
  </si>
  <si>
    <t>23.03.2021 06:31:04</t>
  </si>
  <si>
    <t>23.03.2021 06:31:06</t>
  </si>
  <si>
    <t>23.03.2021 06:31:07</t>
  </si>
  <si>
    <t>23.03.2021 06:31:12</t>
  </si>
  <si>
    <t>23.03.2021 06:31:13</t>
  </si>
  <si>
    <t>23.03.2021 06:31:15</t>
  </si>
  <si>
    <t>23.03.2021 06:31:16</t>
  </si>
  <si>
    <t>23.03.2021 06:31:18</t>
  </si>
  <si>
    <t>23.03.2021 06:31:19</t>
  </si>
  <si>
    <t>23.03.2021 06:31:21</t>
  </si>
  <si>
    <t>23.03.2021 06:31:22</t>
  </si>
  <si>
    <t>23.03.2021 06:31:31</t>
  </si>
  <si>
    <t>23.03.2021 06:32:19</t>
  </si>
  <si>
    <t>23.03.2021 06:32:21</t>
  </si>
  <si>
    <t>23.03.2021 06:32:40</t>
  </si>
  <si>
    <t>23.03.2021 06:32:42</t>
  </si>
  <si>
    <t>23.03.2021 06:32:43</t>
  </si>
  <si>
    <t>23.03.2021 06:32:45</t>
  </si>
  <si>
    <t>23.03.2021 06:36:19</t>
  </si>
  <si>
    <t>23.03.2021 06:36:21</t>
  </si>
  <si>
    <t>23.03.2021 06:36:22</t>
  </si>
  <si>
    <t>23.03.2021 06:36:24</t>
  </si>
  <si>
    <t>23.03.2021 06:36:25</t>
  </si>
  <si>
    <t>23.03.2021 06:38:43</t>
  </si>
  <si>
    <t>23.03.2021 06:38:45</t>
  </si>
  <si>
    <t>23.03.2021 06:38:46</t>
  </si>
  <si>
    <t>23.03.2021 06:38:48</t>
  </si>
  <si>
    <t>23.03.2021 06:38:49</t>
  </si>
  <si>
    <t>23.03.2021 06:40:06</t>
  </si>
  <si>
    <t>23.03.2021 06:40:07</t>
  </si>
  <si>
    <t>23.03.2021 06:40:45</t>
  </si>
  <si>
    <t>23.03.2021 06:40:46</t>
  </si>
  <si>
    <t>23.03.2021 06:40:48</t>
  </si>
  <si>
    <t>23.03.2021 06:40:49</t>
  </si>
  <si>
    <t>23.03.2021 06:40:51</t>
  </si>
  <si>
    <t>23.03.2021 06:40:52</t>
  </si>
  <si>
    <t>23.03.2021 06:42:57</t>
  </si>
  <si>
    <t>23.03.2021 06:42:59</t>
  </si>
  <si>
    <t>23.03.2021 06:43:00</t>
  </si>
  <si>
    <t>23.03.2021 06:43:02</t>
  </si>
  <si>
    <t>23.03.2021 06:43:03</t>
  </si>
  <si>
    <t>23.03.2021 06:43:05</t>
  </si>
  <si>
    <t>23.03.2021 06:43:26</t>
  </si>
  <si>
    <t>23.03.2021 06:43:27</t>
  </si>
  <si>
    <t>23.03.2021 06:43:29</t>
  </si>
  <si>
    <t>23.03.2021 06:43:30</t>
  </si>
  <si>
    <t>23.03.2021 06:43:32</t>
  </si>
  <si>
    <t>23.03.2021 06:43:54</t>
  </si>
  <si>
    <t>23.03.2021 06:43:56</t>
  </si>
  <si>
    <t>23.03.2021 06:43:57</t>
  </si>
  <si>
    <t>23.03.2021 06:44:16</t>
  </si>
  <si>
    <t>23.03.2021 06:44:22</t>
  </si>
  <si>
    <t>23.03.2021 06:44:24</t>
  </si>
  <si>
    <t>23.03.2021 06:44:25</t>
  </si>
  <si>
    <t>23.03.2021 06:44:27</t>
  </si>
  <si>
    <t>23.03.2021 06:44:28</t>
  </si>
  <si>
    <t>23.03.2021 06:44:30</t>
  </si>
  <si>
    <t>23.03.2021 06:44:31</t>
  </si>
  <si>
    <t>23.03.2021 06:44:33</t>
  </si>
  <si>
    <t>23.03.2021 06:44:34</t>
  </si>
  <si>
    <t>23.03.2021 06:44:36</t>
  </si>
  <si>
    <t>23.03.2021 06:44:37</t>
  </si>
  <si>
    <t>23.03.2021 06:44:39</t>
  </si>
  <si>
    <t>23.03.2021 06:44:40</t>
  </si>
  <si>
    <t>23.03.2021 06:45:27</t>
  </si>
  <si>
    <t>23.03.2021 06:45:28</t>
  </si>
  <si>
    <t>23.03.2021 06:45:30</t>
  </si>
  <si>
    <t>23.03.2021 06:45:37</t>
  </si>
  <si>
    <t>23.03.2021 06:45:39</t>
  </si>
  <si>
    <t>23.03.2021 06:45:40</t>
  </si>
  <si>
    <t>23.03.2021 06:46:40</t>
  </si>
  <si>
    <t>23.03.2021 06:46:42</t>
  </si>
  <si>
    <t>23.03.2021 06:46:43</t>
  </si>
  <si>
    <t>23.03.2021 06:46:45</t>
  </si>
  <si>
    <t>23.03.2021 06:48:22</t>
  </si>
  <si>
    <t>23.03.2021 06:48:24</t>
  </si>
  <si>
    <t>23.03.2021 06:48:57</t>
  </si>
  <si>
    <t>23.03.2021 06:48:58</t>
  </si>
  <si>
    <t>23.03.2021 06:49:00</t>
  </si>
  <si>
    <t>23.03.2021 06:49:21</t>
  </si>
  <si>
    <t>23.03.2021 06:49:23</t>
  </si>
  <si>
    <t>23.03.2021 06:49:24</t>
  </si>
  <si>
    <t>23.03.2021 06:49:26</t>
  </si>
  <si>
    <t>23.03.2021 06:49:29</t>
  </si>
  <si>
    <t>23.03.2021 06:49:32</t>
  </si>
  <si>
    <t>23.03.2021 06:54:57</t>
  </si>
  <si>
    <t>23.03.2021 06:54:59</t>
  </si>
  <si>
    <t>23.03.2021 06:55:00</t>
  </si>
  <si>
    <t>23.03.2021 06:55:02</t>
  </si>
  <si>
    <t>23.03.2021 06:56:59</t>
  </si>
  <si>
    <t>23.03.2021 06:57:00</t>
  </si>
  <si>
    <t>23.03.2021 06:57:02</t>
  </si>
  <si>
    <t>23.03.2021 06:58:16</t>
  </si>
  <si>
    <t>23.03.2021 06:58:18</t>
  </si>
  <si>
    <t>23.03.2021 06:58:19</t>
  </si>
  <si>
    <t>23.03.2021 06:58:21</t>
  </si>
  <si>
    <t>23.03.2021 06:58:22</t>
  </si>
  <si>
    <t>23.03.2021 06:58:25</t>
  </si>
  <si>
    <t>23.03.2021 06:59:16</t>
  </si>
  <si>
    <t>23.03.2021 06:59:18</t>
  </si>
  <si>
    <t>23.03.2021 06:59:48</t>
  </si>
  <si>
    <t>23.03.2021 06:59:51</t>
  </si>
  <si>
    <t>23.03.2021 06:59:52</t>
  </si>
  <si>
    <t>23.03.2021 06:59:54</t>
  </si>
  <si>
    <t>23.03.2021 06:59:55</t>
  </si>
  <si>
    <t>23.03.2021 06:59:57</t>
  </si>
  <si>
    <t>23.03.2021 06:59:58</t>
  </si>
  <si>
    <t>23.03.2021 07:00:00</t>
  </si>
  <si>
    <t>23.03.2021 07:02:34</t>
  </si>
  <si>
    <t>23.03.2021 07:02:36</t>
  </si>
  <si>
    <t>23.03.2021 07:02:37</t>
  </si>
  <si>
    <t>23.03.2021 07:02:39</t>
  </si>
  <si>
    <t>23.03.2021 07:02:40</t>
  </si>
  <si>
    <t>23.03.2021 07:04:42</t>
  </si>
  <si>
    <t>23.03.2021 07:04:45</t>
  </si>
  <si>
    <t>23.03.2021 07:04:46</t>
  </si>
  <si>
    <t>23.03.2021 07:04:49</t>
  </si>
  <si>
    <t>23.03.2021 07:04:51</t>
  </si>
  <si>
    <t>23.03.2021 07:04:52</t>
  </si>
  <si>
    <t>23.03.2021 07:04:54</t>
  </si>
  <si>
    <t>23.03.2021 07:04:55</t>
  </si>
  <si>
    <t>23.03.2021 07:04:57</t>
  </si>
  <si>
    <t>23.03.2021 07:05:29</t>
  </si>
  <si>
    <t>23.03.2021 07:05:30</t>
  </si>
  <si>
    <t>23.03.2021 07:05:32</t>
  </si>
  <si>
    <t>23.03.2021 07:05:33</t>
  </si>
  <si>
    <t>23.03.2021 07:05:35</t>
  </si>
  <si>
    <t>23.03.2021 07:05:36</t>
  </si>
  <si>
    <t>23.03.2021 07:05:38</t>
  </si>
  <si>
    <t>23.03.2021 07:07:03</t>
  </si>
  <si>
    <t>23.03.2021 07:07:06</t>
  </si>
  <si>
    <t>23.03.2021 07:09:03</t>
  </si>
  <si>
    <t>23.03.2021 07:09:06</t>
  </si>
  <si>
    <t>23.03.2021 07:09:07</t>
  </si>
  <si>
    <t>23.03.2021 07:09:09</t>
  </si>
  <si>
    <t>23.03.2021 07:09:10</t>
  </si>
  <si>
    <t>23.03.2021 07:09:13</t>
  </si>
  <si>
    <t>23.03.2021 07:09:21</t>
  </si>
  <si>
    <t>23.03.2021 07:09:22</t>
  </si>
  <si>
    <t>23.03.2021 07:09:24</t>
  </si>
  <si>
    <t>23.03.2021 07:09:25</t>
  </si>
  <si>
    <t>23.03.2021 07:09:27</t>
  </si>
  <si>
    <t>23.03.2021 07:11:27</t>
  </si>
  <si>
    <t>23.03.2021 07:11:28</t>
  </si>
  <si>
    <t>23.03.2021 07:11:30</t>
  </si>
  <si>
    <t>23.03.2021 07:11:33</t>
  </si>
  <si>
    <t>23.03.2021 07:11:40</t>
  </si>
  <si>
    <t>23.03.2021 07:11:42</t>
  </si>
  <si>
    <t>23.03.2021 07:12:15</t>
  </si>
  <si>
    <t>23.03.2021 07:12:16</t>
  </si>
  <si>
    <t>23.03.2021 07:12:18</t>
  </si>
  <si>
    <t>23.03.2021 07:12:19</t>
  </si>
  <si>
    <t>23.03.2021 07:12:21</t>
  </si>
  <si>
    <t>23.03.2021 07:12:22</t>
  </si>
  <si>
    <t>23.03.2021 07:12:25</t>
  </si>
  <si>
    <t>23.03.2021 07:16:24</t>
  </si>
  <si>
    <t>23.03.2021 07:16:25</t>
  </si>
  <si>
    <t>23.03.2021 07:16:27</t>
  </si>
  <si>
    <t>23.03.2021 07:16:28</t>
  </si>
  <si>
    <t>23.03.2021 07:17:07</t>
  </si>
  <si>
    <t>23.03.2021 07:17:09</t>
  </si>
  <si>
    <t>23.03.2021 07:17:10</t>
  </si>
  <si>
    <t>23.03.2021 07:17:34</t>
  </si>
  <si>
    <t>23.03.2021 07:17:36</t>
  </si>
  <si>
    <t>23.03.2021 07:17:37</t>
  </si>
  <si>
    <t>23.03.2021 07:17:39</t>
  </si>
  <si>
    <t>23.03.2021 07:18:48</t>
  </si>
  <si>
    <t>23.03.2021 07:18:49</t>
  </si>
  <si>
    <t>23.03.2021 07:18:51</t>
  </si>
  <si>
    <t>23.03.2021 07:18:52</t>
  </si>
  <si>
    <t>23.03.2021 07:19:06</t>
  </si>
  <si>
    <t>23.03.2021 07:19:07</t>
  </si>
  <si>
    <t>23.03.2021 07:19:09</t>
  </si>
  <si>
    <t>23.03.2021 07:19:27</t>
  </si>
  <si>
    <t>23.03.2021 07:19:28</t>
  </si>
  <si>
    <t>23.03.2021 07:19:30</t>
  </si>
  <si>
    <t>23.03.2021 07:19:31</t>
  </si>
  <si>
    <t>23.03.2021 07:19:33</t>
  </si>
  <si>
    <t>23.03.2021 07:19:34</t>
  </si>
  <si>
    <t>23.03.2021 07:19:36</t>
  </si>
  <si>
    <t>23.03.2021 07:19:37</t>
  </si>
  <si>
    <t>23.03.2021 07:19:39</t>
  </si>
  <si>
    <t>23.03.2021 07:19:40</t>
  </si>
  <si>
    <t>23.03.2021 07:19:55</t>
  </si>
  <si>
    <t>23.03.2021 07:19:58</t>
  </si>
  <si>
    <t>23.03.2021 07:20:00</t>
  </si>
  <si>
    <t>23.03.2021 07:20:03</t>
  </si>
  <si>
    <t>23.03.2021 07:20:04</t>
  </si>
  <si>
    <t>23.03.2021 07:20:06</t>
  </si>
  <si>
    <t>23.03.2021 07:21:54</t>
  </si>
  <si>
    <t>23.03.2021 07:21:55</t>
  </si>
  <si>
    <t>23.03.2021 07:21:57</t>
  </si>
  <si>
    <t>23.03.2021 07:21:58</t>
  </si>
  <si>
    <t>23.03.2021 07:23:22</t>
  </si>
  <si>
    <t>23.03.2021 07:23:24</t>
  </si>
  <si>
    <t>23.03.2021 07:23:25</t>
  </si>
  <si>
    <t>23.03.2021 07:23:43</t>
  </si>
  <si>
    <t>23.03.2021 07:23:45</t>
  </si>
  <si>
    <t>23.03.2021 07:23:46</t>
  </si>
  <si>
    <t>23.03.2021 07:23:49</t>
  </si>
  <si>
    <t>23.03.2021 07:23:51</t>
  </si>
  <si>
    <t>23.03.2021 07:23:52</t>
  </si>
  <si>
    <t>23.03.2021 07:23:54</t>
  </si>
  <si>
    <t>23.03.2021 07:23:55</t>
  </si>
  <si>
    <t>23.03.2021 07:24:01</t>
  </si>
  <si>
    <t>23.03.2021 07:24:03</t>
  </si>
  <si>
    <t>23.03.2021 07:24:04</t>
  </si>
  <si>
    <t>23.03.2021 07:24:06</t>
  </si>
  <si>
    <t>23.03.2021 07:24:07</t>
  </si>
  <si>
    <t>23.03.2021 07:24:09</t>
  </si>
  <si>
    <t>23.03.2021 07:24:12</t>
  </si>
  <si>
    <t>23.03.2021 07:24:13</t>
  </si>
  <si>
    <t>23.03.2021 07:24:15</t>
  </si>
  <si>
    <t>23.03.2021 07:24:16</t>
  </si>
  <si>
    <t>23.03.2021 07:24:19</t>
  </si>
  <si>
    <t>23.03.2021 07:24:21</t>
  </si>
  <si>
    <t>23.03.2021 07:24:22</t>
  </si>
  <si>
    <t>23.03.2021 07:24:24</t>
  </si>
  <si>
    <t>23.03.2021 07:24:25</t>
  </si>
  <si>
    <t>23.03.2021 07:24:27</t>
  </si>
  <si>
    <t>23.03.2021 07:25:03</t>
  </si>
  <si>
    <t>23.03.2021 07:25:04</t>
  </si>
  <si>
    <t>23.03.2021 07:25:06</t>
  </si>
  <si>
    <t>23.03.2021 07:25:19</t>
  </si>
  <si>
    <t>23.03.2021 07:25:21</t>
  </si>
  <si>
    <t>23.03.2021 07:26:33</t>
  </si>
  <si>
    <t>23.03.2021 07:26:34</t>
  </si>
  <si>
    <t>23.03.2021 07:26:36</t>
  </si>
  <si>
    <t>23.03.2021 07:26:37</t>
  </si>
  <si>
    <t>23.03.2021 07:26:39</t>
  </si>
  <si>
    <t>23.03.2021 07:26:40</t>
  </si>
  <si>
    <t>23.03.2021 07:26:48</t>
  </si>
  <si>
    <t>23.03.2021 07:26:49</t>
  </si>
  <si>
    <t>23.03.2021 07:26:51</t>
  </si>
  <si>
    <t>23.03.2021 07:27:52</t>
  </si>
  <si>
    <t>23.03.2021 07:27:54</t>
  </si>
  <si>
    <t>23.03.2021 07:29:04</t>
  </si>
  <si>
    <t>23.03.2021 07:29:06</t>
  </si>
  <si>
    <t>23.03.2021 07:29:22</t>
  </si>
  <si>
    <t>23.03.2021 07:29:24</t>
  </si>
  <si>
    <t>23.03.2021 07:29:25</t>
  </si>
  <si>
    <t>23.03.2021 07:31:15</t>
  </si>
  <si>
    <t>23.03.2021 07:31:16</t>
  </si>
  <si>
    <t>23.03.2021 07:31:18</t>
  </si>
  <si>
    <t>23.03.2021 07:31:19</t>
  </si>
  <si>
    <t>23.03.2021 07:31:40</t>
  </si>
  <si>
    <t>23.03.2021 07:31:42</t>
  </si>
  <si>
    <t>23.03.2021 07:32:07</t>
  </si>
  <si>
    <t>23.03.2021 07:32:09</t>
  </si>
  <si>
    <t>23.03.2021 07:32:10</t>
  </si>
  <si>
    <t>23.03.2021 07:33:15</t>
  </si>
  <si>
    <t>23.03.2021 07:33:16</t>
  </si>
  <si>
    <t>23.03.2021 07:33:18</t>
  </si>
  <si>
    <t>23.03.2021 07:33:19</t>
  </si>
  <si>
    <t>23.03.2021 07:33:21</t>
  </si>
  <si>
    <t>23.03.2021 07:33:22</t>
  </si>
  <si>
    <t>23.03.2021 07:33:24</t>
  </si>
  <si>
    <t>23.03.2021 07:33:25</t>
  </si>
  <si>
    <t>23.03.2021 07:33:27</t>
  </si>
  <si>
    <t>23.03.2021 07:33:28</t>
  </si>
  <si>
    <t>23.03.2021 07:33:30</t>
  </si>
  <si>
    <t>23.03.2021 07:35:25</t>
  </si>
  <si>
    <t>23.03.2021 07:35:27</t>
  </si>
  <si>
    <t>23.03.2021 07:35:28</t>
  </si>
  <si>
    <t>23.03.2021 07:35:30</t>
  </si>
  <si>
    <t>23.03.2021 07:35:31</t>
  </si>
  <si>
    <t>23.03.2021 07:36:48</t>
  </si>
  <si>
    <t>23.03.2021 07:36:50</t>
  </si>
  <si>
    <t>23.03.2021 07:36:51</t>
  </si>
  <si>
    <t>23.03.2021 07:36:53</t>
  </si>
  <si>
    <t>23.03.2021 07:37:12</t>
  </si>
  <si>
    <t>23.03.2021 07:37:13</t>
  </si>
  <si>
    <t>23.03.2021 07:37:15</t>
  </si>
  <si>
    <t>23.03.2021 07:37:16</t>
  </si>
  <si>
    <t>23.03.2021 07:37:18</t>
  </si>
  <si>
    <t>23.03.2021 07:37:19</t>
  </si>
  <si>
    <t>23.03.2021 07:37:40</t>
  </si>
  <si>
    <t>23.03.2021 07:37:42</t>
  </si>
  <si>
    <t>23.03.2021 07:37:43</t>
  </si>
  <si>
    <t>23.03.2021 07:37:45</t>
  </si>
  <si>
    <t>23.03.2021 07:37:57</t>
  </si>
  <si>
    <t>23.03.2021 07:37:58</t>
  </si>
  <si>
    <t>23.03.2021 07:38:00</t>
  </si>
  <si>
    <t>23.03.2021 07:38:03</t>
  </si>
  <si>
    <t>23.03.2021 07:38:04</t>
  </si>
  <si>
    <t>23.03.2021 07:38:07</t>
  </si>
  <si>
    <t>23.03.2021 07:38:56</t>
  </si>
  <si>
    <t>23.03.2021 07:38:57</t>
  </si>
  <si>
    <t>23.03.2021 07:38:59</t>
  </si>
  <si>
    <t>23.03.2021 07:39:00</t>
  </si>
  <si>
    <t>23.03.2021 07:40:48</t>
  </si>
  <si>
    <t>23.03.2021 07:40:49</t>
  </si>
  <si>
    <t>23.03.2021 07:40:51</t>
  </si>
  <si>
    <t>23.03.2021 07:40:54</t>
  </si>
  <si>
    <t>23.03.2021 07:40:55</t>
  </si>
  <si>
    <t>23.03.2021 07:41:01</t>
  </si>
  <si>
    <t>23.03.2021 07:41:27</t>
  </si>
  <si>
    <t>23.03.2021 07:41:28</t>
  </si>
  <si>
    <t>23.03.2021 07:41:31</t>
  </si>
  <si>
    <t>23.03.2021 07:41:33</t>
  </si>
  <si>
    <t>23.03.2021 07:41:57</t>
  </si>
  <si>
    <t>23.03.2021 07:41:58</t>
  </si>
  <si>
    <t>23.03.2021 07:42:00</t>
  </si>
  <si>
    <t>23.03.2021 07:42:01</t>
  </si>
  <si>
    <t>23.03.2021 07:42:03</t>
  </si>
  <si>
    <t>23.03.2021 07:42:04</t>
  </si>
  <si>
    <t>23.03.2021 07:42:06</t>
  </si>
  <si>
    <t>23.03.2021 07:42:07</t>
  </si>
  <si>
    <t>23.03.2021 07:42:09</t>
  </si>
  <si>
    <t>23.03.2021 07:42:14</t>
  </si>
  <si>
    <t>23.03.2021 07:42:15</t>
  </si>
  <si>
    <t>23.03.2021 07:42:17</t>
  </si>
  <si>
    <t>23.03.2021 07:42:24</t>
  </si>
  <si>
    <t>23.03.2021 07:42:26</t>
  </si>
  <si>
    <t>23.03.2021 07:42:27</t>
  </si>
  <si>
    <t>23.03.2021 07:42:29</t>
  </si>
  <si>
    <t>23.03.2021 07:43:03</t>
  </si>
  <si>
    <t>23.03.2021 07:43:04</t>
  </si>
  <si>
    <t>23.03.2021 07:43:06</t>
  </si>
  <si>
    <t>23.03.2021 07:43:07</t>
  </si>
  <si>
    <t>23.03.2021 07:43:12</t>
  </si>
  <si>
    <t>23.03.2021 07:43:13</t>
  </si>
  <si>
    <t>23.03.2021 07:43:15</t>
  </si>
  <si>
    <t>23.03.2021 07:43:16</t>
  </si>
  <si>
    <t>23.03.2021 07:43:18</t>
  </si>
  <si>
    <t>23.03.2021 07:43:42</t>
  </si>
  <si>
    <t>23.03.2021 07:43:43</t>
  </si>
  <si>
    <t>23.03.2021 07:43:45</t>
  </si>
  <si>
    <t>23.03.2021 07:43:46</t>
  </si>
  <si>
    <t>23.03.2021 07:43:48</t>
  </si>
  <si>
    <t>23.03.2021 07:43:49</t>
  </si>
  <si>
    <t>23.03.2021 07:44:22</t>
  </si>
  <si>
    <t>23.03.2021 07:44:24</t>
  </si>
  <si>
    <t>23.03.2021 07:44:25</t>
  </si>
  <si>
    <t>23.03.2021 07:44:27</t>
  </si>
  <si>
    <t>23.03.2021 07:44:28</t>
  </si>
  <si>
    <t>23.03.2021 07:44:30</t>
  </si>
  <si>
    <t>23.03.2021 07:44:31</t>
  </si>
  <si>
    <t>23.03.2021 07:45:10</t>
  </si>
  <si>
    <t>23.03.2021 07:45:12</t>
  </si>
  <si>
    <t>23.03.2021 07:45:16</t>
  </si>
  <si>
    <t>23.03.2021 07:45:18</t>
  </si>
  <si>
    <t>23.03.2021 07:45:19</t>
  </si>
  <si>
    <t>23.03.2021 07:46:27</t>
  </si>
  <si>
    <t>23.03.2021 07:46:28</t>
  </si>
  <si>
    <t>23.03.2021 07:46:57</t>
  </si>
  <si>
    <t>23.03.2021 07:46:58</t>
  </si>
  <si>
    <t>23.03.2021 07:47:03</t>
  </si>
  <si>
    <t>23.03.2021 07:47:08</t>
  </si>
  <si>
    <t>23.03.2021 07:47:09</t>
  </si>
  <si>
    <t>23.03.2021 07:47:36</t>
  </si>
  <si>
    <t>23.03.2021 07:47:39</t>
  </si>
  <si>
    <t>23.03.2021 07:47:42</t>
  </si>
  <si>
    <t>23.03.2021 07:48:04</t>
  </si>
  <si>
    <t>23.03.2021 07:48:06</t>
  </si>
  <si>
    <t>23.03.2021 07:48:07</t>
  </si>
  <si>
    <t>23.03.2021 07:48:09</t>
  </si>
  <si>
    <t>23.03.2021 07:48:13</t>
  </si>
  <si>
    <t>23.03.2021 07:48:15</t>
  </si>
  <si>
    <t>23.03.2021 07:48:16</t>
  </si>
  <si>
    <t>23.03.2021 07:48:18</t>
  </si>
  <si>
    <t>23.03.2021 07:48:19</t>
  </si>
  <si>
    <t>23.03.2021 07:48:21</t>
  </si>
  <si>
    <t>23.03.2021 07:48:22</t>
  </si>
  <si>
    <t>23.03.2021 07:48:24</t>
  </si>
  <si>
    <t>23.03.2021 07:48:25</t>
  </si>
  <si>
    <t>23.03.2021 07:48:27</t>
  </si>
  <si>
    <t>23.03.2021 07:48:37</t>
  </si>
  <si>
    <t>23.03.2021 07:48:39</t>
  </si>
  <si>
    <t>23.03.2021 07:48:52</t>
  </si>
  <si>
    <t>23.03.2021 07:48:54</t>
  </si>
  <si>
    <t>23.03.2021 07:48:55</t>
  </si>
  <si>
    <t>23.03.2021 07:48:57</t>
  </si>
  <si>
    <t>23.03.2021 07:49:00</t>
  </si>
  <si>
    <t>23.03.2021 07:49:01</t>
  </si>
  <si>
    <t>23.03.2021 07:49:03</t>
  </si>
  <si>
    <t>23.03.2021 07:51:27</t>
  </si>
  <si>
    <t>23.03.2021 07:51:28</t>
  </si>
  <si>
    <t>23.03.2021 07:51:30</t>
  </si>
  <si>
    <t>23.03.2021 07:52:36</t>
  </si>
  <si>
    <t>23.03.2021 07:52:37</t>
  </si>
  <si>
    <t>23.03.2021 07:52:52</t>
  </si>
  <si>
    <t>23.03.2021 07:52:54</t>
  </si>
  <si>
    <t>23.03.2021 07:52:55</t>
  </si>
  <si>
    <t>23.03.2021 07:52:57</t>
  </si>
  <si>
    <t>23.03.2021 07:52:58</t>
  </si>
  <si>
    <t>23.03.2021 07:53:00</t>
  </si>
  <si>
    <t>23.03.2021 07:53:01</t>
  </si>
  <si>
    <t>23.03.2021 07:53:03</t>
  </si>
  <si>
    <t>23.03.2021 07:53:30</t>
  </si>
  <si>
    <t>23.03.2021 07:53:32</t>
  </si>
  <si>
    <t>23.03.2021 07:53:33</t>
  </si>
  <si>
    <t>23.03.2021 07:53:35</t>
  </si>
  <si>
    <t>23.03.2021 07:53:36</t>
  </si>
  <si>
    <t>23.03.2021 07:53:38</t>
  </si>
  <si>
    <t>23.03.2021 07:53:39</t>
  </si>
  <si>
    <t>23.03.2021 07:53:41</t>
  </si>
  <si>
    <t>23.03.2021 07:53:42</t>
  </si>
  <si>
    <t>23.03.2021 07:53:44</t>
  </si>
  <si>
    <t>23.03.2021 07:53:45</t>
  </si>
  <si>
    <t>23.03.2021 07:53:47</t>
  </si>
  <si>
    <t>23.03.2021 07:53:48</t>
  </si>
  <si>
    <t>23.03.2021 07:53:51</t>
  </si>
  <si>
    <t>23.03.2021 07:53:55</t>
  </si>
  <si>
    <t>23.03.2021 07:53:57</t>
  </si>
  <si>
    <t>23.03.2021 07:53:58</t>
  </si>
  <si>
    <t>23.03.2021 07:54:00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</si>
</sst>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150</c:v>
                </c:pt>
                <c:pt idx="1">
                  <c:v>172</c:v>
                </c:pt>
                <c:pt idx="2">
                  <c:v>171</c:v>
                </c:pt>
                <c:pt idx="3">
                  <c:v>135</c:v>
                </c:pt>
                <c:pt idx="4">
                  <c:v>178</c:v>
                </c:pt>
                <c:pt idx="5">
                  <c:v>172</c:v>
                </c:pt>
                <c:pt idx="6">
                  <c:v>151</c:v>
                </c:pt>
                <c:pt idx="7">
                  <c:v>103</c:v>
                </c:pt>
                <c:pt idx="8">
                  <c:v>37</c:v>
                </c:pt>
                <c:pt idx="9">
                  <c:v>47</c:v>
                </c:pt>
                <c:pt idx="10">
                  <c:v>22</c:v>
                </c:pt>
                <c:pt idx="11">
                  <c:v>3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39</c:v>
                </c:pt>
                <c:pt idx="19">
                  <c:v>65</c:v>
                </c:pt>
                <c:pt idx="20">
                  <c:v>148</c:v>
                </c:pt>
                <c:pt idx="21">
                  <c:v>97</c:v>
                </c:pt>
                <c:pt idx="22">
                  <c:v>102</c:v>
                </c:pt>
                <c:pt idx="23">
                  <c:v>106</c:v>
                </c:pt>
                <c:pt idx="24">
                  <c:v>187</c:v>
                </c:pt>
                <c:pt idx="25">
                  <c:v>127</c:v>
                </c:pt>
                <c:pt idx="26">
                  <c:v>161</c:v>
                </c:pt>
                <c:pt idx="27">
                  <c:v>164</c:v>
                </c:pt>
                <c:pt idx="28">
                  <c:v>156</c:v>
                </c:pt>
                <c:pt idx="29">
                  <c:v>217</c:v>
                </c:pt>
                <c:pt idx="30">
                  <c:v>166</c:v>
                </c:pt>
                <c:pt idx="31">
                  <c:v>88</c:v>
                </c:pt>
                <c:pt idx="32">
                  <c:v>54</c:v>
                </c:pt>
                <c:pt idx="33">
                  <c:v>46</c:v>
                </c:pt>
                <c:pt idx="34">
                  <c:v>19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48</c:v>
                </c:pt>
                <c:pt idx="43">
                  <c:v>62</c:v>
                </c:pt>
                <c:pt idx="44">
                  <c:v>181</c:v>
                </c:pt>
                <c:pt idx="45">
                  <c:v>128</c:v>
                </c:pt>
                <c:pt idx="46">
                  <c:v>117</c:v>
                </c:pt>
                <c:pt idx="47">
                  <c:v>116</c:v>
                </c:pt>
                <c:pt idx="48">
                  <c:v>130</c:v>
                </c:pt>
                <c:pt idx="49">
                  <c:v>144</c:v>
                </c:pt>
                <c:pt idx="50">
                  <c:v>178</c:v>
                </c:pt>
                <c:pt idx="51">
                  <c:v>167</c:v>
                </c:pt>
                <c:pt idx="52">
                  <c:v>172</c:v>
                </c:pt>
                <c:pt idx="53">
                  <c:v>180</c:v>
                </c:pt>
                <c:pt idx="54">
                  <c:v>156</c:v>
                </c:pt>
                <c:pt idx="55">
                  <c:v>108</c:v>
                </c:pt>
                <c:pt idx="56">
                  <c:v>64</c:v>
                </c:pt>
                <c:pt idx="57">
                  <c:v>16</c:v>
                </c:pt>
                <c:pt idx="58">
                  <c:v>26</c:v>
                </c:pt>
                <c:pt idx="59">
                  <c:v>12</c:v>
                </c:pt>
                <c:pt idx="60">
                  <c:v>0</c:v>
                </c:pt>
                <c:pt idx="61">
                  <c:v>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</c:v>
                </c:pt>
                <c:pt idx="66">
                  <c:v>14</c:v>
                </c:pt>
                <c:pt idx="67">
                  <c:v>105</c:v>
                </c:pt>
                <c:pt idx="68">
                  <c:v>190</c:v>
                </c:pt>
                <c:pt idx="69">
                  <c:v>141</c:v>
                </c:pt>
                <c:pt idx="70">
                  <c:v>110</c:v>
                </c:pt>
                <c:pt idx="71">
                  <c:v>180</c:v>
                </c:pt>
                <c:pt idx="72">
                  <c:v>147</c:v>
                </c:pt>
                <c:pt idx="73">
                  <c:v>191</c:v>
                </c:pt>
                <c:pt idx="74">
                  <c:v>189</c:v>
                </c:pt>
                <c:pt idx="75">
                  <c:v>196</c:v>
                </c:pt>
                <c:pt idx="76">
                  <c:v>176</c:v>
                </c:pt>
                <c:pt idx="77">
                  <c:v>180</c:v>
                </c:pt>
                <c:pt idx="78">
                  <c:v>155</c:v>
                </c:pt>
                <c:pt idx="79">
                  <c:v>148</c:v>
                </c:pt>
                <c:pt idx="80">
                  <c:v>60</c:v>
                </c:pt>
                <c:pt idx="81">
                  <c:v>31</c:v>
                </c:pt>
                <c:pt idx="82">
                  <c:v>23</c:v>
                </c:pt>
                <c:pt idx="83">
                  <c:v>3</c:v>
                </c:pt>
                <c:pt idx="84">
                  <c:v>3</c:v>
                </c:pt>
                <c:pt idx="85">
                  <c:v>6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4</c:v>
                </c:pt>
                <c:pt idx="90">
                  <c:v>21</c:v>
                </c:pt>
                <c:pt idx="91">
                  <c:v>7</c:v>
                </c:pt>
                <c:pt idx="92">
                  <c:v>75</c:v>
                </c:pt>
                <c:pt idx="93">
                  <c:v>86</c:v>
                </c:pt>
                <c:pt idx="94">
                  <c:v>125</c:v>
                </c:pt>
                <c:pt idx="95">
                  <c:v>112</c:v>
                </c:pt>
                <c:pt idx="96">
                  <c:v>125</c:v>
                </c:pt>
                <c:pt idx="97">
                  <c:v>120</c:v>
                </c:pt>
                <c:pt idx="98">
                  <c:v>95</c:v>
                </c:pt>
                <c:pt idx="99">
                  <c:v>118</c:v>
                </c:pt>
                <c:pt idx="100">
                  <c:v>123</c:v>
                </c:pt>
                <c:pt idx="101">
                  <c:v>143</c:v>
                </c:pt>
                <c:pt idx="102">
                  <c:v>93</c:v>
                </c:pt>
                <c:pt idx="103">
                  <c:v>77</c:v>
                </c:pt>
                <c:pt idx="104">
                  <c:v>34</c:v>
                </c:pt>
                <c:pt idx="105">
                  <c:v>22</c:v>
                </c:pt>
                <c:pt idx="106">
                  <c:v>11</c:v>
                </c:pt>
                <c:pt idx="107">
                  <c:v>7</c:v>
                </c:pt>
                <c:pt idx="108">
                  <c:v>8</c:v>
                </c:pt>
                <c:pt idx="109">
                  <c:v>2</c:v>
                </c:pt>
                <c:pt idx="110">
                  <c:v>10</c:v>
                </c:pt>
                <c:pt idx="111">
                  <c:v>8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9</c:v>
                </c:pt>
                <c:pt idx="116">
                  <c:v>37</c:v>
                </c:pt>
                <c:pt idx="117">
                  <c:v>39</c:v>
                </c:pt>
                <c:pt idx="118">
                  <c:v>70</c:v>
                </c:pt>
                <c:pt idx="119">
                  <c:v>59</c:v>
                </c:pt>
                <c:pt idx="120">
                  <c:v>105</c:v>
                </c:pt>
                <c:pt idx="121">
                  <c:v>62</c:v>
                </c:pt>
                <c:pt idx="122">
                  <c:v>74</c:v>
                </c:pt>
                <c:pt idx="123">
                  <c:v>93</c:v>
                </c:pt>
                <c:pt idx="124">
                  <c:v>85</c:v>
                </c:pt>
                <c:pt idx="125">
                  <c:v>99</c:v>
                </c:pt>
                <c:pt idx="126">
                  <c:v>159</c:v>
                </c:pt>
                <c:pt idx="127">
                  <c:v>95</c:v>
                </c:pt>
                <c:pt idx="128">
                  <c:v>38</c:v>
                </c:pt>
                <c:pt idx="129">
                  <c:v>16</c:v>
                </c:pt>
                <c:pt idx="130">
                  <c:v>9</c:v>
                </c:pt>
                <c:pt idx="131">
                  <c:v>11</c:v>
                </c:pt>
                <c:pt idx="132">
                  <c:v>0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37</c:v>
                </c:pt>
                <c:pt idx="139">
                  <c:v>72</c:v>
                </c:pt>
                <c:pt idx="140">
                  <c:v>119</c:v>
                </c:pt>
                <c:pt idx="141">
                  <c:v>147</c:v>
                </c:pt>
                <c:pt idx="142">
                  <c:v>103</c:v>
                </c:pt>
                <c:pt idx="143">
                  <c:v>113</c:v>
                </c:pt>
                <c:pt idx="144">
                  <c:v>138</c:v>
                </c:pt>
                <c:pt idx="145">
                  <c:v>117</c:v>
                </c:pt>
                <c:pt idx="146">
                  <c:v>153</c:v>
                </c:pt>
                <c:pt idx="147">
                  <c:v>117</c:v>
                </c:pt>
                <c:pt idx="148">
                  <c:v>149</c:v>
                </c:pt>
                <c:pt idx="149">
                  <c:v>161</c:v>
                </c:pt>
                <c:pt idx="150">
                  <c:v>107</c:v>
                </c:pt>
                <c:pt idx="151">
                  <c:v>101</c:v>
                </c:pt>
                <c:pt idx="152">
                  <c:v>50</c:v>
                </c:pt>
                <c:pt idx="153">
                  <c:v>43</c:v>
                </c:pt>
                <c:pt idx="154">
                  <c:v>13</c:v>
                </c:pt>
                <c:pt idx="155">
                  <c:v>10</c:v>
                </c:pt>
                <c:pt idx="156">
                  <c:v>0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33</c:v>
                </c:pt>
                <c:pt idx="163">
                  <c:v>69</c:v>
                </c:pt>
                <c:pt idx="164">
                  <c:v>151</c:v>
                </c:pt>
                <c:pt idx="165">
                  <c:v>159</c:v>
                </c:pt>
                <c:pt idx="166">
                  <c:v>128</c:v>
                </c:pt>
                <c:pt idx="167">
                  <c:v>164</c:v>
                </c:pt>
                <c:pt idx="168">
                  <c:v>116</c:v>
                </c:pt>
                <c:pt idx="169">
                  <c:v>122</c:v>
                </c:pt>
                <c:pt idx="170">
                  <c:v>215</c:v>
                </c:pt>
                <c:pt idx="171">
                  <c:v>204</c:v>
                </c:pt>
                <c:pt idx="172">
                  <c:v>127</c:v>
                </c:pt>
                <c:pt idx="173">
                  <c:v>169</c:v>
                </c:pt>
                <c:pt idx="174">
                  <c:v>148</c:v>
                </c:pt>
                <c:pt idx="175">
                  <c:v>88</c:v>
                </c:pt>
                <c:pt idx="176">
                  <c:v>65</c:v>
                </c:pt>
                <c:pt idx="177">
                  <c:v>33</c:v>
                </c:pt>
                <c:pt idx="178">
                  <c:v>26</c:v>
                </c:pt>
                <c:pt idx="179">
                  <c:v>8</c:v>
                </c:pt>
                <c:pt idx="180">
                  <c:v>4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30</c:v>
                </c:pt>
                <c:pt idx="187">
                  <c:v>87</c:v>
                </c:pt>
                <c:pt idx="188">
                  <c:v>143</c:v>
                </c:pt>
                <c:pt idx="189">
                  <c:v>126</c:v>
                </c:pt>
                <c:pt idx="190">
                  <c:v>95</c:v>
                </c:pt>
                <c:pt idx="191">
                  <c:v>189</c:v>
                </c:pt>
                <c:pt idx="192">
                  <c:v>137</c:v>
                </c:pt>
                <c:pt idx="193">
                  <c:v>97</c:v>
                </c:pt>
                <c:pt idx="194">
                  <c:v>179</c:v>
                </c:pt>
                <c:pt idx="195">
                  <c:v>157</c:v>
                </c:pt>
                <c:pt idx="196">
                  <c:v>98</c:v>
                </c:pt>
                <c:pt idx="197">
                  <c:v>164</c:v>
                </c:pt>
                <c:pt idx="198">
                  <c:v>127</c:v>
                </c:pt>
                <c:pt idx="199">
                  <c:v>106</c:v>
                </c:pt>
                <c:pt idx="200">
                  <c:v>65</c:v>
                </c:pt>
                <c:pt idx="201">
                  <c:v>62</c:v>
                </c:pt>
                <c:pt idx="202">
                  <c:v>17</c:v>
                </c:pt>
                <c:pt idx="203">
                  <c:v>7</c:v>
                </c:pt>
                <c:pt idx="204">
                  <c:v>3</c:v>
                </c:pt>
                <c:pt idx="205">
                  <c:v>7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25</c:v>
                </c:pt>
                <c:pt idx="211">
                  <c:v>64</c:v>
                </c:pt>
                <c:pt idx="212">
                  <c:v>168</c:v>
                </c:pt>
                <c:pt idx="213">
                  <c:v>165</c:v>
                </c:pt>
                <c:pt idx="214">
                  <c:v>104</c:v>
                </c:pt>
                <c:pt idx="215">
                  <c:v>149</c:v>
                </c:pt>
                <c:pt idx="216">
                  <c:v>114</c:v>
                </c:pt>
                <c:pt idx="217">
                  <c:v>111</c:v>
                </c:pt>
                <c:pt idx="218">
                  <c:v>200</c:v>
                </c:pt>
                <c:pt idx="219">
                  <c:v>188</c:v>
                </c:pt>
                <c:pt idx="220">
                  <c:v>207</c:v>
                </c:pt>
                <c:pt idx="221">
                  <c:v>202</c:v>
                </c:pt>
                <c:pt idx="222">
                  <c:v>146</c:v>
                </c:pt>
                <c:pt idx="223">
                  <c:v>120</c:v>
                </c:pt>
                <c:pt idx="224">
                  <c:v>45</c:v>
                </c:pt>
                <c:pt idx="225">
                  <c:v>26</c:v>
                </c:pt>
                <c:pt idx="226">
                  <c:v>11</c:v>
                </c:pt>
                <c:pt idx="227">
                  <c:v>5</c:v>
                </c:pt>
                <c:pt idx="228">
                  <c:v>0</c:v>
                </c:pt>
                <c:pt idx="229">
                  <c:v>0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3</c:v>
                </c:pt>
                <c:pt idx="234">
                  <c:v>11</c:v>
                </c:pt>
                <c:pt idx="235">
                  <c:v>48</c:v>
                </c:pt>
                <c:pt idx="236">
                  <c:v>111</c:v>
                </c:pt>
                <c:pt idx="237">
                  <c:v>123</c:v>
                </c:pt>
                <c:pt idx="238">
                  <c:v>93</c:v>
                </c:pt>
                <c:pt idx="239">
                  <c:v>122</c:v>
                </c:pt>
                <c:pt idx="240">
                  <c:v>122</c:v>
                </c:pt>
                <c:pt idx="241">
                  <c:v>157</c:v>
                </c:pt>
                <c:pt idx="242">
                  <c:v>139</c:v>
                </c:pt>
                <c:pt idx="243">
                  <c:v>181</c:v>
                </c:pt>
                <c:pt idx="244">
                  <c:v>162</c:v>
                </c:pt>
                <c:pt idx="245">
                  <c:v>185</c:v>
                </c:pt>
                <c:pt idx="246">
                  <c:v>144</c:v>
                </c:pt>
                <c:pt idx="247">
                  <c:v>104</c:v>
                </c:pt>
                <c:pt idx="248">
                  <c:v>38</c:v>
                </c:pt>
                <c:pt idx="249">
                  <c:v>27</c:v>
                </c:pt>
                <c:pt idx="250">
                  <c:v>23</c:v>
                </c:pt>
                <c:pt idx="251">
                  <c:v>2</c:v>
                </c:pt>
                <c:pt idx="252">
                  <c:v>18</c:v>
                </c:pt>
                <c:pt idx="253">
                  <c:v>2</c:v>
                </c:pt>
                <c:pt idx="254">
                  <c:v>10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16</c:v>
                </c:pt>
                <c:pt idx="259">
                  <c:v>16</c:v>
                </c:pt>
                <c:pt idx="260">
                  <c:v>55</c:v>
                </c:pt>
                <c:pt idx="261">
                  <c:v>93</c:v>
                </c:pt>
                <c:pt idx="262">
                  <c:v>114</c:v>
                </c:pt>
                <c:pt idx="263">
                  <c:v>119</c:v>
                </c:pt>
                <c:pt idx="264">
                  <c:v>186</c:v>
                </c:pt>
                <c:pt idx="265">
                  <c:v>99</c:v>
                </c:pt>
                <c:pt idx="266">
                  <c:v>122</c:v>
                </c:pt>
                <c:pt idx="267">
                  <c:v>116</c:v>
                </c:pt>
                <c:pt idx="268">
                  <c:v>144</c:v>
                </c:pt>
                <c:pt idx="269">
                  <c:v>109</c:v>
                </c:pt>
                <c:pt idx="270">
                  <c:v>163</c:v>
                </c:pt>
                <c:pt idx="271">
                  <c:v>86</c:v>
                </c:pt>
                <c:pt idx="272">
                  <c:v>38</c:v>
                </c:pt>
                <c:pt idx="273">
                  <c:v>31</c:v>
                </c:pt>
                <c:pt idx="274">
                  <c:v>11</c:v>
                </c:pt>
                <c:pt idx="275">
                  <c:v>22</c:v>
                </c:pt>
                <c:pt idx="276">
                  <c:v>2</c:v>
                </c:pt>
                <c:pt idx="277">
                  <c:v>9</c:v>
                </c:pt>
                <c:pt idx="278">
                  <c:v>5</c:v>
                </c:pt>
                <c:pt idx="279">
                  <c:v>3</c:v>
                </c:pt>
                <c:pt idx="280">
                  <c:v>6</c:v>
                </c:pt>
                <c:pt idx="281">
                  <c:v>0</c:v>
                </c:pt>
                <c:pt idx="282">
                  <c:v>12</c:v>
                </c:pt>
                <c:pt idx="283">
                  <c:v>8</c:v>
                </c:pt>
                <c:pt idx="284">
                  <c:v>23</c:v>
                </c:pt>
                <c:pt idx="285">
                  <c:v>52</c:v>
                </c:pt>
                <c:pt idx="286">
                  <c:v>62</c:v>
                </c:pt>
                <c:pt idx="287">
                  <c:v>63</c:v>
                </c:pt>
                <c:pt idx="288">
                  <c:v>87</c:v>
                </c:pt>
                <c:pt idx="289">
                  <c:v>106</c:v>
                </c:pt>
                <c:pt idx="290">
                  <c:v>79</c:v>
                </c:pt>
                <c:pt idx="291">
                  <c:v>79</c:v>
                </c:pt>
                <c:pt idx="292">
                  <c:v>91</c:v>
                </c:pt>
                <c:pt idx="293">
                  <c:v>120</c:v>
                </c:pt>
                <c:pt idx="294">
                  <c:v>96</c:v>
                </c:pt>
                <c:pt idx="295">
                  <c:v>82</c:v>
                </c:pt>
                <c:pt idx="296">
                  <c:v>47</c:v>
                </c:pt>
                <c:pt idx="297">
                  <c:v>29</c:v>
                </c:pt>
                <c:pt idx="298">
                  <c:v>7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34</c:v>
                </c:pt>
                <c:pt idx="307">
                  <c:v>69</c:v>
                </c:pt>
                <c:pt idx="308">
                  <c:v>137</c:v>
                </c:pt>
                <c:pt idx="309">
                  <c:v>140</c:v>
                </c:pt>
                <c:pt idx="310">
                  <c:v>150</c:v>
                </c:pt>
                <c:pt idx="311">
                  <c:v>155</c:v>
                </c:pt>
                <c:pt idx="312">
                  <c:v>139</c:v>
                </c:pt>
                <c:pt idx="313">
                  <c:v>148</c:v>
                </c:pt>
                <c:pt idx="314">
                  <c:v>181</c:v>
                </c:pt>
                <c:pt idx="315">
                  <c:v>145</c:v>
                </c:pt>
                <c:pt idx="316">
                  <c:v>207</c:v>
                </c:pt>
                <c:pt idx="317">
                  <c:v>196</c:v>
                </c:pt>
                <c:pt idx="318">
                  <c:v>149</c:v>
                </c:pt>
                <c:pt idx="319">
                  <c:v>110</c:v>
                </c:pt>
                <c:pt idx="320">
                  <c:v>70</c:v>
                </c:pt>
                <c:pt idx="321">
                  <c:v>42</c:v>
                </c:pt>
                <c:pt idx="322">
                  <c:v>24</c:v>
                </c:pt>
                <c:pt idx="323">
                  <c:v>2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15</c:v>
                </c:pt>
                <c:pt idx="330">
                  <c:v>23</c:v>
                </c:pt>
                <c:pt idx="331">
                  <c:v>85</c:v>
                </c:pt>
                <c:pt idx="332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50976"/>
        <c:axId val="214652096"/>
      </c:lineChart>
      <c:catAx>
        <c:axId val="214650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52096"/>
        <c:crosses val="autoZero"/>
        <c:auto val="1"/>
        <c:lblAlgn val="ctr"/>
        <c:lblOffset val="100"/>
        <c:noMultiLvlLbl val="1"/>
      </c:catAx>
      <c:valAx>
        <c:axId val="21465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650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20</c:v>
                </c:pt>
                <c:pt idx="1">
                  <c:v>24</c:v>
                </c:pt>
                <c:pt idx="2">
                  <c:v>25</c:v>
                </c:pt>
                <c:pt idx="3">
                  <c:v>17</c:v>
                </c:pt>
                <c:pt idx="4">
                  <c:v>25</c:v>
                </c:pt>
                <c:pt idx="5">
                  <c:v>24</c:v>
                </c:pt>
                <c:pt idx="6">
                  <c:v>20</c:v>
                </c:pt>
                <c:pt idx="7">
                  <c:v>13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11</c:v>
                </c:pt>
                <c:pt idx="20">
                  <c:v>21</c:v>
                </c:pt>
                <c:pt idx="21">
                  <c:v>12</c:v>
                </c:pt>
                <c:pt idx="22">
                  <c:v>15</c:v>
                </c:pt>
                <c:pt idx="23">
                  <c:v>14</c:v>
                </c:pt>
                <c:pt idx="24">
                  <c:v>25</c:v>
                </c:pt>
                <c:pt idx="25">
                  <c:v>19</c:v>
                </c:pt>
                <c:pt idx="26">
                  <c:v>22</c:v>
                </c:pt>
                <c:pt idx="27">
                  <c:v>23</c:v>
                </c:pt>
                <c:pt idx="28">
                  <c:v>20</c:v>
                </c:pt>
                <c:pt idx="29">
                  <c:v>29</c:v>
                </c:pt>
                <c:pt idx="30">
                  <c:v>22</c:v>
                </c:pt>
                <c:pt idx="31">
                  <c:v>11</c:v>
                </c:pt>
                <c:pt idx="32">
                  <c:v>7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9</c:v>
                </c:pt>
                <c:pt idx="43">
                  <c:v>11</c:v>
                </c:pt>
                <c:pt idx="44">
                  <c:v>24</c:v>
                </c:pt>
                <c:pt idx="45">
                  <c:v>16</c:v>
                </c:pt>
                <c:pt idx="46">
                  <c:v>17</c:v>
                </c:pt>
                <c:pt idx="47">
                  <c:v>16</c:v>
                </c:pt>
                <c:pt idx="48">
                  <c:v>18</c:v>
                </c:pt>
                <c:pt idx="49">
                  <c:v>19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20</c:v>
                </c:pt>
                <c:pt idx="55">
                  <c:v>13</c:v>
                </c:pt>
                <c:pt idx="56">
                  <c:v>8</c:v>
                </c:pt>
                <c:pt idx="57">
                  <c:v>2</c:v>
                </c:pt>
                <c:pt idx="58">
                  <c:v>4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17</c:v>
                </c:pt>
                <c:pt idx="68">
                  <c:v>25</c:v>
                </c:pt>
                <c:pt idx="69">
                  <c:v>20</c:v>
                </c:pt>
                <c:pt idx="70">
                  <c:v>15</c:v>
                </c:pt>
                <c:pt idx="71">
                  <c:v>24</c:v>
                </c:pt>
                <c:pt idx="72">
                  <c:v>20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23</c:v>
                </c:pt>
                <c:pt idx="78">
                  <c:v>21</c:v>
                </c:pt>
                <c:pt idx="79">
                  <c:v>19</c:v>
                </c:pt>
                <c:pt idx="80">
                  <c:v>8</c:v>
                </c:pt>
                <c:pt idx="81">
                  <c:v>5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9</c:v>
                </c:pt>
                <c:pt idx="93">
                  <c:v>13</c:v>
                </c:pt>
                <c:pt idx="94">
                  <c:v>18</c:v>
                </c:pt>
                <c:pt idx="95">
                  <c:v>14</c:v>
                </c:pt>
                <c:pt idx="96">
                  <c:v>19</c:v>
                </c:pt>
                <c:pt idx="97">
                  <c:v>15</c:v>
                </c:pt>
                <c:pt idx="98">
                  <c:v>13</c:v>
                </c:pt>
                <c:pt idx="99">
                  <c:v>15</c:v>
                </c:pt>
                <c:pt idx="100">
                  <c:v>17</c:v>
                </c:pt>
                <c:pt idx="101">
                  <c:v>20</c:v>
                </c:pt>
                <c:pt idx="102">
                  <c:v>12</c:v>
                </c:pt>
                <c:pt idx="103">
                  <c:v>10</c:v>
                </c:pt>
                <c:pt idx="104">
                  <c:v>4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6</c:v>
                </c:pt>
                <c:pt idx="118">
                  <c:v>10</c:v>
                </c:pt>
                <c:pt idx="119">
                  <c:v>9</c:v>
                </c:pt>
                <c:pt idx="120">
                  <c:v>14</c:v>
                </c:pt>
                <c:pt idx="121">
                  <c:v>9</c:v>
                </c:pt>
                <c:pt idx="122">
                  <c:v>9</c:v>
                </c:pt>
                <c:pt idx="123">
                  <c:v>13</c:v>
                </c:pt>
                <c:pt idx="124">
                  <c:v>11</c:v>
                </c:pt>
                <c:pt idx="125">
                  <c:v>11</c:v>
                </c:pt>
                <c:pt idx="126">
                  <c:v>22</c:v>
                </c:pt>
                <c:pt idx="127">
                  <c:v>12</c:v>
                </c:pt>
                <c:pt idx="128">
                  <c:v>6</c:v>
                </c:pt>
                <c:pt idx="129">
                  <c:v>2</c:v>
                </c:pt>
                <c:pt idx="130">
                  <c:v>1</c:v>
                </c:pt>
                <c:pt idx="131">
                  <c:v>2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7</c:v>
                </c:pt>
                <c:pt idx="139">
                  <c:v>12</c:v>
                </c:pt>
                <c:pt idx="140">
                  <c:v>15</c:v>
                </c:pt>
                <c:pt idx="141">
                  <c:v>20</c:v>
                </c:pt>
                <c:pt idx="142">
                  <c:v>13</c:v>
                </c:pt>
                <c:pt idx="143">
                  <c:v>14</c:v>
                </c:pt>
                <c:pt idx="144">
                  <c:v>18</c:v>
                </c:pt>
                <c:pt idx="145">
                  <c:v>14</c:v>
                </c:pt>
                <c:pt idx="146">
                  <c:v>22</c:v>
                </c:pt>
                <c:pt idx="147">
                  <c:v>14</c:v>
                </c:pt>
                <c:pt idx="148">
                  <c:v>21</c:v>
                </c:pt>
                <c:pt idx="149">
                  <c:v>21</c:v>
                </c:pt>
                <c:pt idx="150">
                  <c:v>14</c:v>
                </c:pt>
                <c:pt idx="151">
                  <c:v>14</c:v>
                </c:pt>
                <c:pt idx="152">
                  <c:v>6</c:v>
                </c:pt>
                <c:pt idx="153">
                  <c:v>5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11</c:v>
                </c:pt>
                <c:pt idx="164">
                  <c:v>20</c:v>
                </c:pt>
                <c:pt idx="165">
                  <c:v>21</c:v>
                </c:pt>
                <c:pt idx="166">
                  <c:v>15</c:v>
                </c:pt>
                <c:pt idx="167">
                  <c:v>21</c:v>
                </c:pt>
                <c:pt idx="168">
                  <c:v>16</c:v>
                </c:pt>
                <c:pt idx="169">
                  <c:v>14</c:v>
                </c:pt>
                <c:pt idx="170">
                  <c:v>28</c:v>
                </c:pt>
                <c:pt idx="171">
                  <c:v>28</c:v>
                </c:pt>
                <c:pt idx="172">
                  <c:v>17</c:v>
                </c:pt>
                <c:pt idx="173">
                  <c:v>24</c:v>
                </c:pt>
                <c:pt idx="174">
                  <c:v>18</c:v>
                </c:pt>
                <c:pt idx="175">
                  <c:v>10</c:v>
                </c:pt>
                <c:pt idx="176">
                  <c:v>9</c:v>
                </c:pt>
                <c:pt idx="177">
                  <c:v>4</c:v>
                </c:pt>
                <c:pt idx="178">
                  <c:v>3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5</c:v>
                </c:pt>
                <c:pt idx="187">
                  <c:v>11</c:v>
                </c:pt>
                <c:pt idx="188">
                  <c:v>19</c:v>
                </c:pt>
                <c:pt idx="189">
                  <c:v>19</c:v>
                </c:pt>
                <c:pt idx="190">
                  <c:v>11</c:v>
                </c:pt>
                <c:pt idx="191">
                  <c:v>26</c:v>
                </c:pt>
                <c:pt idx="192">
                  <c:v>19</c:v>
                </c:pt>
                <c:pt idx="193">
                  <c:v>13</c:v>
                </c:pt>
                <c:pt idx="194">
                  <c:v>24</c:v>
                </c:pt>
                <c:pt idx="195">
                  <c:v>19</c:v>
                </c:pt>
                <c:pt idx="196">
                  <c:v>15</c:v>
                </c:pt>
                <c:pt idx="197">
                  <c:v>24</c:v>
                </c:pt>
                <c:pt idx="198">
                  <c:v>16</c:v>
                </c:pt>
                <c:pt idx="199">
                  <c:v>14</c:v>
                </c:pt>
                <c:pt idx="200">
                  <c:v>9</c:v>
                </c:pt>
                <c:pt idx="201">
                  <c:v>8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5</c:v>
                </c:pt>
                <c:pt idx="211">
                  <c:v>12</c:v>
                </c:pt>
                <c:pt idx="212">
                  <c:v>21</c:v>
                </c:pt>
                <c:pt idx="213">
                  <c:v>23</c:v>
                </c:pt>
                <c:pt idx="214">
                  <c:v>11</c:v>
                </c:pt>
                <c:pt idx="215">
                  <c:v>17</c:v>
                </c:pt>
                <c:pt idx="216">
                  <c:v>13</c:v>
                </c:pt>
                <c:pt idx="217">
                  <c:v>12</c:v>
                </c:pt>
                <c:pt idx="218">
                  <c:v>25</c:v>
                </c:pt>
                <c:pt idx="219">
                  <c:v>25</c:v>
                </c:pt>
                <c:pt idx="220">
                  <c:v>28</c:v>
                </c:pt>
                <c:pt idx="221">
                  <c:v>28</c:v>
                </c:pt>
                <c:pt idx="222">
                  <c:v>20</c:v>
                </c:pt>
                <c:pt idx="223">
                  <c:v>15</c:v>
                </c:pt>
                <c:pt idx="224">
                  <c:v>6</c:v>
                </c:pt>
                <c:pt idx="225">
                  <c:v>3</c:v>
                </c:pt>
                <c:pt idx="226">
                  <c:v>2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2</c:v>
                </c:pt>
                <c:pt idx="235">
                  <c:v>8</c:v>
                </c:pt>
                <c:pt idx="236">
                  <c:v>17</c:v>
                </c:pt>
                <c:pt idx="237">
                  <c:v>15</c:v>
                </c:pt>
                <c:pt idx="238">
                  <c:v>12</c:v>
                </c:pt>
                <c:pt idx="239">
                  <c:v>15</c:v>
                </c:pt>
                <c:pt idx="240">
                  <c:v>15</c:v>
                </c:pt>
                <c:pt idx="241">
                  <c:v>22</c:v>
                </c:pt>
                <c:pt idx="242">
                  <c:v>18</c:v>
                </c:pt>
                <c:pt idx="243">
                  <c:v>24</c:v>
                </c:pt>
                <c:pt idx="244">
                  <c:v>21</c:v>
                </c:pt>
                <c:pt idx="245">
                  <c:v>23</c:v>
                </c:pt>
                <c:pt idx="246">
                  <c:v>18</c:v>
                </c:pt>
                <c:pt idx="247">
                  <c:v>14</c:v>
                </c:pt>
                <c:pt idx="248">
                  <c:v>5</c:v>
                </c:pt>
                <c:pt idx="249">
                  <c:v>4</c:v>
                </c:pt>
                <c:pt idx="250">
                  <c:v>3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2</c:v>
                </c:pt>
                <c:pt idx="260">
                  <c:v>7</c:v>
                </c:pt>
                <c:pt idx="261">
                  <c:v>12</c:v>
                </c:pt>
                <c:pt idx="262">
                  <c:v>18</c:v>
                </c:pt>
                <c:pt idx="263">
                  <c:v>16</c:v>
                </c:pt>
                <c:pt idx="264">
                  <c:v>24</c:v>
                </c:pt>
                <c:pt idx="265">
                  <c:v>12</c:v>
                </c:pt>
                <c:pt idx="266">
                  <c:v>16</c:v>
                </c:pt>
                <c:pt idx="267">
                  <c:v>15</c:v>
                </c:pt>
                <c:pt idx="268">
                  <c:v>18</c:v>
                </c:pt>
                <c:pt idx="269">
                  <c:v>15</c:v>
                </c:pt>
                <c:pt idx="270">
                  <c:v>21</c:v>
                </c:pt>
                <c:pt idx="271">
                  <c:v>11</c:v>
                </c:pt>
                <c:pt idx="272">
                  <c:v>6</c:v>
                </c:pt>
                <c:pt idx="273">
                  <c:v>4</c:v>
                </c:pt>
                <c:pt idx="274">
                  <c:v>1</c:v>
                </c:pt>
                <c:pt idx="275">
                  <c:v>3</c:v>
                </c:pt>
                <c:pt idx="276">
                  <c:v>1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8</c:v>
                </c:pt>
                <c:pt idx="286">
                  <c:v>9</c:v>
                </c:pt>
                <c:pt idx="287">
                  <c:v>7</c:v>
                </c:pt>
                <c:pt idx="288">
                  <c:v>10</c:v>
                </c:pt>
                <c:pt idx="289">
                  <c:v>13</c:v>
                </c:pt>
                <c:pt idx="290">
                  <c:v>9</c:v>
                </c:pt>
                <c:pt idx="291">
                  <c:v>10</c:v>
                </c:pt>
                <c:pt idx="292">
                  <c:v>10</c:v>
                </c:pt>
                <c:pt idx="293">
                  <c:v>15</c:v>
                </c:pt>
                <c:pt idx="294">
                  <c:v>12</c:v>
                </c:pt>
                <c:pt idx="295">
                  <c:v>12</c:v>
                </c:pt>
                <c:pt idx="296">
                  <c:v>5</c:v>
                </c:pt>
                <c:pt idx="297">
                  <c:v>3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5</c:v>
                </c:pt>
                <c:pt idx="307">
                  <c:v>11</c:v>
                </c:pt>
                <c:pt idx="308">
                  <c:v>20</c:v>
                </c:pt>
                <c:pt idx="309">
                  <c:v>18</c:v>
                </c:pt>
                <c:pt idx="310">
                  <c:v>17</c:v>
                </c:pt>
                <c:pt idx="311">
                  <c:v>21</c:v>
                </c:pt>
                <c:pt idx="312">
                  <c:v>18</c:v>
                </c:pt>
                <c:pt idx="313">
                  <c:v>19</c:v>
                </c:pt>
                <c:pt idx="314">
                  <c:v>24</c:v>
                </c:pt>
                <c:pt idx="315">
                  <c:v>20</c:v>
                </c:pt>
                <c:pt idx="316">
                  <c:v>28</c:v>
                </c:pt>
                <c:pt idx="317">
                  <c:v>25</c:v>
                </c:pt>
                <c:pt idx="318">
                  <c:v>19</c:v>
                </c:pt>
                <c:pt idx="319">
                  <c:v>14</c:v>
                </c:pt>
                <c:pt idx="320">
                  <c:v>10</c:v>
                </c:pt>
                <c:pt idx="321">
                  <c:v>5</c:v>
                </c:pt>
                <c:pt idx="322">
                  <c:v>3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2</c:v>
                </c:pt>
                <c:pt idx="330">
                  <c:v>4</c:v>
                </c:pt>
                <c:pt idx="331">
                  <c:v>13</c:v>
                </c:pt>
                <c:pt idx="332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4288"/>
        <c:axId val="142213896"/>
      </c:lineChart>
      <c:catAx>
        <c:axId val="14221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3896"/>
        <c:crosses val="autoZero"/>
        <c:auto val="1"/>
        <c:lblAlgn val="ctr"/>
        <c:lblOffset val="100"/>
        <c:noMultiLvlLbl val="1"/>
      </c:catAx>
      <c:valAx>
        <c:axId val="14221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517</c:v>
                </c:pt>
                <c:pt idx="1">
                  <c:v>491</c:v>
                </c:pt>
                <c:pt idx="2">
                  <c:v>521</c:v>
                </c:pt>
                <c:pt idx="3">
                  <c:v>543</c:v>
                </c:pt>
                <c:pt idx="4">
                  <c:v>559</c:v>
                </c:pt>
                <c:pt idx="5">
                  <c:v>399</c:v>
                </c:pt>
                <c:pt idx="6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3112"/>
        <c:axId val="142212720"/>
      </c:lineChart>
      <c:catAx>
        <c:axId val="14221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2720"/>
        <c:crosses val="autoZero"/>
        <c:auto val="1"/>
        <c:lblAlgn val="ctr"/>
        <c:lblOffset val="100"/>
        <c:noMultiLvlLbl val="1"/>
      </c:catAx>
      <c:valAx>
        <c:axId val="14221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58</c:v>
                </c:pt>
                <c:pt idx="6">
                  <c:v>122</c:v>
                </c:pt>
                <c:pt idx="7">
                  <c:v>228</c:v>
                </c:pt>
                <c:pt idx="8">
                  <c:v>203</c:v>
                </c:pt>
                <c:pt idx="9">
                  <c:v>182</c:v>
                </c:pt>
                <c:pt idx="10">
                  <c:v>215</c:v>
                </c:pt>
                <c:pt idx="11">
                  <c:v>248</c:v>
                </c:pt>
                <c:pt idx="12">
                  <c:v>234</c:v>
                </c:pt>
                <c:pt idx="13">
                  <c:v>288</c:v>
                </c:pt>
                <c:pt idx="14">
                  <c:v>275</c:v>
                </c:pt>
                <c:pt idx="15">
                  <c:v>282</c:v>
                </c:pt>
                <c:pt idx="16">
                  <c:v>307</c:v>
                </c:pt>
                <c:pt idx="17">
                  <c:v>255</c:v>
                </c:pt>
                <c:pt idx="18">
                  <c:v>182</c:v>
                </c:pt>
                <c:pt idx="19">
                  <c:v>95</c:v>
                </c:pt>
                <c:pt idx="20">
                  <c:v>59</c:v>
                </c:pt>
                <c:pt idx="21">
                  <c:v>33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2016"/>
        <c:axId val="222542408"/>
      </c:lineChart>
      <c:catAx>
        <c:axId val="22254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2408"/>
        <c:crosses val="autoZero"/>
        <c:auto val="1"/>
        <c:lblAlgn val="ctr"/>
        <c:lblOffset val="100"/>
        <c:noMultiLvlLbl val="1"/>
      </c:catAx>
      <c:valAx>
        <c:axId val="22254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5436</c:v>
                </c:pt>
                <c:pt idx="1">
                  <c:v>5701</c:v>
                </c:pt>
                <c:pt idx="2">
                  <c:v>6803</c:v>
                </c:pt>
                <c:pt idx="3">
                  <c:v>4730</c:v>
                </c:pt>
                <c:pt idx="4">
                  <c:v>1458</c:v>
                </c:pt>
                <c:pt idx="5">
                  <c:v>377</c:v>
                </c:pt>
                <c:pt idx="6">
                  <c:v>61</c:v>
                </c:pt>
                <c:pt idx="7">
                  <c:v>21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43192"/>
        <c:axId val="222543584"/>
      </c:barChart>
      <c:catAx>
        <c:axId val="22254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3584"/>
        <c:crosses val="autoZero"/>
        <c:auto val="1"/>
        <c:lblAlgn val="ctr"/>
        <c:lblOffset val="100"/>
        <c:noMultiLvlLbl val="1"/>
      </c:catAx>
      <c:valAx>
        <c:axId val="22254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3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5436</c:v>
                </c:pt>
                <c:pt idx="1">
                  <c:v>5701</c:v>
                </c:pt>
                <c:pt idx="2">
                  <c:v>6803</c:v>
                </c:pt>
                <c:pt idx="3">
                  <c:v>4730</c:v>
                </c:pt>
                <c:pt idx="4">
                  <c:v>1458</c:v>
                </c:pt>
                <c:pt idx="5">
                  <c:v>377</c:v>
                </c:pt>
                <c:pt idx="6">
                  <c:v>61</c:v>
                </c:pt>
                <c:pt idx="7">
                  <c:v>21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85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91</c:v>
                </c:pt>
                <c:pt idx="83">
                  <c:v>92</c:v>
                </c:pt>
                <c:pt idx="84">
                  <c:v>93</c:v>
                </c:pt>
                <c:pt idx="85">
                  <c:v>94</c:v>
                </c:pt>
                <c:pt idx="86">
                  <c:v>97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24</c:v>
                </c:pt>
                <c:pt idx="1">
                  <c:v>44</c:v>
                </c:pt>
                <c:pt idx="2">
                  <c:v>77</c:v>
                </c:pt>
                <c:pt idx="3">
                  <c:v>93</c:v>
                </c:pt>
                <c:pt idx="4">
                  <c:v>151</c:v>
                </c:pt>
                <c:pt idx="5">
                  <c:v>186</c:v>
                </c:pt>
                <c:pt idx="6">
                  <c:v>261</c:v>
                </c:pt>
                <c:pt idx="7">
                  <c:v>309</c:v>
                </c:pt>
                <c:pt idx="8">
                  <c:v>361</c:v>
                </c:pt>
                <c:pt idx="9">
                  <c:v>433</c:v>
                </c:pt>
                <c:pt idx="10">
                  <c:v>508</c:v>
                </c:pt>
                <c:pt idx="11">
                  <c:v>553</c:v>
                </c:pt>
                <c:pt idx="12">
                  <c:v>608</c:v>
                </c:pt>
                <c:pt idx="13">
                  <c:v>594</c:v>
                </c:pt>
                <c:pt idx="14">
                  <c:v>625</c:v>
                </c:pt>
                <c:pt idx="15">
                  <c:v>609</c:v>
                </c:pt>
                <c:pt idx="16">
                  <c:v>573</c:v>
                </c:pt>
                <c:pt idx="17">
                  <c:v>607</c:v>
                </c:pt>
                <c:pt idx="18">
                  <c:v>587</c:v>
                </c:pt>
                <c:pt idx="19">
                  <c:v>555</c:v>
                </c:pt>
                <c:pt idx="20">
                  <c:v>561</c:v>
                </c:pt>
                <c:pt idx="21">
                  <c:v>545</c:v>
                </c:pt>
                <c:pt idx="22">
                  <c:v>553</c:v>
                </c:pt>
                <c:pt idx="23">
                  <c:v>562</c:v>
                </c:pt>
                <c:pt idx="24">
                  <c:v>558</c:v>
                </c:pt>
                <c:pt idx="25">
                  <c:v>600</c:v>
                </c:pt>
                <c:pt idx="26">
                  <c:v>592</c:v>
                </c:pt>
                <c:pt idx="27">
                  <c:v>642</c:v>
                </c:pt>
                <c:pt idx="28">
                  <c:v>615</c:v>
                </c:pt>
                <c:pt idx="29">
                  <c:v>645</c:v>
                </c:pt>
                <c:pt idx="30">
                  <c:v>724</c:v>
                </c:pt>
                <c:pt idx="31">
                  <c:v>743</c:v>
                </c:pt>
                <c:pt idx="32">
                  <c:v>700</c:v>
                </c:pt>
                <c:pt idx="33">
                  <c:v>775</c:v>
                </c:pt>
                <c:pt idx="34">
                  <c:v>648</c:v>
                </c:pt>
                <c:pt idx="35">
                  <c:v>719</c:v>
                </c:pt>
                <c:pt idx="36">
                  <c:v>615</c:v>
                </c:pt>
                <c:pt idx="37">
                  <c:v>636</c:v>
                </c:pt>
                <c:pt idx="38">
                  <c:v>613</c:v>
                </c:pt>
                <c:pt idx="39">
                  <c:v>502</c:v>
                </c:pt>
                <c:pt idx="40">
                  <c:v>505</c:v>
                </c:pt>
                <c:pt idx="41">
                  <c:v>437</c:v>
                </c:pt>
                <c:pt idx="42">
                  <c:v>402</c:v>
                </c:pt>
                <c:pt idx="43">
                  <c:v>391</c:v>
                </c:pt>
                <c:pt idx="44">
                  <c:v>324</c:v>
                </c:pt>
                <c:pt idx="45">
                  <c:v>305</c:v>
                </c:pt>
                <c:pt idx="46">
                  <c:v>249</c:v>
                </c:pt>
                <c:pt idx="47">
                  <c:v>209</c:v>
                </c:pt>
                <c:pt idx="48">
                  <c:v>201</c:v>
                </c:pt>
                <c:pt idx="49">
                  <c:v>157</c:v>
                </c:pt>
                <c:pt idx="50">
                  <c:v>164</c:v>
                </c:pt>
                <c:pt idx="51">
                  <c:v>130</c:v>
                </c:pt>
                <c:pt idx="52">
                  <c:v>83</c:v>
                </c:pt>
                <c:pt idx="53">
                  <c:v>99</c:v>
                </c:pt>
                <c:pt idx="54">
                  <c:v>83</c:v>
                </c:pt>
                <c:pt idx="55">
                  <c:v>83</c:v>
                </c:pt>
                <c:pt idx="56">
                  <c:v>66</c:v>
                </c:pt>
                <c:pt idx="57">
                  <c:v>58</c:v>
                </c:pt>
                <c:pt idx="58">
                  <c:v>51</c:v>
                </c:pt>
                <c:pt idx="59">
                  <c:v>47</c:v>
                </c:pt>
                <c:pt idx="60">
                  <c:v>27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23</c:v>
                </c:pt>
                <c:pt idx="65">
                  <c:v>18</c:v>
                </c:pt>
                <c:pt idx="66">
                  <c:v>10</c:v>
                </c:pt>
                <c:pt idx="67">
                  <c:v>13</c:v>
                </c:pt>
                <c:pt idx="68">
                  <c:v>8</c:v>
                </c:pt>
                <c:pt idx="69">
                  <c:v>8</c:v>
                </c:pt>
                <c:pt idx="70">
                  <c:v>4</c:v>
                </c:pt>
                <c:pt idx="71">
                  <c:v>2</c:v>
                </c:pt>
                <c:pt idx="72">
                  <c:v>7</c:v>
                </c:pt>
                <c:pt idx="73">
                  <c:v>7</c:v>
                </c:pt>
                <c:pt idx="74">
                  <c:v>2</c:v>
                </c:pt>
                <c:pt idx="75">
                  <c:v>4</c:v>
                </c:pt>
                <c:pt idx="76">
                  <c:v>5</c:v>
                </c:pt>
                <c:pt idx="77">
                  <c:v>3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4760"/>
        <c:axId val="222545152"/>
      </c:lineChart>
      <c:catAx>
        <c:axId val="22254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5152"/>
        <c:crosses val="autoZero"/>
        <c:auto val="1"/>
        <c:lblAlgn val="ctr"/>
        <c:lblOffset val="100"/>
        <c:noMultiLvlLbl val="1"/>
      </c:catAx>
      <c:valAx>
        <c:axId val="22254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3857</c:v>
                </c:pt>
                <c:pt idx="1">
                  <c:v>3643</c:v>
                </c:pt>
                <c:pt idx="2">
                  <c:v>3841</c:v>
                </c:pt>
                <c:pt idx="3">
                  <c:v>4067</c:v>
                </c:pt>
                <c:pt idx="4">
                  <c:v>4067</c:v>
                </c:pt>
                <c:pt idx="5">
                  <c:v>2969</c:v>
                </c:pt>
                <c:pt idx="6">
                  <c:v>2150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17560"/>
        <c:axId val="214717944"/>
      </c:lineChart>
      <c:catAx>
        <c:axId val="21471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17944"/>
        <c:crosses val="autoZero"/>
        <c:auto val="1"/>
        <c:lblAlgn val="ctr"/>
        <c:lblOffset val="100"/>
        <c:noMultiLvlLbl val="1"/>
      </c:catAx>
      <c:valAx>
        <c:axId val="21471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1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30</c:v>
                </c:pt>
                <c:pt idx="2">
                  <c:v>14</c:v>
                </c:pt>
                <c:pt idx="3">
                  <c:v>6</c:v>
                </c:pt>
                <c:pt idx="4">
                  <c:v>35</c:v>
                </c:pt>
                <c:pt idx="5">
                  <c:v>345</c:v>
                </c:pt>
                <c:pt idx="6">
                  <c:v>766</c:v>
                </c:pt>
                <c:pt idx="7">
                  <c:v>1681</c:v>
                </c:pt>
                <c:pt idx="8">
                  <c:v>1496</c:v>
                </c:pt>
                <c:pt idx="9">
                  <c:v>1373</c:v>
                </c:pt>
                <c:pt idx="10">
                  <c:v>1647</c:v>
                </c:pt>
                <c:pt idx="11">
                  <c:v>1883</c:v>
                </c:pt>
                <c:pt idx="12">
                  <c:v>1773</c:v>
                </c:pt>
                <c:pt idx="13">
                  <c:v>2136</c:v>
                </c:pt>
                <c:pt idx="14">
                  <c:v>2060</c:v>
                </c:pt>
                <c:pt idx="15">
                  <c:v>2075</c:v>
                </c:pt>
                <c:pt idx="16">
                  <c:v>2297</c:v>
                </c:pt>
                <c:pt idx="17">
                  <c:v>1960</c:v>
                </c:pt>
                <c:pt idx="18">
                  <c:v>1416</c:v>
                </c:pt>
                <c:pt idx="19">
                  <c:v>705</c:v>
                </c:pt>
                <c:pt idx="20">
                  <c:v>471</c:v>
                </c:pt>
                <c:pt idx="21">
                  <c:v>242</c:v>
                </c:pt>
                <c:pt idx="22">
                  <c:v>97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04616"/>
        <c:axId val="220713192"/>
      </c:lineChart>
      <c:catAx>
        <c:axId val="22070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13192"/>
        <c:crosses val="autoZero"/>
        <c:auto val="1"/>
        <c:lblAlgn val="ctr"/>
        <c:lblOffset val="100"/>
        <c:noMultiLvlLbl val="1"/>
      </c:catAx>
      <c:valAx>
        <c:axId val="22071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0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29</c:v>
                </c:pt>
                <c:pt idx="8">
                  <c:v>27</c:v>
                </c:pt>
                <c:pt idx="9">
                  <c:v>25</c:v>
                </c:pt>
                <c:pt idx="10">
                  <c:v>35</c:v>
                </c:pt>
                <c:pt idx="11">
                  <c:v>51</c:v>
                </c:pt>
                <c:pt idx="12">
                  <c:v>44</c:v>
                </c:pt>
                <c:pt idx="18">
                  <c:v>46</c:v>
                </c:pt>
                <c:pt idx="19">
                  <c:v>41</c:v>
                </c:pt>
                <c:pt idx="20">
                  <c:v>33</c:v>
                </c:pt>
                <c:pt idx="21">
                  <c:v>29</c:v>
                </c:pt>
                <c:pt idx="22">
                  <c:v>36</c:v>
                </c:pt>
                <c:pt idx="23">
                  <c:v>31</c:v>
                </c:pt>
                <c:pt idx="24">
                  <c:v>32</c:v>
                </c:pt>
                <c:pt idx="25">
                  <c:v>35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30</c:v>
                </c:pt>
                <c:pt idx="32">
                  <c:v>33</c:v>
                </c:pt>
                <c:pt idx="33">
                  <c:v>30</c:v>
                </c:pt>
                <c:pt idx="34">
                  <c:v>28</c:v>
                </c:pt>
                <c:pt idx="35">
                  <c:v>19</c:v>
                </c:pt>
                <c:pt idx="39">
                  <c:v>24</c:v>
                </c:pt>
                <c:pt idx="42">
                  <c:v>43</c:v>
                </c:pt>
                <c:pt idx="43">
                  <c:v>41</c:v>
                </c:pt>
                <c:pt idx="44">
                  <c:v>32</c:v>
                </c:pt>
                <c:pt idx="45">
                  <c:v>30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30</c:v>
                </c:pt>
                <c:pt idx="56">
                  <c:v>29</c:v>
                </c:pt>
                <c:pt idx="57">
                  <c:v>35</c:v>
                </c:pt>
                <c:pt idx="58">
                  <c:v>33</c:v>
                </c:pt>
                <c:pt idx="59">
                  <c:v>32</c:v>
                </c:pt>
                <c:pt idx="61">
                  <c:v>18</c:v>
                </c:pt>
                <c:pt idx="65">
                  <c:v>52</c:v>
                </c:pt>
                <c:pt idx="66">
                  <c:v>36</c:v>
                </c:pt>
                <c:pt idx="67">
                  <c:v>38</c:v>
                </c:pt>
                <c:pt idx="68">
                  <c:v>31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36</c:v>
                </c:pt>
                <c:pt idx="74">
                  <c:v>37</c:v>
                </c:pt>
                <c:pt idx="75">
                  <c:v>34</c:v>
                </c:pt>
                <c:pt idx="76">
                  <c:v>36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37</c:v>
                </c:pt>
                <c:pt idx="82">
                  <c:v>35</c:v>
                </c:pt>
                <c:pt idx="83">
                  <c:v>50</c:v>
                </c:pt>
                <c:pt idx="84">
                  <c:v>33</c:v>
                </c:pt>
                <c:pt idx="85">
                  <c:v>31</c:v>
                </c:pt>
                <c:pt idx="86">
                  <c:v>61</c:v>
                </c:pt>
                <c:pt idx="89">
                  <c:v>40</c:v>
                </c:pt>
                <c:pt idx="90">
                  <c:v>33</c:v>
                </c:pt>
                <c:pt idx="91">
                  <c:v>23</c:v>
                </c:pt>
                <c:pt idx="92">
                  <c:v>30</c:v>
                </c:pt>
                <c:pt idx="93">
                  <c:v>36</c:v>
                </c:pt>
                <c:pt idx="94">
                  <c:v>35</c:v>
                </c:pt>
                <c:pt idx="95">
                  <c:v>31</c:v>
                </c:pt>
                <c:pt idx="96">
                  <c:v>36</c:v>
                </c:pt>
                <c:pt idx="97">
                  <c:v>30</c:v>
                </c:pt>
                <c:pt idx="98">
                  <c:v>33</c:v>
                </c:pt>
                <c:pt idx="99">
                  <c:v>30</c:v>
                </c:pt>
                <c:pt idx="100">
                  <c:v>34</c:v>
                </c:pt>
                <c:pt idx="101">
                  <c:v>33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32</c:v>
                </c:pt>
                <c:pt idx="106">
                  <c:v>38</c:v>
                </c:pt>
                <c:pt idx="107">
                  <c:v>41</c:v>
                </c:pt>
                <c:pt idx="108">
                  <c:v>29</c:v>
                </c:pt>
                <c:pt idx="109">
                  <c:v>19</c:v>
                </c:pt>
                <c:pt idx="110">
                  <c:v>30</c:v>
                </c:pt>
                <c:pt idx="111">
                  <c:v>46</c:v>
                </c:pt>
                <c:pt idx="114">
                  <c:v>32</c:v>
                </c:pt>
                <c:pt idx="115">
                  <c:v>35</c:v>
                </c:pt>
                <c:pt idx="116">
                  <c:v>27</c:v>
                </c:pt>
                <c:pt idx="117">
                  <c:v>34</c:v>
                </c:pt>
                <c:pt idx="118">
                  <c:v>34</c:v>
                </c:pt>
                <c:pt idx="119">
                  <c:v>36</c:v>
                </c:pt>
                <c:pt idx="120">
                  <c:v>31</c:v>
                </c:pt>
                <c:pt idx="121">
                  <c:v>34</c:v>
                </c:pt>
                <c:pt idx="122">
                  <c:v>29</c:v>
                </c:pt>
                <c:pt idx="123">
                  <c:v>34</c:v>
                </c:pt>
                <c:pt idx="124">
                  <c:v>30</c:v>
                </c:pt>
                <c:pt idx="125">
                  <c:v>27</c:v>
                </c:pt>
                <c:pt idx="126">
                  <c:v>33</c:v>
                </c:pt>
                <c:pt idx="127">
                  <c:v>31</c:v>
                </c:pt>
                <c:pt idx="128">
                  <c:v>37</c:v>
                </c:pt>
                <c:pt idx="129">
                  <c:v>26</c:v>
                </c:pt>
                <c:pt idx="130">
                  <c:v>29</c:v>
                </c:pt>
                <c:pt idx="131">
                  <c:v>41</c:v>
                </c:pt>
                <c:pt idx="133">
                  <c:v>24</c:v>
                </c:pt>
                <c:pt idx="137">
                  <c:v>48</c:v>
                </c:pt>
                <c:pt idx="138">
                  <c:v>44</c:v>
                </c:pt>
                <c:pt idx="139">
                  <c:v>40</c:v>
                </c:pt>
                <c:pt idx="140">
                  <c:v>31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31</c:v>
                </c:pt>
                <c:pt idx="145">
                  <c:v>29</c:v>
                </c:pt>
                <c:pt idx="146">
                  <c:v>35</c:v>
                </c:pt>
                <c:pt idx="147">
                  <c:v>29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29</c:v>
                </c:pt>
                <c:pt idx="153">
                  <c:v>30</c:v>
                </c:pt>
                <c:pt idx="154">
                  <c:v>34</c:v>
                </c:pt>
                <c:pt idx="155">
                  <c:v>46</c:v>
                </c:pt>
                <c:pt idx="157">
                  <c:v>22</c:v>
                </c:pt>
                <c:pt idx="162">
                  <c:v>42</c:v>
                </c:pt>
                <c:pt idx="163">
                  <c:v>37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31</c:v>
                </c:pt>
                <c:pt idx="168">
                  <c:v>33</c:v>
                </c:pt>
                <c:pt idx="169">
                  <c:v>28</c:v>
                </c:pt>
                <c:pt idx="170">
                  <c:v>31</c:v>
                </c:pt>
                <c:pt idx="171">
                  <c:v>33</c:v>
                </c:pt>
                <c:pt idx="172">
                  <c:v>32</c:v>
                </c:pt>
                <c:pt idx="173">
                  <c:v>35</c:v>
                </c:pt>
                <c:pt idx="174">
                  <c:v>29</c:v>
                </c:pt>
                <c:pt idx="175">
                  <c:v>27</c:v>
                </c:pt>
                <c:pt idx="176">
                  <c:v>33</c:v>
                </c:pt>
                <c:pt idx="177">
                  <c:v>29</c:v>
                </c:pt>
                <c:pt idx="178">
                  <c:v>31</c:v>
                </c:pt>
                <c:pt idx="179">
                  <c:v>47</c:v>
                </c:pt>
                <c:pt idx="180">
                  <c:v>47</c:v>
                </c:pt>
                <c:pt idx="181">
                  <c:v>43</c:v>
                </c:pt>
                <c:pt idx="182">
                  <c:v>43</c:v>
                </c:pt>
                <c:pt idx="186">
                  <c:v>38</c:v>
                </c:pt>
                <c:pt idx="187">
                  <c:v>32</c:v>
                </c:pt>
                <c:pt idx="188">
                  <c:v>31</c:v>
                </c:pt>
                <c:pt idx="189">
                  <c:v>37</c:v>
                </c:pt>
                <c:pt idx="190">
                  <c:v>28</c:v>
                </c:pt>
                <c:pt idx="191">
                  <c:v>33</c:v>
                </c:pt>
                <c:pt idx="192">
                  <c:v>33</c:v>
                </c:pt>
                <c:pt idx="193">
                  <c:v>31</c:v>
                </c:pt>
                <c:pt idx="194">
                  <c:v>32</c:v>
                </c:pt>
                <c:pt idx="195">
                  <c:v>29</c:v>
                </c:pt>
                <c:pt idx="196">
                  <c:v>37</c:v>
                </c:pt>
                <c:pt idx="197">
                  <c:v>35</c:v>
                </c:pt>
                <c:pt idx="198">
                  <c:v>31</c:v>
                </c:pt>
                <c:pt idx="199">
                  <c:v>31</c:v>
                </c:pt>
                <c:pt idx="200">
                  <c:v>32</c:v>
                </c:pt>
                <c:pt idx="201">
                  <c:v>29</c:v>
                </c:pt>
                <c:pt idx="202">
                  <c:v>36</c:v>
                </c:pt>
                <c:pt idx="203">
                  <c:v>44</c:v>
                </c:pt>
                <c:pt idx="204">
                  <c:v>35</c:v>
                </c:pt>
                <c:pt idx="205">
                  <c:v>23</c:v>
                </c:pt>
                <c:pt idx="206">
                  <c:v>40</c:v>
                </c:pt>
                <c:pt idx="209">
                  <c:v>29</c:v>
                </c:pt>
                <c:pt idx="210">
                  <c:v>49</c:v>
                </c:pt>
                <c:pt idx="211">
                  <c:v>46</c:v>
                </c:pt>
                <c:pt idx="212">
                  <c:v>30</c:v>
                </c:pt>
                <c:pt idx="213">
                  <c:v>33</c:v>
                </c:pt>
                <c:pt idx="214">
                  <c:v>26</c:v>
                </c:pt>
                <c:pt idx="215">
                  <c:v>28</c:v>
                </c:pt>
                <c:pt idx="216">
                  <c:v>27</c:v>
                </c:pt>
                <c:pt idx="217">
                  <c:v>27</c:v>
                </c:pt>
                <c:pt idx="218">
                  <c:v>30</c:v>
                </c:pt>
                <c:pt idx="219">
                  <c:v>32</c:v>
                </c:pt>
                <c:pt idx="220">
                  <c:v>33</c:v>
                </c:pt>
                <c:pt idx="221">
                  <c:v>33</c:v>
                </c:pt>
                <c:pt idx="222">
                  <c:v>32</c:v>
                </c:pt>
                <c:pt idx="223">
                  <c:v>30</c:v>
                </c:pt>
                <c:pt idx="224">
                  <c:v>34</c:v>
                </c:pt>
                <c:pt idx="225">
                  <c:v>31</c:v>
                </c:pt>
                <c:pt idx="226">
                  <c:v>34</c:v>
                </c:pt>
                <c:pt idx="227">
                  <c:v>51</c:v>
                </c:pt>
                <c:pt idx="230">
                  <c:v>42</c:v>
                </c:pt>
                <c:pt idx="233">
                  <c:v>61</c:v>
                </c:pt>
                <c:pt idx="234">
                  <c:v>48</c:v>
                </c:pt>
                <c:pt idx="235">
                  <c:v>42</c:v>
                </c:pt>
                <c:pt idx="236">
                  <c:v>36</c:v>
                </c:pt>
                <c:pt idx="237">
                  <c:v>30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34</c:v>
                </c:pt>
                <c:pt idx="242">
                  <c:v>32</c:v>
                </c:pt>
                <c:pt idx="243">
                  <c:v>32</c:v>
                </c:pt>
                <c:pt idx="244">
                  <c:v>31</c:v>
                </c:pt>
                <c:pt idx="245">
                  <c:v>30</c:v>
                </c:pt>
                <c:pt idx="246">
                  <c:v>30</c:v>
                </c:pt>
                <c:pt idx="247">
                  <c:v>33</c:v>
                </c:pt>
                <c:pt idx="248">
                  <c:v>33</c:v>
                </c:pt>
                <c:pt idx="249">
                  <c:v>32</c:v>
                </c:pt>
                <c:pt idx="250">
                  <c:v>28</c:v>
                </c:pt>
                <c:pt idx="251">
                  <c:v>55</c:v>
                </c:pt>
                <c:pt idx="252">
                  <c:v>31</c:v>
                </c:pt>
                <c:pt idx="253">
                  <c:v>53</c:v>
                </c:pt>
                <c:pt idx="254">
                  <c:v>36</c:v>
                </c:pt>
                <c:pt idx="255">
                  <c:v>49</c:v>
                </c:pt>
                <c:pt idx="258">
                  <c:v>34</c:v>
                </c:pt>
                <c:pt idx="259">
                  <c:v>27</c:v>
                </c:pt>
                <c:pt idx="260">
                  <c:v>32</c:v>
                </c:pt>
                <c:pt idx="261">
                  <c:v>31</c:v>
                </c:pt>
                <c:pt idx="262">
                  <c:v>38</c:v>
                </c:pt>
                <c:pt idx="263">
                  <c:v>32</c:v>
                </c:pt>
                <c:pt idx="264">
                  <c:v>31</c:v>
                </c:pt>
                <c:pt idx="265">
                  <c:v>30</c:v>
                </c:pt>
                <c:pt idx="266">
                  <c:v>31</c:v>
                </c:pt>
                <c:pt idx="267">
                  <c:v>32</c:v>
                </c:pt>
                <c:pt idx="268">
                  <c:v>31</c:v>
                </c:pt>
                <c:pt idx="269">
                  <c:v>34</c:v>
                </c:pt>
                <c:pt idx="270">
                  <c:v>31</c:v>
                </c:pt>
                <c:pt idx="271">
                  <c:v>31</c:v>
                </c:pt>
                <c:pt idx="272">
                  <c:v>39</c:v>
                </c:pt>
                <c:pt idx="273">
                  <c:v>33</c:v>
                </c:pt>
                <c:pt idx="274">
                  <c:v>31</c:v>
                </c:pt>
                <c:pt idx="275">
                  <c:v>34</c:v>
                </c:pt>
                <c:pt idx="276">
                  <c:v>30</c:v>
                </c:pt>
                <c:pt idx="277">
                  <c:v>47</c:v>
                </c:pt>
                <c:pt idx="278">
                  <c:v>55</c:v>
                </c:pt>
                <c:pt idx="279">
                  <c:v>29</c:v>
                </c:pt>
                <c:pt idx="280">
                  <c:v>34</c:v>
                </c:pt>
                <c:pt idx="282">
                  <c:v>27</c:v>
                </c:pt>
                <c:pt idx="283">
                  <c:v>12</c:v>
                </c:pt>
                <c:pt idx="284">
                  <c:v>33</c:v>
                </c:pt>
                <c:pt idx="285">
                  <c:v>36</c:v>
                </c:pt>
                <c:pt idx="286">
                  <c:v>36</c:v>
                </c:pt>
                <c:pt idx="287">
                  <c:v>28</c:v>
                </c:pt>
                <c:pt idx="288">
                  <c:v>29</c:v>
                </c:pt>
                <c:pt idx="289">
                  <c:v>29</c:v>
                </c:pt>
                <c:pt idx="290">
                  <c:v>28</c:v>
                </c:pt>
                <c:pt idx="291">
                  <c:v>31</c:v>
                </c:pt>
                <c:pt idx="292">
                  <c:v>27</c:v>
                </c:pt>
                <c:pt idx="293">
                  <c:v>30</c:v>
                </c:pt>
                <c:pt idx="294">
                  <c:v>30</c:v>
                </c:pt>
                <c:pt idx="295">
                  <c:v>34</c:v>
                </c:pt>
                <c:pt idx="296">
                  <c:v>28</c:v>
                </c:pt>
                <c:pt idx="297">
                  <c:v>28</c:v>
                </c:pt>
                <c:pt idx="298">
                  <c:v>35</c:v>
                </c:pt>
                <c:pt idx="300">
                  <c:v>23</c:v>
                </c:pt>
                <c:pt idx="306">
                  <c:v>38</c:v>
                </c:pt>
                <c:pt idx="307">
                  <c:v>40</c:v>
                </c:pt>
                <c:pt idx="308">
                  <c:v>36</c:v>
                </c:pt>
                <c:pt idx="309">
                  <c:v>31</c:v>
                </c:pt>
                <c:pt idx="310">
                  <c:v>27</c:v>
                </c:pt>
                <c:pt idx="311">
                  <c:v>33</c:v>
                </c:pt>
                <c:pt idx="312">
                  <c:v>32</c:v>
                </c:pt>
                <c:pt idx="313">
                  <c:v>31</c:v>
                </c:pt>
                <c:pt idx="314">
                  <c:v>32</c:v>
                </c:pt>
                <c:pt idx="315">
                  <c:v>34</c:v>
                </c:pt>
                <c:pt idx="316">
                  <c:v>33</c:v>
                </c:pt>
                <c:pt idx="317">
                  <c:v>31</c:v>
                </c:pt>
                <c:pt idx="318">
                  <c:v>31</c:v>
                </c:pt>
                <c:pt idx="319">
                  <c:v>31</c:v>
                </c:pt>
                <c:pt idx="320">
                  <c:v>36</c:v>
                </c:pt>
                <c:pt idx="321">
                  <c:v>28</c:v>
                </c:pt>
                <c:pt idx="322">
                  <c:v>34</c:v>
                </c:pt>
                <c:pt idx="323">
                  <c:v>56</c:v>
                </c:pt>
                <c:pt idx="324">
                  <c:v>19</c:v>
                </c:pt>
                <c:pt idx="329">
                  <c:v>40</c:v>
                </c:pt>
                <c:pt idx="330">
                  <c:v>39</c:v>
                </c:pt>
                <c:pt idx="331">
                  <c:v>38</c:v>
                </c:pt>
                <c:pt idx="332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67</c:v>
                </c:pt>
                <c:pt idx="1">
                  <c:v>62</c:v>
                </c:pt>
                <c:pt idx="2">
                  <c:v>77</c:v>
                </c:pt>
                <c:pt idx="3">
                  <c:v>55</c:v>
                </c:pt>
                <c:pt idx="4">
                  <c:v>67</c:v>
                </c:pt>
                <c:pt idx="5">
                  <c:v>83</c:v>
                </c:pt>
                <c:pt idx="6">
                  <c:v>68</c:v>
                </c:pt>
                <c:pt idx="7">
                  <c:v>60</c:v>
                </c:pt>
                <c:pt idx="8">
                  <c:v>73</c:v>
                </c:pt>
                <c:pt idx="9">
                  <c:v>46</c:v>
                </c:pt>
                <c:pt idx="10">
                  <c:v>58</c:v>
                </c:pt>
                <c:pt idx="11">
                  <c:v>55</c:v>
                </c:pt>
                <c:pt idx="12">
                  <c:v>48</c:v>
                </c:pt>
                <c:pt idx="18">
                  <c:v>66</c:v>
                </c:pt>
                <c:pt idx="19">
                  <c:v>71</c:v>
                </c:pt>
                <c:pt idx="20">
                  <c:v>62</c:v>
                </c:pt>
                <c:pt idx="21">
                  <c:v>66</c:v>
                </c:pt>
                <c:pt idx="22">
                  <c:v>77</c:v>
                </c:pt>
                <c:pt idx="23">
                  <c:v>52</c:v>
                </c:pt>
                <c:pt idx="24">
                  <c:v>97</c:v>
                </c:pt>
                <c:pt idx="25">
                  <c:v>71</c:v>
                </c:pt>
                <c:pt idx="26">
                  <c:v>83</c:v>
                </c:pt>
                <c:pt idx="27">
                  <c:v>72</c:v>
                </c:pt>
                <c:pt idx="28">
                  <c:v>58</c:v>
                </c:pt>
                <c:pt idx="29">
                  <c:v>70</c:v>
                </c:pt>
                <c:pt idx="30">
                  <c:v>63</c:v>
                </c:pt>
                <c:pt idx="31">
                  <c:v>65</c:v>
                </c:pt>
                <c:pt idx="32">
                  <c:v>63</c:v>
                </c:pt>
                <c:pt idx="33">
                  <c:v>51</c:v>
                </c:pt>
                <c:pt idx="34">
                  <c:v>44</c:v>
                </c:pt>
                <c:pt idx="35">
                  <c:v>30</c:v>
                </c:pt>
                <c:pt idx="39">
                  <c:v>24</c:v>
                </c:pt>
                <c:pt idx="42">
                  <c:v>83</c:v>
                </c:pt>
                <c:pt idx="43">
                  <c:v>60</c:v>
                </c:pt>
                <c:pt idx="44">
                  <c:v>91</c:v>
                </c:pt>
                <c:pt idx="45">
                  <c:v>56</c:v>
                </c:pt>
                <c:pt idx="46">
                  <c:v>65</c:v>
                </c:pt>
                <c:pt idx="47">
                  <c:v>67</c:v>
                </c:pt>
                <c:pt idx="48">
                  <c:v>59</c:v>
                </c:pt>
                <c:pt idx="49">
                  <c:v>57</c:v>
                </c:pt>
                <c:pt idx="50">
                  <c:v>63</c:v>
                </c:pt>
                <c:pt idx="51">
                  <c:v>57</c:v>
                </c:pt>
                <c:pt idx="52">
                  <c:v>67</c:v>
                </c:pt>
                <c:pt idx="53">
                  <c:v>77</c:v>
                </c:pt>
                <c:pt idx="54">
                  <c:v>62</c:v>
                </c:pt>
                <c:pt idx="55">
                  <c:v>71</c:v>
                </c:pt>
                <c:pt idx="56">
                  <c:v>63</c:v>
                </c:pt>
                <c:pt idx="57">
                  <c:v>69</c:v>
                </c:pt>
                <c:pt idx="58">
                  <c:v>73</c:v>
                </c:pt>
                <c:pt idx="59">
                  <c:v>57</c:v>
                </c:pt>
                <c:pt idx="61">
                  <c:v>22</c:v>
                </c:pt>
                <c:pt idx="65">
                  <c:v>74</c:v>
                </c:pt>
                <c:pt idx="66">
                  <c:v>66</c:v>
                </c:pt>
                <c:pt idx="67">
                  <c:v>73</c:v>
                </c:pt>
                <c:pt idx="68">
                  <c:v>60</c:v>
                </c:pt>
                <c:pt idx="69">
                  <c:v>78</c:v>
                </c:pt>
                <c:pt idx="70">
                  <c:v>60</c:v>
                </c:pt>
                <c:pt idx="71">
                  <c:v>73</c:v>
                </c:pt>
                <c:pt idx="72">
                  <c:v>72</c:v>
                </c:pt>
                <c:pt idx="73">
                  <c:v>89</c:v>
                </c:pt>
                <c:pt idx="74">
                  <c:v>72</c:v>
                </c:pt>
                <c:pt idx="75">
                  <c:v>71</c:v>
                </c:pt>
                <c:pt idx="76">
                  <c:v>74</c:v>
                </c:pt>
                <c:pt idx="77">
                  <c:v>61</c:v>
                </c:pt>
                <c:pt idx="78">
                  <c:v>85</c:v>
                </c:pt>
                <c:pt idx="79">
                  <c:v>61</c:v>
                </c:pt>
                <c:pt idx="80">
                  <c:v>82</c:v>
                </c:pt>
                <c:pt idx="81">
                  <c:v>68</c:v>
                </c:pt>
                <c:pt idx="82">
                  <c:v>54</c:v>
                </c:pt>
                <c:pt idx="83">
                  <c:v>51</c:v>
                </c:pt>
                <c:pt idx="84">
                  <c:v>40</c:v>
                </c:pt>
                <c:pt idx="85">
                  <c:v>50</c:v>
                </c:pt>
                <c:pt idx="86">
                  <c:v>61</c:v>
                </c:pt>
                <c:pt idx="89">
                  <c:v>42</c:v>
                </c:pt>
                <c:pt idx="90">
                  <c:v>60</c:v>
                </c:pt>
                <c:pt idx="91">
                  <c:v>57</c:v>
                </c:pt>
                <c:pt idx="92">
                  <c:v>55</c:v>
                </c:pt>
                <c:pt idx="93">
                  <c:v>64</c:v>
                </c:pt>
                <c:pt idx="94">
                  <c:v>61</c:v>
                </c:pt>
                <c:pt idx="95">
                  <c:v>62</c:v>
                </c:pt>
                <c:pt idx="96">
                  <c:v>60</c:v>
                </c:pt>
                <c:pt idx="97">
                  <c:v>66</c:v>
                </c:pt>
                <c:pt idx="98">
                  <c:v>65</c:v>
                </c:pt>
                <c:pt idx="99">
                  <c:v>61</c:v>
                </c:pt>
                <c:pt idx="100">
                  <c:v>70</c:v>
                </c:pt>
                <c:pt idx="101">
                  <c:v>68</c:v>
                </c:pt>
                <c:pt idx="102">
                  <c:v>63</c:v>
                </c:pt>
                <c:pt idx="103">
                  <c:v>53</c:v>
                </c:pt>
                <c:pt idx="104">
                  <c:v>63</c:v>
                </c:pt>
                <c:pt idx="105">
                  <c:v>61</c:v>
                </c:pt>
                <c:pt idx="106">
                  <c:v>63</c:v>
                </c:pt>
                <c:pt idx="107">
                  <c:v>51</c:v>
                </c:pt>
                <c:pt idx="108">
                  <c:v>39</c:v>
                </c:pt>
                <c:pt idx="109">
                  <c:v>22</c:v>
                </c:pt>
                <c:pt idx="110">
                  <c:v>57</c:v>
                </c:pt>
                <c:pt idx="111">
                  <c:v>61</c:v>
                </c:pt>
                <c:pt idx="114">
                  <c:v>35</c:v>
                </c:pt>
                <c:pt idx="115">
                  <c:v>46</c:v>
                </c:pt>
                <c:pt idx="116">
                  <c:v>50</c:v>
                </c:pt>
                <c:pt idx="117">
                  <c:v>58</c:v>
                </c:pt>
                <c:pt idx="118">
                  <c:v>62</c:v>
                </c:pt>
                <c:pt idx="119">
                  <c:v>92</c:v>
                </c:pt>
                <c:pt idx="120">
                  <c:v>64</c:v>
                </c:pt>
                <c:pt idx="121">
                  <c:v>60</c:v>
                </c:pt>
                <c:pt idx="122">
                  <c:v>54</c:v>
                </c:pt>
                <c:pt idx="123">
                  <c:v>55</c:v>
                </c:pt>
                <c:pt idx="124">
                  <c:v>61</c:v>
                </c:pt>
                <c:pt idx="125">
                  <c:v>50</c:v>
                </c:pt>
                <c:pt idx="126">
                  <c:v>94</c:v>
                </c:pt>
                <c:pt idx="127">
                  <c:v>62</c:v>
                </c:pt>
                <c:pt idx="128">
                  <c:v>87</c:v>
                </c:pt>
                <c:pt idx="129">
                  <c:v>47</c:v>
                </c:pt>
                <c:pt idx="130">
                  <c:v>52</c:v>
                </c:pt>
                <c:pt idx="131">
                  <c:v>60</c:v>
                </c:pt>
                <c:pt idx="133">
                  <c:v>28</c:v>
                </c:pt>
                <c:pt idx="137">
                  <c:v>55</c:v>
                </c:pt>
                <c:pt idx="138">
                  <c:v>73</c:v>
                </c:pt>
                <c:pt idx="139">
                  <c:v>71</c:v>
                </c:pt>
                <c:pt idx="140">
                  <c:v>72</c:v>
                </c:pt>
                <c:pt idx="141">
                  <c:v>56</c:v>
                </c:pt>
                <c:pt idx="142">
                  <c:v>58</c:v>
                </c:pt>
                <c:pt idx="143">
                  <c:v>62</c:v>
                </c:pt>
                <c:pt idx="144">
                  <c:v>59</c:v>
                </c:pt>
                <c:pt idx="145">
                  <c:v>61</c:v>
                </c:pt>
                <c:pt idx="146">
                  <c:v>77</c:v>
                </c:pt>
                <c:pt idx="147">
                  <c:v>54</c:v>
                </c:pt>
                <c:pt idx="148">
                  <c:v>93</c:v>
                </c:pt>
                <c:pt idx="149">
                  <c:v>67</c:v>
                </c:pt>
                <c:pt idx="150">
                  <c:v>53</c:v>
                </c:pt>
                <c:pt idx="151">
                  <c:v>74</c:v>
                </c:pt>
                <c:pt idx="152">
                  <c:v>46</c:v>
                </c:pt>
                <c:pt idx="153">
                  <c:v>64</c:v>
                </c:pt>
                <c:pt idx="154">
                  <c:v>43</c:v>
                </c:pt>
                <c:pt idx="155">
                  <c:v>68</c:v>
                </c:pt>
                <c:pt idx="157">
                  <c:v>27</c:v>
                </c:pt>
                <c:pt idx="162">
                  <c:v>65</c:v>
                </c:pt>
                <c:pt idx="163">
                  <c:v>62</c:v>
                </c:pt>
                <c:pt idx="164">
                  <c:v>70</c:v>
                </c:pt>
                <c:pt idx="165">
                  <c:v>64</c:v>
                </c:pt>
                <c:pt idx="166">
                  <c:v>68</c:v>
                </c:pt>
                <c:pt idx="167">
                  <c:v>66</c:v>
                </c:pt>
                <c:pt idx="168">
                  <c:v>82</c:v>
                </c:pt>
                <c:pt idx="169">
                  <c:v>53</c:v>
                </c:pt>
                <c:pt idx="170">
                  <c:v>72</c:v>
                </c:pt>
                <c:pt idx="171">
                  <c:v>68</c:v>
                </c:pt>
                <c:pt idx="172">
                  <c:v>60</c:v>
                </c:pt>
                <c:pt idx="173">
                  <c:v>74</c:v>
                </c:pt>
                <c:pt idx="174">
                  <c:v>60</c:v>
                </c:pt>
                <c:pt idx="175">
                  <c:v>55</c:v>
                </c:pt>
                <c:pt idx="176">
                  <c:v>78</c:v>
                </c:pt>
                <c:pt idx="177">
                  <c:v>51</c:v>
                </c:pt>
                <c:pt idx="178">
                  <c:v>50</c:v>
                </c:pt>
                <c:pt idx="179">
                  <c:v>62</c:v>
                </c:pt>
                <c:pt idx="180">
                  <c:v>50</c:v>
                </c:pt>
                <c:pt idx="181">
                  <c:v>48</c:v>
                </c:pt>
                <c:pt idx="182">
                  <c:v>43</c:v>
                </c:pt>
                <c:pt idx="186">
                  <c:v>66</c:v>
                </c:pt>
                <c:pt idx="187">
                  <c:v>78</c:v>
                </c:pt>
                <c:pt idx="188">
                  <c:v>81</c:v>
                </c:pt>
                <c:pt idx="189">
                  <c:v>66</c:v>
                </c:pt>
                <c:pt idx="190">
                  <c:v>56</c:v>
                </c:pt>
                <c:pt idx="191">
                  <c:v>78</c:v>
                </c:pt>
                <c:pt idx="192">
                  <c:v>70</c:v>
                </c:pt>
                <c:pt idx="193">
                  <c:v>54</c:v>
                </c:pt>
                <c:pt idx="194">
                  <c:v>75</c:v>
                </c:pt>
                <c:pt idx="195">
                  <c:v>52</c:v>
                </c:pt>
                <c:pt idx="196">
                  <c:v>78</c:v>
                </c:pt>
                <c:pt idx="197">
                  <c:v>72</c:v>
                </c:pt>
                <c:pt idx="198">
                  <c:v>61</c:v>
                </c:pt>
                <c:pt idx="199">
                  <c:v>69</c:v>
                </c:pt>
                <c:pt idx="200">
                  <c:v>60</c:v>
                </c:pt>
                <c:pt idx="201">
                  <c:v>62</c:v>
                </c:pt>
                <c:pt idx="202">
                  <c:v>54</c:v>
                </c:pt>
                <c:pt idx="203">
                  <c:v>68</c:v>
                </c:pt>
                <c:pt idx="204">
                  <c:v>41</c:v>
                </c:pt>
                <c:pt idx="205">
                  <c:v>32</c:v>
                </c:pt>
                <c:pt idx="206">
                  <c:v>40</c:v>
                </c:pt>
                <c:pt idx="209">
                  <c:v>35</c:v>
                </c:pt>
                <c:pt idx="210">
                  <c:v>64</c:v>
                </c:pt>
                <c:pt idx="211">
                  <c:v>81</c:v>
                </c:pt>
                <c:pt idx="212">
                  <c:v>58</c:v>
                </c:pt>
                <c:pt idx="213">
                  <c:v>65</c:v>
                </c:pt>
                <c:pt idx="214">
                  <c:v>61</c:v>
                </c:pt>
                <c:pt idx="215">
                  <c:v>73</c:v>
                </c:pt>
                <c:pt idx="216">
                  <c:v>67</c:v>
                </c:pt>
                <c:pt idx="217">
                  <c:v>61</c:v>
                </c:pt>
                <c:pt idx="218">
                  <c:v>69</c:v>
                </c:pt>
                <c:pt idx="219">
                  <c:v>68</c:v>
                </c:pt>
                <c:pt idx="220">
                  <c:v>68</c:v>
                </c:pt>
                <c:pt idx="221">
                  <c:v>60</c:v>
                </c:pt>
                <c:pt idx="222">
                  <c:v>73</c:v>
                </c:pt>
                <c:pt idx="223">
                  <c:v>66</c:v>
                </c:pt>
                <c:pt idx="224">
                  <c:v>80</c:v>
                </c:pt>
                <c:pt idx="225">
                  <c:v>67</c:v>
                </c:pt>
                <c:pt idx="226">
                  <c:v>50</c:v>
                </c:pt>
                <c:pt idx="227">
                  <c:v>60</c:v>
                </c:pt>
                <c:pt idx="230">
                  <c:v>42</c:v>
                </c:pt>
                <c:pt idx="233">
                  <c:v>67</c:v>
                </c:pt>
                <c:pt idx="234">
                  <c:v>66</c:v>
                </c:pt>
                <c:pt idx="235">
                  <c:v>69</c:v>
                </c:pt>
                <c:pt idx="236">
                  <c:v>65</c:v>
                </c:pt>
                <c:pt idx="237">
                  <c:v>62</c:v>
                </c:pt>
                <c:pt idx="238">
                  <c:v>63</c:v>
                </c:pt>
                <c:pt idx="239">
                  <c:v>57</c:v>
                </c:pt>
                <c:pt idx="240">
                  <c:v>57</c:v>
                </c:pt>
                <c:pt idx="241">
                  <c:v>69</c:v>
                </c:pt>
                <c:pt idx="242">
                  <c:v>69</c:v>
                </c:pt>
                <c:pt idx="243">
                  <c:v>64</c:v>
                </c:pt>
                <c:pt idx="244">
                  <c:v>71</c:v>
                </c:pt>
                <c:pt idx="245">
                  <c:v>58</c:v>
                </c:pt>
                <c:pt idx="246">
                  <c:v>56</c:v>
                </c:pt>
                <c:pt idx="247">
                  <c:v>92</c:v>
                </c:pt>
                <c:pt idx="248">
                  <c:v>52</c:v>
                </c:pt>
                <c:pt idx="249">
                  <c:v>45</c:v>
                </c:pt>
                <c:pt idx="250">
                  <c:v>37</c:v>
                </c:pt>
                <c:pt idx="251">
                  <c:v>56</c:v>
                </c:pt>
                <c:pt idx="252">
                  <c:v>52</c:v>
                </c:pt>
                <c:pt idx="253">
                  <c:v>65</c:v>
                </c:pt>
                <c:pt idx="254">
                  <c:v>43</c:v>
                </c:pt>
                <c:pt idx="255">
                  <c:v>50</c:v>
                </c:pt>
                <c:pt idx="258">
                  <c:v>69</c:v>
                </c:pt>
                <c:pt idx="259">
                  <c:v>61</c:v>
                </c:pt>
                <c:pt idx="260">
                  <c:v>49</c:v>
                </c:pt>
                <c:pt idx="261">
                  <c:v>70</c:v>
                </c:pt>
                <c:pt idx="262">
                  <c:v>82</c:v>
                </c:pt>
                <c:pt idx="263">
                  <c:v>59</c:v>
                </c:pt>
                <c:pt idx="264">
                  <c:v>68</c:v>
                </c:pt>
                <c:pt idx="265">
                  <c:v>64</c:v>
                </c:pt>
                <c:pt idx="266">
                  <c:v>75</c:v>
                </c:pt>
                <c:pt idx="267">
                  <c:v>57</c:v>
                </c:pt>
                <c:pt idx="268">
                  <c:v>60</c:v>
                </c:pt>
                <c:pt idx="269">
                  <c:v>67</c:v>
                </c:pt>
                <c:pt idx="270">
                  <c:v>77</c:v>
                </c:pt>
                <c:pt idx="271">
                  <c:v>69</c:v>
                </c:pt>
                <c:pt idx="272">
                  <c:v>67</c:v>
                </c:pt>
                <c:pt idx="273">
                  <c:v>64</c:v>
                </c:pt>
                <c:pt idx="274">
                  <c:v>51</c:v>
                </c:pt>
                <c:pt idx="275">
                  <c:v>46</c:v>
                </c:pt>
                <c:pt idx="276">
                  <c:v>37</c:v>
                </c:pt>
                <c:pt idx="277">
                  <c:v>65</c:v>
                </c:pt>
                <c:pt idx="278">
                  <c:v>67</c:v>
                </c:pt>
                <c:pt idx="279">
                  <c:v>36</c:v>
                </c:pt>
                <c:pt idx="280">
                  <c:v>36</c:v>
                </c:pt>
                <c:pt idx="282">
                  <c:v>41</c:v>
                </c:pt>
                <c:pt idx="283">
                  <c:v>25</c:v>
                </c:pt>
                <c:pt idx="284">
                  <c:v>50</c:v>
                </c:pt>
                <c:pt idx="285">
                  <c:v>54</c:v>
                </c:pt>
                <c:pt idx="286">
                  <c:v>85</c:v>
                </c:pt>
                <c:pt idx="287">
                  <c:v>53</c:v>
                </c:pt>
                <c:pt idx="288">
                  <c:v>60</c:v>
                </c:pt>
                <c:pt idx="289">
                  <c:v>50</c:v>
                </c:pt>
                <c:pt idx="290">
                  <c:v>53</c:v>
                </c:pt>
                <c:pt idx="291">
                  <c:v>64</c:v>
                </c:pt>
                <c:pt idx="292">
                  <c:v>56</c:v>
                </c:pt>
                <c:pt idx="293">
                  <c:v>60</c:v>
                </c:pt>
                <c:pt idx="294">
                  <c:v>55</c:v>
                </c:pt>
                <c:pt idx="295">
                  <c:v>58</c:v>
                </c:pt>
                <c:pt idx="296">
                  <c:v>52</c:v>
                </c:pt>
                <c:pt idx="297">
                  <c:v>53</c:v>
                </c:pt>
                <c:pt idx="298">
                  <c:v>52</c:v>
                </c:pt>
                <c:pt idx="300">
                  <c:v>26</c:v>
                </c:pt>
                <c:pt idx="306">
                  <c:v>74</c:v>
                </c:pt>
                <c:pt idx="307">
                  <c:v>68</c:v>
                </c:pt>
                <c:pt idx="308">
                  <c:v>87</c:v>
                </c:pt>
                <c:pt idx="309">
                  <c:v>59</c:v>
                </c:pt>
                <c:pt idx="310">
                  <c:v>56</c:v>
                </c:pt>
                <c:pt idx="311">
                  <c:v>82</c:v>
                </c:pt>
                <c:pt idx="312">
                  <c:v>100</c:v>
                </c:pt>
                <c:pt idx="313">
                  <c:v>70</c:v>
                </c:pt>
                <c:pt idx="314">
                  <c:v>70</c:v>
                </c:pt>
                <c:pt idx="315">
                  <c:v>67</c:v>
                </c:pt>
                <c:pt idx="316">
                  <c:v>61</c:v>
                </c:pt>
                <c:pt idx="317">
                  <c:v>85</c:v>
                </c:pt>
                <c:pt idx="318">
                  <c:v>85</c:v>
                </c:pt>
                <c:pt idx="319">
                  <c:v>56</c:v>
                </c:pt>
                <c:pt idx="320">
                  <c:v>60</c:v>
                </c:pt>
                <c:pt idx="321">
                  <c:v>51</c:v>
                </c:pt>
                <c:pt idx="322">
                  <c:v>62</c:v>
                </c:pt>
                <c:pt idx="323">
                  <c:v>57</c:v>
                </c:pt>
                <c:pt idx="324">
                  <c:v>26</c:v>
                </c:pt>
                <c:pt idx="329">
                  <c:v>69</c:v>
                </c:pt>
                <c:pt idx="330">
                  <c:v>72</c:v>
                </c:pt>
                <c:pt idx="331">
                  <c:v>69</c:v>
                </c:pt>
                <c:pt idx="332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70504"/>
        <c:axId val="220870888"/>
      </c:lineChart>
      <c:catAx>
        <c:axId val="22087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70888"/>
        <c:crosses val="autoZero"/>
        <c:auto val="1"/>
        <c:lblAlgn val="ctr"/>
        <c:lblOffset val="100"/>
        <c:noMultiLvlLbl val="1"/>
      </c:catAx>
      <c:valAx>
        <c:axId val="22087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70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100</c:v>
                </c:pt>
                <c:pt idx="1">
                  <c:v>83</c:v>
                </c:pt>
                <c:pt idx="2">
                  <c:v>97</c:v>
                </c:pt>
                <c:pt idx="3">
                  <c:v>91</c:v>
                </c:pt>
                <c:pt idx="4">
                  <c:v>92</c:v>
                </c:pt>
                <c:pt idx="5">
                  <c:v>82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8472"/>
        <c:axId val="221778856"/>
      </c:lineChart>
      <c:catAx>
        <c:axId val="22177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8856"/>
        <c:crosses val="autoZero"/>
        <c:auto val="1"/>
        <c:lblAlgn val="ctr"/>
        <c:lblOffset val="100"/>
        <c:noMultiLvlLbl val="1"/>
      </c:catAx>
      <c:valAx>
        <c:axId val="22177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8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41</c:v>
                </c:pt>
                <c:pt idx="3">
                  <c:v>34</c:v>
                </c:pt>
                <c:pt idx="4">
                  <c:v>44</c:v>
                </c:pt>
                <c:pt idx="5">
                  <c:v>41</c:v>
                </c:pt>
                <c:pt idx="6">
                  <c:v>38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30</c:v>
                </c:pt>
                <c:pt idx="21">
                  <c:v>33</c:v>
                </c:pt>
                <c:pt idx="22">
                  <c:v>40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67</c:v>
                </c:pt>
                <c:pt idx="2">
                  <c:v>61</c:v>
                </c:pt>
                <c:pt idx="3">
                  <c:v>36</c:v>
                </c:pt>
                <c:pt idx="4">
                  <c:v>74</c:v>
                </c:pt>
                <c:pt idx="5">
                  <c:v>83</c:v>
                </c:pt>
                <c:pt idx="6">
                  <c:v>81</c:v>
                </c:pt>
                <c:pt idx="7">
                  <c:v>91</c:v>
                </c:pt>
                <c:pt idx="8">
                  <c:v>78</c:v>
                </c:pt>
                <c:pt idx="9">
                  <c:v>85</c:v>
                </c:pt>
                <c:pt idx="10">
                  <c:v>92</c:v>
                </c:pt>
                <c:pt idx="11">
                  <c:v>100</c:v>
                </c:pt>
                <c:pt idx="12">
                  <c:v>89</c:v>
                </c:pt>
                <c:pt idx="13">
                  <c:v>83</c:v>
                </c:pt>
                <c:pt idx="14">
                  <c:v>72</c:v>
                </c:pt>
                <c:pt idx="15">
                  <c:v>93</c:v>
                </c:pt>
                <c:pt idx="16">
                  <c:v>85</c:v>
                </c:pt>
                <c:pt idx="17">
                  <c:v>94</c:v>
                </c:pt>
                <c:pt idx="18">
                  <c:v>92</c:v>
                </c:pt>
                <c:pt idx="19">
                  <c:v>87</c:v>
                </c:pt>
                <c:pt idx="20">
                  <c:v>69</c:v>
                </c:pt>
                <c:pt idx="21">
                  <c:v>73</c:v>
                </c:pt>
                <c:pt idx="22">
                  <c:v>68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5072"/>
        <c:axId val="142215464"/>
      </c:lineChart>
      <c:catAx>
        <c:axId val="14221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5464"/>
        <c:crosses val="autoZero"/>
        <c:auto val="1"/>
        <c:lblAlgn val="ctr"/>
        <c:lblOffset val="100"/>
        <c:noMultiLvlLbl val="1"/>
      </c:catAx>
      <c:valAx>
        <c:axId val="14221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5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45</c:v>
                </c:pt>
                <c:pt idx="1">
                  <c:v>45</c:v>
                </c:pt>
                <c:pt idx="2">
                  <c:v>46</c:v>
                </c:pt>
                <c:pt idx="3">
                  <c:v>43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48</c:v>
                </c:pt>
                <c:pt idx="8">
                  <c:v>32</c:v>
                </c:pt>
                <c:pt idx="9">
                  <c:v>36</c:v>
                </c:pt>
                <c:pt idx="10">
                  <c:v>49</c:v>
                </c:pt>
                <c:pt idx="11">
                  <c:v>55</c:v>
                </c:pt>
                <c:pt idx="12">
                  <c:v>46</c:v>
                </c:pt>
                <c:pt idx="18">
                  <c:v>60</c:v>
                </c:pt>
                <c:pt idx="19">
                  <c:v>55</c:v>
                </c:pt>
                <c:pt idx="20">
                  <c:v>46</c:v>
                </c:pt>
                <c:pt idx="21">
                  <c:v>44</c:v>
                </c:pt>
                <c:pt idx="22">
                  <c:v>53</c:v>
                </c:pt>
                <c:pt idx="23">
                  <c:v>44</c:v>
                </c:pt>
                <c:pt idx="24">
                  <c:v>45</c:v>
                </c:pt>
                <c:pt idx="25">
                  <c:v>48</c:v>
                </c:pt>
                <c:pt idx="26">
                  <c:v>48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41</c:v>
                </c:pt>
                <c:pt idx="32">
                  <c:v>50</c:v>
                </c:pt>
                <c:pt idx="33">
                  <c:v>43</c:v>
                </c:pt>
                <c:pt idx="34">
                  <c:v>38</c:v>
                </c:pt>
                <c:pt idx="35">
                  <c:v>22</c:v>
                </c:pt>
                <c:pt idx="39">
                  <c:v>24</c:v>
                </c:pt>
                <c:pt idx="42">
                  <c:v>65</c:v>
                </c:pt>
                <c:pt idx="43">
                  <c:v>51</c:v>
                </c:pt>
                <c:pt idx="44">
                  <c:v>46</c:v>
                </c:pt>
                <c:pt idx="45">
                  <c:v>45</c:v>
                </c:pt>
                <c:pt idx="46">
                  <c:v>47</c:v>
                </c:pt>
                <c:pt idx="47">
                  <c:v>42</c:v>
                </c:pt>
                <c:pt idx="48">
                  <c:v>44</c:v>
                </c:pt>
                <c:pt idx="49">
                  <c:v>41</c:v>
                </c:pt>
                <c:pt idx="50">
                  <c:v>44</c:v>
                </c:pt>
                <c:pt idx="51">
                  <c:v>44</c:v>
                </c:pt>
                <c:pt idx="52">
                  <c:v>46</c:v>
                </c:pt>
                <c:pt idx="53">
                  <c:v>48</c:v>
                </c:pt>
                <c:pt idx="54">
                  <c:v>47</c:v>
                </c:pt>
                <c:pt idx="55">
                  <c:v>40</c:v>
                </c:pt>
                <c:pt idx="56">
                  <c:v>47</c:v>
                </c:pt>
                <c:pt idx="57">
                  <c:v>64</c:v>
                </c:pt>
                <c:pt idx="58">
                  <c:v>56</c:v>
                </c:pt>
                <c:pt idx="59">
                  <c:v>40</c:v>
                </c:pt>
                <c:pt idx="61">
                  <c:v>22</c:v>
                </c:pt>
                <c:pt idx="65">
                  <c:v>70</c:v>
                </c:pt>
                <c:pt idx="66">
                  <c:v>62</c:v>
                </c:pt>
                <c:pt idx="67">
                  <c:v>51</c:v>
                </c:pt>
                <c:pt idx="68">
                  <c:v>44</c:v>
                </c:pt>
                <c:pt idx="69">
                  <c:v>48</c:v>
                </c:pt>
                <c:pt idx="70">
                  <c:v>46</c:v>
                </c:pt>
                <c:pt idx="71">
                  <c:v>44</c:v>
                </c:pt>
                <c:pt idx="72">
                  <c:v>44</c:v>
                </c:pt>
                <c:pt idx="73">
                  <c:v>50</c:v>
                </c:pt>
                <c:pt idx="74">
                  <c:v>46</c:v>
                </c:pt>
                <c:pt idx="75">
                  <c:v>46</c:v>
                </c:pt>
                <c:pt idx="76">
                  <c:v>49</c:v>
                </c:pt>
                <c:pt idx="77">
                  <c:v>44</c:v>
                </c:pt>
                <c:pt idx="78">
                  <c:v>48</c:v>
                </c:pt>
                <c:pt idx="79">
                  <c:v>43</c:v>
                </c:pt>
                <c:pt idx="80">
                  <c:v>49</c:v>
                </c:pt>
                <c:pt idx="81">
                  <c:v>51</c:v>
                </c:pt>
                <c:pt idx="82">
                  <c:v>49</c:v>
                </c:pt>
                <c:pt idx="83">
                  <c:v>51</c:v>
                </c:pt>
                <c:pt idx="84">
                  <c:v>40</c:v>
                </c:pt>
                <c:pt idx="85">
                  <c:v>42</c:v>
                </c:pt>
                <c:pt idx="86">
                  <c:v>61</c:v>
                </c:pt>
                <c:pt idx="89">
                  <c:v>42</c:v>
                </c:pt>
                <c:pt idx="90">
                  <c:v>50</c:v>
                </c:pt>
                <c:pt idx="91">
                  <c:v>47</c:v>
                </c:pt>
                <c:pt idx="92">
                  <c:v>44</c:v>
                </c:pt>
                <c:pt idx="93">
                  <c:v>49</c:v>
                </c:pt>
                <c:pt idx="94">
                  <c:v>48</c:v>
                </c:pt>
                <c:pt idx="95">
                  <c:v>44</c:v>
                </c:pt>
                <c:pt idx="96">
                  <c:v>49</c:v>
                </c:pt>
                <c:pt idx="97">
                  <c:v>42</c:v>
                </c:pt>
                <c:pt idx="98">
                  <c:v>47</c:v>
                </c:pt>
                <c:pt idx="99">
                  <c:v>43</c:v>
                </c:pt>
                <c:pt idx="100">
                  <c:v>43</c:v>
                </c:pt>
                <c:pt idx="101">
                  <c:v>47</c:v>
                </c:pt>
                <c:pt idx="102">
                  <c:v>46</c:v>
                </c:pt>
                <c:pt idx="103">
                  <c:v>43</c:v>
                </c:pt>
                <c:pt idx="104">
                  <c:v>38</c:v>
                </c:pt>
                <c:pt idx="105">
                  <c:v>48</c:v>
                </c:pt>
                <c:pt idx="106">
                  <c:v>58</c:v>
                </c:pt>
                <c:pt idx="107">
                  <c:v>50</c:v>
                </c:pt>
                <c:pt idx="108">
                  <c:v>38</c:v>
                </c:pt>
                <c:pt idx="109">
                  <c:v>22</c:v>
                </c:pt>
                <c:pt idx="110">
                  <c:v>52</c:v>
                </c:pt>
                <c:pt idx="111">
                  <c:v>56</c:v>
                </c:pt>
                <c:pt idx="114">
                  <c:v>35</c:v>
                </c:pt>
                <c:pt idx="115">
                  <c:v>44</c:v>
                </c:pt>
                <c:pt idx="116">
                  <c:v>39</c:v>
                </c:pt>
                <c:pt idx="117">
                  <c:v>45</c:v>
                </c:pt>
                <c:pt idx="118">
                  <c:v>48</c:v>
                </c:pt>
                <c:pt idx="119">
                  <c:v>48</c:v>
                </c:pt>
                <c:pt idx="120">
                  <c:v>47</c:v>
                </c:pt>
                <c:pt idx="121">
                  <c:v>47</c:v>
                </c:pt>
                <c:pt idx="122">
                  <c:v>40</c:v>
                </c:pt>
                <c:pt idx="123">
                  <c:v>44</c:v>
                </c:pt>
                <c:pt idx="124">
                  <c:v>41</c:v>
                </c:pt>
                <c:pt idx="125">
                  <c:v>38</c:v>
                </c:pt>
                <c:pt idx="126">
                  <c:v>45</c:v>
                </c:pt>
                <c:pt idx="127">
                  <c:v>43</c:v>
                </c:pt>
                <c:pt idx="128">
                  <c:v>50</c:v>
                </c:pt>
                <c:pt idx="129">
                  <c:v>36</c:v>
                </c:pt>
                <c:pt idx="130">
                  <c:v>49</c:v>
                </c:pt>
                <c:pt idx="131">
                  <c:v>54</c:v>
                </c:pt>
                <c:pt idx="133">
                  <c:v>28</c:v>
                </c:pt>
                <c:pt idx="137">
                  <c:v>55</c:v>
                </c:pt>
                <c:pt idx="138">
                  <c:v>64</c:v>
                </c:pt>
                <c:pt idx="139">
                  <c:v>53</c:v>
                </c:pt>
                <c:pt idx="140">
                  <c:v>47</c:v>
                </c:pt>
                <c:pt idx="141">
                  <c:v>47</c:v>
                </c:pt>
                <c:pt idx="142">
                  <c:v>48</c:v>
                </c:pt>
                <c:pt idx="143">
                  <c:v>42</c:v>
                </c:pt>
                <c:pt idx="144">
                  <c:v>43</c:v>
                </c:pt>
                <c:pt idx="145">
                  <c:v>42</c:v>
                </c:pt>
                <c:pt idx="146">
                  <c:v>46</c:v>
                </c:pt>
                <c:pt idx="147">
                  <c:v>42</c:v>
                </c:pt>
                <c:pt idx="148">
                  <c:v>47</c:v>
                </c:pt>
                <c:pt idx="149">
                  <c:v>46</c:v>
                </c:pt>
                <c:pt idx="150">
                  <c:v>43</c:v>
                </c:pt>
                <c:pt idx="151">
                  <c:v>44</c:v>
                </c:pt>
                <c:pt idx="152">
                  <c:v>41</c:v>
                </c:pt>
                <c:pt idx="153">
                  <c:v>50</c:v>
                </c:pt>
                <c:pt idx="154">
                  <c:v>41</c:v>
                </c:pt>
                <c:pt idx="155">
                  <c:v>63</c:v>
                </c:pt>
                <c:pt idx="157">
                  <c:v>27</c:v>
                </c:pt>
                <c:pt idx="162">
                  <c:v>55</c:v>
                </c:pt>
                <c:pt idx="163">
                  <c:v>50</c:v>
                </c:pt>
                <c:pt idx="164">
                  <c:v>44</c:v>
                </c:pt>
                <c:pt idx="165">
                  <c:v>45</c:v>
                </c:pt>
                <c:pt idx="166">
                  <c:v>42</c:v>
                </c:pt>
                <c:pt idx="167">
                  <c:v>43</c:v>
                </c:pt>
                <c:pt idx="168">
                  <c:v>45</c:v>
                </c:pt>
                <c:pt idx="169">
                  <c:v>39</c:v>
                </c:pt>
                <c:pt idx="170">
                  <c:v>43</c:v>
                </c:pt>
                <c:pt idx="171">
                  <c:v>45</c:v>
                </c:pt>
                <c:pt idx="172">
                  <c:v>47</c:v>
                </c:pt>
                <c:pt idx="173">
                  <c:v>48</c:v>
                </c:pt>
                <c:pt idx="174">
                  <c:v>44</c:v>
                </c:pt>
                <c:pt idx="175">
                  <c:v>40</c:v>
                </c:pt>
                <c:pt idx="176">
                  <c:v>46</c:v>
                </c:pt>
                <c:pt idx="177">
                  <c:v>41</c:v>
                </c:pt>
                <c:pt idx="178">
                  <c:v>40</c:v>
                </c:pt>
                <c:pt idx="179">
                  <c:v>62</c:v>
                </c:pt>
                <c:pt idx="180">
                  <c:v>50</c:v>
                </c:pt>
                <c:pt idx="181">
                  <c:v>48</c:v>
                </c:pt>
                <c:pt idx="182">
                  <c:v>43</c:v>
                </c:pt>
                <c:pt idx="186">
                  <c:v>62</c:v>
                </c:pt>
                <c:pt idx="187">
                  <c:v>48</c:v>
                </c:pt>
                <c:pt idx="188">
                  <c:v>45</c:v>
                </c:pt>
                <c:pt idx="189">
                  <c:v>50</c:v>
                </c:pt>
                <c:pt idx="190">
                  <c:v>44</c:v>
                </c:pt>
                <c:pt idx="191">
                  <c:v>46</c:v>
                </c:pt>
                <c:pt idx="192">
                  <c:v>46</c:v>
                </c:pt>
                <c:pt idx="193">
                  <c:v>44</c:v>
                </c:pt>
                <c:pt idx="194">
                  <c:v>48</c:v>
                </c:pt>
                <c:pt idx="195">
                  <c:v>40</c:v>
                </c:pt>
                <c:pt idx="196">
                  <c:v>49</c:v>
                </c:pt>
                <c:pt idx="197">
                  <c:v>50</c:v>
                </c:pt>
                <c:pt idx="198">
                  <c:v>45</c:v>
                </c:pt>
                <c:pt idx="199">
                  <c:v>47</c:v>
                </c:pt>
                <c:pt idx="200">
                  <c:v>45</c:v>
                </c:pt>
                <c:pt idx="201">
                  <c:v>44</c:v>
                </c:pt>
                <c:pt idx="202">
                  <c:v>48</c:v>
                </c:pt>
                <c:pt idx="203">
                  <c:v>59</c:v>
                </c:pt>
                <c:pt idx="204">
                  <c:v>41</c:v>
                </c:pt>
                <c:pt idx="205">
                  <c:v>28</c:v>
                </c:pt>
                <c:pt idx="206">
                  <c:v>40</c:v>
                </c:pt>
                <c:pt idx="209">
                  <c:v>35</c:v>
                </c:pt>
                <c:pt idx="210">
                  <c:v>60</c:v>
                </c:pt>
                <c:pt idx="211">
                  <c:v>57</c:v>
                </c:pt>
                <c:pt idx="212">
                  <c:v>45</c:v>
                </c:pt>
                <c:pt idx="213">
                  <c:v>46</c:v>
                </c:pt>
                <c:pt idx="214">
                  <c:v>44</c:v>
                </c:pt>
                <c:pt idx="215">
                  <c:v>39</c:v>
                </c:pt>
                <c:pt idx="216">
                  <c:v>38</c:v>
                </c:pt>
                <c:pt idx="217">
                  <c:v>38</c:v>
                </c:pt>
                <c:pt idx="218">
                  <c:v>43</c:v>
                </c:pt>
                <c:pt idx="219">
                  <c:v>44</c:v>
                </c:pt>
                <c:pt idx="220">
                  <c:v>44</c:v>
                </c:pt>
                <c:pt idx="221">
                  <c:v>46</c:v>
                </c:pt>
                <c:pt idx="222">
                  <c:v>44</c:v>
                </c:pt>
                <c:pt idx="223">
                  <c:v>41</c:v>
                </c:pt>
                <c:pt idx="224">
                  <c:v>47</c:v>
                </c:pt>
                <c:pt idx="225">
                  <c:v>42</c:v>
                </c:pt>
                <c:pt idx="226">
                  <c:v>40</c:v>
                </c:pt>
                <c:pt idx="227">
                  <c:v>53</c:v>
                </c:pt>
                <c:pt idx="230">
                  <c:v>42</c:v>
                </c:pt>
                <c:pt idx="233">
                  <c:v>67</c:v>
                </c:pt>
                <c:pt idx="234">
                  <c:v>60</c:v>
                </c:pt>
                <c:pt idx="235">
                  <c:v>52</c:v>
                </c:pt>
                <c:pt idx="236">
                  <c:v>49</c:v>
                </c:pt>
                <c:pt idx="237">
                  <c:v>42</c:v>
                </c:pt>
                <c:pt idx="238">
                  <c:v>40</c:v>
                </c:pt>
                <c:pt idx="239">
                  <c:v>43</c:v>
                </c:pt>
                <c:pt idx="240">
                  <c:v>43</c:v>
                </c:pt>
                <c:pt idx="241">
                  <c:v>47</c:v>
                </c:pt>
                <c:pt idx="242">
                  <c:v>44</c:v>
                </c:pt>
                <c:pt idx="243">
                  <c:v>45</c:v>
                </c:pt>
                <c:pt idx="244">
                  <c:v>47</c:v>
                </c:pt>
                <c:pt idx="245">
                  <c:v>42</c:v>
                </c:pt>
                <c:pt idx="246">
                  <c:v>40</c:v>
                </c:pt>
                <c:pt idx="247">
                  <c:v>49</c:v>
                </c:pt>
                <c:pt idx="248">
                  <c:v>45</c:v>
                </c:pt>
                <c:pt idx="249">
                  <c:v>42</c:v>
                </c:pt>
                <c:pt idx="250">
                  <c:v>36</c:v>
                </c:pt>
                <c:pt idx="251">
                  <c:v>56</c:v>
                </c:pt>
                <c:pt idx="252">
                  <c:v>47</c:v>
                </c:pt>
                <c:pt idx="253">
                  <c:v>65</c:v>
                </c:pt>
                <c:pt idx="254">
                  <c:v>43</c:v>
                </c:pt>
                <c:pt idx="255">
                  <c:v>50</c:v>
                </c:pt>
                <c:pt idx="258">
                  <c:v>64</c:v>
                </c:pt>
                <c:pt idx="259">
                  <c:v>48</c:v>
                </c:pt>
                <c:pt idx="260">
                  <c:v>43</c:v>
                </c:pt>
                <c:pt idx="261">
                  <c:v>42</c:v>
                </c:pt>
                <c:pt idx="262">
                  <c:v>54</c:v>
                </c:pt>
                <c:pt idx="263">
                  <c:v>45</c:v>
                </c:pt>
                <c:pt idx="264">
                  <c:v>45</c:v>
                </c:pt>
                <c:pt idx="265">
                  <c:v>50</c:v>
                </c:pt>
                <c:pt idx="266">
                  <c:v>45</c:v>
                </c:pt>
                <c:pt idx="267">
                  <c:v>46</c:v>
                </c:pt>
                <c:pt idx="268">
                  <c:v>42</c:v>
                </c:pt>
                <c:pt idx="269">
                  <c:v>45</c:v>
                </c:pt>
                <c:pt idx="270">
                  <c:v>46</c:v>
                </c:pt>
                <c:pt idx="271">
                  <c:v>50</c:v>
                </c:pt>
                <c:pt idx="272">
                  <c:v>54</c:v>
                </c:pt>
                <c:pt idx="273">
                  <c:v>55</c:v>
                </c:pt>
                <c:pt idx="274">
                  <c:v>45</c:v>
                </c:pt>
                <c:pt idx="275">
                  <c:v>41</c:v>
                </c:pt>
                <c:pt idx="276">
                  <c:v>37</c:v>
                </c:pt>
                <c:pt idx="277">
                  <c:v>60</c:v>
                </c:pt>
                <c:pt idx="278">
                  <c:v>63</c:v>
                </c:pt>
                <c:pt idx="279">
                  <c:v>36</c:v>
                </c:pt>
                <c:pt idx="280">
                  <c:v>35</c:v>
                </c:pt>
                <c:pt idx="282">
                  <c:v>30</c:v>
                </c:pt>
                <c:pt idx="283">
                  <c:v>18</c:v>
                </c:pt>
                <c:pt idx="284">
                  <c:v>46</c:v>
                </c:pt>
                <c:pt idx="285">
                  <c:v>48</c:v>
                </c:pt>
                <c:pt idx="286">
                  <c:v>45</c:v>
                </c:pt>
                <c:pt idx="287">
                  <c:v>38</c:v>
                </c:pt>
                <c:pt idx="288">
                  <c:v>46</c:v>
                </c:pt>
                <c:pt idx="289">
                  <c:v>43</c:v>
                </c:pt>
                <c:pt idx="290">
                  <c:v>39</c:v>
                </c:pt>
                <c:pt idx="291">
                  <c:v>43</c:v>
                </c:pt>
                <c:pt idx="292">
                  <c:v>37</c:v>
                </c:pt>
                <c:pt idx="293">
                  <c:v>44</c:v>
                </c:pt>
                <c:pt idx="294">
                  <c:v>44</c:v>
                </c:pt>
                <c:pt idx="295">
                  <c:v>49</c:v>
                </c:pt>
                <c:pt idx="296">
                  <c:v>44</c:v>
                </c:pt>
                <c:pt idx="297">
                  <c:v>44</c:v>
                </c:pt>
                <c:pt idx="298">
                  <c:v>48</c:v>
                </c:pt>
                <c:pt idx="300">
                  <c:v>26</c:v>
                </c:pt>
                <c:pt idx="306">
                  <c:v>65</c:v>
                </c:pt>
                <c:pt idx="307">
                  <c:v>51</c:v>
                </c:pt>
                <c:pt idx="308">
                  <c:v>45</c:v>
                </c:pt>
                <c:pt idx="309">
                  <c:v>45</c:v>
                </c:pt>
                <c:pt idx="310">
                  <c:v>40</c:v>
                </c:pt>
                <c:pt idx="311">
                  <c:v>46</c:v>
                </c:pt>
                <c:pt idx="312">
                  <c:v>47</c:v>
                </c:pt>
                <c:pt idx="313">
                  <c:v>46</c:v>
                </c:pt>
                <c:pt idx="314">
                  <c:v>41</c:v>
                </c:pt>
                <c:pt idx="315">
                  <c:v>49</c:v>
                </c:pt>
                <c:pt idx="316">
                  <c:v>46</c:v>
                </c:pt>
                <c:pt idx="317">
                  <c:v>44</c:v>
                </c:pt>
                <c:pt idx="318">
                  <c:v>45</c:v>
                </c:pt>
                <c:pt idx="319">
                  <c:v>44</c:v>
                </c:pt>
                <c:pt idx="320">
                  <c:v>51</c:v>
                </c:pt>
                <c:pt idx="321">
                  <c:v>36</c:v>
                </c:pt>
                <c:pt idx="322">
                  <c:v>39</c:v>
                </c:pt>
                <c:pt idx="323">
                  <c:v>57</c:v>
                </c:pt>
                <c:pt idx="324">
                  <c:v>26</c:v>
                </c:pt>
                <c:pt idx="329">
                  <c:v>68</c:v>
                </c:pt>
                <c:pt idx="330">
                  <c:v>57</c:v>
                </c:pt>
                <c:pt idx="331">
                  <c:v>52</c:v>
                </c:pt>
                <c:pt idx="332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30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25</c:v>
                </c:pt>
                <c:pt idx="8">
                  <c:v>26</c:v>
                </c:pt>
                <c:pt idx="9">
                  <c:v>22</c:v>
                </c:pt>
                <c:pt idx="10">
                  <c:v>30</c:v>
                </c:pt>
                <c:pt idx="11">
                  <c:v>50</c:v>
                </c:pt>
                <c:pt idx="12">
                  <c:v>46</c:v>
                </c:pt>
                <c:pt idx="18">
                  <c:v>42</c:v>
                </c:pt>
                <c:pt idx="19">
                  <c:v>42</c:v>
                </c:pt>
                <c:pt idx="20">
                  <c:v>35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37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30</c:v>
                </c:pt>
                <c:pt idx="30">
                  <c:v>32</c:v>
                </c:pt>
                <c:pt idx="31">
                  <c:v>30</c:v>
                </c:pt>
                <c:pt idx="32">
                  <c:v>33</c:v>
                </c:pt>
                <c:pt idx="33">
                  <c:v>29</c:v>
                </c:pt>
                <c:pt idx="34">
                  <c:v>27</c:v>
                </c:pt>
                <c:pt idx="35">
                  <c:v>19</c:v>
                </c:pt>
                <c:pt idx="39">
                  <c:v>24</c:v>
                </c:pt>
                <c:pt idx="42">
                  <c:v>45</c:v>
                </c:pt>
                <c:pt idx="43">
                  <c:v>41</c:v>
                </c:pt>
                <c:pt idx="44">
                  <c:v>32</c:v>
                </c:pt>
                <c:pt idx="45">
                  <c:v>29</c:v>
                </c:pt>
                <c:pt idx="46">
                  <c:v>39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30</c:v>
                </c:pt>
                <c:pt idx="56">
                  <c:v>26</c:v>
                </c:pt>
                <c:pt idx="57">
                  <c:v>32</c:v>
                </c:pt>
                <c:pt idx="58">
                  <c:v>28</c:v>
                </c:pt>
                <c:pt idx="59">
                  <c:v>34</c:v>
                </c:pt>
                <c:pt idx="61">
                  <c:v>18</c:v>
                </c:pt>
                <c:pt idx="65">
                  <c:v>62</c:v>
                </c:pt>
                <c:pt idx="66">
                  <c:v>25</c:v>
                </c:pt>
                <c:pt idx="67">
                  <c:v>38</c:v>
                </c:pt>
                <c:pt idx="68">
                  <c:v>30</c:v>
                </c:pt>
                <c:pt idx="69">
                  <c:v>34</c:v>
                </c:pt>
                <c:pt idx="70">
                  <c:v>31</c:v>
                </c:pt>
                <c:pt idx="71">
                  <c:v>34</c:v>
                </c:pt>
                <c:pt idx="72">
                  <c:v>35</c:v>
                </c:pt>
                <c:pt idx="73">
                  <c:v>37</c:v>
                </c:pt>
                <c:pt idx="74">
                  <c:v>38</c:v>
                </c:pt>
                <c:pt idx="75">
                  <c:v>34</c:v>
                </c:pt>
                <c:pt idx="76">
                  <c:v>37</c:v>
                </c:pt>
                <c:pt idx="77">
                  <c:v>33</c:v>
                </c:pt>
                <c:pt idx="78">
                  <c:v>34</c:v>
                </c:pt>
                <c:pt idx="79">
                  <c:v>31</c:v>
                </c:pt>
                <c:pt idx="80">
                  <c:v>30</c:v>
                </c:pt>
                <c:pt idx="81">
                  <c:v>41</c:v>
                </c:pt>
                <c:pt idx="82">
                  <c:v>34</c:v>
                </c:pt>
                <c:pt idx="83">
                  <c:v>51</c:v>
                </c:pt>
                <c:pt idx="84">
                  <c:v>35</c:v>
                </c:pt>
                <c:pt idx="85">
                  <c:v>26</c:v>
                </c:pt>
                <c:pt idx="86">
                  <c:v>61</c:v>
                </c:pt>
                <c:pt idx="89">
                  <c:v>40</c:v>
                </c:pt>
                <c:pt idx="90">
                  <c:v>29</c:v>
                </c:pt>
                <c:pt idx="91">
                  <c:v>14</c:v>
                </c:pt>
                <c:pt idx="92">
                  <c:v>30</c:v>
                </c:pt>
                <c:pt idx="93">
                  <c:v>35</c:v>
                </c:pt>
                <c:pt idx="94">
                  <c:v>35</c:v>
                </c:pt>
                <c:pt idx="95">
                  <c:v>31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28</c:v>
                </c:pt>
                <c:pt idx="100">
                  <c:v>36</c:v>
                </c:pt>
                <c:pt idx="101">
                  <c:v>33</c:v>
                </c:pt>
                <c:pt idx="102">
                  <c:v>27</c:v>
                </c:pt>
                <c:pt idx="103">
                  <c:v>29</c:v>
                </c:pt>
                <c:pt idx="104">
                  <c:v>24</c:v>
                </c:pt>
                <c:pt idx="105">
                  <c:v>28</c:v>
                </c:pt>
                <c:pt idx="106">
                  <c:v>31</c:v>
                </c:pt>
                <c:pt idx="107">
                  <c:v>36</c:v>
                </c:pt>
                <c:pt idx="108">
                  <c:v>35</c:v>
                </c:pt>
                <c:pt idx="109">
                  <c:v>16</c:v>
                </c:pt>
                <c:pt idx="110">
                  <c:v>24</c:v>
                </c:pt>
                <c:pt idx="111">
                  <c:v>45</c:v>
                </c:pt>
                <c:pt idx="114">
                  <c:v>29</c:v>
                </c:pt>
                <c:pt idx="115">
                  <c:v>34</c:v>
                </c:pt>
                <c:pt idx="116">
                  <c:v>31</c:v>
                </c:pt>
                <c:pt idx="117">
                  <c:v>32</c:v>
                </c:pt>
                <c:pt idx="118">
                  <c:v>35</c:v>
                </c:pt>
                <c:pt idx="119">
                  <c:v>37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36</c:v>
                </c:pt>
                <c:pt idx="124">
                  <c:v>29</c:v>
                </c:pt>
                <c:pt idx="125">
                  <c:v>28</c:v>
                </c:pt>
                <c:pt idx="126">
                  <c:v>33</c:v>
                </c:pt>
                <c:pt idx="127">
                  <c:v>30</c:v>
                </c:pt>
                <c:pt idx="128">
                  <c:v>38</c:v>
                </c:pt>
                <c:pt idx="129">
                  <c:v>26</c:v>
                </c:pt>
                <c:pt idx="130">
                  <c:v>25</c:v>
                </c:pt>
                <c:pt idx="131">
                  <c:v>36</c:v>
                </c:pt>
                <c:pt idx="133">
                  <c:v>20</c:v>
                </c:pt>
                <c:pt idx="137">
                  <c:v>49</c:v>
                </c:pt>
                <c:pt idx="138">
                  <c:v>44</c:v>
                </c:pt>
                <c:pt idx="139">
                  <c:v>42</c:v>
                </c:pt>
                <c:pt idx="140">
                  <c:v>30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27</c:v>
                </c:pt>
                <c:pt idx="146">
                  <c:v>35</c:v>
                </c:pt>
                <c:pt idx="147">
                  <c:v>28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29</c:v>
                </c:pt>
                <c:pt idx="153">
                  <c:v>22</c:v>
                </c:pt>
                <c:pt idx="154">
                  <c:v>38</c:v>
                </c:pt>
                <c:pt idx="155">
                  <c:v>45</c:v>
                </c:pt>
                <c:pt idx="157">
                  <c:v>17</c:v>
                </c:pt>
                <c:pt idx="162">
                  <c:v>40</c:v>
                </c:pt>
                <c:pt idx="163">
                  <c:v>36</c:v>
                </c:pt>
                <c:pt idx="164">
                  <c:v>33</c:v>
                </c:pt>
                <c:pt idx="165">
                  <c:v>32</c:v>
                </c:pt>
                <c:pt idx="166">
                  <c:v>28</c:v>
                </c:pt>
                <c:pt idx="167">
                  <c:v>34</c:v>
                </c:pt>
                <c:pt idx="168">
                  <c:v>32</c:v>
                </c:pt>
                <c:pt idx="169">
                  <c:v>27</c:v>
                </c:pt>
                <c:pt idx="170">
                  <c:v>30</c:v>
                </c:pt>
                <c:pt idx="171">
                  <c:v>33</c:v>
                </c:pt>
                <c:pt idx="172">
                  <c:v>32</c:v>
                </c:pt>
                <c:pt idx="173">
                  <c:v>37</c:v>
                </c:pt>
                <c:pt idx="174">
                  <c:v>28</c:v>
                </c:pt>
                <c:pt idx="175">
                  <c:v>23</c:v>
                </c:pt>
                <c:pt idx="176">
                  <c:v>32</c:v>
                </c:pt>
                <c:pt idx="177">
                  <c:v>27</c:v>
                </c:pt>
                <c:pt idx="178">
                  <c:v>34</c:v>
                </c:pt>
                <c:pt idx="179">
                  <c:v>57</c:v>
                </c:pt>
                <c:pt idx="180">
                  <c:v>48</c:v>
                </c:pt>
                <c:pt idx="181">
                  <c:v>43</c:v>
                </c:pt>
                <c:pt idx="182">
                  <c:v>43</c:v>
                </c:pt>
                <c:pt idx="186">
                  <c:v>41</c:v>
                </c:pt>
                <c:pt idx="187">
                  <c:v>28</c:v>
                </c:pt>
                <c:pt idx="188">
                  <c:v>34</c:v>
                </c:pt>
                <c:pt idx="189">
                  <c:v>38</c:v>
                </c:pt>
                <c:pt idx="190">
                  <c:v>25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31</c:v>
                </c:pt>
                <c:pt idx="195">
                  <c:v>30</c:v>
                </c:pt>
                <c:pt idx="196">
                  <c:v>38</c:v>
                </c:pt>
                <c:pt idx="197">
                  <c:v>36</c:v>
                </c:pt>
                <c:pt idx="198">
                  <c:v>29</c:v>
                </c:pt>
                <c:pt idx="199">
                  <c:v>29</c:v>
                </c:pt>
                <c:pt idx="200">
                  <c:v>34</c:v>
                </c:pt>
                <c:pt idx="201">
                  <c:v>25</c:v>
                </c:pt>
                <c:pt idx="202">
                  <c:v>39</c:v>
                </c:pt>
                <c:pt idx="203">
                  <c:v>35</c:v>
                </c:pt>
                <c:pt idx="204">
                  <c:v>38</c:v>
                </c:pt>
                <c:pt idx="205">
                  <c:v>23</c:v>
                </c:pt>
                <c:pt idx="206">
                  <c:v>40</c:v>
                </c:pt>
                <c:pt idx="209">
                  <c:v>29</c:v>
                </c:pt>
                <c:pt idx="210">
                  <c:v>54</c:v>
                </c:pt>
                <c:pt idx="211">
                  <c:v>44</c:v>
                </c:pt>
                <c:pt idx="212">
                  <c:v>31</c:v>
                </c:pt>
                <c:pt idx="213">
                  <c:v>33</c:v>
                </c:pt>
                <c:pt idx="214">
                  <c:v>22</c:v>
                </c:pt>
                <c:pt idx="215">
                  <c:v>26</c:v>
                </c:pt>
                <c:pt idx="216">
                  <c:v>24</c:v>
                </c:pt>
                <c:pt idx="217">
                  <c:v>24</c:v>
                </c:pt>
                <c:pt idx="218">
                  <c:v>29</c:v>
                </c:pt>
                <c:pt idx="219">
                  <c:v>32</c:v>
                </c:pt>
                <c:pt idx="220">
                  <c:v>32</c:v>
                </c:pt>
                <c:pt idx="221">
                  <c:v>34</c:v>
                </c:pt>
                <c:pt idx="222">
                  <c:v>32</c:v>
                </c:pt>
                <c:pt idx="223">
                  <c:v>31</c:v>
                </c:pt>
                <c:pt idx="224">
                  <c:v>34</c:v>
                </c:pt>
                <c:pt idx="225">
                  <c:v>27</c:v>
                </c:pt>
                <c:pt idx="226">
                  <c:v>38</c:v>
                </c:pt>
                <c:pt idx="227">
                  <c:v>48</c:v>
                </c:pt>
                <c:pt idx="230">
                  <c:v>41</c:v>
                </c:pt>
                <c:pt idx="233">
                  <c:v>63</c:v>
                </c:pt>
                <c:pt idx="234">
                  <c:v>46</c:v>
                </c:pt>
                <c:pt idx="235">
                  <c:v>42</c:v>
                </c:pt>
                <c:pt idx="236">
                  <c:v>37</c:v>
                </c:pt>
                <c:pt idx="237">
                  <c:v>27</c:v>
                </c:pt>
                <c:pt idx="238">
                  <c:v>29</c:v>
                </c:pt>
                <c:pt idx="239">
                  <c:v>32</c:v>
                </c:pt>
                <c:pt idx="240">
                  <c:v>29</c:v>
                </c:pt>
                <c:pt idx="241">
                  <c:v>38</c:v>
                </c:pt>
                <c:pt idx="242">
                  <c:v>31</c:v>
                </c:pt>
                <c:pt idx="243">
                  <c:v>34</c:v>
                </c:pt>
                <c:pt idx="244">
                  <c:v>31</c:v>
                </c:pt>
                <c:pt idx="245">
                  <c:v>28</c:v>
                </c:pt>
                <c:pt idx="246">
                  <c:v>30</c:v>
                </c:pt>
                <c:pt idx="247">
                  <c:v>31</c:v>
                </c:pt>
                <c:pt idx="248">
                  <c:v>37</c:v>
                </c:pt>
                <c:pt idx="249">
                  <c:v>34</c:v>
                </c:pt>
                <c:pt idx="250">
                  <c:v>28</c:v>
                </c:pt>
                <c:pt idx="251">
                  <c:v>54</c:v>
                </c:pt>
                <c:pt idx="252">
                  <c:v>31</c:v>
                </c:pt>
                <c:pt idx="253">
                  <c:v>41</c:v>
                </c:pt>
                <c:pt idx="254">
                  <c:v>34</c:v>
                </c:pt>
                <c:pt idx="255">
                  <c:v>48</c:v>
                </c:pt>
                <c:pt idx="258">
                  <c:v>27</c:v>
                </c:pt>
                <c:pt idx="259">
                  <c:v>18</c:v>
                </c:pt>
                <c:pt idx="260">
                  <c:v>35</c:v>
                </c:pt>
                <c:pt idx="261">
                  <c:v>32</c:v>
                </c:pt>
                <c:pt idx="262">
                  <c:v>38</c:v>
                </c:pt>
                <c:pt idx="263">
                  <c:v>32</c:v>
                </c:pt>
                <c:pt idx="264">
                  <c:v>29</c:v>
                </c:pt>
                <c:pt idx="265">
                  <c:v>25</c:v>
                </c:pt>
                <c:pt idx="266">
                  <c:v>29</c:v>
                </c:pt>
                <c:pt idx="267">
                  <c:v>32</c:v>
                </c:pt>
                <c:pt idx="268">
                  <c:v>31</c:v>
                </c:pt>
                <c:pt idx="269">
                  <c:v>33</c:v>
                </c:pt>
                <c:pt idx="270">
                  <c:v>30</c:v>
                </c:pt>
                <c:pt idx="271">
                  <c:v>28</c:v>
                </c:pt>
                <c:pt idx="272">
                  <c:v>43</c:v>
                </c:pt>
                <c:pt idx="273">
                  <c:v>31</c:v>
                </c:pt>
                <c:pt idx="274">
                  <c:v>28</c:v>
                </c:pt>
                <c:pt idx="275">
                  <c:v>35</c:v>
                </c:pt>
                <c:pt idx="276">
                  <c:v>24</c:v>
                </c:pt>
                <c:pt idx="277">
                  <c:v>41</c:v>
                </c:pt>
                <c:pt idx="278">
                  <c:v>58</c:v>
                </c:pt>
                <c:pt idx="279">
                  <c:v>28</c:v>
                </c:pt>
                <c:pt idx="280">
                  <c:v>34</c:v>
                </c:pt>
                <c:pt idx="282">
                  <c:v>26</c:v>
                </c:pt>
                <c:pt idx="283">
                  <c:v>10</c:v>
                </c:pt>
                <c:pt idx="284">
                  <c:v>33</c:v>
                </c:pt>
                <c:pt idx="285">
                  <c:v>41</c:v>
                </c:pt>
                <c:pt idx="286">
                  <c:v>36</c:v>
                </c:pt>
                <c:pt idx="287">
                  <c:v>29</c:v>
                </c:pt>
                <c:pt idx="288">
                  <c:v>23</c:v>
                </c:pt>
                <c:pt idx="289">
                  <c:v>30</c:v>
                </c:pt>
                <c:pt idx="290">
                  <c:v>29</c:v>
                </c:pt>
                <c:pt idx="291">
                  <c:v>29</c:v>
                </c:pt>
                <c:pt idx="292">
                  <c:v>26</c:v>
                </c:pt>
                <c:pt idx="293">
                  <c:v>29</c:v>
                </c:pt>
                <c:pt idx="294">
                  <c:v>29</c:v>
                </c:pt>
                <c:pt idx="295">
                  <c:v>36</c:v>
                </c:pt>
                <c:pt idx="296">
                  <c:v>25</c:v>
                </c:pt>
                <c:pt idx="297">
                  <c:v>26</c:v>
                </c:pt>
                <c:pt idx="298">
                  <c:v>37</c:v>
                </c:pt>
                <c:pt idx="300">
                  <c:v>20</c:v>
                </c:pt>
                <c:pt idx="306">
                  <c:v>34</c:v>
                </c:pt>
                <c:pt idx="307">
                  <c:v>38</c:v>
                </c:pt>
                <c:pt idx="308">
                  <c:v>36</c:v>
                </c:pt>
                <c:pt idx="309">
                  <c:v>32</c:v>
                </c:pt>
                <c:pt idx="310">
                  <c:v>27</c:v>
                </c:pt>
                <c:pt idx="311">
                  <c:v>34</c:v>
                </c:pt>
                <c:pt idx="312">
                  <c:v>30</c:v>
                </c:pt>
                <c:pt idx="313">
                  <c:v>31</c:v>
                </c:pt>
                <c:pt idx="314">
                  <c:v>33</c:v>
                </c:pt>
                <c:pt idx="315">
                  <c:v>33</c:v>
                </c:pt>
                <c:pt idx="316">
                  <c:v>35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37</c:v>
                </c:pt>
                <c:pt idx="321">
                  <c:v>30</c:v>
                </c:pt>
                <c:pt idx="322">
                  <c:v>36</c:v>
                </c:pt>
                <c:pt idx="323">
                  <c:v>55</c:v>
                </c:pt>
                <c:pt idx="324">
                  <c:v>20</c:v>
                </c:pt>
                <c:pt idx="329">
                  <c:v>26</c:v>
                </c:pt>
                <c:pt idx="330">
                  <c:v>33</c:v>
                </c:pt>
                <c:pt idx="331">
                  <c:v>38</c:v>
                </c:pt>
                <c:pt idx="332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26</c:v>
                </c:pt>
                <c:pt idx="1">
                  <c:v>27</c:v>
                </c:pt>
                <c:pt idx="2">
                  <c:v>30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25</c:v>
                </c:pt>
                <c:pt idx="11">
                  <c:v>50</c:v>
                </c:pt>
                <c:pt idx="12">
                  <c:v>41</c:v>
                </c:pt>
                <c:pt idx="18">
                  <c:v>40</c:v>
                </c:pt>
                <c:pt idx="19">
                  <c:v>33</c:v>
                </c:pt>
                <c:pt idx="20">
                  <c:v>25</c:v>
                </c:pt>
                <c:pt idx="21">
                  <c:v>20</c:v>
                </c:pt>
                <c:pt idx="22">
                  <c:v>25</c:v>
                </c:pt>
                <c:pt idx="23">
                  <c:v>24</c:v>
                </c:pt>
                <c:pt idx="24">
                  <c:v>23</c:v>
                </c:pt>
                <c:pt idx="25">
                  <c:v>27</c:v>
                </c:pt>
                <c:pt idx="26">
                  <c:v>22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15</c:v>
                </c:pt>
                <c:pt idx="39">
                  <c:v>24</c:v>
                </c:pt>
                <c:pt idx="42">
                  <c:v>30</c:v>
                </c:pt>
                <c:pt idx="43">
                  <c:v>38</c:v>
                </c:pt>
                <c:pt idx="44">
                  <c:v>21</c:v>
                </c:pt>
                <c:pt idx="45">
                  <c:v>21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27</c:v>
                </c:pt>
                <c:pt idx="61">
                  <c:v>16</c:v>
                </c:pt>
                <c:pt idx="65">
                  <c:v>62</c:v>
                </c:pt>
                <c:pt idx="66">
                  <c:v>22</c:v>
                </c:pt>
                <c:pt idx="67">
                  <c:v>31</c:v>
                </c:pt>
                <c:pt idx="68">
                  <c:v>24</c:v>
                </c:pt>
                <c:pt idx="69">
                  <c:v>29</c:v>
                </c:pt>
                <c:pt idx="70">
                  <c:v>23</c:v>
                </c:pt>
                <c:pt idx="71">
                  <c:v>25</c:v>
                </c:pt>
                <c:pt idx="72">
                  <c:v>24</c:v>
                </c:pt>
                <c:pt idx="73">
                  <c:v>28</c:v>
                </c:pt>
                <c:pt idx="74">
                  <c:v>34</c:v>
                </c:pt>
                <c:pt idx="75">
                  <c:v>28</c:v>
                </c:pt>
                <c:pt idx="76">
                  <c:v>31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29</c:v>
                </c:pt>
                <c:pt idx="82">
                  <c:v>28</c:v>
                </c:pt>
                <c:pt idx="83">
                  <c:v>51</c:v>
                </c:pt>
                <c:pt idx="84">
                  <c:v>35</c:v>
                </c:pt>
                <c:pt idx="85">
                  <c:v>26</c:v>
                </c:pt>
                <c:pt idx="86">
                  <c:v>61</c:v>
                </c:pt>
                <c:pt idx="89">
                  <c:v>40</c:v>
                </c:pt>
                <c:pt idx="90">
                  <c:v>25</c:v>
                </c:pt>
                <c:pt idx="91">
                  <c:v>14</c:v>
                </c:pt>
                <c:pt idx="92">
                  <c:v>20</c:v>
                </c:pt>
                <c:pt idx="93">
                  <c:v>31</c:v>
                </c:pt>
                <c:pt idx="94">
                  <c:v>27</c:v>
                </c:pt>
                <c:pt idx="95">
                  <c:v>22</c:v>
                </c:pt>
                <c:pt idx="96">
                  <c:v>29</c:v>
                </c:pt>
                <c:pt idx="97">
                  <c:v>25</c:v>
                </c:pt>
                <c:pt idx="98">
                  <c:v>23</c:v>
                </c:pt>
                <c:pt idx="99">
                  <c:v>22</c:v>
                </c:pt>
                <c:pt idx="100">
                  <c:v>30</c:v>
                </c:pt>
                <c:pt idx="101">
                  <c:v>26</c:v>
                </c:pt>
                <c:pt idx="102">
                  <c:v>19</c:v>
                </c:pt>
                <c:pt idx="103">
                  <c:v>24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36</c:v>
                </c:pt>
                <c:pt idx="108">
                  <c:v>24</c:v>
                </c:pt>
                <c:pt idx="109">
                  <c:v>16</c:v>
                </c:pt>
                <c:pt idx="110">
                  <c:v>24</c:v>
                </c:pt>
                <c:pt idx="111">
                  <c:v>40</c:v>
                </c:pt>
                <c:pt idx="114">
                  <c:v>29</c:v>
                </c:pt>
                <c:pt idx="115">
                  <c:v>29</c:v>
                </c:pt>
                <c:pt idx="116">
                  <c:v>15</c:v>
                </c:pt>
                <c:pt idx="117">
                  <c:v>28</c:v>
                </c:pt>
                <c:pt idx="118">
                  <c:v>27</c:v>
                </c:pt>
                <c:pt idx="119">
                  <c:v>32</c:v>
                </c:pt>
                <c:pt idx="120">
                  <c:v>22</c:v>
                </c:pt>
                <c:pt idx="121">
                  <c:v>27</c:v>
                </c:pt>
                <c:pt idx="122">
                  <c:v>22</c:v>
                </c:pt>
                <c:pt idx="123">
                  <c:v>30</c:v>
                </c:pt>
                <c:pt idx="124">
                  <c:v>21</c:v>
                </c:pt>
                <c:pt idx="125">
                  <c:v>20</c:v>
                </c:pt>
                <c:pt idx="126">
                  <c:v>25</c:v>
                </c:pt>
                <c:pt idx="127">
                  <c:v>21</c:v>
                </c:pt>
                <c:pt idx="128">
                  <c:v>25</c:v>
                </c:pt>
                <c:pt idx="129">
                  <c:v>20</c:v>
                </c:pt>
                <c:pt idx="130">
                  <c:v>20</c:v>
                </c:pt>
                <c:pt idx="131">
                  <c:v>31</c:v>
                </c:pt>
                <c:pt idx="133">
                  <c:v>20</c:v>
                </c:pt>
                <c:pt idx="137">
                  <c:v>46</c:v>
                </c:pt>
                <c:pt idx="138">
                  <c:v>38</c:v>
                </c:pt>
                <c:pt idx="139">
                  <c:v>36</c:v>
                </c:pt>
                <c:pt idx="140">
                  <c:v>20</c:v>
                </c:pt>
                <c:pt idx="141">
                  <c:v>25</c:v>
                </c:pt>
                <c:pt idx="142">
                  <c:v>23</c:v>
                </c:pt>
                <c:pt idx="143">
                  <c:v>22</c:v>
                </c:pt>
                <c:pt idx="144">
                  <c:v>23</c:v>
                </c:pt>
                <c:pt idx="145">
                  <c:v>19</c:v>
                </c:pt>
                <c:pt idx="146">
                  <c:v>28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28</c:v>
                </c:pt>
                <c:pt idx="151">
                  <c:v>26</c:v>
                </c:pt>
                <c:pt idx="152">
                  <c:v>23</c:v>
                </c:pt>
                <c:pt idx="153">
                  <c:v>19</c:v>
                </c:pt>
                <c:pt idx="154">
                  <c:v>36</c:v>
                </c:pt>
                <c:pt idx="155">
                  <c:v>43</c:v>
                </c:pt>
                <c:pt idx="157">
                  <c:v>17</c:v>
                </c:pt>
                <c:pt idx="162">
                  <c:v>35</c:v>
                </c:pt>
                <c:pt idx="163">
                  <c:v>29</c:v>
                </c:pt>
                <c:pt idx="164">
                  <c:v>24</c:v>
                </c:pt>
                <c:pt idx="165">
                  <c:v>24</c:v>
                </c:pt>
                <c:pt idx="166">
                  <c:v>20</c:v>
                </c:pt>
                <c:pt idx="167">
                  <c:v>22</c:v>
                </c:pt>
                <c:pt idx="168">
                  <c:v>23</c:v>
                </c:pt>
                <c:pt idx="169">
                  <c:v>19</c:v>
                </c:pt>
                <c:pt idx="170">
                  <c:v>24</c:v>
                </c:pt>
                <c:pt idx="171">
                  <c:v>27</c:v>
                </c:pt>
                <c:pt idx="172">
                  <c:v>25</c:v>
                </c:pt>
                <c:pt idx="173">
                  <c:v>26</c:v>
                </c:pt>
                <c:pt idx="174">
                  <c:v>20</c:v>
                </c:pt>
                <c:pt idx="175">
                  <c:v>19</c:v>
                </c:pt>
                <c:pt idx="176">
                  <c:v>23</c:v>
                </c:pt>
                <c:pt idx="177">
                  <c:v>20</c:v>
                </c:pt>
                <c:pt idx="178">
                  <c:v>24</c:v>
                </c:pt>
                <c:pt idx="179">
                  <c:v>50</c:v>
                </c:pt>
                <c:pt idx="180">
                  <c:v>46</c:v>
                </c:pt>
                <c:pt idx="181">
                  <c:v>41</c:v>
                </c:pt>
                <c:pt idx="182">
                  <c:v>43</c:v>
                </c:pt>
                <c:pt idx="186">
                  <c:v>24</c:v>
                </c:pt>
                <c:pt idx="187">
                  <c:v>23</c:v>
                </c:pt>
                <c:pt idx="188">
                  <c:v>23</c:v>
                </c:pt>
                <c:pt idx="189">
                  <c:v>31</c:v>
                </c:pt>
                <c:pt idx="190">
                  <c:v>21</c:v>
                </c:pt>
                <c:pt idx="191">
                  <c:v>23</c:v>
                </c:pt>
                <c:pt idx="192">
                  <c:v>23</c:v>
                </c:pt>
                <c:pt idx="193">
                  <c:v>24</c:v>
                </c:pt>
                <c:pt idx="194">
                  <c:v>23</c:v>
                </c:pt>
                <c:pt idx="195">
                  <c:v>23</c:v>
                </c:pt>
                <c:pt idx="196">
                  <c:v>29</c:v>
                </c:pt>
                <c:pt idx="197">
                  <c:v>25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19</c:v>
                </c:pt>
                <c:pt idx="202">
                  <c:v>31</c:v>
                </c:pt>
                <c:pt idx="203">
                  <c:v>33</c:v>
                </c:pt>
                <c:pt idx="204">
                  <c:v>38</c:v>
                </c:pt>
                <c:pt idx="205">
                  <c:v>19</c:v>
                </c:pt>
                <c:pt idx="206">
                  <c:v>40</c:v>
                </c:pt>
                <c:pt idx="209">
                  <c:v>29</c:v>
                </c:pt>
                <c:pt idx="210">
                  <c:v>49</c:v>
                </c:pt>
                <c:pt idx="211">
                  <c:v>39</c:v>
                </c:pt>
                <c:pt idx="212">
                  <c:v>22</c:v>
                </c:pt>
                <c:pt idx="213">
                  <c:v>25</c:v>
                </c:pt>
                <c:pt idx="214">
                  <c:v>18</c:v>
                </c:pt>
                <c:pt idx="215">
                  <c:v>21</c:v>
                </c:pt>
                <c:pt idx="216">
                  <c:v>19</c:v>
                </c:pt>
                <c:pt idx="217">
                  <c:v>21</c:v>
                </c:pt>
                <c:pt idx="218">
                  <c:v>21</c:v>
                </c:pt>
                <c:pt idx="219">
                  <c:v>25</c:v>
                </c:pt>
                <c:pt idx="220">
                  <c:v>26</c:v>
                </c:pt>
                <c:pt idx="221">
                  <c:v>24</c:v>
                </c:pt>
                <c:pt idx="222">
                  <c:v>25</c:v>
                </c:pt>
                <c:pt idx="223">
                  <c:v>23</c:v>
                </c:pt>
                <c:pt idx="224">
                  <c:v>24</c:v>
                </c:pt>
                <c:pt idx="225">
                  <c:v>24</c:v>
                </c:pt>
                <c:pt idx="226">
                  <c:v>35</c:v>
                </c:pt>
                <c:pt idx="227">
                  <c:v>48</c:v>
                </c:pt>
                <c:pt idx="230">
                  <c:v>41</c:v>
                </c:pt>
                <c:pt idx="233">
                  <c:v>63</c:v>
                </c:pt>
                <c:pt idx="234">
                  <c:v>45</c:v>
                </c:pt>
                <c:pt idx="235">
                  <c:v>35</c:v>
                </c:pt>
                <c:pt idx="236">
                  <c:v>32</c:v>
                </c:pt>
                <c:pt idx="237">
                  <c:v>23</c:v>
                </c:pt>
                <c:pt idx="238">
                  <c:v>26</c:v>
                </c:pt>
                <c:pt idx="239">
                  <c:v>20</c:v>
                </c:pt>
                <c:pt idx="240">
                  <c:v>25</c:v>
                </c:pt>
                <c:pt idx="241">
                  <c:v>28</c:v>
                </c:pt>
                <c:pt idx="242">
                  <c:v>25</c:v>
                </c:pt>
                <c:pt idx="243">
                  <c:v>25</c:v>
                </c:pt>
                <c:pt idx="244">
                  <c:v>22</c:v>
                </c:pt>
                <c:pt idx="245">
                  <c:v>22</c:v>
                </c:pt>
                <c:pt idx="246">
                  <c:v>24</c:v>
                </c:pt>
                <c:pt idx="247">
                  <c:v>23</c:v>
                </c:pt>
                <c:pt idx="248">
                  <c:v>23</c:v>
                </c:pt>
                <c:pt idx="249">
                  <c:v>25</c:v>
                </c:pt>
                <c:pt idx="250">
                  <c:v>25</c:v>
                </c:pt>
                <c:pt idx="251">
                  <c:v>54</c:v>
                </c:pt>
                <c:pt idx="252">
                  <c:v>18</c:v>
                </c:pt>
                <c:pt idx="253">
                  <c:v>41</c:v>
                </c:pt>
                <c:pt idx="254">
                  <c:v>33</c:v>
                </c:pt>
                <c:pt idx="255">
                  <c:v>48</c:v>
                </c:pt>
                <c:pt idx="258">
                  <c:v>25</c:v>
                </c:pt>
                <c:pt idx="259">
                  <c:v>16</c:v>
                </c:pt>
                <c:pt idx="260">
                  <c:v>27</c:v>
                </c:pt>
                <c:pt idx="261">
                  <c:v>22</c:v>
                </c:pt>
                <c:pt idx="262">
                  <c:v>26</c:v>
                </c:pt>
                <c:pt idx="263">
                  <c:v>25</c:v>
                </c:pt>
                <c:pt idx="264">
                  <c:v>22</c:v>
                </c:pt>
                <c:pt idx="265">
                  <c:v>19</c:v>
                </c:pt>
                <c:pt idx="266">
                  <c:v>22</c:v>
                </c:pt>
                <c:pt idx="267">
                  <c:v>22</c:v>
                </c:pt>
                <c:pt idx="268">
                  <c:v>25</c:v>
                </c:pt>
                <c:pt idx="269">
                  <c:v>27</c:v>
                </c:pt>
                <c:pt idx="270">
                  <c:v>22</c:v>
                </c:pt>
                <c:pt idx="271">
                  <c:v>20</c:v>
                </c:pt>
                <c:pt idx="272">
                  <c:v>30</c:v>
                </c:pt>
                <c:pt idx="273">
                  <c:v>22</c:v>
                </c:pt>
                <c:pt idx="274">
                  <c:v>24</c:v>
                </c:pt>
                <c:pt idx="275">
                  <c:v>32</c:v>
                </c:pt>
                <c:pt idx="276">
                  <c:v>24</c:v>
                </c:pt>
                <c:pt idx="277">
                  <c:v>41</c:v>
                </c:pt>
                <c:pt idx="278">
                  <c:v>45</c:v>
                </c:pt>
                <c:pt idx="279">
                  <c:v>28</c:v>
                </c:pt>
                <c:pt idx="280">
                  <c:v>34</c:v>
                </c:pt>
                <c:pt idx="282">
                  <c:v>24</c:v>
                </c:pt>
                <c:pt idx="283">
                  <c:v>8</c:v>
                </c:pt>
                <c:pt idx="284">
                  <c:v>31</c:v>
                </c:pt>
                <c:pt idx="285">
                  <c:v>28</c:v>
                </c:pt>
                <c:pt idx="286">
                  <c:v>30</c:v>
                </c:pt>
                <c:pt idx="287">
                  <c:v>21</c:v>
                </c:pt>
                <c:pt idx="288">
                  <c:v>18</c:v>
                </c:pt>
                <c:pt idx="289">
                  <c:v>22</c:v>
                </c:pt>
                <c:pt idx="290">
                  <c:v>22</c:v>
                </c:pt>
                <c:pt idx="291">
                  <c:v>25</c:v>
                </c:pt>
                <c:pt idx="292">
                  <c:v>22</c:v>
                </c:pt>
                <c:pt idx="293">
                  <c:v>21</c:v>
                </c:pt>
                <c:pt idx="294">
                  <c:v>24</c:v>
                </c:pt>
                <c:pt idx="295">
                  <c:v>26</c:v>
                </c:pt>
                <c:pt idx="296">
                  <c:v>19</c:v>
                </c:pt>
                <c:pt idx="297">
                  <c:v>18</c:v>
                </c:pt>
                <c:pt idx="298">
                  <c:v>28</c:v>
                </c:pt>
                <c:pt idx="300">
                  <c:v>20</c:v>
                </c:pt>
                <c:pt idx="306">
                  <c:v>20</c:v>
                </c:pt>
                <c:pt idx="307">
                  <c:v>34</c:v>
                </c:pt>
                <c:pt idx="308">
                  <c:v>31</c:v>
                </c:pt>
                <c:pt idx="309">
                  <c:v>21</c:v>
                </c:pt>
                <c:pt idx="310">
                  <c:v>20</c:v>
                </c:pt>
                <c:pt idx="311">
                  <c:v>24</c:v>
                </c:pt>
                <c:pt idx="312">
                  <c:v>21</c:v>
                </c:pt>
                <c:pt idx="313">
                  <c:v>22</c:v>
                </c:pt>
                <c:pt idx="314">
                  <c:v>25</c:v>
                </c:pt>
                <c:pt idx="315">
                  <c:v>24</c:v>
                </c:pt>
                <c:pt idx="316">
                  <c:v>25</c:v>
                </c:pt>
                <c:pt idx="317">
                  <c:v>20</c:v>
                </c:pt>
                <c:pt idx="318">
                  <c:v>19</c:v>
                </c:pt>
                <c:pt idx="319">
                  <c:v>24</c:v>
                </c:pt>
                <c:pt idx="320">
                  <c:v>25</c:v>
                </c:pt>
                <c:pt idx="321">
                  <c:v>24</c:v>
                </c:pt>
                <c:pt idx="322">
                  <c:v>34</c:v>
                </c:pt>
                <c:pt idx="323">
                  <c:v>55</c:v>
                </c:pt>
                <c:pt idx="324">
                  <c:v>20</c:v>
                </c:pt>
                <c:pt idx="329">
                  <c:v>24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13</c:v>
                </c:pt>
                <c:pt idx="10">
                  <c:v>20</c:v>
                </c:pt>
                <c:pt idx="11">
                  <c:v>47</c:v>
                </c:pt>
                <c:pt idx="12">
                  <c:v>38</c:v>
                </c:pt>
                <c:pt idx="18">
                  <c:v>24</c:v>
                </c:pt>
                <c:pt idx="19">
                  <c:v>24</c:v>
                </c:pt>
                <c:pt idx="20">
                  <c:v>17</c:v>
                </c:pt>
                <c:pt idx="21">
                  <c:v>11</c:v>
                </c:pt>
                <c:pt idx="22">
                  <c:v>17</c:v>
                </c:pt>
                <c:pt idx="23">
                  <c:v>12</c:v>
                </c:pt>
                <c:pt idx="24">
                  <c:v>17</c:v>
                </c:pt>
                <c:pt idx="25">
                  <c:v>15</c:v>
                </c:pt>
                <c:pt idx="26">
                  <c:v>12</c:v>
                </c:pt>
                <c:pt idx="27">
                  <c:v>17</c:v>
                </c:pt>
                <c:pt idx="28">
                  <c:v>13</c:v>
                </c:pt>
                <c:pt idx="29">
                  <c:v>16</c:v>
                </c:pt>
                <c:pt idx="30">
                  <c:v>16</c:v>
                </c:pt>
                <c:pt idx="31">
                  <c:v>14</c:v>
                </c:pt>
                <c:pt idx="32">
                  <c:v>13</c:v>
                </c:pt>
                <c:pt idx="33">
                  <c:v>16</c:v>
                </c:pt>
                <c:pt idx="34">
                  <c:v>17</c:v>
                </c:pt>
                <c:pt idx="35">
                  <c:v>11</c:v>
                </c:pt>
                <c:pt idx="39">
                  <c:v>24</c:v>
                </c:pt>
                <c:pt idx="42">
                  <c:v>18</c:v>
                </c:pt>
                <c:pt idx="43">
                  <c:v>32</c:v>
                </c:pt>
                <c:pt idx="44">
                  <c:v>14</c:v>
                </c:pt>
                <c:pt idx="45">
                  <c:v>12</c:v>
                </c:pt>
                <c:pt idx="46">
                  <c:v>17</c:v>
                </c:pt>
                <c:pt idx="47">
                  <c:v>22</c:v>
                </c:pt>
                <c:pt idx="48">
                  <c:v>19</c:v>
                </c:pt>
                <c:pt idx="49">
                  <c:v>15</c:v>
                </c:pt>
                <c:pt idx="50">
                  <c:v>17</c:v>
                </c:pt>
                <c:pt idx="51">
                  <c:v>19</c:v>
                </c:pt>
                <c:pt idx="52">
                  <c:v>15</c:v>
                </c:pt>
                <c:pt idx="53">
                  <c:v>16</c:v>
                </c:pt>
                <c:pt idx="54">
                  <c:v>12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1">
                  <c:v>15</c:v>
                </c:pt>
                <c:pt idx="65">
                  <c:v>18</c:v>
                </c:pt>
                <c:pt idx="66">
                  <c:v>12</c:v>
                </c:pt>
                <c:pt idx="67">
                  <c:v>22</c:v>
                </c:pt>
                <c:pt idx="68">
                  <c:v>15</c:v>
                </c:pt>
                <c:pt idx="69">
                  <c:v>17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15</c:v>
                </c:pt>
                <c:pt idx="74">
                  <c:v>22</c:v>
                </c:pt>
                <c:pt idx="75">
                  <c:v>16</c:v>
                </c:pt>
                <c:pt idx="76">
                  <c:v>16</c:v>
                </c:pt>
                <c:pt idx="77">
                  <c:v>13</c:v>
                </c:pt>
                <c:pt idx="78">
                  <c:v>16</c:v>
                </c:pt>
                <c:pt idx="79">
                  <c:v>15</c:v>
                </c:pt>
                <c:pt idx="80">
                  <c:v>17</c:v>
                </c:pt>
                <c:pt idx="81">
                  <c:v>16</c:v>
                </c:pt>
                <c:pt idx="82">
                  <c:v>21</c:v>
                </c:pt>
                <c:pt idx="83">
                  <c:v>48</c:v>
                </c:pt>
                <c:pt idx="84">
                  <c:v>25</c:v>
                </c:pt>
                <c:pt idx="85">
                  <c:v>11</c:v>
                </c:pt>
                <c:pt idx="86">
                  <c:v>61</c:v>
                </c:pt>
                <c:pt idx="89">
                  <c:v>39</c:v>
                </c:pt>
                <c:pt idx="90">
                  <c:v>18</c:v>
                </c:pt>
                <c:pt idx="91">
                  <c:v>8</c:v>
                </c:pt>
                <c:pt idx="92">
                  <c:v>15</c:v>
                </c:pt>
                <c:pt idx="93">
                  <c:v>19</c:v>
                </c:pt>
                <c:pt idx="94">
                  <c:v>18</c:v>
                </c:pt>
                <c:pt idx="95">
                  <c:v>15</c:v>
                </c:pt>
                <c:pt idx="96">
                  <c:v>18</c:v>
                </c:pt>
                <c:pt idx="97">
                  <c:v>15</c:v>
                </c:pt>
                <c:pt idx="98">
                  <c:v>18</c:v>
                </c:pt>
                <c:pt idx="99">
                  <c:v>15</c:v>
                </c:pt>
                <c:pt idx="100">
                  <c:v>17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16</c:v>
                </c:pt>
                <c:pt idx="106">
                  <c:v>20</c:v>
                </c:pt>
                <c:pt idx="107">
                  <c:v>35</c:v>
                </c:pt>
                <c:pt idx="108">
                  <c:v>19</c:v>
                </c:pt>
                <c:pt idx="109">
                  <c:v>16</c:v>
                </c:pt>
                <c:pt idx="110">
                  <c:v>16</c:v>
                </c:pt>
                <c:pt idx="111">
                  <c:v>40</c:v>
                </c:pt>
                <c:pt idx="114">
                  <c:v>29</c:v>
                </c:pt>
                <c:pt idx="115">
                  <c:v>28</c:v>
                </c:pt>
                <c:pt idx="116">
                  <c:v>15</c:v>
                </c:pt>
                <c:pt idx="117">
                  <c:v>18</c:v>
                </c:pt>
                <c:pt idx="118">
                  <c:v>15</c:v>
                </c:pt>
                <c:pt idx="119">
                  <c:v>17</c:v>
                </c:pt>
                <c:pt idx="120">
                  <c:v>16</c:v>
                </c:pt>
                <c:pt idx="121">
                  <c:v>18</c:v>
                </c:pt>
                <c:pt idx="122">
                  <c:v>14</c:v>
                </c:pt>
                <c:pt idx="123">
                  <c:v>19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15</c:v>
                </c:pt>
                <c:pt idx="128">
                  <c:v>17</c:v>
                </c:pt>
                <c:pt idx="129">
                  <c:v>16</c:v>
                </c:pt>
                <c:pt idx="130">
                  <c:v>14</c:v>
                </c:pt>
                <c:pt idx="131">
                  <c:v>31</c:v>
                </c:pt>
                <c:pt idx="133">
                  <c:v>20</c:v>
                </c:pt>
                <c:pt idx="137">
                  <c:v>43</c:v>
                </c:pt>
                <c:pt idx="138">
                  <c:v>22</c:v>
                </c:pt>
                <c:pt idx="139">
                  <c:v>18</c:v>
                </c:pt>
                <c:pt idx="140">
                  <c:v>15</c:v>
                </c:pt>
                <c:pt idx="141">
                  <c:v>17</c:v>
                </c:pt>
                <c:pt idx="142">
                  <c:v>14</c:v>
                </c:pt>
                <c:pt idx="143">
                  <c:v>17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12</c:v>
                </c:pt>
                <c:pt idx="148">
                  <c:v>18</c:v>
                </c:pt>
                <c:pt idx="149">
                  <c:v>14</c:v>
                </c:pt>
                <c:pt idx="150">
                  <c:v>15</c:v>
                </c:pt>
                <c:pt idx="151">
                  <c:v>18</c:v>
                </c:pt>
                <c:pt idx="152">
                  <c:v>16</c:v>
                </c:pt>
                <c:pt idx="153">
                  <c:v>13</c:v>
                </c:pt>
                <c:pt idx="154">
                  <c:v>18</c:v>
                </c:pt>
                <c:pt idx="155">
                  <c:v>31</c:v>
                </c:pt>
                <c:pt idx="157">
                  <c:v>17</c:v>
                </c:pt>
                <c:pt idx="162">
                  <c:v>23</c:v>
                </c:pt>
                <c:pt idx="163">
                  <c:v>21</c:v>
                </c:pt>
                <c:pt idx="164">
                  <c:v>16</c:v>
                </c:pt>
                <c:pt idx="165">
                  <c:v>15</c:v>
                </c:pt>
                <c:pt idx="166">
                  <c:v>13</c:v>
                </c:pt>
                <c:pt idx="167">
                  <c:v>14</c:v>
                </c:pt>
                <c:pt idx="168">
                  <c:v>16</c:v>
                </c:pt>
                <c:pt idx="169">
                  <c:v>13</c:v>
                </c:pt>
                <c:pt idx="170">
                  <c:v>15</c:v>
                </c:pt>
                <c:pt idx="171">
                  <c:v>17</c:v>
                </c:pt>
                <c:pt idx="172">
                  <c:v>18</c:v>
                </c:pt>
                <c:pt idx="173">
                  <c:v>17</c:v>
                </c:pt>
                <c:pt idx="174">
                  <c:v>13</c:v>
                </c:pt>
                <c:pt idx="175">
                  <c:v>14</c:v>
                </c:pt>
                <c:pt idx="176">
                  <c:v>17</c:v>
                </c:pt>
                <c:pt idx="177">
                  <c:v>13</c:v>
                </c:pt>
                <c:pt idx="178">
                  <c:v>14</c:v>
                </c:pt>
                <c:pt idx="179">
                  <c:v>19</c:v>
                </c:pt>
                <c:pt idx="180">
                  <c:v>44</c:v>
                </c:pt>
                <c:pt idx="181">
                  <c:v>41</c:v>
                </c:pt>
                <c:pt idx="182">
                  <c:v>43</c:v>
                </c:pt>
                <c:pt idx="186">
                  <c:v>17</c:v>
                </c:pt>
                <c:pt idx="187">
                  <c:v>14</c:v>
                </c:pt>
                <c:pt idx="188">
                  <c:v>14</c:v>
                </c:pt>
                <c:pt idx="189">
                  <c:v>17</c:v>
                </c:pt>
                <c:pt idx="190">
                  <c:v>11</c:v>
                </c:pt>
                <c:pt idx="191">
                  <c:v>15</c:v>
                </c:pt>
                <c:pt idx="192">
                  <c:v>17</c:v>
                </c:pt>
                <c:pt idx="193">
                  <c:v>17</c:v>
                </c:pt>
                <c:pt idx="194">
                  <c:v>14</c:v>
                </c:pt>
                <c:pt idx="195">
                  <c:v>15</c:v>
                </c:pt>
                <c:pt idx="196">
                  <c:v>19</c:v>
                </c:pt>
                <c:pt idx="197">
                  <c:v>16</c:v>
                </c:pt>
                <c:pt idx="198">
                  <c:v>14</c:v>
                </c:pt>
                <c:pt idx="199">
                  <c:v>15</c:v>
                </c:pt>
                <c:pt idx="200">
                  <c:v>16</c:v>
                </c:pt>
                <c:pt idx="201">
                  <c:v>14</c:v>
                </c:pt>
                <c:pt idx="202">
                  <c:v>21</c:v>
                </c:pt>
                <c:pt idx="203">
                  <c:v>31</c:v>
                </c:pt>
                <c:pt idx="204">
                  <c:v>26</c:v>
                </c:pt>
                <c:pt idx="205">
                  <c:v>18</c:v>
                </c:pt>
                <c:pt idx="206">
                  <c:v>40</c:v>
                </c:pt>
                <c:pt idx="209">
                  <c:v>22</c:v>
                </c:pt>
                <c:pt idx="210">
                  <c:v>22</c:v>
                </c:pt>
                <c:pt idx="211">
                  <c:v>32</c:v>
                </c:pt>
                <c:pt idx="212">
                  <c:v>10</c:v>
                </c:pt>
                <c:pt idx="213">
                  <c:v>19</c:v>
                </c:pt>
                <c:pt idx="214">
                  <c:v>12</c:v>
                </c:pt>
                <c:pt idx="215">
                  <c:v>15</c:v>
                </c:pt>
                <c:pt idx="216">
                  <c:v>14</c:v>
                </c:pt>
                <c:pt idx="217">
                  <c:v>16</c:v>
                </c:pt>
                <c:pt idx="218">
                  <c:v>14</c:v>
                </c:pt>
                <c:pt idx="219">
                  <c:v>15</c:v>
                </c:pt>
                <c:pt idx="220">
                  <c:v>19</c:v>
                </c:pt>
                <c:pt idx="221">
                  <c:v>17</c:v>
                </c:pt>
                <c:pt idx="222">
                  <c:v>16</c:v>
                </c:pt>
                <c:pt idx="223">
                  <c:v>15</c:v>
                </c:pt>
                <c:pt idx="224">
                  <c:v>19</c:v>
                </c:pt>
                <c:pt idx="225">
                  <c:v>19</c:v>
                </c:pt>
                <c:pt idx="226">
                  <c:v>17</c:v>
                </c:pt>
                <c:pt idx="227">
                  <c:v>47</c:v>
                </c:pt>
                <c:pt idx="230">
                  <c:v>41</c:v>
                </c:pt>
                <c:pt idx="233">
                  <c:v>54</c:v>
                </c:pt>
                <c:pt idx="234">
                  <c:v>33</c:v>
                </c:pt>
                <c:pt idx="235">
                  <c:v>32</c:v>
                </c:pt>
                <c:pt idx="236">
                  <c:v>20</c:v>
                </c:pt>
                <c:pt idx="237">
                  <c:v>17</c:v>
                </c:pt>
                <c:pt idx="238">
                  <c:v>17</c:v>
                </c:pt>
                <c:pt idx="239">
                  <c:v>15</c:v>
                </c:pt>
                <c:pt idx="240">
                  <c:v>18</c:v>
                </c:pt>
                <c:pt idx="241">
                  <c:v>16</c:v>
                </c:pt>
                <c:pt idx="242">
                  <c:v>16</c:v>
                </c:pt>
                <c:pt idx="243">
                  <c:v>17</c:v>
                </c:pt>
                <c:pt idx="244">
                  <c:v>14</c:v>
                </c:pt>
                <c:pt idx="245">
                  <c:v>16</c:v>
                </c:pt>
                <c:pt idx="246">
                  <c:v>17</c:v>
                </c:pt>
                <c:pt idx="247">
                  <c:v>14</c:v>
                </c:pt>
                <c:pt idx="248">
                  <c:v>18</c:v>
                </c:pt>
                <c:pt idx="249">
                  <c:v>20</c:v>
                </c:pt>
                <c:pt idx="250">
                  <c:v>18</c:v>
                </c:pt>
                <c:pt idx="251">
                  <c:v>54</c:v>
                </c:pt>
                <c:pt idx="252">
                  <c:v>13</c:v>
                </c:pt>
                <c:pt idx="253">
                  <c:v>41</c:v>
                </c:pt>
                <c:pt idx="254">
                  <c:v>31</c:v>
                </c:pt>
                <c:pt idx="255">
                  <c:v>48</c:v>
                </c:pt>
                <c:pt idx="258">
                  <c:v>19</c:v>
                </c:pt>
                <c:pt idx="259">
                  <c:v>14</c:v>
                </c:pt>
                <c:pt idx="260">
                  <c:v>18</c:v>
                </c:pt>
                <c:pt idx="261">
                  <c:v>14</c:v>
                </c:pt>
                <c:pt idx="262">
                  <c:v>18</c:v>
                </c:pt>
                <c:pt idx="263">
                  <c:v>16</c:v>
                </c:pt>
                <c:pt idx="264">
                  <c:v>14</c:v>
                </c:pt>
                <c:pt idx="265">
                  <c:v>12</c:v>
                </c:pt>
                <c:pt idx="266">
                  <c:v>15</c:v>
                </c:pt>
                <c:pt idx="267">
                  <c:v>16</c:v>
                </c:pt>
                <c:pt idx="268">
                  <c:v>17</c:v>
                </c:pt>
                <c:pt idx="269">
                  <c:v>20</c:v>
                </c:pt>
                <c:pt idx="270">
                  <c:v>15</c:v>
                </c:pt>
                <c:pt idx="271">
                  <c:v>15</c:v>
                </c:pt>
                <c:pt idx="272">
                  <c:v>18</c:v>
                </c:pt>
                <c:pt idx="273">
                  <c:v>17</c:v>
                </c:pt>
                <c:pt idx="274">
                  <c:v>16</c:v>
                </c:pt>
                <c:pt idx="275">
                  <c:v>18</c:v>
                </c:pt>
                <c:pt idx="276">
                  <c:v>24</c:v>
                </c:pt>
                <c:pt idx="277">
                  <c:v>40</c:v>
                </c:pt>
                <c:pt idx="278">
                  <c:v>44</c:v>
                </c:pt>
                <c:pt idx="279">
                  <c:v>22</c:v>
                </c:pt>
                <c:pt idx="280">
                  <c:v>29</c:v>
                </c:pt>
                <c:pt idx="282">
                  <c:v>21</c:v>
                </c:pt>
                <c:pt idx="283">
                  <c:v>8</c:v>
                </c:pt>
                <c:pt idx="284">
                  <c:v>18</c:v>
                </c:pt>
                <c:pt idx="285">
                  <c:v>17</c:v>
                </c:pt>
                <c:pt idx="286">
                  <c:v>22</c:v>
                </c:pt>
                <c:pt idx="287">
                  <c:v>17</c:v>
                </c:pt>
                <c:pt idx="288">
                  <c:v>12</c:v>
                </c:pt>
                <c:pt idx="289">
                  <c:v>13</c:v>
                </c:pt>
                <c:pt idx="290">
                  <c:v>14</c:v>
                </c:pt>
                <c:pt idx="291">
                  <c:v>20</c:v>
                </c:pt>
                <c:pt idx="292">
                  <c:v>15</c:v>
                </c:pt>
                <c:pt idx="293">
                  <c:v>16</c:v>
                </c:pt>
                <c:pt idx="294">
                  <c:v>15</c:v>
                </c:pt>
                <c:pt idx="295">
                  <c:v>16</c:v>
                </c:pt>
                <c:pt idx="296">
                  <c:v>15</c:v>
                </c:pt>
                <c:pt idx="297">
                  <c:v>10</c:v>
                </c:pt>
                <c:pt idx="298">
                  <c:v>21</c:v>
                </c:pt>
                <c:pt idx="300">
                  <c:v>20</c:v>
                </c:pt>
                <c:pt idx="306">
                  <c:v>12</c:v>
                </c:pt>
                <c:pt idx="307">
                  <c:v>22</c:v>
                </c:pt>
                <c:pt idx="308">
                  <c:v>21</c:v>
                </c:pt>
                <c:pt idx="309">
                  <c:v>12</c:v>
                </c:pt>
                <c:pt idx="310">
                  <c:v>14</c:v>
                </c:pt>
                <c:pt idx="311">
                  <c:v>14</c:v>
                </c:pt>
                <c:pt idx="312">
                  <c:v>15</c:v>
                </c:pt>
                <c:pt idx="313">
                  <c:v>14</c:v>
                </c:pt>
                <c:pt idx="314">
                  <c:v>16</c:v>
                </c:pt>
                <c:pt idx="315">
                  <c:v>17</c:v>
                </c:pt>
                <c:pt idx="316">
                  <c:v>16</c:v>
                </c:pt>
                <c:pt idx="317">
                  <c:v>14</c:v>
                </c:pt>
                <c:pt idx="318">
                  <c:v>15</c:v>
                </c:pt>
                <c:pt idx="319">
                  <c:v>17</c:v>
                </c:pt>
                <c:pt idx="320">
                  <c:v>18</c:v>
                </c:pt>
                <c:pt idx="321">
                  <c:v>15</c:v>
                </c:pt>
                <c:pt idx="322">
                  <c:v>20</c:v>
                </c:pt>
                <c:pt idx="323">
                  <c:v>55</c:v>
                </c:pt>
                <c:pt idx="324">
                  <c:v>12</c:v>
                </c:pt>
                <c:pt idx="329">
                  <c:v>22</c:v>
                </c:pt>
                <c:pt idx="330">
                  <c:v>20</c:v>
                </c:pt>
                <c:pt idx="331">
                  <c:v>20</c:v>
                </c:pt>
                <c:pt idx="33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6248"/>
        <c:axId val="142216640"/>
      </c:lineChart>
      <c:catAx>
        <c:axId val="14221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6640"/>
        <c:crosses val="autoZero"/>
        <c:auto val="1"/>
        <c:lblAlgn val="ctr"/>
        <c:lblOffset val="100"/>
        <c:noMultiLvlLbl val="1"/>
      </c:catAx>
      <c:valAx>
        <c:axId val="14221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7424"/>
        <c:axId val="142217816"/>
      </c:lineChart>
      <c:catAx>
        <c:axId val="14221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7816"/>
        <c:crosses val="autoZero"/>
        <c:auto val="1"/>
        <c:lblAlgn val="ctr"/>
        <c:lblOffset val="100"/>
        <c:noMultiLvlLbl val="1"/>
      </c:catAx>
      <c:valAx>
        <c:axId val="1422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57</c:v>
                </c:pt>
                <c:pt idx="2">
                  <c:v>53</c:v>
                </c:pt>
                <c:pt idx="3">
                  <c:v>35</c:v>
                </c:pt>
                <c:pt idx="4">
                  <c:v>67</c:v>
                </c:pt>
                <c:pt idx="5">
                  <c:v>61</c:v>
                </c:pt>
                <c:pt idx="6">
                  <c:v>52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43</c:v>
                </c:pt>
                <c:pt idx="11">
                  <c:v>45</c:v>
                </c:pt>
                <c:pt idx="12">
                  <c:v>44</c:v>
                </c:pt>
                <c:pt idx="13">
                  <c:v>45</c:v>
                </c:pt>
                <c:pt idx="14">
                  <c:v>45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45</c:v>
                </c:pt>
                <c:pt idx="19">
                  <c:v>47</c:v>
                </c:pt>
                <c:pt idx="20">
                  <c:v>44</c:v>
                </c:pt>
                <c:pt idx="21">
                  <c:v>46</c:v>
                </c:pt>
                <c:pt idx="22">
                  <c:v>56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39</c:v>
                </c:pt>
                <c:pt idx="2">
                  <c:v>40</c:v>
                </c:pt>
                <c:pt idx="3">
                  <c:v>34</c:v>
                </c:pt>
                <c:pt idx="4">
                  <c:v>42</c:v>
                </c:pt>
                <c:pt idx="5">
                  <c:v>41</c:v>
                </c:pt>
                <c:pt idx="6">
                  <c:v>39</c:v>
                </c:pt>
                <c:pt idx="7">
                  <c:v>34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28</c:v>
                </c:pt>
                <c:pt idx="21">
                  <c:v>34</c:v>
                </c:pt>
                <c:pt idx="22">
                  <c:v>40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32</c:v>
                </c:pt>
                <c:pt idx="2">
                  <c:v>36</c:v>
                </c:pt>
                <c:pt idx="3">
                  <c:v>34</c:v>
                </c:pt>
                <c:pt idx="4">
                  <c:v>26</c:v>
                </c:pt>
                <c:pt idx="5">
                  <c:v>29</c:v>
                </c:pt>
                <c:pt idx="6">
                  <c:v>32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25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24</c:v>
                </c:pt>
                <c:pt idx="2">
                  <c:v>24</c:v>
                </c:pt>
                <c:pt idx="4">
                  <c:v>22</c:v>
                </c:pt>
                <c:pt idx="5">
                  <c:v>18</c:v>
                </c:pt>
                <c:pt idx="6">
                  <c:v>19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8600"/>
        <c:axId val="222540840"/>
      </c:lineChart>
      <c:catAx>
        <c:axId val="14221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0840"/>
        <c:crosses val="autoZero"/>
        <c:auto val="1"/>
        <c:lblAlgn val="ctr"/>
        <c:lblOffset val="100"/>
        <c:noMultiLvlLbl val="1"/>
      </c:catAx>
      <c:valAx>
        <c:axId val="22254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8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100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91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85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100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94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92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87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33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34</v>
      </c>
      <c r="E4" s="2">
        <v>27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35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30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35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32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32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25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22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30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50</v>
      </c>
      <c r="E14" s="2">
        <v>50</v>
      </c>
      <c r="F14" s="2">
        <v>47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46</v>
      </c>
      <c r="E15" s="2">
        <v>41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42</v>
      </c>
      <c r="E21" s="2">
        <v>40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42</v>
      </c>
      <c r="E22" s="2">
        <v>33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35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30</v>
      </c>
      <c r="E24" s="2">
        <v>20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32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33</v>
      </c>
      <c r="E26" s="2">
        <v>24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32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37</v>
      </c>
      <c r="E28" s="2">
        <v>27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32</v>
      </c>
      <c r="E29" s="2">
        <v>22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33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32</v>
      </c>
      <c r="E31" s="2">
        <v>24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30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32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30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33</v>
      </c>
      <c r="E35" s="2">
        <v>22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29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27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19</v>
      </c>
      <c r="E38" s="2">
        <v>15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24</v>
      </c>
      <c r="E42" s="2">
        <v>24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65</v>
      </c>
      <c r="D45" s="2">
        <v>45</v>
      </c>
      <c r="E45" s="2">
        <v>30</v>
      </c>
      <c r="F45" s="2">
        <v>18</v>
      </c>
      <c r="G45" s="2"/>
      <c r="H45" s="2"/>
    </row>
    <row r="46" spans="1:8">
      <c r="B46" s="2" t="s">
        <v>79</v>
      </c>
      <c r="C46" s="2">
        <v>51</v>
      </c>
      <c r="D46" s="2">
        <v>41</v>
      </c>
      <c r="E46" s="2">
        <v>38</v>
      </c>
      <c r="F46" s="2">
        <v>32</v>
      </c>
      <c r="G46" s="2"/>
      <c r="H46" s="2"/>
    </row>
    <row r="47" spans="1:8">
      <c r="B47" s="2" t="s">
        <v>80</v>
      </c>
      <c r="C47" s="2">
        <v>46</v>
      </c>
      <c r="D47" s="2">
        <v>32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45</v>
      </c>
      <c r="D48" s="2">
        <v>29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47</v>
      </c>
      <c r="D49" s="2">
        <v>39</v>
      </c>
      <c r="E49" s="2">
        <v>29</v>
      </c>
      <c r="F49" s="2">
        <v>17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44</v>
      </c>
      <c r="D51" s="2">
        <v>34</v>
      </c>
      <c r="E51" s="2">
        <v>28</v>
      </c>
      <c r="F51" s="2">
        <v>19</v>
      </c>
      <c r="G51" s="2"/>
      <c r="H51" s="2"/>
    </row>
    <row r="52" spans="2:8">
      <c r="B52" s="2" t="s">
        <v>85</v>
      </c>
      <c r="C52" s="2">
        <v>41</v>
      </c>
      <c r="D52" s="2">
        <v>33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44</v>
      </c>
      <c r="D53" s="2">
        <v>34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44</v>
      </c>
      <c r="D54" s="2">
        <v>34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33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48</v>
      </c>
      <c r="D56" s="2">
        <v>34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47</v>
      </c>
      <c r="D57" s="2">
        <v>32</v>
      </c>
      <c r="E57" s="2">
        <v>23</v>
      </c>
      <c r="F57" s="2">
        <v>12</v>
      </c>
      <c r="G57" s="2"/>
      <c r="H57" s="2"/>
    </row>
    <row r="58" spans="2:8">
      <c r="B58" s="2" t="s">
        <v>91</v>
      </c>
      <c r="C58" s="2">
        <v>40</v>
      </c>
      <c r="D58" s="2">
        <v>30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47</v>
      </c>
      <c r="D59" s="2">
        <v>26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64</v>
      </c>
      <c r="D60" s="2">
        <v>32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56</v>
      </c>
      <c r="D61" s="2">
        <v>28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27</v>
      </c>
      <c r="F62" s="2">
        <v>17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18</v>
      </c>
      <c r="E64" s="2">
        <v>16</v>
      </c>
      <c r="F64" s="2">
        <v>15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70</v>
      </c>
      <c r="D68" s="2">
        <v>62</v>
      </c>
      <c r="E68" s="2">
        <v>62</v>
      </c>
      <c r="F68" s="2">
        <v>18</v>
      </c>
      <c r="G68" s="2"/>
      <c r="H68" s="2"/>
    </row>
    <row r="69" spans="2:8">
      <c r="B69" s="2" t="s">
        <v>102</v>
      </c>
      <c r="C69" s="2">
        <v>62</v>
      </c>
      <c r="D69" s="2">
        <v>25</v>
      </c>
      <c r="E69" s="2">
        <v>22</v>
      </c>
      <c r="F69" s="2">
        <v>12</v>
      </c>
      <c r="G69" s="2"/>
      <c r="H69" s="2"/>
    </row>
    <row r="70" spans="2:8">
      <c r="B70" s="2" t="s">
        <v>103</v>
      </c>
      <c r="C70" s="2">
        <v>51</v>
      </c>
      <c r="D70" s="2">
        <v>38</v>
      </c>
      <c r="E70" s="2">
        <v>31</v>
      </c>
      <c r="F70" s="2">
        <v>22</v>
      </c>
      <c r="G70" s="2"/>
      <c r="H70" s="2"/>
    </row>
    <row r="71" spans="2:8">
      <c r="B71" s="2" t="s">
        <v>104</v>
      </c>
      <c r="C71" s="2">
        <v>44</v>
      </c>
      <c r="D71" s="2">
        <v>30</v>
      </c>
      <c r="E71" s="2">
        <v>24</v>
      </c>
      <c r="F71" s="2">
        <v>15</v>
      </c>
      <c r="G71" s="2"/>
      <c r="H71" s="2"/>
    </row>
    <row r="72" spans="2:8">
      <c r="B72" s="2" t="s">
        <v>105</v>
      </c>
      <c r="C72" s="2">
        <v>48</v>
      </c>
      <c r="D72" s="2">
        <v>34</v>
      </c>
      <c r="E72" s="2">
        <v>29</v>
      </c>
      <c r="F72" s="2">
        <v>17</v>
      </c>
      <c r="G72" s="2"/>
      <c r="H72" s="2"/>
    </row>
    <row r="73" spans="2:8">
      <c r="B73" s="2" t="s">
        <v>106</v>
      </c>
      <c r="C73" s="2">
        <v>46</v>
      </c>
      <c r="D73" s="2">
        <v>31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44</v>
      </c>
      <c r="D74" s="2">
        <v>34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44</v>
      </c>
      <c r="D75" s="2">
        <v>35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50</v>
      </c>
      <c r="D76" s="2">
        <v>37</v>
      </c>
      <c r="E76" s="2">
        <v>28</v>
      </c>
      <c r="F76" s="2">
        <v>15</v>
      </c>
      <c r="G76" s="2"/>
      <c r="H76" s="2"/>
    </row>
    <row r="77" spans="2:8">
      <c r="B77" s="2" t="s">
        <v>110</v>
      </c>
      <c r="C77" s="2">
        <v>46</v>
      </c>
      <c r="D77" s="2">
        <v>38</v>
      </c>
      <c r="E77" s="2">
        <v>34</v>
      </c>
      <c r="F77" s="2">
        <v>22</v>
      </c>
      <c r="G77" s="2"/>
      <c r="H77" s="2"/>
    </row>
    <row r="78" spans="2:8">
      <c r="B78" s="2" t="s">
        <v>111</v>
      </c>
      <c r="C78" s="2">
        <v>46</v>
      </c>
      <c r="D78" s="2">
        <v>34</v>
      </c>
      <c r="E78" s="2">
        <v>28</v>
      </c>
      <c r="F78" s="2">
        <v>16</v>
      </c>
      <c r="G78" s="2"/>
      <c r="H78" s="2"/>
    </row>
    <row r="79" spans="2:8">
      <c r="B79" s="2" t="s">
        <v>112</v>
      </c>
      <c r="C79" s="2">
        <v>49</v>
      </c>
      <c r="D79" s="2">
        <v>37</v>
      </c>
      <c r="E79" s="2">
        <v>31</v>
      </c>
      <c r="F79" s="2">
        <v>16</v>
      </c>
      <c r="G79" s="2"/>
      <c r="H79" s="2"/>
    </row>
    <row r="80" spans="2:8">
      <c r="B80" s="2" t="s">
        <v>113</v>
      </c>
      <c r="C80" s="2">
        <v>44</v>
      </c>
      <c r="D80" s="2">
        <v>33</v>
      </c>
      <c r="E80" s="2">
        <v>23</v>
      </c>
      <c r="F80" s="2">
        <v>13</v>
      </c>
      <c r="G80" s="2"/>
      <c r="H80" s="2"/>
    </row>
    <row r="81" spans="2:8">
      <c r="B81" s="2" t="s">
        <v>114</v>
      </c>
      <c r="C81" s="2">
        <v>48</v>
      </c>
      <c r="D81" s="2">
        <v>34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43</v>
      </c>
      <c r="D82" s="2">
        <v>31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49</v>
      </c>
      <c r="D83" s="2">
        <v>30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51</v>
      </c>
      <c r="D84" s="2">
        <v>41</v>
      </c>
      <c r="E84" s="2">
        <v>29</v>
      </c>
      <c r="F84" s="2">
        <v>16</v>
      </c>
      <c r="G84" s="2"/>
      <c r="H84" s="2"/>
    </row>
    <row r="85" spans="2:8">
      <c r="B85" s="2" t="s">
        <v>118</v>
      </c>
      <c r="C85" s="2">
        <v>49</v>
      </c>
      <c r="D85" s="2">
        <v>34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51</v>
      </c>
      <c r="D86" s="2">
        <v>51</v>
      </c>
      <c r="E86" s="2">
        <v>51</v>
      </c>
      <c r="F86" s="2">
        <v>48</v>
      </c>
      <c r="G86" s="2"/>
      <c r="H86" s="2"/>
    </row>
    <row r="87" spans="2:8">
      <c r="B87" s="2" t="s">
        <v>120</v>
      </c>
      <c r="C87" s="2">
        <v>40</v>
      </c>
      <c r="D87" s="2">
        <v>35</v>
      </c>
      <c r="E87" s="2">
        <v>35</v>
      </c>
      <c r="F87" s="2">
        <v>25</v>
      </c>
      <c r="G87" s="2"/>
      <c r="H87" s="2"/>
    </row>
    <row r="88" spans="2:8">
      <c r="B88" s="2" t="s">
        <v>121</v>
      </c>
      <c r="C88" s="2">
        <v>42</v>
      </c>
      <c r="D88" s="2">
        <v>26</v>
      </c>
      <c r="E88" s="2">
        <v>26</v>
      </c>
      <c r="F88" s="2">
        <v>11</v>
      </c>
      <c r="G88" s="2"/>
      <c r="H88" s="2"/>
    </row>
    <row r="89" spans="2:8">
      <c r="B89" s="2" t="s">
        <v>122</v>
      </c>
      <c r="C89" s="2">
        <v>61</v>
      </c>
      <c r="D89" s="2">
        <v>61</v>
      </c>
      <c r="E89" s="2">
        <v>61</v>
      </c>
      <c r="F89" s="2">
        <v>61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>
        <v>40</v>
      </c>
      <c r="E92" s="2">
        <v>40</v>
      </c>
      <c r="F92" s="2">
        <v>39</v>
      </c>
      <c r="G92" s="2"/>
      <c r="H92" s="2"/>
    </row>
    <row r="93" spans="2:8">
      <c r="B93" s="2" t="s">
        <v>126</v>
      </c>
      <c r="C93" s="2">
        <v>50</v>
      </c>
      <c r="D93" s="2">
        <v>29</v>
      </c>
      <c r="E93" s="2">
        <v>25</v>
      </c>
      <c r="F93" s="2">
        <v>18</v>
      </c>
      <c r="G93" s="2"/>
      <c r="H93" s="2"/>
    </row>
    <row r="94" spans="2:8">
      <c r="B94" s="2" t="s">
        <v>127</v>
      </c>
      <c r="C94" s="2">
        <v>47</v>
      </c>
      <c r="D94" s="2">
        <v>14</v>
      </c>
      <c r="E94" s="2">
        <v>14</v>
      </c>
      <c r="F94" s="2">
        <v>8</v>
      </c>
      <c r="G94" s="2"/>
      <c r="H94" s="2"/>
    </row>
    <row r="95" spans="2:8">
      <c r="B95" s="2" t="s">
        <v>128</v>
      </c>
      <c r="C95" s="2">
        <v>44</v>
      </c>
      <c r="D95" s="2">
        <v>30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49</v>
      </c>
      <c r="D96" s="2">
        <v>35</v>
      </c>
      <c r="E96" s="2">
        <v>31</v>
      </c>
      <c r="F96" s="2">
        <v>19</v>
      </c>
      <c r="G96" s="2"/>
      <c r="H96" s="2"/>
    </row>
    <row r="97" spans="2:8">
      <c r="B97" s="2" t="s">
        <v>130</v>
      </c>
      <c r="C97" s="2">
        <v>48</v>
      </c>
      <c r="D97" s="2">
        <v>35</v>
      </c>
      <c r="E97" s="2">
        <v>27</v>
      </c>
      <c r="F97" s="2">
        <v>18</v>
      </c>
      <c r="G97" s="2"/>
      <c r="H97" s="2"/>
    </row>
    <row r="98" spans="2:8">
      <c r="B98" s="2" t="s">
        <v>131</v>
      </c>
      <c r="C98" s="2">
        <v>44</v>
      </c>
      <c r="D98" s="2">
        <v>31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49</v>
      </c>
      <c r="D99" s="2">
        <v>35</v>
      </c>
      <c r="E99" s="2">
        <v>29</v>
      </c>
      <c r="F99" s="2">
        <v>18</v>
      </c>
      <c r="G99" s="2"/>
      <c r="H99" s="2"/>
    </row>
    <row r="100" spans="2:8">
      <c r="B100" s="2" t="s">
        <v>133</v>
      </c>
      <c r="C100" s="2">
        <v>42</v>
      </c>
      <c r="D100" s="2">
        <v>31</v>
      </c>
      <c r="E100" s="2">
        <v>25</v>
      </c>
      <c r="F100" s="2">
        <v>15</v>
      </c>
      <c r="G100" s="2"/>
      <c r="H100" s="2"/>
    </row>
    <row r="101" spans="2:8">
      <c r="B101" s="2" t="s">
        <v>134</v>
      </c>
      <c r="C101" s="2">
        <v>47</v>
      </c>
      <c r="D101" s="2">
        <v>31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43</v>
      </c>
      <c r="D102" s="2">
        <v>28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43</v>
      </c>
      <c r="D103" s="2">
        <v>36</v>
      </c>
      <c r="E103" s="2">
        <v>30</v>
      </c>
      <c r="F103" s="2">
        <v>17</v>
      </c>
      <c r="G103" s="2"/>
      <c r="H103" s="2"/>
    </row>
    <row r="104" spans="2:8">
      <c r="B104" s="2" t="s">
        <v>137</v>
      </c>
      <c r="C104" s="2">
        <v>47</v>
      </c>
      <c r="D104" s="2">
        <v>33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46</v>
      </c>
      <c r="D105" s="2">
        <v>27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43</v>
      </c>
      <c r="D106" s="2">
        <v>29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38</v>
      </c>
      <c r="D107" s="2">
        <v>24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48</v>
      </c>
      <c r="D108" s="2">
        <v>28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58</v>
      </c>
      <c r="D109" s="2">
        <v>31</v>
      </c>
      <c r="E109" s="2">
        <v>22</v>
      </c>
      <c r="F109" s="2">
        <v>20</v>
      </c>
      <c r="G109" s="2"/>
      <c r="H109" s="2"/>
    </row>
    <row r="110" spans="2:8">
      <c r="B110" s="2" t="s">
        <v>143</v>
      </c>
      <c r="C110" s="2">
        <v>50</v>
      </c>
      <c r="D110" s="2">
        <v>36</v>
      </c>
      <c r="E110" s="2">
        <v>36</v>
      </c>
      <c r="F110" s="2">
        <v>35</v>
      </c>
      <c r="G110" s="2"/>
      <c r="H110" s="2"/>
    </row>
    <row r="111" spans="2:8">
      <c r="B111" s="2" t="s">
        <v>144</v>
      </c>
      <c r="C111" s="2">
        <v>38</v>
      </c>
      <c r="D111" s="2">
        <v>35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22</v>
      </c>
      <c r="D112" s="2">
        <v>16</v>
      </c>
      <c r="E112" s="2">
        <v>16</v>
      </c>
      <c r="F112" s="2">
        <v>16</v>
      </c>
      <c r="G112" s="2"/>
      <c r="H112" s="2"/>
    </row>
    <row r="113" spans="2:8">
      <c r="B113" s="2" t="s">
        <v>146</v>
      </c>
      <c r="C113" s="2">
        <v>52</v>
      </c>
      <c r="D113" s="2">
        <v>24</v>
      </c>
      <c r="E113" s="2">
        <v>24</v>
      </c>
      <c r="F113" s="2">
        <v>16</v>
      </c>
      <c r="G113" s="2"/>
      <c r="H113" s="2"/>
    </row>
    <row r="114" spans="2:8">
      <c r="B114" s="2" t="s">
        <v>147</v>
      </c>
      <c r="C114" s="2">
        <v>56</v>
      </c>
      <c r="D114" s="2">
        <v>45</v>
      </c>
      <c r="E114" s="2">
        <v>40</v>
      </c>
      <c r="F114" s="2">
        <v>40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29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44</v>
      </c>
      <c r="D118" s="2">
        <v>34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39</v>
      </c>
      <c r="D119" s="2">
        <v>31</v>
      </c>
      <c r="E119" s="2">
        <v>15</v>
      </c>
      <c r="F119" s="2">
        <v>15</v>
      </c>
      <c r="G119" s="2"/>
      <c r="H119" s="2"/>
    </row>
    <row r="120" spans="2:8">
      <c r="B120" s="2" t="s">
        <v>153</v>
      </c>
      <c r="C120" s="2">
        <v>45</v>
      </c>
      <c r="D120" s="2">
        <v>32</v>
      </c>
      <c r="E120" s="2">
        <v>28</v>
      </c>
      <c r="F120" s="2">
        <v>18</v>
      </c>
      <c r="G120" s="2"/>
      <c r="H120" s="2"/>
    </row>
    <row r="121" spans="2:8">
      <c r="B121" s="2" t="s">
        <v>154</v>
      </c>
      <c r="C121" s="2">
        <v>48</v>
      </c>
      <c r="D121" s="2">
        <v>35</v>
      </c>
      <c r="E121" s="2">
        <v>27</v>
      </c>
      <c r="F121" s="2">
        <v>15</v>
      </c>
      <c r="G121" s="2"/>
      <c r="H121" s="2"/>
    </row>
    <row r="122" spans="2:8">
      <c r="B122" s="2" t="s">
        <v>155</v>
      </c>
      <c r="C122" s="2">
        <v>48</v>
      </c>
      <c r="D122" s="2">
        <v>37</v>
      </c>
      <c r="E122" s="2">
        <v>32</v>
      </c>
      <c r="F122" s="2">
        <v>17</v>
      </c>
      <c r="G122" s="2"/>
      <c r="H122" s="2"/>
    </row>
    <row r="123" spans="2:8">
      <c r="B123" s="2" t="s">
        <v>156</v>
      </c>
      <c r="C123" s="2">
        <v>47</v>
      </c>
      <c r="D123" s="2">
        <v>30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47</v>
      </c>
      <c r="D124" s="2">
        <v>31</v>
      </c>
      <c r="E124" s="2">
        <v>27</v>
      </c>
      <c r="F124" s="2">
        <v>18</v>
      </c>
      <c r="G124" s="2"/>
      <c r="H124" s="2"/>
    </row>
    <row r="125" spans="2:8">
      <c r="B125" s="2" t="s">
        <v>158</v>
      </c>
      <c r="C125" s="2">
        <v>40</v>
      </c>
      <c r="D125" s="2">
        <v>30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44</v>
      </c>
      <c r="D126" s="2">
        <v>36</v>
      </c>
      <c r="E126" s="2">
        <v>30</v>
      </c>
      <c r="F126" s="2">
        <v>19</v>
      </c>
      <c r="G126" s="2"/>
      <c r="H126" s="2"/>
    </row>
    <row r="127" spans="2:8">
      <c r="B127" s="2" t="s">
        <v>160</v>
      </c>
      <c r="C127" s="2">
        <v>41</v>
      </c>
      <c r="D127" s="2">
        <v>29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38</v>
      </c>
      <c r="D128" s="2">
        <v>28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45</v>
      </c>
      <c r="D129" s="2">
        <v>33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43</v>
      </c>
      <c r="D130" s="2">
        <v>30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50</v>
      </c>
      <c r="D131" s="2">
        <v>38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36</v>
      </c>
      <c r="D132" s="2">
        <v>26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49</v>
      </c>
      <c r="D133" s="2">
        <v>25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54</v>
      </c>
      <c r="D134" s="2">
        <v>36</v>
      </c>
      <c r="E134" s="2">
        <v>31</v>
      </c>
      <c r="F134" s="2">
        <v>31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20</v>
      </c>
      <c r="E136" s="2">
        <v>20</v>
      </c>
      <c r="F136" s="2">
        <v>20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49</v>
      </c>
      <c r="E140" s="2">
        <v>46</v>
      </c>
      <c r="F140" s="2">
        <v>43</v>
      </c>
      <c r="G140" s="2"/>
      <c r="H140" s="2"/>
    </row>
    <row r="141" spans="2:8">
      <c r="B141" s="2" t="s">
        <v>174</v>
      </c>
      <c r="C141" s="2">
        <v>64</v>
      </c>
      <c r="D141" s="2">
        <v>44</v>
      </c>
      <c r="E141" s="2">
        <v>38</v>
      </c>
      <c r="F141" s="2">
        <v>22</v>
      </c>
      <c r="G141" s="2"/>
      <c r="H141" s="2"/>
    </row>
    <row r="142" spans="2:8">
      <c r="B142" s="2" t="s">
        <v>175</v>
      </c>
      <c r="C142" s="2">
        <v>53</v>
      </c>
      <c r="D142" s="2">
        <v>42</v>
      </c>
      <c r="E142" s="2">
        <v>36</v>
      </c>
      <c r="F142" s="2">
        <v>18</v>
      </c>
      <c r="G142" s="2"/>
      <c r="H142" s="2"/>
    </row>
    <row r="143" spans="2:8">
      <c r="B143" s="2" t="s">
        <v>176</v>
      </c>
      <c r="C143" s="2">
        <v>47</v>
      </c>
      <c r="D143" s="2">
        <v>30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47</v>
      </c>
      <c r="D144" s="2">
        <v>33</v>
      </c>
      <c r="E144" s="2">
        <v>25</v>
      </c>
      <c r="F144" s="2">
        <v>17</v>
      </c>
      <c r="G144" s="2"/>
      <c r="H144" s="2"/>
    </row>
    <row r="145" spans="2:8">
      <c r="B145" s="2" t="s">
        <v>178</v>
      </c>
      <c r="C145" s="2">
        <v>48</v>
      </c>
      <c r="D145" s="2">
        <v>30</v>
      </c>
      <c r="E145" s="2">
        <v>23</v>
      </c>
      <c r="F145" s="2">
        <v>14</v>
      </c>
      <c r="G145" s="2"/>
      <c r="H145" s="2"/>
    </row>
    <row r="146" spans="2:8">
      <c r="B146" s="2" t="s">
        <v>179</v>
      </c>
      <c r="C146" s="2">
        <v>42</v>
      </c>
      <c r="D146" s="2">
        <v>30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43</v>
      </c>
      <c r="D147" s="2">
        <v>30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42</v>
      </c>
      <c r="D148" s="2">
        <v>27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46</v>
      </c>
      <c r="D149" s="2">
        <v>35</v>
      </c>
      <c r="E149" s="2">
        <v>28</v>
      </c>
      <c r="F149" s="2">
        <v>17</v>
      </c>
      <c r="G149" s="2"/>
      <c r="H149" s="2"/>
    </row>
    <row r="150" spans="2:8">
      <c r="B150" s="2" t="s">
        <v>183</v>
      </c>
      <c r="C150" s="2">
        <v>42</v>
      </c>
      <c r="D150" s="2">
        <v>28</v>
      </c>
      <c r="E150" s="2">
        <v>22</v>
      </c>
      <c r="F150" s="2">
        <v>12</v>
      </c>
      <c r="G150" s="2"/>
      <c r="H150" s="2"/>
    </row>
    <row r="151" spans="2:8">
      <c r="B151" s="2" t="s">
        <v>184</v>
      </c>
      <c r="C151" s="2">
        <v>47</v>
      </c>
      <c r="D151" s="2">
        <v>34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46</v>
      </c>
      <c r="D152" s="2">
        <v>32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43</v>
      </c>
      <c r="D153" s="2">
        <v>32</v>
      </c>
      <c r="E153" s="2">
        <v>28</v>
      </c>
      <c r="F153" s="2">
        <v>15</v>
      </c>
      <c r="G153" s="2"/>
      <c r="H153" s="2"/>
    </row>
    <row r="154" spans="2:8">
      <c r="B154" s="2" t="s">
        <v>187</v>
      </c>
      <c r="C154" s="2">
        <v>44</v>
      </c>
      <c r="D154" s="2">
        <v>32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41</v>
      </c>
      <c r="D155" s="2">
        <v>29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50</v>
      </c>
      <c r="D156" s="2">
        <v>22</v>
      </c>
      <c r="E156" s="2">
        <v>19</v>
      </c>
      <c r="F156" s="2">
        <v>13</v>
      </c>
      <c r="G156" s="2"/>
      <c r="H156" s="2"/>
    </row>
    <row r="157" spans="2:8">
      <c r="B157" s="2" t="s">
        <v>190</v>
      </c>
      <c r="C157" s="2">
        <v>41</v>
      </c>
      <c r="D157" s="2">
        <v>38</v>
      </c>
      <c r="E157" s="2">
        <v>36</v>
      </c>
      <c r="F157" s="2">
        <v>18</v>
      </c>
      <c r="G157" s="2"/>
      <c r="H157" s="2"/>
    </row>
    <row r="158" spans="2:8">
      <c r="B158" s="2" t="s">
        <v>191</v>
      </c>
      <c r="C158" s="2">
        <v>63</v>
      </c>
      <c r="D158" s="2">
        <v>45</v>
      </c>
      <c r="E158" s="2">
        <v>43</v>
      </c>
      <c r="F158" s="2">
        <v>31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17</v>
      </c>
      <c r="E160" s="2">
        <v>17</v>
      </c>
      <c r="F160" s="2">
        <v>17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55</v>
      </c>
      <c r="D165" s="2">
        <v>40</v>
      </c>
      <c r="E165" s="2">
        <v>35</v>
      </c>
      <c r="F165" s="2">
        <v>23</v>
      </c>
      <c r="G165" s="2"/>
      <c r="H165" s="2"/>
    </row>
    <row r="166" spans="2:8">
      <c r="B166" s="2" t="s">
        <v>199</v>
      </c>
      <c r="C166" s="2">
        <v>50</v>
      </c>
      <c r="D166" s="2">
        <v>36</v>
      </c>
      <c r="E166" s="2">
        <v>29</v>
      </c>
      <c r="F166" s="2">
        <v>21</v>
      </c>
      <c r="G166" s="2"/>
      <c r="H166" s="2"/>
    </row>
    <row r="167" spans="2:8">
      <c r="B167" s="2" t="s">
        <v>200</v>
      </c>
      <c r="C167" s="2">
        <v>44</v>
      </c>
      <c r="D167" s="2">
        <v>33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45</v>
      </c>
      <c r="D168" s="2">
        <v>32</v>
      </c>
      <c r="E168" s="2">
        <v>24</v>
      </c>
      <c r="F168" s="2">
        <v>15</v>
      </c>
      <c r="G168" s="2"/>
      <c r="H168" s="2"/>
    </row>
    <row r="169" spans="2:8">
      <c r="B169" s="2" t="s">
        <v>202</v>
      </c>
      <c r="C169" s="2">
        <v>42</v>
      </c>
      <c r="D169" s="2">
        <v>28</v>
      </c>
      <c r="E169" s="2">
        <v>20</v>
      </c>
      <c r="F169" s="2">
        <v>13</v>
      </c>
      <c r="G169" s="2"/>
      <c r="H169" s="2"/>
    </row>
    <row r="170" spans="2:8">
      <c r="B170" s="2" t="s">
        <v>203</v>
      </c>
      <c r="C170" s="2">
        <v>43</v>
      </c>
      <c r="D170" s="2">
        <v>34</v>
      </c>
      <c r="E170" s="2">
        <v>22</v>
      </c>
      <c r="F170" s="2">
        <v>14</v>
      </c>
      <c r="G170" s="2"/>
      <c r="H170" s="2"/>
    </row>
    <row r="171" spans="2:8">
      <c r="B171" s="2" t="s">
        <v>36</v>
      </c>
      <c r="C171" s="2">
        <v>45</v>
      </c>
      <c r="D171" s="2">
        <v>32</v>
      </c>
      <c r="E171" s="2">
        <v>23</v>
      </c>
      <c r="F171" s="2">
        <v>16</v>
      </c>
      <c r="G171" s="2"/>
      <c r="H171" s="2"/>
    </row>
    <row r="172" spans="2:8">
      <c r="B172" s="2" t="s">
        <v>37</v>
      </c>
      <c r="C172" s="2">
        <v>39</v>
      </c>
      <c r="D172" s="2">
        <v>27</v>
      </c>
      <c r="E172" s="2">
        <v>19</v>
      </c>
      <c r="F172" s="2">
        <v>13</v>
      </c>
      <c r="G172" s="2"/>
      <c r="H172" s="2"/>
    </row>
    <row r="173" spans="2:8">
      <c r="B173" s="2" t="s">
        <v>38</v>
      </c>
      <c r="C173" s="2">
        <v>43</v>
      </c>
      <c r="D173" s="2">
        <v>30</v>
      </c>
      <c r="E173" s="2">
        <v>24</v>
      </c>
      <c r="F173" s="2">
        <v>15</v>
      </c>
      <c r="G173" s="2"/>
      <c r="H173" s="2"/>
    </row>
    <row r="174" spans="2:8">
      <c r="B174" s="2" t="s">
        <v>39</v>
      </c>
      <c r="C174" s="2">
        <v>45</v>
      </c>
      <c r="D174" s="2">
        <v>33</v>
      </c>
      <c r="E174" s="2">
        <v>27</v>
      </c>
      <c r="F174" s="2">
        <v>17</v>
      </c>
      <c r="G174" s="2"/>
      <c r="H174" s="2"/>
    </row>
    <row r="175" spans="2:8">
      <c r="B175" s="2" t="s">
        <v>40</v>
      </c>
      <c r="C175" s="2">
        <v>47</v>
      </c>
      <c r="D175" s="2">
        <v>32</v>
      </c>
      <c r="E175" s="2">
        <v>25</v>
      </c>
      <c r="F175" s="2">
        <v>18</v>
      </c>
      <c r="G175" s="2"/>
      <c r="H175" s="2"/>
    </row>
    <row r="176" spans="2:8">
      <c r="B176" s="2" t="s">
        <v>41</v>
      </c>
      <c r="C176" s="2">
        <v>48</v>
      </c>
      <c r="D176" s="2">
        <v>37</v>
      </c>
      <c r="E176" s="2">
        <v>26</v>
      </c>
      <c r="F176" s="2">
        <v>17</v>
      </c>
      <c r="G176" s="2"/>
      <c r="H176" s="2"/>
    </row>
    <row r="177" spans="2:8">
      <c r="B177" s="2" t="s">
        <v>42</v>
      </c>
      <c r="C177" s="2">
        <v>44</v>
      </c>
      <c r="D177" s="2">
        <v>28</v>
      </c>
      <c r="E177" s="2">
        <v>20</v>
      </c>
      <c r="F177" s="2">
        <v>13</v>
      </c>
      <c r="G177" s="2"/>
      <c r="H177" s="2"/>
    </row>
    <row r="178" spans="2:8">
      <c r="B178" s="2" t="s">
        <v>43</v>
      </c>
      <c r="C178" s="2">
        <v>40</v>
      </c>
      <c r="D178" s="2">
        <v>23</v>
      </c>
      <c r="E178" s="2">
        <v>19</v>
      </c>
      <c r="F178" s="2">
        <v>14</v>
      </c>
      <c r="G178" s="2"/>
      <c r="H178" s="2"/>
    </row>
    <row r="179" spans="2:8">
      <c r="B179" s="2" t="s">
        <v>44</v>
      </c>
      <c r="C179" s="2">
        <v>46</v>
      </c>
      <c r="D179" s="2">
        <v>32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41</v>
      </c>
      <c r="D180" s="2">
        <v>27</v>
      </c>
      <c r="E180" s="2">
        <v>20</v>
      </c>
      <c r="F180" s="2">
        <v>13</v>
      </c>
      <c r="G180" s="2"/>
      <c r="H180" s="2"/>
    </row>
    <row r="181" spans="2:8">
      <c r="B181" s="2" t="s">
        <v>46</v>
      </c>
      <c r="C181" s="2">
        <v>40</v>
      </c>
      <c r="D181" s="2">
        <v>34</v>
      </c>
      <c r="E181" s="2">
        <v>24</v>
      </c>
      <c r="F181" s="2">
        <v>14</v>
      </c>
      <c r="G181" s="2"/>
      <c r="H181" s="2"/>
    </row>
    <row r="182" spans="2:8">
      <c r="B182" s="2" t="s">
        <v>47</v>
      </c>
      <c r="C182" s="2">
        <v>62</v>
      </c>
      <c r="D182" s="2">
        <v>57</v>
      </c>
      <c r="E182" s="2">
        <v>50</v>
      </c>
      <c r="F182" s="2">
        <v>19</v>
      </c>
      <c r="G182" s="2"/>
      <c r="H182" s="2"/>
    </row>
    <row r="183" spans="2:8">
      <c r="B183" s="2" t="s">
        <v>48</v>
      </c>
      <c r="C183" s="2">
        <v>50</v>
      </c>
      <c r="D183" s="2">
        <v>48</v>
      </c>
      <c r="E183" s="2">
        <v>46</v>
      </c>
      <c r="F183" s="2">
        <v>44</v>
      </c>
      <c r="G183" s="2"/>
      <c r="H183" s="2"/>
    </row>
    <row r="184" spans="2:8">
      <c r="B184" s="2" t="s">
        <v>49</v>
      </c>
      <c r="C184" s="2">
        <v>48</v>
      </c>
      <c r="D184" s="2">
        <v>43</v>
      </c>
      <c r="E184" s="2">
        <v>41</v>
      </c>
      <c r="F184" s="2">
        <v>41</v>
      </c>
      <c r="G184" s="2"/>
      <c r="H184" s="2"/>
    </row>
    <row r="185" spans="2:8">
      <c r="B185" s="2" t="s">
        <v>50</v>
      </c>
      <c r="C185" s="2">
        <v>43</v>
      </c>
      <c r="D185" s="2">
        <v>43</v>
      </c>
      <c r="E185" s="2">
        <v>43</v>
      </c>
      <c r="F185" s="2">
        <v>43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62</v>
      </c>
      <c r="D189" s="2">
        <v>41</v>
      </c>
      <c r="E189" s="2">
        <v>24</v>
      </c>
      <c r="F189" s="2">
        <v>17</v>
      </c>
      <c r="G189" s="2"/>
      <c r="H189" s="2"/>
    </row>
    <row r="190" spans="2:8">
      <c r="B190" s="2" t="s">
        <v>55</v>
      </c>
      <c r="C190" s="2">
        <v>48</v>
      </c>
      <c r="D190" s="2">
        <v>28</v>
      </c>
      <c r="E190" s="2">
        <v>23</v>
      </c>
      <c r="F190" s="2">
        <v>14</v>
      </c>
      <c r="G190" s="2"/>
      <c r="H190" s="2"/>
    </row>
    <row r="191" spans="2:8">
      <c r="B191" s="2" t="s">
        <v>56</v>
      </c>
      <c r="C191" s="2">
        <v>45</v>
      </c>
      <c r="D191" s="2">
        <v>34</v>
      </c>
      <c r="E191" s="2">
        <v>23</v>
      </c>
      <c r="F191" s="2">
        <v>14</v>
      </c>
      <c r="G191" s="2"/>
      <c r="H191" s="2"/>
    </row>
    <row r="192" spans="2:8">
      <c r="B192" s="2" t="s">
        <v>57</v>
      </c>
      <c r="C192" s="2">
        <v>50</v>
      </c>
      <c r="D192" s="2">
        <v>38</v>
      </c>
      <c r="E192" s="2">
        <v>31</v>
      </c>
      <c r="F192" s="2">
        <v>17</v>
      </c>
      <c r="G192" s="2"/>
      <c r="H192" s="2"/>
    </row>
    <row r="193" spans="2:8">
      <c r="B193" s="2" t="s">
        <v>58</v>
      </c>
      <c r="C193" s="2">
        <v>44</v>
      </c>
      <c r="D193" s="2">
        <v>25</v>
      </c>
      <c r="E193" s="2">
        <v>21</v>
      </c>
      <c r="F193" s="2">
        <v>11</v>
      </c>
      <c r="G193" s="2"/>
      <c r="H193" s="2"/>
    </row>
    <row r="194" spans="2:8">
      <c r="B194" s="2" t="s">
        <v>59</v>
      </c>
      <c r="C194" s="2">
        <v>46</v>
      </c>
      <c r="D194" s="2">
        <v>32</v>
      </c>
      <c r="E194" s="2">
        <v>23</v>
      </c>
      <c r="F194" s="2">
        <v>15</v>
      </c>
      <c r="G194" s="2"/>
      <c r="H194" s="2"/>
    </row>
    <row r="195" spans="2:8">
      <c r="B195" s="2" t="s">
        <v>60</v>
      </c>
      <c r="C195" s="2">
        <v>46</v>
      </c>
      <c r="D195" s="2">
        <v>32</v>
      </c>
      <c r="E195" s="2">
        <v>23</v>
      </c>
      <c r="F195" s="2">
        <v>17</v>
      </c>
      <c r="G195" s="2"/>
      <c r="H195" s="2"/>
    </row>
    <row r="196" spans="2:8">
      <c r="B196" s="2" t="s">
        <v>61</v>
      </c>
      <c r="C196" s="2">
        <v>44</v>
      </c>
      <c r="D196" s="2">
        <v>32</v>
      </c>
      <c r="E196" s="2">
        <v>24</v>
      </c>
      <c r="F196" s="2">
        <v>17</v>
      </c>
      <c r="G196" s="2"/>
      <c r="H196" s="2"/>
    </row>
    <row r="197" spans="2:8">
      <c r="B197" s="2" t="s">
        <v>62</v>
      </c>
      <c r="C197" s="2">
        <v>48</v>
      </c>
      <c r="D197" s="2">
        <v>31</v>
      </c>
      <c r="E197" s="2">
        <v>23</v>
      </c>
      <c r="F197" s="2">
        <v>14</v>
      </c>
      <c r="G197" s="2"/>
      <c r="H197" s="2"/>
    </row>
    <row r="198" spans="2:8">
      <c r="B198" s="2" t="s">
        <v>63</v>
      </c>
      <c r="C198" s="2">
        <v>40</v>
      </c>
      <c r="D198" s="2">
        <v>30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49</v>
      </c>
      <c r="D199" s="2">
        <v>38</v>
      </c>
      <c r="E199" s="2">
        <v>29</v>
      </c>
      <c r="F199" s="2">
        <v>19</v>
      </c>
      <c r="G199" s="2"/>
      <c r="H199" s="2"/>
    </row>
    <row r="200" spans="2:8">
      <c r="B200" s="2" t="s">
        <v>65</v>
      </c>
      <c r="C200" s="2">
        <v>50</v>
      </c>
      <c r="D200" s="2">
        <v>36</v>
      </c>
      <c r="E200" s="2">
        <v>25</v>
      </c>
      <c r="F200" s="2">
        <v>16</v>
      </c>
      <c r="G200" s="2"/>
      <c r="H200" s="2"/>
    </row>
    <row r="201" spans="2:8">
      <c r="B201" s="2" t="s">
        <v>66</v>
      </c>
      <c r="C201" s="2">
        <v>45</v>
      </c>
      <c r="D201" s="2">
        <v>29</v>
      </c>
      <c r="E201" s="2">
        <v>22</v>
      </c>
      <c r="F201" s="2">
        <v>14</v>
      </c>
      <c r="G201" s="2"/>
      <c r="H201" s="2"/>
    </row>
    <row r="202" spans="2:8">
      <c r="B202" s="2" t="s">
        <v>67</v>
      </c>
      <c r="C202" s="2">
        <v>47</v>
      </c>
      <c r="D202" s="2">
        <v>29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45</v>
      </c>
      <c r="D203" s="2">
        <v>34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44</v>
      </c>
      <c r="D204" s="2">
        <v>25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48</v>
      </c>
      <c r="D205" s="2">
        <v>39</v>
      </c>
      <c r="E205" s="2">
        <v>31</v>
      </c>
      <c r="F205" s="2">
        <v>21</v>
      </c>
      <c r="G205" s="2"/>
      <c r="H205" s="2"/>
    </row>
    <row r="206" spans="2:8">
      <c r="B206" s="2" t="s">
        <v>71</v>
      </c>
      <c r="C206" s="2">
        <v>59</v>
      </c>
      <c r="D206" s="2">
        <v>35</v>
      </c>
      <c r="E206" s="2">
        <v>33</v>
      </c>
      <c r="F206" s="2">
        <v>31</v>
      </c>
      <c r="G206" s="2"/>
      <c r="H206" s="2"/>
    </row>
    <row r="207" spans="2:8">
      <c r="B207" s="2" t="s">
        <v>72</v>
      </c>
      <c r="C207" s="2">
        <v>41</v>
      </c>
      <c r="D207" s="2">
        <v>38</v>
      </c>
      <c r="E207" s="2">
        <v>38</v>
      </c>
      <c r="F207" s="2">
        <v>26</v>
      </c>
      <c r="G207" s="2"/>
      <c r="H207" s="2"/>
    </row>
    <row r="208" spans="2:8">
      <c r="B208" s="2" t="s">
        <v>73</v>
      </c>
      <c r="C208" s="2">
        <v>28</v>
      </c>
      <c r="D208" s="2">
        <v>23</v>
      </c>
      <c r="E208" s="2">
        <v>19</v>
      </c>
      <c r="F208" s="2">
        <v>18</v>
      </c>
      <c r="G208" s="2"/>
      <c r="H208" s="2"/>
    </row>
    <row r="209" spans="2:8">
      <c r="B209" s="2" t="s">
        <v>74</v>
      </c>
      <c r="C209" s="2">
        <v>40</v>
      </c>
      <c r="D209" s="2">
        <v>40</v>
      </c>
      <c r="E209" s="2">
        <v>40</v>
      </c>
      <c r="F209" s="2">
        <v>40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35</v>
      </c>
      <c r="D212" s="2">
        <v>29</v>
      </c>
      <c r="E212" s="2">
        <v>29</v>
      </c>
      <c r="F212" s="2">
        <v>22</v>
      </c>
      <c r="G212" s="2"/>
      <c r="H212" s="2"/>
    </row>
    <row r="213" spans="2:8">
      <c r="B213" s="2" t="s">
        <v>78</v>
      </c>
      <c r="C213" s="2">
        <v>60</v>
      </c>
      <c r="D213" s="2">
        <v>54</v>
      </c>
      <c r="E213" s="2">
        <v>49</v>
      </c>
      <c r="F213" s="2">
        <v>22</v>
      </c>
      <c r="G213" s="2"/>
      <c r="H213" s="2"/>
    </row>
    <row r="214" spans="2:8">
      <c r="B214" s="2" t="s">
        <v>79</v>
      </c>
      <c r="C214" s="2">
        <v>57</v>
      </c>
      <c r="D214" s="2">
        <v>44</v>
      </c>
      <c r="E214" s="2">
        <v>39</v>
      </c>
      <c r="F214" s="2">
        <v>32</v>
      </c>
      <c r="G214" s="2"/>
      <c r="H214" s="2"/>
    </row>
    <row r="215" spans="2:8">
      <c r="B215" s="2" t="s">
        <v>80</v>
      </c>
      <c r="C215" s="2">
        <v>45</v>
      </c>
      <c r="D215" s="2">
        <v>31</v>
      </c>
      <c r="E215" s="2">
        <v>22</v>
      </c>
      <c r="F215" s="2">
        <v>10</v>
      </c>
      <c r="G215" s="2"/>
      <c r="H215" s="2"/>
    </row>
    <row r="216" spans="2:8">
      <c r="B216" s="2" t="s">
        <v>81</v>
      </c>
      <c r="C216" s="2">
        <v>46</v>
      </c>
      <c r="D216" s="2">
        <v>33</v>
      </c>
      <c r="E216" s="2">
        <v>25</v>
      </c>
      <c r="F216" s="2">
        <v>19</v>
      </c>
      <c r="G216" s="2"/>
      <c r="H216" s="2"/>
    </row>
    <row r="217" spans="2:8">
      <c r="B217" s="2" t="s">
        <v>82</v>
      </c>
      <c r="C217" s="2">
        <v>44</v>
      </c>
      <c r="D217" s="2">
        <v>22</v>
      </c>
      <c r="E217" s="2">
        <v>18</v>
      </c>
      <c r="F217" s="2">
        <v>12</v>
      </c>
      <c r="G217" s="2"/>
      <c r="H217" s="2"/>
    </row>
    <row r="218" spans="2:8">
      <c r="B218" s="2" t="s">
        <v>83</v>
      </c>
      <c r="C218" s="2">
        <v>39</v>
      </c>
      <c r="D218" s="2">
        <v>26</v>
      </c>
      <c r="E218" s="2">
        <v>21</v>
      </c>
      <c r="F218" s="2">
        <v>15</v>
      </c>
      <c r="G218" s="2"/>
      <c r="H218" s="2"/>
    </row>
    <row r="219" spans="2:8">
      <c r="B219" s="2" t="s">
        <v>84</v>
      </c>
      <c r="C219" s="2">
        <v>38</v>
      </c>
      <c r="D219" s="2">
        <v>24</v>
      </c>
      <c r="E219" s="2">
        <v>19</v>
      </c>
      <c r="F219" s="2">
        <v>14</v>
      </c>
      <c r="G219" s="2"/>
      <c r="H219" s="2"/>
    </row>
    <row r="220" spans="2:8">
      <c r="B220" s="2" t="s">
        <v>85</v>
      </c>
      <c r="C220" s="2">
        <v>38</v>
      </c>
      <c r="D220" s="2">
        <v>24</v>
      </c>
      <c r="E220" s="2">
        <v>21</v>
      </c>
      <c r="F220" s="2">
        <v>16</v>
      </c>
      <c r="G220" s="2"/>
      <c r="H220" s="2"/>
    </row>
    <row r="221" spans="2:8">
      <c r="B221" s="2" t="s">
        <v>86</v>
      </c>
      <c r="C221" s="2">
        <v>43</v>
      </c>
      <c r="D221" s="2">
        <v>29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44</v>
      </c>
      <c r="D222" s="2">
        <v>32</v>
      </c>
      <c r="E222" s="2">
        <v>25</v>
      </c>
      <c r="F222" s="2">
        <v>15</v>
      </c>
      <c r="G222" s="2"/>
      <c r="H222" s="2"/>
    </row>
    <row r="223" spans="2:8">
      <c r="B223" s="2" t="s">
        <v>88</v>
      </c>
      <c r="C223" s="2">
        <v>44</v>
      </c>
      <c r="D223" s="2">
        <v>32</v>
      </c>
      <c r="E223" s="2">
        <v>26</v>
      </c>
      <c r="F223" s="2">
        <v>19</v>
      </c>
      <c r="G223" s="2"/>
      <c r="H223" s="2"/>
    </row>
    <row r="224" spans="2:8">
      <c r="B224" s="2" t="s">
        <v>89</v>
      </c>
      <c r="C224" s="2">
        <v>46</v>
      </c>
      <c r="D224" s="2">
        <v>34</v>
      </c>
      <c r="E224" s="2">
        <v>24</v>
      </c>
      <c r="F224" s="2">
        <v>17</v>
      </c>
      <c r="G224" s="2"/>
      <c r="H224" s="2"/>
    </row>
    <row r="225" spans="2:8">
      <c r="B225" s="2" t="s">
        <v>90</v>
      </c>
      <c r="C225" s="2">
        <v>44</v>
      </c>
      <c r="D225" s="2">
        <v>32</v>
      </c>
      <c r="E225" s="2">
        <v>25</v>
      </c>
      <c r="F225" s="2">
        <v>16</v>
      </c>
      <c r="G225" s="2"/>
      <c r="H225" s="2"/>
    </row>
    <row r="226" spans="2:8">
      <c r="B226" s="2" t="s">
        <v>91</v>
      </c>
      <c r="C226" s="2">
        <v>41</v>
      </c>
      <c r="D226" s="2">
        <v>31</v>
      </c>
      <c r="E226" s="2">
        <v>23</v>
      </c>
      <c r="F226" s="2">
        <v>15</v>
      </c>
      <c r="G226" s="2"/>
      <c r="H226" s="2"/>
    </row>
    <row r="227" spans="2:8">
      <c r="B227" s="2" t="s">
        <v>92</v>
      </c>
      <c r="C227" s="2">
        <v>47</v>
      </c>
      <c r="D227" s="2">
        <v>34</v>
      </c>
      <c r="E227" s="2">
        <v>24</v>
      </c>
      <c r="F227" s="2">
        <v>19</v>
      </c>
      <c r="G227" s="2"/>
      <c r="H227" s="2"/>
    </row>
    <row r="228" spans="2:8">
      <c r="B228" s="2" t="s">
        <v>93</v>
      </c>
      <c r="C228" s="2">
        <v>42</v>
      </c>
      <c r="D228" s="2">
        <v>27</v>
      </c>
      <c r="E228" s="2">
        <v>24</v>
      </c>
      <c r="F228" s="2">
        <v>19</v>
      </c>
      <c r="G228" s="2"/>
      <c r="H228" s="2"/>
    </row>
    <row r="229" spans="2:8">
      <c r="B229" s="2" t="s">
        <v>94</v>
      </c>
      <c r="C229" s="2">
        <v>40</v>
      </c>
      <c r="D229" s="2">
        <v>38</v>
      </c>
      <c r="E229" s="2">
        <v>35</v>
      </c>
      <c r="F229" s="2">
        <v>17</v>
      </c>
      <c r="G229" s="2"/>
      <c r="H229" s="2"/>
    </row>
    <row r="230" spans="2:8">
      <c r="B230" s="2" t="s">
        <v>95</v>
      </c>
      <c r="C230" s="2">
        <v>53</v>
      </c>
      <c r="D230" s="2">
        <v>48</v>
      </c>
      <c r="E230" s="2">
        <v>48</v>
      </c>
      <c r="F230" s="2">
        <v>47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>
        <v>41</v>
      </c>
      <c r="E233" s="2">
        <v>41</v>
      </c>
      <c r="F233" s="2">
        <v>41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67</v>
      </c>
      <c r="D236" s="2">
        <v>63</v>
      </c>
      <c r="E236" s="2">
        <v>63</v>
      </c>
      <c r="F236" s="2">
        <v>54</v>
      </c>
      <c r="G236" s="2"/>
      <c r="H236" s="2"/>
    </row>
    <row r="237" spans="2:8">
      <c r="B237" s="2" t="s">
        <v>102</v>
      </c>
      <c r="C237" s="2">
        <v>60</v>
      </c>
      <c r="D237" s="2">
        <v>46</v>
      </c>
      <c r="E237" s="2">
        <v>45</v>
      </c>
      <c r="F237" s="2">
        <v>33</v>
      </c>
      <c r="G237" s="2"/>
      <c r="H237" s="2"/>
    </row>
    <row r="238" spans="2:8">
      <c r="B238" s="2" t="s">
        <v>103</v>
      </c>
      <c r="C238" s="2">
        <v>52</v>
      </c>
      <c r="D238" s="2">
        <v>42</v>
      </c>
      <c r="E238" s="2">
        <v>35</v>
      </c>
      <c r="F238" s="2">
        <v>32</v>
      </c>
      <c r="G238" s="2"/>
      <c r="H238" s="2"/>
    </row>
    <row r="239" spans="2:8">
      <c r="B239" s="2" t="s">
        <v>104</v>
      </c>
      <c r="C239" s="2">
        <v>49</v>
      </c>
      <c r="D239" s="2">
        <v>37</v>
      </c>
      <c r="E239" s="2">
        <v>32</v>
      </c>
      <c r="F239" s="2">
        <v>20</v>
      </c>
      <c r="G239" s="2"/>
      <c r="H239" s="2"/>
    </row>
    <row r="240" spans="2:8">
      <c r="B240" s="2" t="s">
        <v>105</v>
      </c>
      <c r="C240" s="2">
        <v>42</v>
      </c>
      <c r="D240" s="2">
        <v>27</v>
      </c>
      <c r="E240" s="2">
        <v>23</v>
      </c>
      <c r="F240" s="2">
        <v>17</v>
      </c>
      <c r="G240" s="2"/>
      <c r="H240" s="2"/>
    </row>
    <row r="241" spans="2:8">
      <c r="B241" s="2" t="s">
        <v>106</v>
      </c>
      <c r="C241" s="2">
        <v>40</v>
      </c>
      <c r="D241" s="2">
        <v>29</v>
      </c>
      <c r="E241" s="2">
        <v>26</v>
      </c>
      <c r="F241" s="2">
        <v>17</v>
      </c>
      <c r="G241" s="2"/>
      <c r="H241" s="2"/>
    </row>
    <row r="242" spans="2:8">
      <c r="B242" s="2" t="s">
        <v>107</v>
      </c>
      <c r="C242" s="2">
        <v>43</v>
      </c>
      <c r="D242" s="2">
        <v>32</v>
      </c>
      <c r="E242" s="2">
        <v>20</v>
      </c>
      <c r="F242" s="2">
        <v>15</v>
      </c>
      <c r="G242" s="2"/>
      <c r="H242" s="2"/>
    </row>
    <row r="243" spans="2:8">
      <c r="B243" s="2" t="s">
        <v>108</v>
      </c>
      <c r="C243" s="2">
        <v>43</v>
      </c>
      <c r="D243" s="2">
        <v>29</v>
      </c>
      <c r="E243" s="2">
        <v>25</v>
      </c>
      <c r="F243" s="2">
        <v>18</v>
      </c>
      <c r="G243" s="2"/>
      <c r="H243" s="2"/>
    </row>
    <row r="244" spans="2:8">
      <c r="B244" s="2" t="s">
        <v>109</v>
      </c>
      <c r="C244" s="2">
        <v>47</v>
      </c>
      <c r="D244" s="2">
        <v>38</v>
      </c>
      <c r="E244" s="2">
        <v>28</v>
      </c>
      <c r="F244" s="2">
        <v>16</v>
      </c>
      <c r="G244" s="2"/>
      <c r="H244" s="2"/>
    </row>
    <row r="245" spans="2:8">
      <c r="B245" s="2" t="s">
        <v>110</v>
      </c>
      <c r="C245" s="2">
        <v>44</v>
      </c>
      <c r="D245" s="2">
        <v>31</v>
      </c>
      <c r="E245" s="2">
        <v>25</v>
      </c>
      <c r="F245" s="2">
        <v>16</v>
      </c>
      <c r="G245" s="2"/>
      <c r="H245" s="2"/>
    </row>
    <row r="246" spans="2:8">
      <c r="B246" s="2" t="s">
        <v>111</v>
      </c>
      <c r="C246" s="2">
        <v>45</v>
      </c>
      <c r="D246" s="2">
        <v>34</v>
      </c>
      <c r="E246" s="2">
        <v>25</v>
      </c>
      <c r="F246" s="2">
        <v>17</v>
      </c>
      <c r="G246" s="2"/>
      <c r="H246" s="2"/>
    </row>
    <row r="247" spans="2:8">
      <c r="B247" s="2" t="s">
        <v>112</v>
      </c>
      <c r="C247" s="2">
        <v>47</v>
      </c>
      <c r="D247" s="2">
        <v>31</v>
      </c>
      <c r="E247" s="2">
        <v>22</v>
      </c>
      <c r="F247" s="2">
        <v>14</v>
      </c>
      <c r="G247" s="2"/>
      <c r="H247" s="2"/>
    </row>
    <row r="248" spans="2:8">
      <c r="B248" s="2" t="s">
        <v>113</v>
      </c>
      <c r="C248" s="2">
        <v>42</v>
      </c>
      <c r="D248" s="2">
        <v>28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40</v>
      </c>
      <c r="D249" s="2">
        <v>30</v>
      </c>
      <c r="E249" s="2">
        <v>24</v>
      </c>
      <c r="F249" s="2">
        <v>17</v>
      </c>
      <c r="G249" s="2"/>
      <c r="H249" s="2"/>
    </row>
    <row r="250" spans="2:8">
      <c r="B250" s="2" t="s">
        <v>115</v>
      </c>
      <c r="C250" s="2">
        <v>49</v>
      </c>
      <c r="D250" s="2">
        <v>31</v>
      </c>
      <c r="E250" s="2">
        <v>23</v>
      </c>
      <c r="F250" s="2">
        <v>14</v>
      </c>
      <c r="G250" s="2"/>
      <c r="H250" s="2"/>
    </row>
    <row r="251" spans="2:8">
      <c r="B251" s="2" t="s">
        <v>116</v>
      </c>
      <c r="C251" s="2">
        <v>45</v>
      </c>
      <c r="D251" s="2">
        <v>37</v>
      </c>
      <c r="E251" s="2">
        <v>23</v>
      </c>
      <c r="F251" s="2">
        <v>18</v>
      </c>
      <c r="G251" s="2"/>
      <c r="H251" s="2"/>
    </row>
    <row r="252" spans="2:8">
      <c r="B252" s="2" t="s">
        <v>117</v>
      </c>
      <c r="C252" s="2">
        <v>42</v>
      </c>
      <c r="D252" s="2">
        <v>34</v>
      </c>
      <c r="E252" s="2">
        <v>25</v>
      </c>
      <c r="F252" s="2">
        <v>20</v>
      </c>
      <c r="G252" s="2"/>
      <c r="H252" s="2"/>
    </row>
    <row r="253" spans="2:8">
      <c r="B253" s="2" t="s">
        <v>118</v>
      </c>
      <c r="C253" s="2">
        <v>36</v>
      </c>
      <c r="D253" s="2">
        <v>28</v>
      </c>
      <c r="E253" s="2">
        <v>25</v>
      </c>
      <c r="F253" s="2">
        <v>18</v>
      </c>
      <c r="G253" s="2"/>
      <c r="H253" s="2"/>
    </row>
    <row r="254" spans="2:8">
      <c r="B254" s="2" t="s">
        <v>119</v>
      </c>
      <c r="C254" s="2">
        <v>56</v>
      </c>
      <c r="D254" s="2">
        <v>54</v>
      </c>
      <c r="E254" s="2">
        <v>54</v>
      </c>
      <c r="F254" s="2">
        <v>54</v>
      </c>
      <c r="G254" s="2"/>
      <c r="H254" s="2"/>
    </row>
    <row r="255" spans="2:8">
      <c r="B255" s="2" t="s">
        <v>120</v>
      </c>
      <c r="C255" s="2">
        <v>47</v>
      </c>
      <c r="D255" s="2">
        <v>31</v>
      </c>
      <c r="E255" s="2">
        <v>18</v>
      </c>
      <c r="F255" s="2">
        <v>13</v>
      </c>
      <c r="G255" s="2"/>
      <c r="H255" s="2"/>
    </row>
    <row r="256" spans="2:8">
      <c r="B256" s="2" t="s">
        <v>121</v>
      </c>
      <c r="C256" s="2">
        <v>65</v>
      </c>
      <c r="D256" s="2">
        <v>41</v>
      </c>
      <c r="E256" s="2">
        <v>41</v>
      </c>
      <c r="F256" s="2">
        <v>41</v>
      </c>
      <c r="G256" s="2"/>
      <c r="H256" s="2"/>
    </row>
    <row r="257" spans="2:8">
      <c r="B257" s="2" t="s">
        <v>122</v>
      </c>
      <c r="C257" s="2">
        <v>43</v>
      </c>
      <c r="D257" s="2">
        <v>34</v>
      </c>
      <c r="E257" s="2">
        <v>33</v>
      </c>
      <c r="F257" s="2">
        <v>31</v>
      </c>
      <c r="G257" s="2"/>
      <c r="H257" s="2"/>
    </row>
    <row r="258" spans="2:8">
      <c r="B258" s="2" t="s">
        <v>123</v>
      </c>
      <c r="C258" s="2">
        <v>50</v>
      </c>
      <c r="D258" s="2">
        <v>48</v>
      </c>
      <c r="E258" s="2">
        <v>48</v>
      </c>
      <c r="F258" s="2">
        <v>48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64</v>
      </c>
      <c r="D261" s="2">
        <v>27</v>
      </c>
      <c r="E261" s="2">
        <v>25</v>
      </c>
      <c r="F261" s="2">
        <v>19</v>
      </c>
      <c r="G261" s="2"/>
      <c r="H261" s="2"/>
    </row>
    <row r="262" spans="2:8">
      <c r="B262" s="2" t="s">
        <v>127</v>
      </c>
      <c r="C262" s="2">
        <v>48</v>
      </c>
      <c r="D262" s="2">
        <v>18</v>
      </c>
      <c r="E262" s="2">
        <v>16</v>
      </c>
      <c r="F262" s="2">
        <v>14</v>
      </c>
      <c r="G262" s="2"/>
      <c r="H262" s="2"/>
    </row>
    <row r="263" spans="2:8">
      <c r="B263" s="2" t="s">
        <v>128</v>
      </c>
      <c r="C263" s="2">
        <v>43</v>
      </c>
      <c r="D263" s="2">
        <v>35</v>
      </c>
      <c r="E263" s="2">
        <v>27</v>
      </c>
      <c r="F263" s="2">
        <v>18</v>
      </c>
      <c r="G263" s="2"/>
      <c r="H263" s="2"/>
    </row>
    <row r="264" spans="2:8">
      <c r="B264" s="2" t="s">
        <v>129</v>
      </c>
      <c r="C264" s="2">
        <v>42</v>
      </c>
      <c r="D264" s="2">
        <v>32</v>
      </c>
      <c r="E264" s="2">
        <v>22</v>
      </c>
      <c r="F264" s="2">
        <v>14</v>
      </c>
      <c r="G264" s="2"/>
      <c r="H264" s="2"/>
    </row>
    <row r="265" spans="2:8">
      <c r="B265" s="2" t="s">
        <v>130</v>
      </c>
      <c r="C265" s="2">
        <v>54</v>
      </c>
      <c r="D265" s="2">
        <v>38</v>
      </c>
      <c r="E265" s="2">
        <v>26</v>
      </c>
      <c r="F265" s="2">
        <v>18</v>
      </c>
      <c r="G265" s="2"/>
      <c r="H265" s="2"/>
    </row>
    <row r="266" spans="2:8">
      <c r="B266" s="2" t="s">
        <v>131</v>
      </c>
      <c r="C266" s="2">
        <v>45</v>
      </c>
      <c r="D266" s="2">
        <v>32</v>
      </c>
      <c r="E266" s="2">
        <v>25</v>
      </c>
      <c r="F266" s="2">
        <v>16</v>
      </c>
      <c r="G266" s="2"/>
      <c r="H266" s="2"/>
    </row>
    <row r="267" spans="2:8">
      <c r="B267" s="2" t="s">
        <v>132</v>
      </c>
      <c r="C267" s="2">
        <v>45</v>
      </c>
      <c r="D267" s="2">
        <v>29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50</v>
      </c>
      <c r="D268" s="2">
        <v>25</v>
      </c>
      <c r="E268" s="2">
        <v>19</v>
      </c>
      <c r="F268" s="2">
        <v>12</v>
      </c>
      <c r="G268" s="2"/>
      <c r="H268" s="2"/>
    </row>
    <row r="269" spans="2:8">
      <c r="B269" s="2" t="s">
        <v>134</v>
      </c>
      <c r="C269" s="2">
        <v>45</v>
      </c>
      <c r="D269" s="2">
        <v>29</v>
      </c>
      <c r="E269" s="2">
        <v>22</v>
      </c>
      <c r="F269" s="2">
        <v>15</v>
      </c>
      <c r="G269" s="2"/>
      <c r="H269" s="2"/>
    </row>
    <row r="270" spans="2:8">
      <c r="B270" s="2" t="s">
        <v>135</v>
      </c>
      <c r="C270" s="2">
        <v>46</v>
      </c>
      <c r="D270" s="2">
        <v>32</v>
      </c>
      <c r="E270" s="2">
        <v>22</v>
      </c>
      <c r="F270" s="2">
        <v>16</v>
      </c>
      <c r="G270" s="2"/>
      <c r="H270" s="2"/>
    </row>
    <row r="271" spans="2:8">
      <c r="B271" s="2" t="s">
        <v>136</v>
      </c>
      <c r="C271" s="2">
        <v>42</v>
      </c>
      <c r="D271" s="2">
        <v>31</v>
      </c>
      <c r="E271" s="2">
        <v>25</v>
      </c>
      <c r="F271" s="2">
        <v>17</v>
      </c>
      <c r="G271" s="2"/>
      <c r="H271" s="2"/>
    </row>
    <row r="272" spans="2:8">
      <c r="B272" s="2" t="s">
        <v>137</v>
      </c>
      <c r="C272" s="2">
        <v>45</v>
      </c>
      <c r="D272" s="2">
        <v>33</v>
      </c>
      <c r="E272" s="2">
        <v>27</v>
      </c>
      <c r="F272" s="2">
        <v>20</v>
      </c>
      <c r="G272" s="2"/>
      <c r="H272" s="2"/>
    </row>
    <row r="273" spans="2:8">
      <c r="B273" s="2" t="s">
        <v>138</v>
      </c>
      <c r="C273" s="2">
        <v>46</v>
      </c>
      <c r="D273" s="2">
        <v>30</v>
      </c>
      <c r="E273" s="2">
        <v>22</v>
      </c>
      <c r="F273" s="2">
        <v>15</v>
      </c>
      <c r="G273" s="2"/>
      <c r="H273" s="2"/>
    </row>
    <row r="274" spans="2:8">
      <c r="B274" s="2" t="s">
        <v>139</v>
      </c>
      <c r="C274" s="2">
        <v>50</v>
      </c>
      <c r="D274" s="2">
        <v>28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54</v>
      </c>
      <c r="D275" s="2">
        <v>43</v>
      </c>
      <c r="E275" s="2">
        <v>30</v>
      </c>
      <c r="F275" s="2">
        <v>18</v>
      </c>
      <c r="G275" s="2"/>
      <c r="H275" s="2"/>
    </row>
    <row r="276" spans="2:8">
      <c r="B276" s="2" t="s">
        <v>141</v>
      </c>
      <c r="C276" s="2">
        <v>55</v>
      </c>
      <c r="D276" s="2">
        <v>31</v>
      </c>
      <c r="E276" s="2">
        <v>22</v>
      </c>
      <c r="F276" s="2">
        <v>17</v>
      </c>
      <c r="G276" s="2"/>
      <c r="H276" s="2"/>
    </row>
    <row r="277" spans="2:8">
      <c r="B277" s="2" t="s">
        <v>142</v>
      </c>
      <c r="C277" s="2">
        <v>45</v>
      </c>
      <c r="D277" s="2">
        <v>28</v>
      </c>
      <c r="E277" s="2">
        <v>24</v>
      </c>
      <c r="F277" s="2">
        <v>16</v>
      </c>
      <c r="G277" s="2"/>
      <c r="H277" s="2"/>
    </row>
    <row r="278" spans="2:8">
      <c r="B278" s="2" t="s">
        <v>143</v>
      </c>
      <c r="C278" s="2">
        <v>41</v>
      </c>
      <c r="D278" s="2">
        <v>35</v>
      </c>
      <c r="E278" s="2">
        <v>32</v>
      </c>
      <c r="F278" s="2">
        <v>18</v>
      </c>
      <c r="G278" s="2"/>
      <c r="H278" s="2"/>
    </row>
    <row r="279" spans="2:8">
      <c r="B279" s="2" t="s">
        <v>144</v>
      </c>
      <c r="C279" s="2">
        <v>37</v>
      </c>
      <c r="D279" s="2">
        <v>24</v>
      </c>
      <c r="E279" s="2">
        <v>24</v>
      </c>
      <c r="F279" s="2">
        <v>24</v>
      </c>
      <c r="G279" s="2"/>
      <c r="H279" s="2"/>
    </row>
    <row r="280" spans="2:8">
      <c r="B280" s="2" t="s">
        <v>145</v>
      </c>
      <c r="C280" s="2">
        <v>60</v>
      </c>
      <c r="D280" s="2">
        <v>41</v>
      </c>
      <c r="E280" s="2">
        <v>41</v>
      </c>
      <c r="F280" s="2">
        <v>40</v>
      </c>
      <c r="G280" s="2"/>
      <c r="H280" s="2"/>
    </row>
    <row r="281" spans="2:8">
      <c r="B281" s="2" t="s">
        <v>146</v>
      </c>
      <c r="C281" s="2">
        <v>63</v>
      </c>
      <c r="D281" s="2">
        <v>58</v>
      </c>
      <c r="E281" s="2">
        <v>45</v>
      </c>
      <c r="F281" s="2">
        <v>44</v>
      </c>
      <c r="G281" s="2"/>
      <c r="H281" s="2"/>
    </row>
    <row r="282" spans="2:8">
      <c r="B282" s="2" t="s">
        <v>147</v>
      </c>
      <c r="C282" s="2">
        <v>36</v>
      </c>
      <c r="D282" s="2">
        <v>28</v>
      </c>
      <c r="E282" s="2">
        <v>28</v>
      </c>
      <c r="F282" s="2">
        <v>22</v>
      </c>
      <c r="G282" s="2"/>
      <c r="H282" s="2"/>
    </row>
    <row r="283" spans="2:8">
      <c r="B283" s="2" t="s">
        <v>148</v>
      </c>
      <c r="C283" s="2">
        <v>35</v>
      </c>
      <c r="D283" s="2">
        <v>34</v>
      </c>
      <c r="E283" s="2">
        <v>34</v>
      </c>
      <c r="F283" s="2">
        <v>29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26</v>
      </c>
      <c r="E285" s="2">
        <v>24</v>
      </c>
      <c r="F285" s="2">
        <v>21</v>
      </c>
      <c r="G285" s="2"/>
      <c r="H285" s="2"/>
    </row>
    <row r="286" spans="2:8">
      <c r="B286" s="2" t="s">
        <v>151</v>
      </c>
      <c r="C286" s="2">
        <v>18</v>
      </c>
      <c r="D286" s="2">
        <v>10</v>
      </c>
      <c r="E286" s="2">
        <v>8</v>
      </c>
      <c r="F286" s="2">
        <v>8</v>
      </c>
      <c r="G286" s="2"/>
      <c r="H286" s="2"/>
    </row>
    <row r="287" spans="2:8">
      <c r="B287" s="2" t="s">
        <v>152</v>
      </c>
      <c r="C287" s="2">
        <v>46</v>
      </c>
      <c r="D287" s="2">
        <v>33</v>
      </c>
      <c r="E287" s="2">
        <v>31</v>
      </c>
      <c r="F287" s="2">
        <v>18</v>
      </c>
      <c r="G287" s="2"/>
      <c r="H287" s="2"/>
    </row>
    <row r="288" spans="2:8">
      <c r="B288" s="2" t="s">
        <v>153</v>
      </c>
      <c r="C288" s="2">
        <v>48</v>
      </c>
      <c r="D288" s="2">
        <v>41</v>
      </c>
      <c r="E288" s="2">
        <v>28</v>
      </c>
      <c r="F288" s="2">
        <v>17</v>
      </c>
      <c r="G288" s="2"/>
      <c r="H288" s="2"/>
    </row>
    <row r="289" spans="2:8">
      <c r="B289" s="2" t="s">
        <v>154</v>
      </c>
      <c r="C289" s="2">
        <v>45</v>
      </c>
      <c r="D289" s="2">
        <v>36</v>
      </c>
      <c r="E289" s="2">
        <v>30</v>
      </c>
      <c r="F289" s="2">
        <v>22</v>
      </c>
      <c r="G289" s="2"/>
      <c r="H289" s="2"/>
    </row>
    <row r="290" spans="2:8">
      <c r="B290" s="2" t="s">
        <v>155</v>
      </c>
      <c r="C290" s="2">
        <v>38</v>
      </c>
      <c r="D290" s="2">
        <v>29</v>
      </c>
      <c r="E290" s="2">
        <v>21</v>
      </c>
      <c r="F290" s="2">
        <v>17</v>
      </c>
      <c r="G290" s="2"/>
      <c r="H290" s="2"/>
    </row>
    <row r="291" spans="2:8">
      <c r="B291" s="2" t="s">
        <v>156</v>
      </c>
      <c r="C291" s="2">
        <v>46</v>
      </c>
      <c r="D291" s="2">
        <v>23</v>
      </c>
      <c r="E291" s="2">
        <v>18</v>
      </c>
      <c r="F291" s="2">
        <v>12</v>
      </c>
      <c r="G291" s="2"/>
      <c r="H291" s="2"/>
    </row>
    <row r="292" spans="2:8">
      <c r="B292" s="2" t="s">
        <v>157</v>
      </c>
      <c r="C292" s="2">
        <v>43</v>
      </c>
      <c r="D292" s="2">
        <v>30</v>
      </c>
      <c r="E292" s="2">
        <v>22</v>
      </c>
      <c r="F292" s="2">
        <v>13</v>
      </c>
      <c r="G292" s="2"/>
      <c r="H292" s="2"/>
    </row>
    <row r="293" spans="2:8">
      <c r="B293" s="2" t="s">
        <v>158</v>
      </c>
      <c r="C293" s="2">
        <v>39</v>
      </c>
      <c r="D293" s="2">
        <v>29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43</v>
      </c>
      <c r="D294" s="2">
        <v>29</v>
      </c>
      <c r="E294" s="2">
        <v>25</v>
      </c>
      <c r="F294" s="2">
        <v>20</v>
      </c>
      <c r="G294" s="2"/>
      <c r="H294" s="2"/>
    </row>
    <row r="295" spans="2:8">
      <c r="B295" s="2" t="s">
        <v>160</v>
      </c>
      <c r="C295" s="2">
        <v>37</v>
      </c>
      <c r="D295" s="2">
        <v>26</v>
      </c>
      <c r="E295" s="2">
        <v>22</v>
      </c>
      <c r="F295" s="2">
        <v>15</v>
      </c>
      <c r="G295" s="2"/>
      <c r="H295" s="2"/>
    </row>
    <row r="296" spans="2:8">
      <c r="B296" s="2" t="s">
        <v>161</v>
      </c>
      <c r="C296" s="2">
        <v>44</v>
      </c>
      <c r="D296" s="2">
        <v>29</v>
      </c>
      <c r="E296" s="2">
        <v>21</v>
      </c>
      <c r="F296" s="2">
        <v>16</v>
      </c>
      <c r="G296" s="2"/>
      <c r="H296" s="2"/>
    </row>
    <row r="297" spans="2:8">
      <c r="B297" s="2" t="s">
        <v>162</v>
      </c>
      <c r="C297" s="2">
        <v>44</v>
      </c>
      <c r="D297" s="2">
        <v>29</v>
      </c>
      <c r="E297" s="2">
        <v>24</v>
      </c>
      <c r="F297" s="2">
        <v>15</v>
      </c>
      <c r="G297" s="2"/>
      <c r="H297" s="2"/>
    </row>
    <row r="298" spans="2:8">
      <c r="B298" s="2" t="s">
        <v>163</v>
      </c>
      <c r="C298" s="2">
        <v>49</v>
      </c>
      <c r="D298" s="2">
        <v>36</v>
      </c>
      <c r="E298" s="2">
        <v>26</v>
      </c>
      <c r="F298" s="2">
        <v>16</v>
      </c>
      <c r="G298" s="2"/>
      <c r="H298" s="2"/>
    </row>
    <row r="299" spans="2:8">
      <c r="B299" s="2" t="s">
        <v>164</v>
      </c>
      <c r="C299" s="2">
        <v>44</v>
      </c>
      <c r="D299" s="2">
        <v>25</v>
      </c>
      <c r="E299" s="2">
        <v>19</v>
      </c>
      <c r="F299" s="2">
        <v>15</v>
      </c>
      <c r="G299" s="2"/>
      <c r="H299" s="2"/>
    </row>
    <row r="300" spans="2:8">
      <c r="B300" s="2" t="s">
        <v>165</v>
      </c>
      <c r="C300" s="2">
        <v>44</v>
      </c>
      <c r="D300" s="2">
        <v>26</v>
      </c>
      <c r="E300" s="2">
        <v>18</v>
      </c>
      <c r="F300" s="2">
        <v>10</v>
      </c>
      <c r="G300" s="2"/>
      <c r="H300" s="2"/>
    </row>
    <row r="301" spans="2:8">
      <c r="B301" s="2" t="s">
        <v>166</v>
      </c>
      <c r="C301" s="2">
        <v>48</v>
      </c>
      <c r="D301" s="2">
        <v>37</v>
      </c>
      <c r="E301" s="2">
        <v>28</v>
      </c>
      <c r="F301" s="2">
        <v>21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20</v>
      </c>
      <c r="E303" s="2">
        <v>20</v>
      </c>
      <c r="F303" s="2">
        <v>20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65</v>
      </c>
      <c r="D309" s="2">
        <v>34</v>
      </c>
      <c r="E309" s="2">
        <v>20</v>
      </c>
      <c r="F309" s="2">
        <v>12</v>
      </c>
      <c r="G309" s="2"/>
      <c r="H309" s="2"/>
    </row>
    <row r="310" spans="2:8">
      <c r="B310" s="2" t="s">
        <v>175</v>
      </c>
      <c r="C310" s="2">
        <v>51</v>
      </c>
      <c r="D310" s="2">
        <v>38</v>
      </c>
      <c r="E310" s="2">
        <v>34</v>
      </c>
      <c r="F310" s="2">
        <v>22</v>
      </c>
      <c r="G310" s="2"/>
      <c r="H310" s="2"/>
    </row>
    <row r="311" spans="2:8">
      <c r="B311" s="2" t="s">
        <v>176</v>
      </c>
      <c r="C311" s="2">
        <v>45</v>
      </c>
      <c r="D311" s="2">
        <v>36</v>
      </c>
      <c r="E311" s="2">
        <v>31</v>
      </c>
      <c r="F311" s="2">
        <v>21</v>
      </c>
      <c r="G311" s="2"/>
      <c r="H311" s="2"/>
    </row>
    <row r="312" spans="2:8">
      <c r="B312" s="2" t="s">
        <v>177</v>
      </c>
      <c r="C312" s="2">
        <v>45</v>
      </c>
      <c r="D312" s="2">
        <v>32</v>
      </c>
      <c r="E312" s="2">
        <v>21</v>
      </c>
      <c r="F312" s="2">
        <v>12</v>
      </c>
      <c r="G312" s="2"/>
      <c r="H312" s="2"/>
    </row>
    <row r="313" spans="2:8">
      <c r="B313" s="2" t="s">
        <v>178</v>
      </c>
      <c r="C313" s="2">
        <v>40</v>
      </c>
      <c r="D313" s="2">
        <v>27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46</v>
      </c>
      <c r="D314" s="2">
        <v>34</v>
      </c>
      <c r="E314" s="2">
        <v>24</v>
      </c>
      <c r="F314" s="2">
        <v>14</v>
      </c>
      <c r="G314" s="2"/>
      <c r="H314" s="2"/>
    </row>
    <row r="315" spans="2:8">
      <c r="B315" s="2" t="s">
        <v>180</v>
      </c>
      <c r="C315" s="2">
        <v>47</v>
      </c>
      <c r="D315" s="2">
        <v>30</v>
      </c>
      <c r="E315" s="2">
        <v>21</v>
      </c>
      <c r="F315" s="2">
        <v>15</v>
      </c>
      <c r="G315" s="2"/>
      <c r="H315" s="2"/>
    </row>
    <row r="316" spans="2:8">
      <c r="B316" s="2" t="s">
        <v>181</v>
      </c>
      <c r="C316" s="2">
        <v>46</v>
      </c>
      <c r="D316" s="2">
        <v>31</v>
      </c>
      <c r="E316" s="2">
        <v>22</v>
      </c>
      <c r="F316" s="2">
        <v>14</v>
      </c>
      <c r="G316" s="2"/>
      <c r="H316" s="2"/>
    </row>
    <row r="317" spans="2:8">
      <c r="B317" s="2" t="s">
        <v>182</v>
      </c>
      <c r="C317" s="2">
        <v>41</v>
      </c>
      <c r="D317" s="2">
        <v>33</v>
      </c>
      <c r="E317" s="2">
        <v>25</v>
      </c>
      <c r="F317" s="2">
        <v>16</v>
      </c>
      <c r="G317" s="2"/>
      <c r="H317" s="2"/>
    </row>
    <row r="318" spans="2:8">
      <c r="B318" s="2" t="s">
        <v>183</v>
      </c>
      <c r="C318" s="2">
        <v>49</v>
      </c>
      <c r="D318" s="2">
        <v>33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46</v>
      </c>
      <c r="D319" s="2">
        <v>35</v>
      </c>
      <c r="E319" s="2">
        <v>25</v>
      </c>
      <c r="F319" s="2">
        <v>16</v>
      </c>
      <c r="G319" s="2"/>
      <c r="H319" s="2"/>
    </row>
    <row r="320" spans="2:8">
      <c r="B320" s="2" t="s">
        <v>185</v>
      </c>
      <c r="C320" s="2">
        <v>44</v>
      </c>
      <c r="D320" s="2">
        <v>30</v>
      </c>
      <c r="E320" s="2">
        <v>20</v>
      </c>
      <c r="F320" s="2">
        <v>14</v>
      </c>
      <c r="G320" s="2"/>
      <c r="H320" s="2"/>
    </row>
    <row r="321" spans="2:8">
      <c r="B321" s="2" t="s">
        <v>186</v>
      </c>
      <c r="C321" s="2">
        <v>45</v>
      </c>
      <c r="D321" s="2">
        <v>30</v>
      </c>
      <c r="E321" s="2">
        <v>19</v>
      </c>
      <c r="F321" s="2">
        <v>15</v>
      </c>
      <c r="G321" s="2"/>
      <c r="H321" s="2"/>
    </row>
    <row r="322" spans="2:8">
      <c r="B322" s="2" t="s">
        <v>187</v>
      </c>
      <c r="C322" s="2">
        <v>44</v>
      </c>
      <c r="D322" s="2">
        <v>30</v>
      </c>
      <c r="E322" s="2">
        <v>24</v>
      </c>
      <c r="F322" s="2">
        <v>17</v>
      </c>
      <c r="G322" s="2"/>
      <c r="H322" s="2"/>
    </row>
    <row r="323" spans="2:8">
      <c r="B323" s="2" t="s">
        <v>188</v>
      </c>
      <c r="C323" s="2">
        <v>51</v>
      </c>
      <c r="D323" s="2">
        <v>37</v>
      </c>
      <c r="E323" s="2">
        <v>25</v>
      </c>
      <c r="F323" s="2">
        <v>18</v>
      </c>
      <c r="G323" s="2"/>
      <c r="H323" s="2"/>
    </row>
    <row r="324" spans="2:8">
      <c r="B324" s="2" t="s">
        <v>189</v>
      </c>
      <c r="C324" s="2">
        <v>36</v>
      </c>
      <c r="D324" s="2">
        <v>30</v>
      </c>
      <c r="E324" s="2">
        <v>24</v>
      </c>
      <c r="F324" s="2">
        <v>15</v>
      </c>
      <c r="G324" s="2"/>
      <c r="H324" s="2"/>
    </row>
    <row r="325" spans="2:8">
      <c r="B325" s="2" t="s">
        <v>190</v>
      </c>
      <c r="C325" s="2">
        <v>39</v>
      </c>
      <c r="D325" s="2">
        <v>36</v>
      </c>
      <c r="E325" s="2">
        <v>34</v>
      </c>
      <c r="F325" s="2">
        <v>20</v>
      </c>
      <c r="G325" s="2"/>
      <c r="H325" s="2"/>
    </row>
    <row r="326" spans="2:8">
      <c r="B326" s="2" t="s">
        <v>191</v>
      </c>
      <c r="C326" s="2">
        <v>57</v>
      </c>
      <c r="D326" s="2">
        <v>55</v>
      </c>
      <c r="E326" s="2">
        <v>55</v>
      </c>
      <c r="F326" s="2">
        <v>55</v>
      </c>
      <c r="G326" s="2"/>
      <c r="H326" s="2"/>
    </row>
    <row r="327" spans="2:8">
      <c r="B327" s="2" t="s">
        <v>192</v>
      </c>
      <c r="C327" s="2">
        <v>26</v>
      </c>
      <c r="D327" s="2">
        <v>20</v>
      </c>
      <c r="E327" s="2">
        <v>20</v>
      </c>
      <c r="F327" s="2">
        <v>12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68</v>
      </c>
      <c r="D332" s="2">
        <v>26</v>
      </c>
      <c r="E332" s="2">
        <v>24</v>
      </c>
      <c r="F332" s="2">
        <v>22</v>
      </c>
      <c r="G332" s="2"/>
      <c r="H332" s="2"/>
    </row>
    <row r="333" spans="2:8">
      <c r="B333" s="2" t="s">
        <v>198</v>
      </c>
      <c r="C333" s="2">
        <v>57</v>
      </c>
      <c r="D333" s="2">
        <v>33</v>
      </c>
      <c r="E333" s="2">
        <v>30</v>
      </c>
      <c r="F333" s="2">
        <v>20</v>
      </c>
      <c r="G333" s="2"/>
      <c r="H333" s="2"/>
    </row>
    <row r="334" spans="2:8">
      <c r="B334" s="2" t="s">
        <v>199</v>
      </c>
      <c r="C334" s="2">
        <v>52</v>
      </c>
      <c r="D334" s="2">
        <v>38</v>
      </c>
      <c r="E334" s="2">
        <v>31</v>
      </c>
      <c r="F334" s="2">
        <v>20</v>
      </c>
      <c r="G334" s="2"/>
      <c r="H334" s="2"/>
    </row>
    <row r="335" spans="2:8">
      <c r="B335" s="2" t="s">
        <v>200</v>
      </c>
      <c r="C335" s="2">
        <v>48</v>
      </c>
      <c r="D335" s="2">
        <v>38</v>
      </c>
      <c r="E335" s="2">
        <v>32</v>
      </c>
      <c r="F335" s="2">
        <v>19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32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33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32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33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32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31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28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39</v>
      </c>
      <c r="E4" s="2">
        <v>32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40</v>
      </c>
      <c r="E5" s="2">
        <v>36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34</v>
      </c>
      <c r="E6" s="2">
        <v>34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>
        <v>42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>
        <v>41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39</v>
      </c>
      <c r="E9" s="2">
        <v>32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34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33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31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32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31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32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32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33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32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31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30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31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28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34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>
        <v>40</v>
      </c>
      <c r="E25" s="2">
        <v>33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35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48</v>
      </c>
      <c r="D45" s="2"/>
      <c r="E45" s="2"/>
      <c r="F45" s="2"/>
      <c r="G45" s="2"/>
      <c r="H45" s="2"/>
    </row>
    <row r="46" spans="1:8">
      <c r="B46" s="2" t="s">
        <v>79</v>
      </c>
      <c r="C46" s="2">
        <v>62</v>
      </c>
      <c r="D46" s="2"/>
      <c r="E46" s="2"/>
      <c r="F46" s="2"/>
      <c r="G46" s="2"/>
      <c r="H46" s="2"/>
    </row>
    <row r="47" spans="1:8">
      <c r="B47" s="2" t="s">
        <v>80</v>
      </c>
      <c r="C47" s="2">
        <v>181</v>
      </c>
      <c r="D47" s="2"/>
      <c r="E47" s="2"/>
      <c r="F47" s="2"/>
      <c r="G47" s="2"/>
      <c r="H47" s="2"/>
    </row>
    <row r="48" spans="1:8">
      <c r="B48" s="2" t="s">
        <v>81</v>
      </c>
      <c r="C48" s="2">
        <v>128</v>
      </c>
      <c r="D48" s="2"/>
      <c r="E48" s="2"/>
      <c r="F48" s="2"/>
      <c r="G48" s="2"/>
      <c r="H48" s="2"/>
    </row>
    <row r="49" spans="2:8">
      <c r="B49" s="2" t="s">
        <v>82</v>
      </c>
      <c r="C49" s="2">
        <v>117</v>
      </c>
      <c r="D49" s="2"/>
      <c r="E49" s="2"/>
      <c r="F49" s="2"/>
      <c r="G49" s="2"/>
      <c r="H49" s="2"/>
    </row>
    <row r="50" spans="2:8">
      <c r="B50" s="2" t="s">
        <v>83</v>
      </c>
      <c r="C50" s="2">
        <v>116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144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167</v>
      </c>
      <c r="D54" s="2"/>
      <c r="E54" s="2"/>
      <c r="F54" s="2"/>
      <c r="G54" s="2"/>
      <c r="H54" s="2"/>
    </row>
    <row r="55" spans="2:8">
      <c r="B55" s="2" t="s">
        <v>88</v>
      </c>
      <c r="C55" s="2">
        <v>172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156</v>
      </c>
      <c r="D57" s="2"/>
      <c r="E57" s="2"/>
      <c r="F57" s="2"/>
      <c r="G57" s="2"/>
      <c r="H57" s="2"/>
    </row>
    <row r="58" spans="2:8">
      <c r="B58" s="2" t="s">
        <v>91</v>
      </c>
      <c r="C58" s="2">
        <v>108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105</v>
      </c>
      <c r="D70" s="2"/>
      <c r="E70" s="2"/>
      <c r="F70" s="2"/>
      <c r="G70" s="2"/>
      <c r="H70" s="2"/>
    </row>
    <row r="71" spans="2:8">
      <c r="B71" s="2" t="s">
        <v>104</v>
      </c>
      <c r="C71" s="2">
        <v>190</v>
      </c>
      <c r="D71" s="2"/>
      <c r="E71" s="2"/>
      <c r="F71" s="2"/>
      <c r="G71" s="2"/>
      <c r="H71" s="2"/>
    </row>
    <row r="72" spans="2:8">
      <c r="B72" s="2" t="s">
        <v>105</v>
      </c>
      <c r="C72" s="2">
        <v>141</v>
      </c>
      <c r="D72" s="2"/>
      <c r="E72" s="2"/>
      <c r="F72" s="2"/>
      <c r="G72" s="2"/>
      <c r="H72" s="2"/>
    </row>
    <row r="73" spans="2:8">
      <c r="B73" s="2" t="s">
        <v>106</v>
      </c>
      <c r="C73" s="2">
        <v>110</v>
      </c>
      <c r="D73" s="2"/>
      <c r="E73" s="2"/>
      <c r="F73" s="2"/>
      <c r="G73" s="2"/>
      <c r="H73" s="2"/>
    </row>
    <row r="74" spans="2:8">
      <c r="B74" s="2" t="s">
        <v>107</v>
      </c>
      <c r="C74" s="2">
        <v>180</v>
      </c>
      <c r="D74" s="2"/>
      <c r="E74" s="2"/>
      <c r="F74" s="2"/>
      <c r="G74" s="2"/>
      <c r="H74" s="2"/>
    </row>
    <row r="75" spans="2:8">
      <c r="B75" s="2" t="s">
        <v>108</v>
      </c>
      <c r="C75" s="2">
        <v>147</v>
      </c>
      <c r="D75" s="2"/>
      <c r="E75" s="2"/>
      <c r="F75" s="2"/>
      <c r="G75" s="2"/>
      <c r="H75" s="2"/>
    </row>
    <row r="76" spans="2:8">
      <c r="B76" s="2" t="s">
        <v>109</v>
      </c>
      <c r="C76" s="2">
        <v>191</v>
      </c>
      <c r="D76" s="2"/>
      <c r="E76" s="2"/>
      <c r="F76" s="2"/>
      <c r="G76" s="2"/>
      <c r="H76" s="2"/>
    </row>
    <row r="77" spans="2:8">
      <c r="B77" s="2" t="s">
        <v>110</v>
      </c>
      <c r="C77" s="2">
        <v>189</v>
      </c>
      <c r="D77" s="2"/>
      <c r="E77" s="2"/>
      <c r="F77" s="2"/>
      <c r="G77" s="2"/>
      <c r="H77" s="2"/>
    </row>
    <row r="78" spans="2:8">
      <c r="B78" s="2" t="s">
        <v>111</v>
      </c>
      <c r="C78" s="2">
        <v>196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180</v>
      </c>
      <c r="D80" s="2"/>
      <c r="E80" s="2"/>
      <c r="F80" s="2"/>
      <c r="G80" s="2"/>
      <c r="H80" s="2"/>
    </row>
    <row r="81" spans="2:8">
      <c r="B81" s="2" t="s">
        <v>114</v>
      </c>
      <c r="C81" s="2">
        <v>155</v>
      </c>
      <c r="D81" s="2"/>
      <c r="E81" s="2"/>
      <c r="F81" s="2"/>
      <c r="G81" s="2"/>
      <c r="H81" s="2"/>
    </row>
    <row r="82" spans="2:8">
      <c r="B82" s="2" t="s">
        <v>115</v>
      </c>
      <c r="C82" s="2">
        <v>148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75</v>
      </c>
      <c r="D95" s="2"/>
      <c r="E95" s="2"/>
      <c r="F95" s="2"/>
      <c r="G95" s="2"/>
      <c r="H95" s="2"/>
    </row>
    <row r="96" spans="2:8">
      <c r="B96" s="2" t="s">
        <v>129</v>
      </c>
      <c r="C96" s="2">
        <v>86</v>
      </c>
      <c r="D96" s="2"/>
      <c r="E96" s="2"/>
      <c r="F96" s="2"/>
      <c r="G96" s="2"/>
      <c r="H96" s="2"/>
    </row>
    <row r="97" spans="2:8">
      <c r="B97" s="2" t="s">
        <v>130</v>
      </c>
      <c r="C97" s="2">
        <v>125</v>
      </c>
      <c r="D97" s="2"/>
      <c r="E97" s="2"/>
      <c r="F97" s="2"/>
      <c r="G97" s="2"/>
      <c r="H97" s="2"/>
    </row>
    <row r="98" spans="2:8">
      <c r="B98" s="2" t="s">
        <v>131</v>
      </c>
      <c r="C98" s="2">
        <v>112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143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150</v>
      </c>
      <c r="D3" s="2">
        <v>20</v>
      </c>
      <c r="E3" s="2">
        <v>32</v>
      </c>
      <c r="F3" s="2">
        <v>67</v>
      </c>
      <c r="G3" s="2">
        <v>45</v>
      </c>
      <c r="H3" s="2">
        <v>33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172</v>
      </c>
      <c r="D4" s="2">
        <v>24</v>
      </c>
      <c r="E4" s="2">
        <v>33</v>
      </c>
      <c r="F4" s="2">
        <v>62</v>
      </c>
      <c r="G4" s="2">
        <v>45</v>
      </c>
      <c r="H4" s="2">
        <v>34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25</v>
      </c>
      <c r="E5" s="2">
        <v>35</v>
      </c>
      <c r="F5" s="2">
        <v>77</v>
      </c>
      <c r="G5" s="2">
        <v>46</v>
      </c>
      <c r="H5" s="2">
        <v>35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17</v>
      </c>
      <c r="E6" s="2">
        <v>30</v>
      </c>
      <c r="F6" s="2">
        <v>55</v>
      </c>
      <c r="G6" s="2">
        <v>43</v>
      </c>
      <c r="H6" s="2">
        <v>30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25</v>
      </c>
      <c r="E7" s="2">
        <v>34</v>
      </c>
      <c r="F7" s="2">
        <v>67</v>
      </c>
      <c r="G7" s="2">
        <v>46</v>
      </c>
      <c r="H7" s="2">
        <v>35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172</v>
      </c>
      <c r="D8" s="2">
        <v>24</v>
      </c>
      <c r="E8" s="2">
        <v>34</v>
      </c>
      <c r="F8" s="2">
        <v>83</v>
      </c>
      <c r="G8" s="2">
        <v>46</v>
      </c>
      <c r="H8" s="2">
        <v>32</v>
      </c>
      <c r="I8" s="2">
        <v>25</v>
      </c>
    </row>
    <row r="9" spans="1:9">
      <c r="A9" s="3" t="s">
        <v>1</v>
      </c>
      <c r="B9" s="2" t="s">
        <v>249</v>
      </c>
      <c r="C9" s="2">
        <v>151</v>
      </c>
      <c r="D9" s="2">
        <v>20</v>
      </c>
      <c r="E9" s="2">
        <v>32</v>
      </c>
      <c r="F9" s="2">
        <v>68</v>
      </c>
      <c r="G9" s="2">
        <v>45</v>
      </c>
      <c r="H9" s="2">
        <v>32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103</v>
      </c>
      <c r="D10" s="2">
        <v>13</v>
      </c>
      <c r="E10" s="2">
        <v>29</v>
      </c>
      <c r="F10" s="2">
        <v>60</v>
      </c>
      <c r="G10" s="2">
        <v>48</v>
      </c>
      <c r="H10" s="2">
        <v>25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</v>
      </c>
      <c r="D11" s="2">
        <v>4</v>
      </c>
      <c r="E11" s="2">
        <v>27</v>
      </c>
      <c r="F11" s="2">
        <v>73</v>
      </c>
      <c r="G11" s="2">
        <v>32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</v>
      </c>
      <c r="D12" s="2">
        <v>5</v>
      </c>
      <c r="E12" s="2">
        <v>25</v>
      </c>
      <c r="F12" s="2">
        <v>46</v>
      </c>
      <c r="G12" s="2">
        <v>36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</v>
      </c>
      <c r="D13" s="2">
        <v>3</v>
      </c>
      <c r="E13" s="2">
        <v>35</v>
      </c>
      <c r="F13" s="2">
        <v>58</v>
      </c>
      <c r="G13" s="2">
        <v>49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</v>
      </c>
      <c r="D14" s="2">
        <v>1</v>
      </c>
      <c r="E14" s="2">
        <v>51</v>
      </c>
      <c r="F14" s="2">
        <v>55</v>
      </c>
      <c r="G14" s="2">
        <v>55</v>
      </c>
      <c r="H14" s="2">
        <v>50</v>
      </c>
      <c r="I14" s="2">
        <v>50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44</v>
      </c>
      <c r="F15" s="2">
        <v>48</v>
      </c>
      <c r="G15" s="2">
        <v>46</v>
      </c>
      <c r="H15" s="2">
        <v>46</v>
      </c>
      <c r="I15" s="2">
        <v>41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39</v>
      </c>
      <c r="D21" s="2">
        <v>7</v>
      </c>
      <c r="E21" s="2">
        <v>46</v>
      </c>
      <c r="F21" s="2">
        <v>66</v>
      </c>
      <c r="G21" s="2">
        <v>60</v>
      </c>
      <c r="H21" s="2">
        <v>42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65</v>
      </c>
      <c r="D22" s="2">
        <v>11</v>
      </c>
      <c r="E22" s="2">
        <v>41</v>
      </c>
      <c r="F22" s="2">
        <v>71</v>
      </c>
      <c r="G22" s="2">
        <v>55</v>
      </c>
      <c r="H22" s="2">
        <v>42</v>
      </c>
      <c r="I22" s="2">
        <v>33</v>
      </c>
    </row>
    <row r="23" spans="1:9">
      <c r="A23" s="3" t="s">
        <v>3</v>
      </c>
      <c r="B23" s="2" t="s">
        <v>263</v>
      </c>
      <c r="C23" s="2">
        <v>148</v>
      </c>
      <c r="D23" s="2">
        <v>21</v>
      </c>
      <c r="E23" s="2">
        <v>33</v>
      </c>
      <c r="F23" s="2">
        <v>62</v>
      </c>
      <c r="G23" s="2">
        <v>46</v>
      </c>
      <c r="H23" s="2">
        <v>35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97</v>
      </c>
      <c r="D24" s="2">
        <v>12</v>
      </c>
      <c r="E24" s="2">
        <v>29</v>
      </c>
      <c r="F24" s="2">
        <v>66</v>
      </c>
      <c r="G24" s="2">
        <v>44</v>
      </c>
      <c r="H24" s="2">
        <v>30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102</v>
      </c>
      <c r="D25" s="2">
        <v>15</v>
      </c>
      <c r="E25" s="2">
        <v>36</v>
      </c>
      <c r="F25" s="2">
        <v>77</v>
      </c>
      <c r="G25" s="2">
        <v>53</v>
      </c>
      <c r="H25" s="2">
        <v>32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106</v>
      </c>
      <c r="D26" s="2">
        <v>14</v>
      </c>
      <c r="E26" s="2">
        <v>31</v>
      </c>
      <c r="F26" s="2">
        <v>52</v>
      </c>
      <c r="G26" s="2">
        <v>44</v>
      </c>
      <c r="H26" s="2">
        <v>33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187</v>
      </c>
      <c r="D27" s="2">
        <v>25</v>
      </c>
      <c r="E27" s="2">
        <v>32</v>
      </c>
      <c r="F27" s="2">
        <v>97</v>
      </c>
      <c r="G27" s="2">
        <v>45</v>
      </c>
      <c r="H27" s="2">
        <v>32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127</v>
      </c>
      <c r="D28" s="2">
        <v>19</v>
      </c>
      <c r="E28" s="2">
        <v>35</v>
      </c>
      <c r="F28" s="2">
        <v>71</v>
      </c>
      <c r="G28" s="2">
        <v>48</v>
      </c>
      <c r="H28" s="2">
        <v>37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161</v>
      </c>
      <c r="D29" s="2">
        <v>22</v>
      </c>
      <c r="E29" s="2">
        <v>32</v>
      </c>
      <c r="F29" s="2">
        <v>83</v>
      </c>
      <c r="G29" s="2">
        <v>48</v>
      </c>
      <c r="H29" s="2">
        <v>32</v>
      </c>
      <c r="I29" s="2">
        <v>22</v>
      </c>
    </row>
    <row r="30" spans="1:9">
      <c r="A30" s="3" t="s">
        <v>17</v>
      </c>
      <c r="B30" s="2" t="s">
        <v>270</v>
      </c>
      <c r="C30" s="2">
        <v>164</v>
      </c>
      <c r="D30" s="2">
        <v>23</v>
      </c>
      <c r="E30" s="2">
        <v>33</v>
      </c>
      <c r="F30" s="2">
        <v>72</v>
      </c>
      <c r="G30" s="2">
        <v>45</v>
      </c>
      <c r="H30" s="2">
        <v>33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156</v>
      </c>
      <c r="D31" s="2">
        <v>20</v>
      </c>
      <c r="E31" s="2">
        <v>31</v>
      </c>
      <c r="F31" s="2">
        <v>58</v>
      </c>
      <c r="G31" s="2">
        <v>44</v>
      </c>
      <c r="H31" s="2">
        <v>32</v>
      </c>
      <c r="I31" s="2">
        <v>24</v>
      </c>
    </row>
    <row r="32" spans="1:9">
      <c r="A32" s="3" t="s">
        <v>22</v>
      </c>
      <c r="B32" s="2" t="s">
        <v>272</v>
      </c>
      <c r="C32" s="2">
        <v>217</v>
      </c>
      <c r="D32" s="2">
        <v>29</v>
      </c>
      <c r="E32" s="2">
        <v>32</v>
      </c>
      <c r="F32" s="2">
        <v>70</v>
      </c>
      <c r="G32" s="2">
        <v>44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166</v>
      </c>
      <c r="D33" s="2">
        <v>22</v>
      </c>
      <c r="E33" s="2">
        <v>32</v>
      </c>
      <c r="F33" s="2">
        <v>63</v>
      </c>
      <c r="G33" s="2">
        <v>45</v>
      </c>
      <c r="H33" s="2">
        <v>32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88</v>
      </c>
      <c r="D34" s="2">
        <v>11</v>
      </c>
      <c r="E34" s="2">
        <v>30</v>
      </c>
      <c r="F34" s="2">
        <v>65</v>
      </c>
      <c r="G34" s="2">
        <v>41</v>
      </c>
      <c r="H34" s="2">
        <v>30</v>
      </c>
      <c r="I34" s="2">
        <v>23</v>
      </c>
    </row>
    <row r="35" spans="1:9">
      <c r="A35" s="3" t="s">
        <v>29</v>
      </c>
      <c r="B35" s="2" t="s">
        <v>275</v>
      </c>
      <c r="C35" s="2">
        <v>54</v>
      </c>
      <c r="D35" s="2">
        <v>7</v>
      </c>
      <c r="E35" s="2">
        <v>33</v>
      </c>
      <c r="F35" s="2">
        <v>63</v>
      </c>
      <c r="G35" s="2">
        <v>50</v>
      </c>
      <c r="H35" s="2">
        <v>33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</v>
      </c>
      <c r="D36" s="2">
        <v>6</v>
      </c>
      <c r="E36" s="2">
        <v>30</v>
      </c>
      <c r="F36" s="2">
        <v>51</v>
      </c>
      <c r="G36" s="2">
        <v>43</v>
      </c>
      <c r="H36" s="2">
        <v>29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</v>
      </c>
      <c r="D37" s="2">
        <v>2</v>
      </c>
      <c r="E37" s="2">
        <v>28</v>
      </c>
      <c r="F37" s="2">
        <v>44</v>
      </c>
      <c r="G37" s="2">
        <v>38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5</v>
      </c>
      <c r="D38" s="2">
        <v>1</v>
      </c>
      <c r="E38" s="2">
        <v>19</v>
      </c>
      <c r="F38" s="2">
        <v>30</v>
      </c>
      <c r="G38" s="2">
        <v>22</v>
      </c>
      <c r="H38" s="2">
        <v>19</v>
      </c>
      <c r="I38" s="2">
        <v>15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24</v>
      </c>
      <c r="F42" s="2">
        <v>24</v>
      </c>
      <c r="G42" s="2">
        <v>24</v>
      </c>
      <c r="H42" s="2">
        <v>24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48</v>
      </c>
      <c r="D45" s="2">
        <v>9</v>
      </c>
      <c r="E45" s="2">
        <v>43</v>
      </c>
      <c r="F45" s="2">
        <v>83</v>
      </c>
      <c r="G45" s="2">
        <v>65</v>
      </c>
      <c r="H45" s="2">
        <v>45</v>
      </c>
      <c r="I45" s="2">
        <v>30</v>
      </c>
    </row>
    <row r="46" spans="1:9">
      <c r="B46" s="2" t="s">
        <v>286</v>
      </c>
      <c r="C46" s="2">
        <v>62</v>
      </c>
      <c r="D46" s="2">
        <v>11</v>
      </c>
      <c r="E46" s="2">
        <v>41</v>
      </c>
      <c r="F46" s="2">
        <v>60</v>
      </c>
      <c r="G46" s="2">
        <v>51</v>
      </c>
      <c r="H46" s="2">
        <v>41</v>
      </c>
      <c r="I46" s="2">
        <v>38</v>
      </c>
    </row>
    <row r="47" spans="1:9">
      <c r="B47" s="2" t="s">
        <v>287</v>
      </c>
      <c r="C47" s="2">
        <v>181</v>
      </c>
      <c r="D47" s="2">
        <v>24</v>
      </c>
      <c r="E47" s="2">
        <v>32</v>
      </c>
      <c r="F47" s="2">
        <v>91</v>
      </c>
      <c r="G47" s="2">
        <v>46</v>
      </c>
      <c r="H47" s="2">
        <v>32</v>
      </c>
      <c r="I47" s="2">
        <v>21</v>
      </c>
    </row>
    <row r="48" spans="1:9">
      <c r="B48" s="2" t="s">
        <v>288</v>
      </c>
      <c r="C48" s="2">
        <v>128</v>
      </c>
      <c r="D48" s="2">
        <v>16</v>
      </c>
      <c r="E48" s="2">
        <v>30</v>
      </c>
      <c r="F48" s="2">
        <v>56</v>
      </c>
      <c r="G48" s="2">
        <v>45</v>
      </c>
      <c r="H48" s="2">
        <v>29</v>
      </c>
      <c r="I48" s="2">
        <v>21</v>
      </c>
    </row>
    <row r="49" spans="2:9">
      <c r="B49" s="2" t="s">
        <v>289</v>
      </c>
      <c r="C49" s="2">
        <v>117</v>
      </c>
      <c r="D49" s="2">
        <v>17</v>
      </c>
      <c r="E49" s="2">
        <v>36</v>
      </c>
      <c r="F49" s="2">
        <v>65</v>
      </c>
      <c r="G49" s="2">
        <v>47</v>
      </c>
      <c r="H49" s="2">
        <v>39</v>
      </c>
      <c r="I49" s="2">
        <v>29</v>
      </c>
    </row>
    <row r="50" spans="2:9">
      <c r="B50" s="2" t="s">
        <v>290</v>
      </c>
      <c r="C50" s="2">
        <v>116</v>
      </c>
      <c r="D50" s="2">
        <v>16</v>
      </c>
      <c r="E50" s="2">
        <v>33</v>
      </c>
      <c r="F50" s="2">
        <v>67</v>
      </c>
      <c r="G50" s="2">
        <v>42</v>
      </c>
      <c r="H50" s="2">
        <v>35</v>
      </c>
      <c r="I50" s="2">
        <v>27</v>
      </c>
    </row>
    <row r="51" spans="2:9">
      <c r="B51" s="2" t="s">
        <v>291</v>
      </c>
      <c r="C51" s="2">
        <v>130</v>
      </c>
      <c r="D51" s="2">
        <v>18</v>
      </c>
      <c r="E51" s="2">
        <v>33</v>
      </c>
      <c r="F51" s="2">
        <v>59</v>
      </c>
      <c r="G51" s="2">
        <v>44</v>
      </c>
      <c r="H51" s="2">
        <v>34</v>
      </c>
      <c r="I51" s="2">
        <v>28</v>
      </c>
    </row>
    <row r="52" spans="2:9">
      <c r="B52" s="2" t="s">
        <v>292</v>
      </c>
      <c r="C52" s="2">
        <v>144</v>
      </c>
      <c r="D52" s="2">
        <v>19</v>
      </c>
      <c r="E52" s="2">
        <v>32</v>
      </c>
      <c r="F52" s="2">
        <v>57</v>
      </c>
      <c r="G52" s="2">
        <v>41</v>
      </c>
      <c r="H52" s="2">
        <v>33</v>
      </c>
      <c r="I52" s="2">
        <v>25</v>
      </c>
    </row>
    <row r="53" spans="2:9">
      <c r="B53" s="2" t="s">
        <v>293</v>
      </c>
      <c r="C53" s="2">
        <v>178</v>
      </c>
      <c r="D53" s="2">
        <v>24</v>
      </c>
      <c r="E53" s="2">
        <v>32</v>
      </c>
      <c r="F53" s="2">
        <v>63</v>
      </c>
      <c r="G53" s="2">
        <v>44</v>
      </c>
      <c r="H53" s="2">
        <v>34</v>
      </c>
      <c r="I53" s="2">
        <v>26</v>
      </c>
    </row>
    <row r="54" spans="2:9">
      <c r="B54" s="2" t="s">
        <v>294</v>
      </c>
      <c r="C54" s="2">
        <v>167</v>
      </c>
      <c r="D54" s="2">
        <v>23</v>
      </c>
      <c r="E54" s="2">
        <v>33</v>
      </c>
      <c r="F54" s="2">
        <v>57</v>
      </c>
      <c r="G54" s="2">
        <v>44</v>
      </c>
      <c r="H54" s="2">
        <v>34</v>
      </c>
      <c r="I54" s="2">
        <v>27</v>
      </c>
    </row>
    <row r="55" spans="2:9">
      <c r="B55" s="2" t="s">
        <v>295</v>
      </c>
      <c r="C55" s="2">
        <v>172</v>
      </c>
      <c r="D55" s="2">
        <v>23</v>
      </c>
      <c r="E55" s="2">
        <v>33</v>
      </c>
      <c r="F55" s="2">
        <v>67</v>
      </c>
      <c r="G55" s="2">
        <v>46</v>
      </c>
      <c r="H55" s="2">
        <v>33</v>
      </c>
      <c r="I55" s="2">
        <v>24</v>
      </c>
    </row>
    <row r="56" spans="2:9">
      <c r="B56" s="2" t="s">
        <v>296</v>
      </c>
      <c r="C56" s="2">
        <v>180</v>
      </c>
      <c r="D56" s="2">
        <v>25</v>
      </c>
      <c r="E56" s="2">
        <v>33</v>
      </c>
      <c r="F56" s="2">
        <v>77</v>
      </c>
      <c r="G56" s="2">
        <v>48</v>
      </c>
      <c r="H56" s="2">
        <v>34</v>
      </c>
      <c r="I56" s="2">
        <v>23</v>
      </c>
    </row>
    <row r="57" spans="2:9">
      <c r="B57" s="2" t="s">
        <v>297</v>
      </c>
      <c r="C57" s="2">
        <v>156</v>
      </c>
      <c r="D57" s="2">
        <v>20</v>
      </c>
      <c r="E57" s="2">
        <v>32</v>
      </c>
      <c r="F57" s="2">
        <v>62</v>
      </c>
      <c r="G57" s="2">
        <v>47</v>
      </c>
      <c r="H57" s="2">
        <v>32</v>
      </c>
      <c r="I57" s="2">
        <v>23</v>
      </c>
    </row>
    <row r="58" spans="2:9">
      <c r="B58" s="2" t="s">
        <v>298</v>
      </c>
      <c r="C58" s="2">
        <v>108</v>
      </c>
      <c r="D58" s="2">
        <v>13</v>
      </c>
      <c r="E58" s="2">
        <v>30</v>
      </c>
      <c r="F58" s="2">
        <v>71</v>
      </c>
      <c r="G58" s="2">
        <v>40</v>
      </c>
      <c r="H58" s="2">
        <v>30</v>
      </c>
      <c r="I58" s="2">
        <v>23</v>
      </c>
    </row>
    <row r="59" spans="2:9">
      <c r="B59" s="2" t="s">
        <v>299</v>
      </c>
      <c r="C59" s="2">
        <v>64</v>
      </c>
      <c r="D59" s="2">
        <v>8</v>
      </c>
      <c r="E59" s="2">
        <v>29</v>
      </c>
      <c r="F59" s="2">
        <v>63</v>
      </c>
      <c r="G59" s="2">
        <v>47</v>
      </c>
      <c r="H59" s="2">
        <v>26</v>
      </c>
      <c r="I59" s="2">
        <v>20</v>
      </c>
    </row>
    <row r="60" spans="2:9">
      <c r="B60" s="2" t="s">
        <v>300</v>
      </c>
      <c r="C60" s="2">
        <v>16</v>
      </c>
      <c r="D60" s="2">
        <v>2</v>
      </c>
      <c r="E60" s="2">
        <v>35</v>
      </c>
      <c r="F60" s="2">
        <v>69</v>
      </c>
      <c r="G60" s="2">
        <v>64</v>
      </c>
      <c r="H60" s="2">
        <v>32</v>
      </c>
      <c r="I60" s="2">
        <v>21</v>
      </c>
    </row>
    <row r="61" spans="2:9">
      <c r="B61" s="2" t="s">
        <v>301</v>
      </c>
      <c r="C61" s="2">
        <v>26</v>
      </c>
      <c r="D61" s="2">
        <v>4</v>
      </c>
      <c r="E61" s="2">
        <v>33</v>
      </c>
      <c r="F61" s="2">
        <v>73</v>
      </c>
      <c r="G61" s="2">
        <v>56</v>
      </c>
      <c r="H61" s="2">
        <v>28</v>
      </c>
      <c r="I61" s="2">
        <v>22</v>
      </c>
    </row>
    <row r="62" spans="2:9">
      <c r="B62" s="2" t="s">
        <v>302</v>
      </c>
      <c r="C62" s="2">
        <v>12</v>
      </c>
      <c r="D62" s="2">
        <v>2</v>
      </c>
      <c r="E62" s="2">
        <v>32</v>
      </c>
      <c r="F62" s="2">
        <v>57</v>
      </c>
      <c r="G62" s="2">
        <v>40</v>
      </c>
      <c r="H62" s="2">
        <v>34</v>
      </c>
      <c r="I62" s="2">
        <v>27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4</v>
      </c>
      <c r="D64" s="2">
        <v>1</v>
      </c>
      <c r="E64" s="2">
        <v>18</v>
      </c>
      <c r="F64" s="2">
        <v>22</v>
      </c>
      <c r="G64" s="2">
        <v>22</v>
      </c>
      <c r="H64" s="2">
        <v>18</v>
      </c>
      <c r="I64" s="2">
        <v>16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6</v>
      </c>
      <c r="D68" s="2">
        <v>1</v>
      </c>
      <c r="E68" s="2">
        <v>52</v>
      </c>
      <c r="F68" s="2">
        <v>74</v>
      </c>
      <c r="G68" s="2">
        <v>70</v>
      </c>
      <c r="H68" s="2">
        <v>62</v>
      </c>
      <c r="I68" s="2">
        <v>62</v>
      </c>
    </row>
    <row r="69" spans="2:9">
      <c r="B69" s="2" t="s">
        <v>309</v>
      </c>
      <c r="C69" s="2">
        <v>14</v>
      </c>
      <c r="D69" s="2">
        <v>2</v>
      </c>
      <c r="E69" s="2">
        <v>36</v>
      </c>
      <c r="F69" s="2">
        <v>66</v>
      </c>
      <c r="G69" s="2">
        <v>62</v>
      </c>
      <c r="H69" s="2">
        <v>25</v>
      </c>
      <c r="I69" s="2">
        <v>22</v>
      </c>
    </row>
    <row r="70" spans="2:9">
      <c r="B70" s="2" t="s">
        <v>310</v>
      </c>
      <c r="C70" s="2">
        <v>105</v>
      </c>
      <c r="D70" s="2">
        <v>17</v>
      </c>
      <c r="E70" s="2">
        <v>38</v>
      </c>
      <c r="F70" s="2">
        <v>73</v>
      </c>
      <c r="G70" s="2">
        <v>51</v>
      </c>
      <c r="H70" s="2">
        <v>38</v>
      </c>
      <c r="I70" s="2">
        <v>31</v>
      </c>
    </row>
    <row r="71" spans="2:9">
      <c r="B71" s="2" t="s">
        <v>311</v>
      </c>
      <c r="C71" s="2">
        <v>190</v>
      </c>
      <c r="D71" s="2">
        <v>25</v>
      </c>
      <c r="E71" s="2">
        <v>31</v>
      </c>
      <c r="F71" s="2">
        <v>60</v>
      </c>
      <c r="G71" s="2">
        <v>44</v>
      </c>
      <c r="H71" s="2">
        <v>30</v>
      </c>
      <c r="I71" s="2">
        <v>24</v>
      </c>
    </row>
    <row r="72" spans="2:9">
      <c r="B72" s="2" t="s">
        <v>312</v>
      </c>
      <c r="C72" s="2">
        <v>141</v>
      </c>
      <c r="D72" s="2">
        <v>20</v>
      </c>
      <c r="E72" s="2">
        <v>35</v>
      </c>
      <c r="F72" s="2">
        <v>78</v>
      </c>
      <c r="G72" s="2">
        <v>48</v>
      </c>
      <c r="H72" s="2">
        <v>34</v>
      </c>
      <c r="I72" s="2">
        <v>29</v>
      </c>
    </row>
    <row r="73" spans="2:9">
      <c r="B73" s="2" t="s">
        <v>313</v>
      </c>
      <c r="C73" s="2">
        <v>110</v>
      </c>
      <c r="D73" s="2">
        <v>15</v>
      </c>
      <c r="E73" s="2">
        <v>32</v>
      </c>
      <c r="F73" s="2">
        <v>60</v>
      </c>
      <c r="G73" s="2">
        <v>46</v>
      </c>
      <c r="H73" s="2">
        <v>31</v>
      </c>
      <c r="I73" s="2">
        <v>23</v>
      </c>
    </row>
    <row r="74" spans="2:9">
      <c r="B74" s="2" t="s">
        <v>314</v>
      </c>
      <c r="C74" s="2">
        <v>180</v>
      </c>
      <c r="D74" s="2">
        <v>24</v>
      </c>
      <c r="E74" s="2">
        <v>32</v>
      </c>
      <c r="F74" s="2">
        <v>73</v>
      </c>
      <c r="G74" s="2">
        <v>44</v>
      </c>
      <c r="H74" s="2">
        <v>34</v>
      </c>
      <c r="I74" s="2">
        <v>25</v>
      </c>
    </row>
    <row r="75" spans="2:9">
      <c r="B75" s="2" t="s">
        <v>315</v>
      </c>
      <c r="C75" s="2">
        <v>147</v>
      </c>
      <c r="D75" s="2">
        <v>20</v>
      </c>
      <c r="E75" s="2">
        <v>33</v>
      </c>
      <c r="F75" s="2">
        <v>72</v>
      </c>
      <c r="G75" s="2">
        <v>44</v>
      </c>
      <c r="H75" s="2">
        <v>35</v>
      </c>
      <c r="I75" s="2">
        <v>24</v>
      </c>
    </row>
    <row r="76" spans="2:9">
      <c r="B76" s="2" t="s">
        <v>316</v>
      </c>
      <c r="C76" s="2">
        <v>191</v>
      </c>
      <c r="D76" s="2">
        <v>28</v>
      </c>
      <c r="E76" s="2">
        <v>36</v>
      </c>
      <c r="F76" s="2">
        <v>89</v>
      </c>
      <c r="G76" s="2">
        <v>50</v>
      </c>
      <c r="H76" s="2">
        <v>37</v>
      </c>
      <c r="I76" s="2">
        <v>28</v>
      </c>
    </row>
    <row r="77" spans="2:9">
      <c r="B77" s="2" t="s">
        <v>317</v>
      </c>
      <c r="C77" s="2">
        <v>189</v>
      </c>
      <c r="D77" s="2">
        <v>29</v>
      </c>
      <c r="E77" s="2">
        <v>37</v>
      </c>
      <c r="F77" s="2">
        <v>72</v>
      </c>
      <c r="G77" s="2">
        <v>46</v>
      </c>
      <c r="H77" s="2">
        <v>38</v>
      </c>
      <c r="I77" s="2">
        <v>34</v>
      </c>
    </row>
    <row r="78" spans="2:9">
      <c r="B78" s="2" t="s">
        <v>318</v>
      </c>
      <c r="C78" s="2">
        <v>196</v>
      </c>
      <c r="D78" s="2">
        <v>28</v>
      </c>
      <c r="E78" s="2">
        <v>34</v>
      </c>
      <c r="F78" s="2">
        <v>71</v>
      </c>
      <c r="G78" s="2">
        <v>46</v>
      </c>
      <c r="H78" s="2">
        <v>34</v>
      </c>
      <c r="I78" s="2">
        <v>28</v>
      </c>
    </row>
    <row r="79" spans="2:9">
      <c r="B79" s="2" t="s">
        <v>319</v>
      </c>
      <c r="C79" s="2">
        <v>176</v>
      </c>
      <c r="D79" s="2">
        <v>26</v>
      </c>
      <c r="E79" s="2">
        <v>36</v>
      </c>
      <c r="F79" s="2">
        <v>74</v>
      </c>
      <c r="G79" s="2">
        <v>49</v>
      </c>
      <c r="H79" s="2">
        <v>37</v>
      </c>
      <c r="I79" s="2">
        <v>31</v>
      </c>
    </row>
    <row r="80" spans="2:9">
      <c r="B80" s="2" t="s">
        <v>320</v>
      </c>
      <c r="C80" s="2">
        <v>180</v>
      </c>
      <c r="D80" s="2">
        <v>23</v>
      </c>
      <c r="E80" s="2">
        <v>31</v>
      </c>
      <c r="F80" s="2">
        <v>61</v>
      </c>
      <c r="G80" s="2">
        <v>44</v>
      </c>
      <c r="H80" s="2">
        <v>33</v>
      </c>
      <c r="I80" s="2">
        <v>23</v>
      </c>
    </row>
    <row r="81" spans="2:9">
      <c r="B81" s="2" t="s">
        <v>321</v>
      </c>
      <c r="C81" s="2">
        <v>155</v>
      </c>
      <c r="D81" s="2">
        <v>21</v>
      </c>
      <c r="E81" s="2">
        <v>33</v>
      </c>
      <c r="F81" s="2">
        <v>85</v>
      </c>
      <c r="G81" s="2">
        <v>48</v>
      </c>
      <c r="H81" s="2">
        <v>34</v>
      </c>
      <c r="I81" s="2">
        <v>22</v>
      </c>
    </row>
    <row r="82" spans="2:9">
      <c r="B82" s="2" t="s">
        <v>322</v>
      </c>
      <c r="C82" s="2">
        <v>148</v>
      </c>
      <c r="D82" s="2">
        <v>19</v>
      </c>
      <c r="E82" s="2">
        <v>31</v>
      </c>
      <c r="F82" s="2">
        <v>61</v>
      </c>
      <c r="G82" s="2">
        <v>43</v>
      </c>
      <c r="H82" s="2">
        <v>31</v>
      </c>
      <c r="I82" s="2">
        <v>23</v>
      </c>
    </row>
    <row r="83" spans="2:9">
      <c r="B83" s="2" t="s">
        <v>323</v>
      </c>
      <c r="C83" s="2">
        <v>60</v>
      </c>
      <c r="D83" s="2">
        <v>8</v>
      </c>
      <c r="E83" s="2">
        <v>33</v>
      </c>
      <c r="F83" s="2">
        <v>82</v>
      </c>
      <c r="G83" s="2">
        <v>49</v>
      </c>
      <c r="H83" s="2">
        <v>30</v>
      </c>
      <c r="I83" s="2">
        <v>24</v>
      </c>
    </row>
    <row r="84" spans="2:9">
      <c r="B84" s="2" t="s">
        <v>324</v>
      </c>
      <c r="C84" s="2">
        <v>31</v>
      </c>
      <c r="D84" s="2">
        <v>5</v>
      </c>
      <c r="E84" s="2">
        <v>37</v>
      </c>
      <c r="F84" s="2">
        <v>68</v>
      </c>
      <c r="G84" s="2">
        <v>51</v>
      </c>
      <c r="H84" s="2">
        <v>41</v>
      </c>
      <c r="I84" s="2">
        <v>29</v>
      </c>
    </row>
    <row r="85" spans="2:9">
      <c r="B85" s="2" t="s">
        <v>325</v>
      </c>
      <c r="C85" s="2">
        <v>23</v>
      </c>
      <c r="D85" s="2">
        <v>3</v>
      </c>
      <c r="E85" s="2">
        <v>35</v>
      </c>
      <c r="F85" s="2">
        <v>54</v>
      </c>
      <c r="G85" s="2">
        <v>49</v>
      </c>
      <c r="H85" s="2">
        <v>34</v>
      </c>
      <c r="I85" s="2">
        <v>28</v>
      </c>
    </row>
    <row r="86" spans="2:9">
      <c r="B86" s="2" t="s">
        <v>326</v>
      </c>
      <c r="C86" s="2">
        <v>3</v>
      </c>
      <c r="D86" s="2">
        <v>1</v>
      </c>
      <c r="E86" s="2">
        <v>50</v>
      </c>
      <c r="F86" s="2">
        <v>51</v>
      </c>
      <c r="G86" s="2">
        <v>51</v>
      </c>
      <c r="H86" s="2">
        <v>51</v>
      </c>
      <c r="I86" s="2">
        <v>51</v>
      </c>
    </row>
    <row r="87" spans="2:9">
      <c r="B87" s="2" t="s">
        <v>327</v>
      </c>
      <c r="C87" s="2">
        <v>3</v>
      </c>
      <c r="D87" s="2">
        <v>1</v>
      </c>
      <c r="E87" s="2">
        <v>33</v>
      </c>
      <c r="F87" s="2">
        <v>40</v>
      </c>
      <c r="G87" s="2">
        <v>40</v>
      </c>
      <c r="H87" s="2">
        <v>35</v>
      </c>
      <c r="I87" s="2">
        <v>35</v>
      </c>
    </row>
    <row r="88" spans="2:9">
      <c r="B88" s="2" t="s">
        <v>328</v>
      </c>
      <c r="C88" s="2">
        <v>6</v>
      </c>
      <c r="D88" s="2">
        <v>1</v>
      </c>
      <c r="E88" s="2">
        <v>31</v>
      </c>
      <c r="F88" s="2">
        <v>50</v>
      </c>
      <c r="G88" s="2">
        <v>42</v>
      </c>
      <c r="H88" s="2">
        <v>26</v>
      </c>
      <c r="I88" s="2">
        <v>26</v>
      </c>
    </row>
    <row r="89" spans="2:9">
      <c r="B89" s="2" t="s">
        <v>329</v>
      </c>
      <c r="C89" s="2">
        <v>1</v>
      </c>
      <c r="D89" s="2">
        <v>1</v>
      </c>
      <c r="E89" s="2">
        <v>61</v>
      </c>
      <c r="F89" s="2">
        <v>61</v>
      </c>
      <c r="G89" s="2">
        <v>61</v>
      </c>
      <c r="H89" s="2">
        <v>61</v>
      </c>
      <c r="I89" s="2">
        <v>61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4</v>
      </c>
      <c r="D92" s="2">
        <v>1</v>
      </c>
      <c r="E92" s="2">
        <v>40</v>
      </c>
      <c r="F92" s="2">
        <v>42</v>
      </c>
      <c r="G92" s="2">
        <v>42</v>
      </c>
      <c r="H92" s="2">
        <v>40</v>
      </c>
      <c r="I92" s="2">
        <v>40</v>
      </c>
    </row>
    <row r="93" spans="2:9">
      <c r="B93" s="2" t="s">
        <v>333</v>
      </c>
      <c r="C93" s="2">
        <v>21</v>
      </c>
      <c r="D93" s="2">
        <v>3</v>
      </c>
      <c r="E93" s="2">
        <v>33</v>
      </c>
      <c r="F93" s="2">
        <v>60</v>
      </c>
      <c r="G93" s="2">
        <v>50</v>
      </c>
      <c r="H93" s="2">
        <v>29</v>
      </c>
      <c r="I93" s="2">
        <v>25</v>
      </c>
    </row>
    <row r="94" spans="2:9">
      <c r="B94" s="2" t="s">
        <v>334</v>
      </c>
      <c r="C94" s="2">
        <v>7</v>
      </c>
      <c r="D94" s="2">
        <v>1</v>
      </c>
      <c r="E94" s="2">
        <v>23</v>
      </c>
      <c r="F94" s="2">
        <v>57</v>
      </c>
      <c r="G94" s="2">
        <v>47</v>
      </c>
      <c r="H94" s="2">
        <v>14</v>
      </c>
      <c r="I94" s="2">
        <v>14</v>
      </c>
    </row>
    <row r="95" spans="2:9">
      <c r="B95" s="2" t="s">
        <v>335</v>
      </c>
      <c r="C95" s="2">
        <v>75</v>
      </c>
      <c r="D95" s="2">
        <v>9</v>
      </c>
      <c r="E95" s="2">
        <v>30</v>
      </c>
      <c r="F95" s="2">
        <v>55</v>
      </c>
      <c r="G95" s="2">
        <v>44</v>
      </c>
      <c r="H95" s="2">
        <v>30</v>
      </c>
      <c r="I95" s="2">
        <v>20</v>
      </c>
    </row>
    <row r="96" spans="2:9">
      <c r="B96" s="2" t="s">
        <v>336</v>
      </c>
      <c r="C96" s="2">
        <v>86</v>
      </c>
      <c r="D96" s="2">
        <v>13</v>
      </c>
      <c r="E96" s="2">
        <v>36</v>
      </c>
      <c r="F96" s="2">
        <v>64</v>
      </c>
      <c r="G96" s="2">
        <v>49</v>
      </c>
      <c r="H96" s="2">
        <v>35</v>
      </c>
      <c r="I96" s="2">
        <v>31</v>
      </c>
    </row>
    <row r="97" spans="2:9">
      <c r="B97" s="2" t="s">
        <v>337</v>
      </c>
      <c r="C97" s="2">
        <v>125</v>
      </c>
      <c r="D97" s="2">
        <v>18</v>
      </c>
      <c r="E97" s="2">
        <v>35</v>
      </c>
      <c r="F97" s="2">
        <v>61</v>
      </c>
      <c r="G97" s="2">
        <v>48</v>
      </c>
      <c r="H97" s="2">
        <v>35</v>
      </c>
      <c r="I97" s="2">
        <v>27</v>
      </c>
    </row>
    <row r="98" spans="2:9">
      <c r="B98" s="2" t="s">
        <v>338</v>
      </c>
      <c r="C98" s="2">
        <v>112</v>
      </c>
      <c r="D98" s="2">
        <v>14</v>
      </c>
      <c r="E98" s="2">
        <v>31</v>
      </c>
      <c r="F98" s="2">
        <v>62</v>
      </c>
      <c r="G98" s="2">
        <v>44</v>
      </c>
      <c r="H98" s="2">
        <v>31</v>
      </c>
      <c r="I98" s="2">
        <v>22</v>
      </c>
    </row>
    <row r="99" spans="2:9">
      <c r="B99" s="2" t="s">
        <v>339</v>
      </c>
      <c r="C99" s="2">
        <v>125</v>
      </c>
      <c r="D99" s="2">
        <v>19</v>
      </c>
      <c r="E99" s="2">
        <v>36</v>
      </c>
      <c r="F99" s="2">
        <v>60</v>
      </c>
      <c r="G99" s="2">
        <v>49</v>
      </c>
      <c r="H99" s="2">
        <v>35</v>
      </c>
      <c r="I99" s="2">
        <v>29</v>
      </c>
    </row>
    <row r="100" spans="2:9">
      <c r="B100" s="2" t="s">
        <v>340</v>
      </c>
      <c r="C100" s="2">
        <v>120</v>
      </c>
      <c r="D100" s="2">
        <v>15</v>
      </c>
      <c r="E100" s="2">
        <v>30</v>
      </c>
      <c r="F100" s="2">
        <v>66</v>
      </c>
      <c r="G100" s="2">
        <v>42</v>
      </c>
      <c r="H100" s="2">
        <v>31</v>
      </c>
      <c r="I100" s="2">
        <v>25</v>
      </c>
    </row>
    <row r="101" spans="2:9">
      <c r="B101" s="2" t="s">
        <v>341</v>
      </c>
      <c r="C101" s="2">
        <v>95</v>
      </c>
      <c r="D101" s="2">
        <v>13</v>
      </c>
      <c r="E101" s="2">
        <v>33</v>
      </c>
      <c r="F101" s="2">
        <v>65</v>
      </c>
      <c r="G101" s="2">
        <v>47</v>
      </c>
      <c r="H101" s="2">
        <v>31</v>
      </c>
      <c r="I101" s="2">
        <v>23</v>
      </c>
    </row>
    <row r="102" spans="2:9">
      <c r="B102" s="2" t="s">
        <v>342</v>
      </c>
      <c r="C102" s="2">
        <v>118</v>
      </c>
      <c r="D102" s="2">
        <v>15</v>
      </c>
      <c r="E102" s="2">
        <v>30</v>
      </c>
      <c r="F102" s="2">
        <v>61</v>
      </c>
      <c r="G102" s="2">
        <v>43</v>
      </c>
      <c r="H102" s="2">
        <v>28</v>
      </c>
      <c r="I102" s="2">
        <v>22</v>
      </c>
    </row>
    <row r="103" spans="2:9">
      <c r="B103" s="2" t="s">
        <v>343</v>
      </c>
      <c r="C103" s="2">
        <v>123</v>
      </c>
      <c r="D103" s="2">
        <v>17</v>
      </c>
      <c r="E103" s="2">
        <v>34</v>
      </c>
      <c r="F103" s="2">
        <v>70</v>
      </c>
      <c r="G103" s="2">
        <v>43</v>
      </c>
      <c r="H103" s="2">
        <v>36</v>
      </c>
      <c r="I103" s="2">
        <v>30</v>
      </c>
    </row>
    <row r="104" spans="2:9">
      <c r="B104" s="2" t="s">
        <v>344</v>
      </c>
      <c r="C104" s="2">
        <v>143</v>
      </c>
      <c r="D104" s="2">
        <v>20</v>
      </c>
      <c r="E104" s="2">
        <v>33</v>
      </c>
      <c r="F104" s="2">
        <v>68</v>
      </c>
      <c r="G104" s="2">
        <v>47</v>
      </c>
      <c r="H104" s="2">
        <v>33</v>
      </c>
      <c r="I104" s="2">
        <v>26</v>
      </c>
    </row>
    <row r="105" spans="2:9">
      <c r="B105" s="2" t="s">
        <v>345</v>
      </c>
      <c r="C105" s="2">
        <v>93</v>
      </c>
      <c r="D105" s="2">
        <v>12</v>
      </c>
      <c r="E105" s="2">
        <v>30</v>
      </c>
      <c r="F105" s="2">
        <v>63</v>
      </c>
      <c r="G105" s="2">
        <v>46</v>
      </c>
      <c r="H105" s="2">
        <v>27</v>
      </c>
      <c r="I105" s="2">
        <v>19</v>
      </c>
    </row>
    <row r="106" spans="2:9">
      <c r="B106" s="2" t="s">
        <v>346</v>
      </c>
      <c r="C106" s="2">
        <v>77</v>
      </c>
      <c r="D106" s="2">
        <v>10</v>
      </c>
      <c r="E106" s="2">
        <v>30</v>
      </c>
      <c r="F106" s="2">
        <v>53</v>
      </c>
      <c r="G106" s="2">
        <v>43</v>
      </c>
      <c r="H106" s="2">
        <v>29</v>
      </c>
      <c r="I106" s="2">
        <v>24</v>
      </c>
    </row>
    <row r="107" spans="2:9">
      <c r="B107" s="2" t="s">
        <v>347</v>
      </c>
      <c r="C107" s="2">
        <v>34</v>
      </c>
      <c r="D107" s="2">
        <v>4</v>
      </c>
      <c r="E107" s="2">
        <v>29</v>
      </c>
      <c r="F107" s="2">
        <v>63</v>
      </c>
      <c r="G107" s="2">
        <v>38</v>
      </c>
      <c r="H107" s="2">
        <v>24</v>
      </c>
      <c r="I107" s="2">
        <v>20</v>
      </c>
    </row>
    <row r="108" spans="2:9">
      <c r="B108" s="2" t="s">
        <v>348</v>
      </c>
      <c r="C108" s="2">
        <v>22</v>
      </c>
      <c r="D108" s="2">
        <v>3</v>
      </c>
      <c r="E108" s="2">
        <v>32</v>
      </c>
      <c r="F108" s="2">
        <v>61</v>
      </c>
      <c r="G108" s="2">
        <v>48</v>
      </c>
      <c r="H108" s="2">
        <v>28</v>
      </c>
      <c r="I108" s="2">
        <v>20</v>
      </c>
    </row>
    <row r="109" spans="2:9">
      <c r="B109" s="2" t="s">
        <v>349</v>
      </c>
      <c r="C109" s="2">
        <v>11</v>
      </c>
      <c r="D109" s="2">
        <v>2</v>
      </c>
      <c r="E109" s="2">
        <v>38</v>
      </c>
      <c r="F109" s="2">
        <v>63</v>
      </c>
      <c r="G109" s="2">
        <v>58</v>
      </c>
      <c r="H109" s="2">
        <v>31</v>
      </c>
      <c r="I109" s="2">
        <v>22</v>
      </c>
    </row>
    <row r="110" spans="2:9">
      <c r="B110" s="2" t="s">
        <v>350</v>
      </c>
      <c r="C110" s="2">
        <v>7</v>
      </c>
      <c r="D110" s="2">
        <v>1</v>
      </c>
      <c r="E110" s="2">
        <v>41</v>
      </c>
      <c r="F110" s="2">
        <v>51</v>
      </c>
      <c r="G110" s="2">
        <v>50</v>
      </c>
      <c r="H110" s="2">
        <v>36</v>
      </c>
      <c r="I110" s="2">
        <v>36</v>
      </c>
    </row>
    <row r="111" spans="2:9">
      <c r="B111" s="2" t="s">
        <v>351</v>
      </c>
      <c r="C111" s="2">
        <v>8</v>
      </c>
      <c r="D111" s="2">
        <v>1</v>
      </c>
      <c r="E111" s="2">
        <v>29</v>
      </c>
      <c r="F111" s="2">
        <v>39</v>
      </c>
      <c r="G111" s="2">
        <v>38</v>
      </c>
      <c r="H111" s="2">
        <v>35</v>
      </c>
      <c r="I111" s="2">
        <v>24</v>
      </c>
    </row>
    <row r="112" spans="2:9">
      <c r="B112" s="2" t="s">
        <v>352</v>
      </c>
      <c r="C112" s="2">
        <v>2</v>
      </c>
      <c r="D112" s="2">
        <v>1</v>
      </c>
      <c r="E112" s="2">
        <v>19</v>
      </c>
      <c r="F112" s="2">
        <v>22</v>
      </c>
      <c r="G112" s="2">
        <v>22</v>
      </c>
      <c r="H112" s="2">
        <v>16</v>
      </c>
      <c r="I112" s="2">
        <v>16</v>
      </c>
    </row>
    <row r="113" spans="2:9">
      <c r="B113" s="2" t="s">
        <v>353</v>
      </c>
      <c r="C113" s="2">
        <v>10</v>
      </c>
      <c r="D113" s="2">
        <v>1</v>
      </c>
      <c r="E113" s="2">
        <v>30</v>
      </c>
      <c r="F113" s="2">
        <v>57</v>
      </c>
      <c r="G113" s="2">
        <v>52</v>
      </c>
      <c r="H113" s="2">
        <v>24</v>
      </c>
      <c r="I113" s="2">
        <v>24</v>
      </c>
    </row>
    <row r="114" spans="2:9">
      <c r="B114" s="2" t="s">
        <v>354</v>
      </c>
      <c r="C114" s="2">
        <v>8</v>
      </c>
      <c r="D114" s="2">
        <v>2</v>
      </c>
      <c r="E114" s="2">
        <v>46</v>
      </c>
      <c r="F114" s="2">
        <v>61</v>
      </c>
      <c r="G114" s="2">
        <v>56</v>
      </c>
      <c r="H114" s="2">
        <v>45</v>
      </c>
      <c r="I114" s="2">
        <v>40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</v>
      </c>
      <c r="D117" s="2">
        <v>1</v>
      </c>
      <c r="E117" s="2">
        <v>32</v>
      </c>
      <c r="F117" s="2">
        <v>35</v>
      </c>
      <c r="G117" s="2">
        <v>35</v>
      </c>
      <c r="H117" s="2">
        <v>29</v>
      </c>
      <c r="I117" s="2">
        <v>29</v>
      </c>
    </row>
    <row r="118" spans="2:9">
      <c r="B118" s="2" t="s">
        <v>358</v>
      </c>
      <c r="C118" s="2">
        <v>9</v>
      </c>
      <c r="D118" s="2">
        <v>1</v>
      </c>
      <c r="E118" s="2">
        <v>35</v>
      </c>
      <c r="F118" s="2">
        <v>46</v>
      </c>
      <c r="G118" s="2">
        <v>44</v>
      </c>
      <c r="H118" s="2">
        <v>34</v>
      </c>
      <c r="I118" s="2">
        <v>29</v>
      </c>
    </row>
    <row r="119" spans="2:9">
      <c r="B119" s="2" t="s">
        <v>359</v>
      </c>
      <c r="C119" s="2">
        <v>37</v>
      </c>
      <c r="D119" s="2">
        <v>4</v>
      </c>
      <c r="E119" s="2">
        <v>27</v>
      </c>
      <c r="F119" s="2">
        <v>50</v>
      </c>
      <c r="G119" s="2">
        <v>39</v>
      </c>
      <c r="H119" s="2">
        <v>31</v>
      </c>
      <c r="I119" s="2">
        <v>15</v>
      </c>
    </row>
    <row r="120" spans="2:9">
      <c r="B120" s="2" t="s">
        <v>360</v>
      </c>
      <c r="C120" s="2">
        <v>39</v>
      </c>
      <c r="D120" s="2">
        <v>6</v>
      </c>
      <c r="E120" s="2">
        <v>34</v>
      </c>
      <c r="F120" s="2">
        <v>58</v>
      </c>
      <c r="G120" s="2">
        <v>45</v>
      </c>
      <c r="H120" s="2">
        <v>32</v>
      </c>
      <c r="I120" s="2">
        <v>28</v>
      </c>
    </row>
    <row r="121" spans="2:9">
      <c r="B121" s="2" t="s">
        <v>361</v>
      </c>
      <c r="C121" s="2">
        <v>70</v>
      </c>
      <c r="D121" s="2">
        <v>10</v>
      </c>
      <c r="E121" s="2">
        <v>34</v>
      </c>
      <c r="F121" s="2">
        <v>62</v>
      </c>
      <c r="G121" s="2">
        <v>48</v>
      </c>
      <c r="H121" s="2">
        <v>35</v>
      </c>
      <c r="I121" s="2">
        <v>27</v>
      </c>
    </row>
    <row r="122" spans="2:9">
      <c r="B122" s="2" t="s">
        <v>362</v>
      </c>
      <c r="C122" s="2">
        <v>59</v>
      </c>
      <c r="D122" s="2">
        <v>9</v>
      </c>
      <c r="E122" s="2">
        <v>36</v>
      </c>
      <c r="F122" s="2">
        <v>92</v>
      </c>
      <c r="G122" s="2">
        <v>48</v>
      </c>
      <c r="H122" s="2">
        <v>37</v>
      </c>
      <c r="I122" s="2">
        <v>32</v>
      </c>
    </row>
    <row r="123" spans="2:9">
      <c r="B123" s="2" t="s">
        <v>363</v>
      </c>
      <c r="C123" s="2">
        <v>105</v>
      </c>
      <c r="D123" s="2">
        <v>14</v>
      </c>
      <c r="E123" s="2">
        <v>31</v>
      </c>
      <c r="F123" s="2">
        <v>64</v>
      </c>
      <c r="G123" s="2">
        <v>47</v>
      </c>
      <c r="H123" s="2">
        <v>30</v>
      </c>
      <c r="I123" s="2">
        <v>22</v>
      </c>
    </row>
    <row r="124" spans="2:9">
      <c r="B124" s="2" t="s">
        <v>364</v>
      </c>
      <c r="C124" s="2">
        <v>62</v>
      </c>
      <c r="D124" s="2">
        <v>9</v>
      </c>
      <c r="E124" s="2">
        <v>34</v>
      </c>
      <c r="F124" s="2">
        <v>60</v>
      </c>
      <c r="G124" s="2">
        <v>47</v>
      </c>
      <c r="H124" s="2">
        <v>31</v>
      </c>
      <c r="I124" s="2">
        <v>27</v>
      </c>
    </row>
    <row r="125" spans="2:9">
      <c r="B125" s="2" t="s">
        <v>365</v>
      </c>
      <c r="C125" s="2">
        <v>74</v>
      </c>
      <c r="D125" s="2">
        <v>9</v>
      </c>
      <c r="E125" s="2">
        <v>29</v>
      </c>
      <c r="F125" s="2">
        <v>54</v>
      </c>
      <c r="G125" s="2">
        <v>40</v>
      </c>
      <c r="H125" s="2">
        <v>30</v>
      </c>
      <c r="I125" s="2">
        <v>22</v>
      </c>
    </row>
    <row r="126" spans="2:9">
      <c r="B126" s="2" t="s">
        <v>366</v>
      </c>
      <c r="C126" s="2">
        <v>93</v>
      </c>
      <c r="D126" s="2">
        <v>13</v>
      </c>
      <c r="E126" s="2">
        <v>34</v>
      </c>
      <c r="F126" s="2">
        <v>55</v>
      </c>
      <c r="G126" s="2">
        <v>44</v>
      </c>
      <c r="H126" s="2">
        <v>36</v>
      </c>
      <c r="I126" s="2">
        <v>30</v>
      </c>
    </row>
    <row r="127" spans="2:9">
      <c r="B127" s="2" t="s">
        <v>367</v>
      </c>
      <c r="C127" s="2">
        <v>85</v>
      </c>
      <c r="D127" s="2">
        <v>11</v>
      </c>
      <c r="E127" s="2">
        <v>30</v>
      </c>
      <c r="F127" s="2">
        <v>61</v>
      </c>
      <c r="G127" s="2">
        <v>41</v>
      </c>
      <c r="H127" s="2">
        <v>29</v>
      </c>
      <c r="I127" s="2">
        <v>21</v>
      </c>
    </row>
    <row r="128" spans="2:9">
      <c r="B128" s="2" t="s">
        <v>368</v>
      </c>
      <c r="C128" s="2">
        <v>99</v>
      </c>
      <c r="D128" s="2">
        <v>11</v>
      </c>
      <c r="E128" s="2">
        <v>27</v>
      </c>
      <c r="F128" s="2">
        <v>50</v>
      </c>
      <c r="G128" s="2">
        <v>38</v>
      </c>
      <c r="H128" s="2">
        <v>28</v>
      </c>
      <c r="I128" s="2">
        <v>20</v>
      </c>
    </row>
    <row r="129" spans="2:9">
      <c r="B129" s="2" t="s">
        <v>369</v>
      </c>
      <c r="C129" s="2">
        <v>159</v>
      </c>
      <c r="D129" s="2">
        <v>22</v>
      </c>
      <c r="E129" s="2">
        <v>33</v>
      </c>
      <c r="F129" s="2">
        <v>94</v>
      </c>
      <c r="G129" s="2">
        <v>45</v>
      </c>
      <c r="H129" s="2">
        <v>33</v>
      </c>
      <c r="I129" s="2">
        <v>25</v>
      </c>
    </row>
    <row r="130" spans="2:9">
      <c r="B130" s="2" t="s">
        <v>370</v>
      </c>
      <c r="C130" s="2">
        <v>95</v>
      </c>
      <c r="D130" s="2">
        <v>12</v>
      </c>
      <c r="E130" s="2">
        <v>31</v>
      </c>
      <c r="F130" s="2">
        <v>62</v>
      </c>
      <c r="G130" s="2">
        <v>43</v>
      </c>
      <c r="H130" s="2">
        <v>30</v>
      </c>
      <c r="I130" s="2">
        <v>21</v>
      </c>
    </row>
    <row r="131" spans="2:9">
      <c r="B131" s="2" t="s">
        <v>371</v>
      </c>
      <c r="C131" s="2">
        <v>38</v>
      </c>
      <c r="D131" s="2">
        <v>6</v>
      </c>
      <c r="E131" s="2">
        <v>37</v>
      </c>
      <c r="F131" s="2">
        <v>87</v>
      </c>
      <c r="G131" s="2">
        <v>50</v>
      </c>
      <c r="H131" s="2">
        <v>38</v>
      </c>
      <c r="I131" s="2">
        <v>25</v>
      </c>
    </row>
    <row r="132" spans="2:9">
      <c r="B132" s="2" t="s">
        <v>372</v>
      </c>
      <c r="C132" s="2">
        <v>16</v>
      </c>
      <c r="D132" s="2">
        <v>2</v>
      </c>
      <c r="E132" s="2">
        <v>26</v>
      </c>
      <c r="F132" s="2">
        <v>47</v>
      </c>
      <c r="G132" s="2">
        <v>36</v>
      </c>
      <c r="H132" s="2">
        <v>26</v>
      </c>
      <c r="I132" s="2">
        <v>20</v>
      </c>
    </row>
    <row r="133" spans="2:9">
      <c r="B133" s="2" t="s">
        <v>373</v>
      </c>
      <c r="C133" s="2">
        <v>9</v>
      </c>
      <c r="D133" s="2">
        <v>1</v>
      </c>
      <c r="E133" s="2">
        <v>29</v>
      </c>
      <c r="F133" s="2">
        <v>52</v>
      </c>
      <c r="G133" s="2">
        <v>49</v>
      </c>
      <c r="H133" s="2">
        <v>25</v>
      </c>
      <c r="I133" s="2">
        <v>20</v>
      </c>
    </row>
    <row r="134" spans="2:9">
      <c r="B134" s="2" t="s">
        <v>374</v>
      </c>
      <c r="C134" s="2">
        <v>11</v>
      </c>
      <c r="D134" s="2">
        <v>2</v>
      </c>
      <c r="E134" s="2">
        <v>41</v>
      </c>
      <c r="F134" s="2">
        <v>60</v>
      </c>
      <c r="G134" s="2">
        <v>54</v>
      </c>
      <c r="H134" s="2">
        <v>36</v>
      </c>
      <c r="I134" s="2">
        <v>31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2</v>
      </c>
      <c r="D136" s="2">
        <v>1</v>
      </c>
      <c r="E136" s="2">
        <v>24</v>
      </c>
      <c r="F136" s="2">
        <v>28</v>
      </c>
      <c r="G136" s="2">
        <v>28</v>
      </c>
      <c r="H136" s="2">
        <v>20</v>
      </c>
      <c r="I136" s="2">
        <v>20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48</v>
      </c>
      <c r="F140" s="2">
        <v>55</v>
      </c>
      <c r="G140" s="2">
        <v>55</v>
      </c>
      <c r="H140" s="2">
        <v>49</v>
      </c>
      <c r="I140" s="2">
        <v>46</v>
      </c>
    </row>
    <row r="141" spans="2:9">
      <c r="B141" s="2" t="s">
        <v>381</v>
      </c>
      <c r="C141" s="2">
        <v>37</v>
      </c>
      <c r="D141" s="2">
        <v>7</v>
      </c>
      <c r="E141" s="2">
        <v>44</v>
      </c>
      <c r="F141" s="2">
        <v>73</v>
      </c>
      <c r="G141" s="2">
        <v>64</v>
      </c>
      <c r="H141" s="2">
        <v>44</v>
      </c>
      <c r="I141" s="2">
        <v>38</v>
      </c>
    </row>
    <row r="142" spans="2:9">
      <c r="B142" s="2" t="s">
        <v>382</v>
      </c>
      <c r="C142" s="2">
        <v>72</v>
      </c>
      <c r="D142" s="2">
        <v>12</v>
      </c>
      <c r="E142" s="2">
        <v>40</v>
      </c>
      <c r="F142" s="2">
        <v>71</v>
      </c>
      <c r="G142" s="2">
        <v>53</v>
      </c>
      <c r="H142" s="2">
        <v>42</v>
      </c>
      <c r="I142" s="2">
        <v>36</v>
      </c>
    </row>
    <row r="143" spans="2:9">
      <c r="B143" s="2" t="s">
        <v>383</v>
      </c>
      <c r="C143" s="2">
        <v>119</v>
      </c>
      <c r="D143" s="2">
        <v>15</v>
      </c>
      <c r="E143" s="2">
        <v>31</v>
      </c>
      <c r="F143" s="2">
        <v>72</v>
      </c>
      <c r="G143" s="2">
        <v>47</v>
      </c>
      <c r="H143" s="2">
        <v>30</v>
      </c>
      <c r="I143" s="2">
        <v>20</v>
      </c>
    </row>
    <row r="144" spans="2:9">
      <c r="B144" s="2" t="s">
        <v>384</v>
      </c>
      <c r="C144" s="2">
        <v>147</v>
      </c>
      <c r="D144" s="2">
        <v>20</v>
      </c>
      <c r="E144" s="2">
        <v>32</v>
      </c>
      <c r="F144" s="2">
        <v>56</v>
      </c>
      <c r="G144" s="2">
        <v>47</v>
      </c>
      <c r="H144" s="2">
        <v>33</v>
      </c>
      <c r="I144" s="2">
        <v>25</v>
      </c>
    </row>
    <row r="145" spans="2:9">
      <c r="B145" s="2" t="s">
        <v>385</v>
      </c>
      <c r="C145" s="2">
        <v>103</v>
      </c>
      <c r="D145" s="2">
        <v>13</v>
      </c>
      <c r="E145" s="2">
        <v>31</v>
      </c>
      <c r="F145" s="2">
        <v>58</v>
      </c>
      <c r="G145" s="2">
        <v>48</v>
      </c>
      <c r="H145" s="2">
        <v>30</v>
      </c>
      <c r="I145" s="2">
        <v>23</v>
      </c>
    </row>
    <row r="146" spans="2:9">
      <c r="B146" s="2" t="s">
        <v>386</v>
      </c>
      <c r="C146" s="2">
        <v>113</v>
      </c>
      <c r="D146" s="2">
        <v>14</v>
      </c>
      <c r="E146" s="2">
        <v>30</v>
      </c>
      <c r="F146" s="2">
        <v>62</v>
      </c>
      <c r="G146" s="2">
        <v>42</v>
      </c>
      <c r="H146" s="2">
        <v>30</v>
      </c>
      <c r="I146" s="2">
        <v>22</v>
      </c>
    </row>
    <row r="147" spans="2:9">
      <c r="B147" s="2" t="s">
        <v>387</v>
      </c>
      <c r="C147" s="2">
        <v>138</v>
      </c>
      <c r="D147" s="2">
        <v>18</v>
      </c>
      <c r="E147" s="2">
        <v>31</v>
      </c>
      <c r="F147" s="2">
        <v>59</v>
      </c>
      <c r="G147" s="2">
        <v>43</v>
      </c>
      <c r="H147" s="2">
        <v>30</v>
      </c>
      <c r="I147" s="2">
        <v>23</v>
      </c>
    </row>
    <row r="148" spans="2:9">
      <c r="B148" s="2" t="s">
        <v>388</v>
      </c>
      <c r="C148" s="2">
        <v>117</v>
      </c>
      <c r="D148" s="2">
        <v>14</v>
      </c>
      <c r="E148" s="2">
        <v>29</v>
      </c>
      <c r="F148" s="2">
        <v>61</v>
      </c>
      <c r="G148" s="2">
        <v>42</v>
      </c>
      <c r="H148" s="2">
        <v>27</v>
      </c>
      <c r="I148" s="2">
        <v>19</v>
      </c>
    </row>
    <row r="149" spans="2:9">
      <c r="B149" s="2" t="s">
        <v>389</v>
      </c>
      <c r="C149" s="2">
        <v>153</v>
      </c>
      <c r="D149" s="2">
        <v>22</v>
      </c>
      <c r="E149" s="2">
        <v>35</v>
      </c>
      <c r="F149" s="2">
        <v>77</v>
      </c>
      <c r="G149" s="2">
        <v>46</v>
      </c>
      <c r="H149" s="2">
        <v>35</v>
      </c>
      <c r="I149" s="2">
        <v>28</v>
      </c>
    </row>
    <row r="150" spans="2:9">
      <c r="B150" s="2" t="s">
        <v>390</v>
      </c>
      <c r="C150" s="2">
        <v>117</v>
      </c>
      <c r="D150" s="2">
        <v>14</v>
      </c>
      <c r="E150" s="2">
        <v>29</v>
      </c>
      <c r="F150" s="2">
        <v>54</v>
      </c>
      <c r="G150" s="2">
        <v>42</v>
      </c>
      <c r="H150" s="2">
        <v>28</v>
      </c>
      <c r="I150" s="2">
        <v>22</v>
      </c>
    </row>
    <row r="151" spans="2:9">
      <c r="B151" s="2" t="s">
        <v>391</v>
      </c>
      <c r="C151" s="2">
        <v>149</v>
      </c>
      <c r="D151" s="2">
        <v>21</v>
      </c>
      <c r="E151" s="2">
        <v>33</v>
      </c>
      <c r="F151" s="2">
        <v>93</v>
      </c>
      <c r="G151" s="2">
        <v>47</v>
      </c>
      <c r="H151" s="2">
        <v>34</v>
      </c>
      <c r="I151" s="2">
        <v>23</v>
      </c>
    </row>
    <row r="152" spans="2:9">
      <c r="B152" s="2" t="s">
        <v>392</v>
      </c>
      <c r="C152" s="2">
        <v>161</v>
      </c>
      <c r="D152" s="2">
        <v>21</v>
      </c>
      <c r="E152" s="2">
        <v>32</v>
      </c>
      <c r="F152" s="2">
        <v>67</v>
      </c>
      <c r="G152" s="2">
        <v>46</v>
      </c>
      <c r="H152" s="2">
        <v>32</v>
      </c>
      <c r="I152" s="2">
        <v>22</v>
      </c>
    </row>
    <row r="153" spans="2:9">
      <c r="B153" s="2" t="s">
        <v>393</v>
      </c>
      <c r="C153" s="2">
        <v>107</v>
      </c>
      <c r="D153" s="2">
        <v>14</v>
      </c>
      <c r="E153" s="2">
        <v>32</v>
      </c>
      <c r="F153" s="2">
        <v>53</v>
      </c>
      <c r="G153" s="2">
        <v>43</v>
      </c>
      <c r="H153" s="2">
        <v>32</v>
      </c>
      <c r="I153" s="2">
        <v>28</v>
      </c>
    </row>
    <row r="154" spans="2:9">
      <c r="B154" s="2" t="s">
        <v>394</v>
      </c>
      <c r="C154" s="2">
        <v>101</v>
      </c>
      <c r="D154" s="2">
        <v>14</v>
      </c>
      <c r="E154" s="2">
        <v>32</v>
      </c>
      <c r="F154" s="2">
        <v>74</v>
      </c>
      <c r="G154" s="2">
        <v>44</v>
      </c>
      <c r="H154" s="2">
        <v>32</v>
      </c>
      <c r="I154" s="2">
        <v>26</v>
      </c>
    </row>
    <row r="155" spans="2:9">
      <c r="B155" s="2" t="s">
        <v>395</v>
      </c>
      <c r="C155" s="2">
        <v>50</v>
      </c>
      <c r="D155" s="2">
        <v>6</v>
      </c>
      <c r="E155" s="2">
        <v>29</v>
      </c>
      <c r="F155" s="2">
        <v>46</v>
      </c>
      <c r="G155" s="2">
        <v>41</v>
      </c>
      <c r="H155" s="2">
        <v>29</v>
      </c>
      <c r="I155" s="2">
        <v>23</v>
      </c>
    </row>
    <row r="156" spans="2:9">
      <c r="B156" s="2" t="s">
        <v>396</v>
      </c>
      <c r="C156" s="2">
        <v>43</v>
      </c>
      <c r="D156" s="2">
        <v>5</v>
      </c>
      <c r="E156" s="2">
        <v>30</v>
      </c>
      <c r="F156" s="2">
        <v>64</v>
      </c>
      <c r="G156" s="2">
        <v>50</v>
      </c>
      <c r="H156" s="2">
        <v>22</v>
      </c>
      <c r="I156" s="2">
        <v>19</v>
      </c>
    </row>
    <row r="157" spans="2:9">
      <c r="B157" s="2" t="s">
        <v>397</v>
      </c>
      <c r="C157" s="2">
        <v>13</v>
      </c>
      <c r="D157" s="2">
        <v>2</v>
      </c>
      <c r="E157" s="2">
        <v>34</v>
      </c>
      <c r="F157" s="2">
        <v>43</v>
      </c>
      <c r="G157" s="2">
        <v>41</v>
      </c>
      <c r="H157" s="2">
        <v>38</v>
      </c>
      <c r="I157" s="2">
        <v>36</v>
      </c>
    </row>
    <row r="158" spans="2:9">
      <c r="B158" s="2" t="s">
        <v>398</v>
      </c>
      <c r="C158" s="2">
        <v>10</v>
      </c>
      <c r="D158" s="2">
        <v>2</v>
      </c>
      <c r="E158" s="2">
        <v>46</v>
      </c>
      <c r="F158" s="2">
        <v>68</v>
      </c>
      <c r="G158" s="2">
        <v>63</v>
      </c>
      <c r="H158" s="2">
        <v>45</v>
      </c>
      <c r="I158" s="2">
        <v>43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2</v>
      </c>
      <c r="D160" s="2">
        <v>1</v>
      </c>
      <c r="E160" s="2">
        <v>22</v>
      </c>
      <c r="F160" s="2">
        <v>27</v>
      </c>
      <c r="G160" s="2">
        <v>27</v>
      </c>
      <c r="H160" s="2">
        <v>17</v>
      </c>
      <c r="I160" s="2">
        <v>17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33</v>
      </c>
      <c r="D165" s="2">
        <v>6</v>
      </c>
      <c r="E165" s="2">
        <v>42</v>
      </c>
      <c r="F165" s="2">
        <v>65</v>
      </c>
      <c r="G165" s="2">
        <v>55</v>
      </c>
      <c r="H165" s="2">
        <v>40</v>
      </c>
      <c r="I165" s="2">
        <v>35</v>
      </c>
    </row>
    <row r="166" spans="2:9">
      <c r="B166" s="2" t="s">
        <v>406</v>
      </c>
      <c r="C166" s="2">
        <v>69</v>
      </c>
      <c r="D166" s="2">
        <v>11</v>
      </c>
      <c r="E166" s="2">
        <v>37</v>
      </c>
      <c r="F166" s="2">
        <v>62</v>
      </c>
      <c r="G166" s="2">
        <v>50</v>
      </c>
      <c r="H166" s="2">
        <v>36</v>
      </c>
      <c r="I166" s="2">
        <v>29</v>
      </c>
    </row>
    <row r="167" spans="2:9">
      <c r="B167" s="2" t="s">
        <v>407</v>
      </c>
      <c r="C167" s="2">
        <v>151</v>
      </c>
      <c r="D167" s="2">
        <v>20</v>
      </c>
      <c r="E167" s="2">
        <v>32</v>
      </c>
      <c r="F167" s="2">
        <v>70</v>
      </c>
      <c r="G167" s="2">
        <v>44</v>
      </c>
      <c r="H167" s="2">
        <v>33</v>
      </c>
      <c r="I167" s="2">
        <v>24</v>
      </c>
    </row>
    <row r="168" spans="2:9">
      <c r="B168" s="2" t="s">
        <v>408</v>
      </c>
      <c r="C168" s="2">
        <v>159</v>
      </c>
      <c r="D168" s="2">
        <v>21</v>
      </c>
      <c r="E168" s="2">
        <v>32</v>
      </c>
      <c r="F168" s="2">
        <v>64</v>
      </c>
      <c r="G168" s="2">
        <v>45</v>
      </c>
      <c r="H168" s="2">
        <v>32</v>
      </c>
      <c r="I168" s="2">
        <v>24</v>
      </c>
    </row>
    <row r="169" spans="2:9">
      <c r="B169" s="2" t="s">
        <v>409</v>
      </c>
      <c r="C169" s="2">
        <v>128</v>
      </c>
      <c r="D169" s="2">
        <v>15</v>
      </c>
      <c r="E169" s="2">
        <v>29</v>
      </c>
      <c r="F169" s="2">
        <v>68</v>
      </c>
      <c r="G169" s="2">
        <v>42</v>
      </c>
      <c r="H169" s="2">
        <v>28</v>
      </c>
      <c r="I169" s="2">
        <v>20</v>
      </c>
    </row>
    <row r="170" spans="2:9">
      <c r="B170" s="2" t="s">
        <v>410</v>
      </c>
      <c r="C170" s="2">
        <v>164</v>
      </c>
      <c r="D170" s="2">
        <v>21</v>
      </c>
      <c r="E170" s="2">
        <v>31</v>
      </c>
      <c r="F170" s="2">
        <v>66</v>
      </c>
      <c r="G170" s="2">
        <v>43</v>
      </c>
      <c r="H170" s="2">
        <v>34</v>
      </c>
      <c r="I170" s="2">
        <v>22</v>
      </c>
    </row>
    <row r="171" spans="2:9">
      <c r="B171" s="2" t="s">
        <v>411</v>
      </c>
      <c r="C171" s="2">
        <v>116</v>
      </c>
      <c r="D171" s="2">
        <v>16</v>
      </c>
      <c r="E171" s="2">
        <v>33</v>
      </c>
      <c r="F171" s="2">
        <v>82</v>
      </c>
      <c r="G171" s="2">
        <v>45</v>
      </c>
      <c r="H171" s="2">
        <v>32</v>
      </c>
      <c r="I171" s="2">
        <v>23</v>
      </c>
    </row>
    <row r="172" spans="2:9">
      <c r="B172" s="2" t="s">
        <v>412</v>
      </c>
      <c r="C172" s="2">
        <v>122</v>
      </c>
      <c r="D172" s="2">
        <v>14</v>
      </c>
      <c r="E172" s="2">
        <v>28</v>
      </c>
      <c r="F172" s="2">
        <v>53</v>
      </c>
      <c r="G172" s="2">
        <v>39</v>
      </c>
      <c r="H172" s="2">
        <v>27</v>
      </c>
      <c r="I172" s="2">
        <v>19</v>
      </c>
    </row>
    <row r="173" spans="2:9">
      <c r="B173" s="2" t="s">
        <v>413</v>
      </c>
      <c r="C173" s="2">
        <v>215</v>
      </c>
      <c r="D173" s="2">
        <v>28</v>
      </c>
      <c r="E173" s="2">
        <v>31</v>
      </c>
      <c r="F173" s="2">
        <v>72</v>
      </c>
      <c r="G173" s="2">
        <v>43</v>
      </c>
      <c r="H173" s="2">
        <v>30</v>
      </c>
      <c r="I173" s="2">
        <v>24</v>
      </c>
    </row>
    <row r="174" spans="2:9">
      <c r="B174" s="2" t="s">
        <v>414</v>
      </c>
      <c r="C174" s="2">
        <v>204</v>
      </c>
      <c r="D174" s="2">
        <v>28</v>
      </c>
      <c r="E174" s="2">
        <v>33</v>
      </c>
      <c r="F174" s="2">
        <v>68</v>
      </c>
      <c r="G174" s="2">
        <v>45</v>
      </c>
      <c r="H174" s="2">
        <v>33</v>
      </c>
      <c r="I174" s="2">
        <v>27</v>
      </c>
    </row>
    <row r="175" spans="2:9">
      <c r="B175" s="2" t="s">
        <v>415</v>
      </c>
      <c r="C175" s="2">
        <v>127</v>
      </c>
      <c r="D175" s="2">
        <v>17</v>
      </c>
      <c r="E175" s="2">
        <v>32</v>
      </c>
      <c r="F175" s="2">
        <v>60</v>
      </c>
      <c r="G175" s="2">
        <v>47</v>
      </c>
      <c r="H175" s="2">
        <v>32</v>
      </c>
      <c r="I175" s="2">
        <v>25</v>
      </c>
    </row>
    <row r="176" spans="2:9">
      <c r="B176" s="2" t="s">
        <v>416</v>
      </c>
      <c r="C176" s="2">
        <v>169</v>
      </c>
      <c r="D176" s="2">
        <v>24</v>
      </c>
      <c r="E176" s="2">
        <v>35</v>
      </c>
      <c r="F176" s="2">
        <v>74</v>
      </c>
      <c r="G176" s="2">
        <v>48</v>
      </c>
      <c r="H176" s="2">
        <v>37</v>
      </c>
      <c r="I176" s="2">
        <v>26</v>
      </c>
    </row>
    <row r="177" spans="2:9">
      <c r="B177" s="2" t="s">
        <v>417</v>
      </c>
      <c r="C177" s="2">
        <v>148</v>
      </c>
      <c r="D177" s="2">
        <v>18</v>
      </c>
      <c r="E177" s="2">
        <v>29</v>
      </c>
      <c r="F177" s="2">
        <v>60</v>
      </c>
      <c r="G177" s="2">
        <v>44</v>
      </c>
      <c r="H177" s="2">
        <v>28</v>
      </c>
      <c r="I177" s="2">
        <v>20</v>
      </c>
    </row>
    <row r="178" spans="2:9">
      <c r="B178" s="2" t="s">
        <v>418</v>
      </c>
      <c r="C178" s="2">
        <v>88</v>
      </c>
      <c r="D178" s="2">
        <v>10</v>
      </c>
      <c r="E178" s="2">
        <v>27</v>
      </c>
      <c r="F178" s="2">
        <v>55</v>
      </c>
      <c r="G178" s="2">
        <v>40</v>
      </c>
      <c r="H178" s="2">
        <v>23</v>
      </c>
      <c r="I178" s="2">
        <v>19</v>
      </c>
    </row>
    <row r="179" spans="2:9">
      <c r="B179" s="2" t="s">
        <v>419</v>
      </c>
      <c r="C179" s="2">
        <v>65</v>
      </c>
      <c r="D179" s="2">
        <v>9</v>
      </c>
      <c r="E179" s="2">
        <v>33</v>
      </c>
      <c r="F179" s="2">
        <v>78</v>
      </c>
      <c r="G179" s="2">
        <v>46</v>
      </c>
      <c r="H179" s="2">
        <v>32</v>
      </c>
      <c r="I179" s="2">
        <v>23</v>
      </c>
    </row>
    <row r="180" spans="2:9">
      <c r="B180" s="2" t="s">
        <v>420</v>
      </c>
      <c r="C180" s="2">
        <v>33</v>
      </c>
      <c r="D180" s="2">
        <v>4</v>
      </c>
      <c r="E180" s="2">
        <v>29</v>
      </c>
      <c r="F180" s="2">
        <v>51</v>
      </c>
      <c r="G180" s="2">
        <v>41</v>
      </c>
      <c r="H180" s="2">
        <v>27</v>
      </c>
      <c r="I180" s="2">
        <v>20</v>
      </c>
    </row>
    <row r="181" spans="2:9">
      <c r="B181" s="2" t="s">
        <v>421</v>
      </c>
      <c r="C181" s="2">
        <v>26</v>
      </c>
      <c r="D181" s="2">
        <v>3</v>
      </c>
      <c r="E181" s="2">
        <v>31</v>
      </c>
      <c r="F181" s="2">
        <v>50</v>
      </c>
      <c r="G181" s="2">
        <v>40</v>
      </c>
      <c r="H181" s="2">
        <v>34</v>
      </c>
      <c r="I181" s="2">
        <v>24</v>
      </c>
    </row>
    <row r="182" spans="2:9">
      <c r="B182" s="2" t="s">
        <v>422</v>
      </c>
      <c r="C182" s="2">
        <v>8</v>
      </c>
      <c r="D182" s="2">
        <v>2</v>
      </c>
      <c r="E182" s="2">
        <v>47</v>
      </c>
      <c r="F182" s="2">
        <v>62</v>
      </c>
      <c r="G182" s="2">
        <v>62</v>
      </c>
      <c r="H182" s="2">
        <v>57</v>
      </c>
      <c r="I182" s="2">
        <v>50</v>
      </c>
    </row>
    <row r="183" spans="2:9">
      <c r="B183" s="2" t="s">
        <v>423</v>
      </c>
      <c r="C183" s="2">
        <v>4</v>
      </c>
      <c r="D183" s="2">
        <v>1</v>
      </c>
      <c r="E183" s="2">
        <v>47</v>
      </c>
      <c r="F183" s="2">
        <v>50</v>
      </c>
      <c r="G183" s="2">
        <v>50</v>
      </c>
      <c r="H183" s="2">
        <v>48</v>
      </c>
      <c r="I183" s="2">
        <v>46</v>
      </c>
    </row>
    <row r="184" spans="2:9">
      <c r="B184" s="2" t="s">
        <v>424</v>
      </c>
      <c r="C184" s="2">
        <v>4</v>
      </c>
      <c r="D184" s="2">
        <v>1</v>
      </c>
      <c r="E184" s="2">
        <v>43</v>
      </c>
      <c r="F184" s="2">
        <v>48</v>
      </c>
      <c r="G184" s="2">
        <v>48</v>
      </c>
      <c r="H184" s="2">
        <v>43</v>
      </c>
      <c r="I184" s="2">
        <v>41</v>
      </c>
    </row>
    <row r="185" spans="2:9">
      <c r="B185" s="2" t="s">
        <v>425</v>
      </c>
      <c r="C185" s="2">
        <v>1</v>
      </c>
      <c r="D185" s="2">
        <v>1</v>
      </c>
      <c r="E185" s="2">
        <v>43</v>
      </c>
      <c r="F185" s="2">
        <v>43</v>
      </c>
      <c r="G185" s="2">
        <v>43</v>
      </c>
      <c r="H185" s="2">
        <v>43</v>
      </c>
      <c r="I185" s="2">
        <v>43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30</v>
      </c>
      <c r="D189" s="2">
        <v>5</v>
      </c>
      <c r="E189" s="2">
        <v>38</v>
      </c>
      <c r="F189" s="2">
        <v>66</v>
      </c>
      <c r="G189" s="2">
        <v>62</v>
      </c>
      <c r="H189" s="2">
        <v>41</v>
      </c>
      <c r="I189" s="2">
        <v>24</v>
      </c>
    </row>
    <row r="190" spans="2:9">
      <c r="B190" s="2" t="s">
        <v>430</v>
      </c>
      <c r="C190" s="2">
        <v>87</v>
      </c>
      <c r="D190" s="2">
        <v>11</v>
      </c>
      <c r="E190" s="2">
        <v>32</v>
      </c>
      <c r="F190" s="2">
        <v>78</v>
      </c>
      <c r="G190" s="2">
        <v>48</v>
      </c>
      <c r="H190" s="2">
        <v>28</v>
      </c>
      <c r="I190" s="2">
        <v>23</v>
      </c>
    </row>
    <row r="191" spans="2:9">
      <c r="B191" s="2" t="s">
        <v>431</v>
      </c>
      <c r="C191" s="2">
        <v>143</v>
      </c>
      <c r="D191" s="2">
        <v>19</v>
      </c>
      <c r="E191" s="2">
        <v>31</v>
      </c>
      <c r="F191" s="2">
        <v>81</v>
      </c>
      <c r="G191" s="2">
        <v>45</v>
      </c>
      <c r="H191" s="2">
        <v>34</v>
      </c>
      <c r="I191" s="2">
        <v>23</v>
      </c>
    </row>
    <row r="192" spans="2:9">
      <c r="B192" s="2" t="s">
        <v>432</v>
      </c>
      <c r="C192" s="2">
        <v>126</v>
      </c>
      <c r="D192" s="2">
        <v>19</v>
      </c>
      <c r="E192" s="2">
        <v>37</v>
      </c>
      <c r="F192" s="2">
        <v>66</v>
      </c>
      <c r="G192" s="2">
        <v>50</v>
      </c>
      <c r="H192" s="2">
        <v>38</v>
      </c>
      <c r="I192" s="2">
        <v>31</v>
      </c>
    </row>
    <row r="193" spans="2:9">
      <c r="B193" s="2" t="s">
        <v>433</v>
      </c>
      <c r="C193" s="2">
        <v>95</v>
      </c>
      <c r="D193" s="2">
        <v>11</v>
      </c>
      <c r="E193" s="2">
        <v>28</v>
      </c>
      <c r="F193" s="2">
        <v>56</v>
      </c>
      <c r="G193" s="2">
        <v>44</v>
      </c>
      <c r="H193" s="2">
        <v>25</v>
      </c>
      <c r="I193" s="2">
        <v>21</v>
      </c>
    </row>
    <row r="194" spans="2:9">
      <c r="B194" s="2" t="s">
        <v>434</v>
      </c>
      <c r="C194" s="2">
        <v>189</v>
      </c>
      <c r="D194" s="2">
        <v>26</v>
      </c>
      <c r="E194" s="2">
        <v>33</v>
      </c>
      <c r="F194" s="2">
        <v>78</v>
      </c>
      <c r="G194" s="2">
        <v>46</v>
      </c>
      <c r="H194" s="2">
        <v>32</v>
      </c>
      <c r="I194" s="2">
        <v>23</v>
      </c>
    </row>
    <row r="195" spans="2:9">
      <c r="B195" s="2" t="s">
        <v>435</v>
      </c>
      <c r="C195" s="2">
        <v>137</v>
      </c>
      <c r="D195" s="2">
        <v>19</v>
      </c>
      <c r="E195" s="2">
        <v>33</v>
      </c>
      <c r="F195" s="2">
        <v>70</v>
      </c>
      <c r="G195" s="2">
        <v>46</v>
      </c>
      <c r="H195" s="2">
        <v>32</v>
      </c>
      <c r="I195" s="2">
        <v>23</v>
      </c>
    </row>
    <row r="196" spans="2:9">
      <c r="B196" s="2" t="s">
        <v>436</v>
      </c>
      <c r="C196" s="2">
        <v>97</v>
      </c>
      <c r="D196" s="2">
        <v>13</v>
      </c>
      <c r="E196" s="2">
        <v>31</v>
      </c>
      <c r="F196" s="2">
        <v>54</v>
      </c>
      <c r="G196" s="2">
        <v>44</v>
      </c>
      <c r="H196" s="2">
        <v>32</v>
      </c>
      <c r="I196" s="2">
        <v>24</v>
      </c>
    </row>
    <row r="197" spans="2:9">
      <c r="B197" s="2" t="s">
        <v>437</v>
      </c>
      <c r="C197" s="2">
        <v>179</v>
      </c>
      <c r="D197" s="2">
        <v>24</v>
      </c>
      <c r="E197" s="2">
        <v>32</v>
      </c>
      <c r="F197" s="2">
        <v>75</v>
      </c>
      <c r="G197" s="2">
        <v>48</v>
      </c>
      <c r="H197" s="2">
        <v>31</v>
      </c>
      <c r="I197" s="2">
        <v>23</v>
      </c>
    </row>
    <row r="198" spans="2:9">
      <c r="B198" s="2" t="s">
        <v>438</v>
      </c>
      <c r="C198" s="2">
        <v>157</v>
      </c>
      <c r="D198" s="2">
        <v>19</v>
      </c>
      <c r="E198" s="2">
        <v>29</v>
      </c>
      <c r="F198" s="2">
        <v>52</v>
      </c>
      <c r="G198" s="2">
        <v>40</v>
      </c>
      <c r="H198" s="2">
        <v>30</v>
      </c>
      <c r="I198" s="2">
        <v>23</v>
      </c>
    </row>
    <row r="199" spans="2:9">
      <c r="B199" s="2" t="s">
        <v>439</v>
      </c>
      <c r="C199" s="2">
        <v>98</v>
      </c>
      <c r="D199" s="2">
        <v>15</v>
      </c>
      <c r="E199" s="2">
        <v>37</v>
      </c>
      <c r="F199" s="2">
        <v>78</v>
      </c>
      <c r="G199" s="2">
        <v>49</v>
      </c>
      <c r="H199" s="2">
        <v>38</v>
      </c>
      <c r="I199" s="2">
        <v>29</v>
      </c>
    </row>
    <row r="200" spans="2:9">
      <c r="B200" s="2" t="s">
        <v>440</v>
      </c>
      <c r="C200" s="2">
        <v>164</v>
      </c>
      <c r="D200" s="2">
        <v>24</v>
      </c>
      <c r="E200" s="2">
        <v>35</v>
      </c>
      <c r="F200" s="2">
        <v>72</v>
      </c>
      <c r="G200" s="2">
        <v>50</v>
      </c>
      <c r="H200" s="2">
        <v>36</v>
      </c>
      <c r="I200" s="2">
        <v>25</v>
      </c>
    </row>
    <row r="201" spans="2:9">
      <c r="B201" s="2" t="s">
        <v>441</v>
      </c>
      <c r="C201" s="2">
        <v>127</v>
      </c>
      <c r="D201" s="2">
        <v>16</v>
      </c>
      <c r="E201" s="2">
        <v>31</v>
      </c>
      <c r="F201" s="2">
        <v>61</v>
      </c>
      <c r="G201" s="2">
        <v>45</v>
      </c>
      <c r="H201" s="2">
        <v>29</v>
      </c>
      <c r="I201" s="2">
        <v>22</v>
      </c>
    </row>
    <row r="202" spans="2:9">
      <c r="B202" s="2" t="s">
        <v>442</v>
      </c>
      <c r="C202" s="2">
        <v>106</v>
      </c>
      <c r="D202" s="2">
        <v>14</v>
      </c>
      <c r="E202" s="2">
        <v>31</v>
      </c>
      <c r="F202" s="2">
        <v>69</v>
      </c>
      <c r="G202" s="2">
        <v>47</v>
      </c>
      <c r="H202" s="2">
        <v>29</v>
      </c>
      <c r="I202" s="2">
        <v>22</v>
      </c>
    </row>
    <row r="203" spans="2:9">
      <c r="B203" s="2" t="s">
        <v>443</v>
      </c>
      <c r="C203" s="2">
        <v>65</v>
      </c>
      <c r="D203" s="2">
        <v>9</v>
      </c>
      <c r="E203" s="2">
        <v>32</v>
      </c>
      <c r="F203" s="2">
        <v>60</v>
      </c>
      <c r="G203" s="2">
        <v>45</v>
      </c>
      <c r="H203" s="2">
        <v>34</v>
      </c>
      <c r="I203" s="2">
        <v>22</v>
      </c>
    </row>
    <row r="204" spans="2:9">
      <c r="B204" s="2" t="s">
        <v>444</v>
      </c>
      <c r="C204" s="2">
        <v>62</v>
      </c>
      <c r="D204" s="2">
        <v>8</v>
      </c>
      <c r="E204" s="2">
        <v>29</v>
      </c>
      <c r="F204" s="2">
        <v>62</v>
      </c>
      <c r="G204" s="2">
        <v>44</v>
      </c>
      <c r="H204" s="2">
        <v>25</v>
      </c>
      <c r="I204" s="2">
        <v>19</v>
      </c>
    </row>
    <row r="205" spans="2:9">
      <c r="B205" s="2" t="s">
        <v>445</v>
      </c>
      <c r="C205" s="2">
        <v>17</v>
      </c>
      <c r="D205" s="2">
        <v>3</v>
      </c>
      <c r="E205" s="2">
        <v>36</v>
      </c>
      <c r="F205" s="2">
        <v>54</v>
      </c>
      <c r="G205" s="2">
        <v>48</v>
      </c>
      <c r="H205" s="2">
        <v>39</v>
      </c>
      <c r="I205" s="2">
        <v>31</v>
      </c>
    </row>
    <row r="206" spans="2:9">
      <c r="B206" s="2" t="s">
        <v>446</v>
      </c>
      <c r="C206" s="2">
        <v>7</v>
      </c>
      <c r="D206" s="2">
        <v>1</v>
      </c>
      <c r="E206" s="2">
        <v>44</v>
      </c>
      <c r="F206" s="2">
        <v>68</v>
      </c>
      <c r="G206" s="2">
        <v>59</v>
      </c>
      <c r="H206" s="2">
        <v>35</v>
      </c>
      <c r="I206" s="2">
        <v>33</v>
      </c>
    </row>
    <row r="207" spans="2:9">
      <c r="B207" s="2" t="s">
        <v>447</v>
      </c>
      <c r="C207" s="2">
        <v>3</v>
      </c>
      <c r="D207" s="2">
        <v>1</v>
      </c>
      <c r="E207" s="2">
        <v>35</v>
      </c>
      <c r="F207" s="2">
        <v>41</v>
      </c>
      <c r="G207" s="2">
        <v>41</v>
      </c>
      <c r="H207" s="2">
        <v>38</v>
      </c>
      <c r="I207" s="2">
        <v>38</v>
      </c>
    </row>
    <row r="208" spans="2:9">
      <c r="B208" s="2" t="s">
        <v>448</v>
      </c>
      <c r="C208" s="2">
        <v>7</v>
      </c>
      <c r="D208" s="2">
        <v>1</v>
      </c>
      <c r="E208" s="2">
        <v>23</v>
      </c>
      <c r="F208" s="2">
        <v>32</v>
      </c>
      <c r="G208" s="2">
        <v>28</v>
      </c>
      <c r="H208" s="2">
        <v>23</v>
      </c>
      <c r="I208" s="2">
        <v>19</v>
      </c>
    </row>
    <row r="209" spans="2:9">
      <c r="B209" s="2" t="s">
        <v>449</v>
      </c>
      <c r="C209" s="2">
        <v>1</v>
      </c>
      <c r="D209" s="2">
        <v>1</v>
      </c>
      <c r="E209" s="2">
        <v>40</v>
      </c>
      <c r="F209" s="2">
        <v>40</v>
      </c>
      <c r="G209" s="2">
        <v>40</v>
      </c>
      <c r="H209" s="2">
        <v>40</v>
      </c>
      <c r="I209" s="2">
        <v>40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3</v>
      </c>
      <c r="D212" s="2">
        <v>1</v>
      </c>
      <c r="E212" s="2">
        <v>29</v>
      </c>
      <c r="F212" s="2">
        <v>35</v>
      </c>
      <c r="G212" s="2">
        <v>35</v>
      </c>
      <c r="H212" s="2">
        <v>29</v>
      </c>
      <c r="I212" s="2">
        <v>29</v>
      </c>
    </row>
    <row r="213" spans="2:9">
      <c r="B213" s="2" t="s">
        <v>453</v>
      </c>
      <c r="C213" s="2">
        <v>25</v>
      </c>
      <c r="D213" s="2">
        <v>5</v>
      </c>
      <c r="E213" s="2">
        <v>49</v>
      </c>
      <c r="F213" s="2">
        <v>64</v>
      </c>
      <c r="G213" s="2">
        <v>60</v>
      </c>
      <c r="H213" s="2">
        <v>54</v>
      </c>
      <c r="I213" s="2">
        <v>49</v>
      </c>
    </row>
    <row r="214" spans="2:9">
      <c r="B214" s="2" t="s">
        <v>454</v>
      </c>
      <c r="C214" s="2">
        <v>64</v>
      </c>
      <c r="D214" s="2">
        <v>12</v>
      </c>
      <c r="E214" s="2">
        <v>46</v>
      </c>
      <c r="F214" s="2">
        <v>81</v>
      </c>
      <c r="G214" s="2">
        <v>57</v>
      </c>
      <c r="H214" s="2">
        <v>44</v>
      </c>
      <c r="I214" s="2">
        <v>39</v>
      </c>
    </row>
    <row r="215" spans="2:9">
      <c r="B215" s="2" t="s">
        <v>455</v>
      </c>
      <c r="C215" s="2">
        <v>168</v>
      </c>
      <c r="D215" s="2">
        <v>21</v>
      </c>
      <c r="E215" s="2">
        <v>30</v>
      </c>
      <c r="F215" s="2">
        <v>58</v>
      </c>
      <c r="G215" s="2">
        <v>45</v>
      </c>
      <c r="H215" s="2">
        <v>31</v>
      </c>
      <c r="I215" s="2">
        <v>22</v>
      </c>
    </row>
    <row r="216" spans="2:9">
      <c r="B216" s="2" t="s">
        <v>456</v>
      </c>
      <c r="C216" s="2">
        <v>165</v>
      </c>
      <c r="D216" s="2">
        <v>23</v>
      </c>
      <c r="E216" s="2">
        <v>33</v>
      </c>
      <c r="F216" s="2">
        <v>65</v>
      </c>
      <c r="G216" s="2">
        <v>46</v>
      </c>
      <c r="H216" s="2">
        <v>33</v>
      </c>
      <c r="I216" s="2">
        <v>25</v>
      </c>
    </row>
    <row r="217" spans="2:9">
      <c r="B217" s="2" t="s">
        <v>457</v>
      </c>
      <c r="C217" s="2">
        <v>104</v>
      </c>
      <c r="D217" s="2">
        <v>11</v>
      </c>
      <c r="E217" s="2">
        <v>26</v>
      </c>
      <c r="F217" s="2">
        <v>61</v>
      </c>
      <c r="G217" s="2">
        <v>44</v>
      </c>
      <c r="H217" s="2">
        <v>22</v>
      </c>
      <c r="I217" s="2">
        <v>18</v>
      </c>
    </row>
    <row r="218" spans="2:9">
      <c r="B218" s="2" t="s">
        <v>458</v>
      </c>
      <c r="C218" s="2">
        <v>149</v>
      </c>
      <c r="D218" s="2">
        <v>17</v>
      </c>
      <c r="E218" s="2">
        <v>28</v>
      </c>
      <c r="F218" s="2">
        <v>73</v>
      </c>
      <c r="G218" s="2">
        <v>39</v>
      </c>
      <c r="H218" s="2">
        <v>26</v>
      </c>
      <c r="I218" s="2">
        <v>21</v>
      </c>
    </row>
    <row r="219" spans="2:9">
      <c r="B219" s="2" t="s">
        <v>459</v>
      </c>
      <c r="C219" s="2">
        <v>114</v>
      </c>
      <c r="D219" s="2">
        <v>13</v>
      </c>
      <c r="E219" s="2">
        <v>27</v>
      </c>
      <c r="F219" s="2">
        <v>67</v>
      </c>
      <c r="G219" s="2">
        <v>38</v>
      </c>
      <c r="H219" s="2">
        <v>24</v>
      </c>
      <c r="I219" s="2">
        <v>19</v>
      </c>
    </row>
    <row r="220" spans="2:9">
      <c r="B220" s="2" t="s">
        <v>460</v>
      </c>
      <c r="C220" s="2">
        <v>111</v>
      </c>
      <c r="D220" s="2">
        <v>12</v>
      </c>
      <c r="E220" s="2">
        <v>27</v>
      </c>
      <c r="F220" s="2">
        <v>61</v>
      </c>
      <c r="G220" s="2">
        <v>38</v>
      </c>
      <c r="H220" s="2">
        <v>24</v>
      </c>
      <c r="I220" s="2">
        <v>21</v>
      </c>
    </row>
    <row r="221" spans="2:9">
      <c r="B221" s="2" t="s">
        <v>461</v>
      </c>
      <c r="C221" s="2">
        <v>200</v>
      </c>
      <c r="D221" s="2">
        <v>25</v>
      </c>
      <c r="E221" s="2">
        <v>30</v>
      </c>
      <c r="F221" s="2">
        <v>69</v>
      </c>
      <c r="G221" s="2">
        <v>43</v>
      </c>
      <c r="H221" s="2">
        <v>29</v>
      </c>
      <c r="I221" s="2">
        <v>21</v>
      </c>
    </row>
    <row r="222" spans="2:9">
      <c r="B222" s="2" t="s">
        <v>462</v>
      </c>
      <c r="C222" s="2">
        <v>188</v>
      </c>
      <c r="D222" s="2">
        <v>25</v>
      </c>
      <c r="E222" s="2">
        <v>32</v>
      </c>
      <c r="F222" s="2">
        <v>68</v>
      </c>
      <c r="G222" s="2">
        <v>44</v>
      </c>
      <c r="H222" s="2">
        <v>32</v>
      </c>
      <c r="I222" s="2">
        <v>25</v>
      </c>
    </row>
    <row r="223" spans="2:9">
      <c r="B223" s="2" t="s">
        <v>463</v>
      </c>
      <c r="C223" s="2">
        <v>207</v>
      </c>
      <c r="D223" s="2">
        <v>28</v>
      </c>
      <c r="E223" s="2">
        <v>33</v>
      </c>
      <c r="F223" s="2">
        <v>68</v>
      </c>
      <c r="G223" s="2">
        <v>44</v>
      </c>
      <c r="H223" s="2">
        <v>32</v>
      </c>
      <c r="I223" s="2">
        <v>26</v>
      </c>
    </row>
    <row r="224" spans="2:9">
      <c r="B224" s="2" t="s">
        <v>464</v>
      </c>
      <c r="C224" s="2">
        <v>202</v>
      </c>
      <c r="D224" s="2">
        <v>28</v>
      </c>
      <c r="E224" s="2">
        <v>33</v>
      </c>
      <c r="F224" s="2">
        <v>60</v>
      </c>
      <c r="G224" s="2">
        <v>46</v>
      </c>
      <c r="H224" s="2">
        <v>34</v>
      </c>
      <c r="I224" s="2">
        <v>24</v>
      </c>
    </row>
    <row r="225" spans="2:9">
      <c r="B225" s="2" t="s">
        <v>465</v>
      </c>
      <c r="C225" s="2">
        <v>146</v>
      </c>
      <c r="D225" s="2">
        <v>20</v>
      </c>
      <c r="E225" s="2">
        <v>32</v>
      </c>
      <c r="F225" s="2">
        <v>73</v>
      </c>
      <c r="G225" s="2">
        <v>44</v>
      </c>
      <c r="H225" s="2">
        <v>32</v>
      </c>
      <c r="I225" s="2">
        <v>25</v>
      </c>
    </row>
    <row r="226" spans="2:9">
      <c r="B226" s="2" t="s">
        <v>466</v>
      </c>
      <c r="C226" s="2">
        <v>120</v>
      </c>
      <c r="D226" s="2">
        <v>15</v>
      </c>
      <c r="E226" s="2">
        <v>30</v>
      </c>
      <c r="F226" s="2">
        <v>66</v>
      </c>
      <c r="G226" s="2">
        <v>41</v>
      </c>
      <c r="H226" s="2">
        <v>31</v>
      </c>
      <c r="I226" s="2">
        <v>23</v>
      </c>
    </row>
    <row r="227" spans="2:9">
      <c r="B227" s="2" t="s">
        <v>467</v>
      </c>
      <c r="C227" s="2">
        <v>45</v>
      </c>
      <c r="D227" s="2">
        <v>6</v>
      </c>
      <c r="E227" s="2">
        <v>34</v>
      </c>
      <c r="F227" s="2">
        <v>80</v>
      </c>
      <c r="G227" s="2">
        <v>47</v>
      </c>
      <c r="H227" s="2">
        <v>34</v>
      </c>
      <c r="I227" s="2">
        <v>24</v>
      </c>
    </row>
    <row r="228" spans="2:9">
      <c r="B228" s="2" t="s">
        <v>468</v>
      </c>
      <c r="C228" s="2">
        <v>26</v>
      </c>
      <c r="D228" s="2">
        <v>3</v>
      </c>
      <c r="E228" s="2">
        <v>31</v>
      </c>
      <c r="F228" s="2">
        <v>67</v>
      </c>
      <c r="G228" s="2">
        <v>42</v>
      </c>
      <c r="H228" s="2">
        <v>27</v>
      </c>
      <c r="I228" s="2">
        <v>24</v>
      </c>
    </row>
    <row r="229" spans="2:9">
      <c r="B229" s="2" t="s">
        <v>469</v>
      </c>
      <c r="C229" s="2">
        <v>11</v>
      </c>
      <c r="D229" s="2">
        <v>2</v>
      </c>
      <c r="E229" s="2">
        <v>34</v>
      </c>
      <c r="F229" s="2">
        <v>50</v>
      </c>
      <c r="G229" s="2">
        <v>40</v>
      </c>
      <c r="H229" s="2">
        <v>38</v>
      </c>
      <c r="I229" s="2">
        <v>35</v>
      </c>
    </row>
    <row r="230" spans="2:9">
      <c r="B230" s="2" t="s">
        <v>470</v>
      </c>
      <c r="C230" s="2">
        <v>5</v>
      </c>
      <c r="D230" s="2">
        <v>1</v>
      </c>
      <c r="E230" s="2">
        <v>51</v>
      </c>
      <c r="F230" s="2">
        <v>60</v>
      </c>
      <c r="G230" s="2">
        <v>53</v>
      </c>
      <c r="H230" s="2">
        <v>48</v>
      </c>
      <c r="I230" s="2">
        <v>48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2</v>
      </c>
      <c r="D233" s="2">
        <v>1</v>
      </c>
      <c r="E233" s="2">
        <v>42</v>
      </c>
      <c r="F233" s="2">
        <v>42</v>
      </c>
      <c r="G233" s="2">
        <v>42</v>
      </c>
      <c r="H233" s="2">
        <v>41</v>
      </c>
      <c r="I233" s="2">
        <v>41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3</v>
      </c>
      <c r="D236" s="2">
        <v>1</v>
      </c>
      <c r="E236" s="2">
        <v>61</v>
      </c>
      <c r="F236" s="2">
        <v>67</v>
      </c>
      <c r="G236" s="2">
        <v>67</v>
      </c>
      <c r="H236" s="2">
        <v>63</v>
      </c>
      <c r="I236" s="2">
        <v>63</v>
      </c>
    </row>
    <row r="237" spans="2:9">
      <c r="B237" s="2" t="s">
        <v>477</v>
      </c>
      <c r="C237" s="2">
        <v>11</v>
      </c>
      <c r="D237" s="2">
        <v>2</v>
      </c>
      <c r="E237" s="2">
        <v>48</v>
      </c>
      <c r="F237" s="2">
        <v>66</v>
      </c>
      <c r="G237" s="2">
        <v>60</v>
      </c>
      <c r="H237" s="2">
        <v>46</v>
      </c>
      <c r="I237" s="2">
        <v>45</v>
      </c>
    </row>
    <row r="238" spans="2:9">
      <c r="B238" s="2" t="s">
        <v>478</v>
      </c>
      <c r="C238" s="2">
        <v>48</v>
      </c>
      <c r="D238" s="2">
        <v>8</v>
      </c>
      <c r="E238" s="2">
        <v>42</v>
      </c>
      <c r="F238" s="2">
        <v>69</v>
      </c>
      <c r="G238" s="2">
        <v>52</v>
      </c>
      <c r="H238" s="2">
        <v>42</v>
      </c>
      <c r="I238" s="2">
        <v>35</v>
      </c>
    </row>
    <row r="239" spans="2:9">
      <c r="B239" s="2" t="s">
        <v>479</v>
      </c>
      <c r="C239" s="2">
        <v>111</v>
      </c>
      <c r="D239" s="2">
        <v>17</v>
      </c>
      <c r="E239" s="2">
        <v>36</v>
      </c>
      <c r="F239" s="2">
        <v>65</v>
      </c>
      <c r="G239" s="2">
        <v>49</v>
      </c>
      <c r="H239" s="2">
        <v>37</v>
      </c>
      <c r="I239" s="2">
        <v>32</v>
      </c>
    </row>
    <row r="240" spans="2:9">
      <c r="B240" s="2" t="s">
        <v>480</v>
      </c>
      <c r="C240" s="2">
        <v>123</v>
      </c>
      <c r="D240" s="2">
        <v>15</v>
      </c>
      <c r="E240" s="2">
        <v>30</v>
      </c>
      <c r="F240" s="2">
        <v>62</v>
      </c>
      <c r="G240" s="2">
        <v>42</v>
      </c>
      <c r="H240" s="2">
        <v>27</v>
      </c>
      <c r="I240" s="2">
        <v>23</v>
      </c>
    </row>
    <row r="241" spans="2:9">
      <c r="B241" s="2" t="s">
        <v>481</v>
      </c>
      <c r="C241" s="2">
        <v>93</v>
      </c>
      <c r="D241" s="2">
        <v>12</v>
      </c>
      <c r="E241" s="2">
        <v>30</v>
      </c>
      <c r="F241" s="2">
        <v>63</v>
      </c>
      <c r="G241" s="2">
        <v>40</v>
      </c>
      <c r="H241" s="2">
        <v>29</v>
      </c>
      <c r="I241" s="2">
        <v>26</v>
      </c>
    </row>
    <row r="242" spans="2:9">
      <c r="B242" s="2" t="s">
        <v>482</v>
      </c>
      <c r="C242" s="2">
        <v>122</v>
      </c>
      <c r="D242" s="2">
        <v>15</v>
      </c>
      <c r="E242" s="2">
        <v>30</v>
      </c>
      <c r="F242" s="2">
        <v>57</v>
      </c>
      <c r="G242" s="2">
        <v>43</v>
      </c>
      <c r="H242" s="2">
        <v>32</v>
      </c>
      <c r="I242" s="2">
        <v>20</v>
      </c>
    </row>
    <row r="243" spans="2:9">
      <c r="B243" s="2" t="s">
        <v>483</v>
      </c>
      <c r="C243" s="2">
        <v>122</v>
      </c>
      <c r="D243" s="2">
        <v>15</v>
      </c>
      <c r="E243" s="2">
        <v>30</v>
      </c>
      <c r="F243" s="2">
        <v>57</v>
      </c>
      <c r="G243" s="2">
        <v>43</v>
      </c>
      <c r="H243" s="2">
        <v>29</v>
      </c>
      <c r="I243" s="2">
        <v>25</v>
      </c>
    </row>
    <row r="244" spans="2:9">
      <c r="B244" s="2" t="s">
        <v>484</v>
      </c>
      <c r="C244" s="2">
        <v>157</v>
      </c>
      <c r="D244" s="2">
        <v>22</v>
      </c>
      <c r="E244" s="2">
        <v>34</v>
      </c>
      <c r="F244" s="2">
        <v>69</v>
      </c>
      <c r="G244" s="2">
        <v>47</v>
      </c>
      <c r="H244" s="2">
        <v>38</v>
      </c>
      <c r="I244" s="2">
        <v>28</v>
      </c>
    </row>
    <row r="245" spans="2:9">
      <c r="B245" s="2" t="s">
        <v>485</v>
      </c>
      <c r="C245" s="2">
        <v>139</v>
      </c>
      <c r="D245" s="2">
        <v>18</v>
      </c>
      <c r="E245" s="2">
        <v>32</v>
      </c>
      <c r="F245" s="2">
        <v>69</v>
      </c>
      <c r="G245" s="2">
        <v>44</v>
      </c>
      <c r="H245" s="2">
        <v>31</v>
      </c>
      <c r="I245" s="2">
        <v>25</v>
      </c>
    </row>
    <row r="246" spans="2:9">
      <c r="B246" s="2" t="s">
        <v>486</v>
      </c>
      <c r="C246" s="2">
        <v>181</v>
      </c>
      <c r="D246" s="2">
        <v>24</v>
      </c>
      <c r="E246" s="2">
        <v>32</v>
      </c>
      <c r="F246" s="2">
        <v>64</v>
      </c>
      <c r="G246" s="2">
        <v>45</v>
      </c>
      <c r="H246" s="2">
        <v>34</v>
      </c>
      <c r="I246" s="2">
        <v>25</v>
      </c>
    </row>
    <row r="247" spans="2:9">
      <c r="B247" s="2" t="s">
        <v>487</v>
      </c>
      <c r="C247" s="2">
        <v>162</v>
      </c>
      <c r="D247" s="2">
        <v>21</v>
      </c>
      <c r="E247" s="2">
        <v>31</v>
      </c>
      <c r="F247" s="2">
        <v>71</v>
      </c>
      <c r="G247" s="2">
        <v>47</v>
      </c>
      <c r="H247" s="2">
        <v>31</v>
      </c>
      <c r="I247" s="2">
        <v>22</v>
      </c>
    </row>
    <row r="248" spans="2:9">
      <c r="B248" s="2" t="s">
        <v>488</v>
      </c>
      <c r="C248" s="2">
        <v>185</v>
      </c>
      <c r="D248" s="2">
        <v>23</v>
      </c>
      <c r="E248" s="2">
        <v>30</v>
      </c>
      <c r="F248" s="2">
        <v>58</v>
      </c>
      <c r="G248" s="2">
        <v>42</v>
      </c>
      <c r="H248" s="2">
        <v>28</v>
      </c>
      <c r="I248" s="2">
        <v>22</v>
      </c>
    </row>
    <row r="249" spans="2:9">
      <c r="B249" s="2" t="s">
        <v>489</v>
      </c>
      <c r="C249" s="2">
        <v>144</v>
      </c>
      <c r="D249" s="2">
        <v>18</v>
      </c>
      <c r="E249" s="2">
        <v>30</v>
      </c>
      <c r="F249" s="2">
        <v>56</v>
      </c>
      <c r="G249" s="2">
        <v>40</v>
      </c>
      <c r="H249" s="2">
        <v>30</v>
      </c>
      <c r="I249" s="2">
        <v>24</v>
      </c>
    </row>
    <row r="250" spans="2:9">
      <c r="B250" s="2" t="s">
        <v>490</v>
      </c>
      <c r="C250" s="2">
        <v>104</v>
      </c>
      <c r="D250" s="2">
        <v>14</v>
      </c>
      <c r="E250" s="2">
        <v>33</v>
      </c>
      <c r="F250" s="2">
        <v>92</v>
      </c>
      <c r="G250" s="2">
        <v>49</v>
      </c>
      <c r="H250" s="2">
        <v>31</v>
      </c>
      <c r="I250" s="2">
        <v>23</v>
      </c>
    </row>
    <row r="251" spans="2:9">
      <c r="B251" s="2" t="s">
        <v>491</v>
      </c>
      <c r="C251" s="2">
        <v>38</v>
      </c>
      <c r="D251" s="2">
        <v>5</v>
      </c>
      <c r="E251" s="2">
        <v>33</v>
      </c>
      <c r="F251" s="2">
        <v>52</v>
      </c>
      <c r="G251" s="2">
        <v>45</v>
      </c>
      <c r="H251" s="2">
        <v>37</v>
      </c>
      <c r="I251" s="2">
        <v>23</v>
      </c>
    </row>
    <row r="252" spans="2:9">
      <c r="B252" s="2" t="s">
        <v>492</v>
      </c>
      <c r="C252" s="2">
        <v>27</v>
      </c>
      <c r="D252" s="2">
        <v>4</v>
      </c>
      <c r="E252" s="2">
        <v>32</v>
      </c>
      <c r="F252" s="2">
        <v>45</v>
      </c>
      <c r="G252" s="2">
        <v>42</v>
      </c>
      <c r="H252" s="2">
        <v>34</v>
      </c>
      <c r="I252" s="2">
        <v>25</v>
      </c>
    </row>
    <row r="253" spans="2:9">
      <c r="B253" s="2" t="s">
        <v>493</v>
      </c>
      <c r="C253" s="2">
        <v>23</v>
      </c>
      <c r="D253" s="2">
        <v>3</v>
      </c>
      <c r="E253" s="2">
        <v>28</v>
      </c>
      <c r="F253" s="2">
        <v>37</v>
      </c>
      <c r="G253" s="2">
        <v>36</v>
      </c>
      <c r="H253" s="2">
        <v>28</v>
      </c>
      <c r="I253" s="2">
        <v>25</v>
      </c>
    </row>
    <row r="254" spans="2:9">
      <c r="B254" s="2" t="s">
        <v>494</v>
      </c>
      <c r="C254" s="2">
        <v>2</v>
      </c>
      <c r="D254" s="2">
        <v>1</v>
      </c>
      <c r="E254" s="2">
        <v>55</v>
      </c>
      <c r="F254" s="2">
        <v>56</v>
      </c>
      <c r="G254" s="2">
        <v>56</v>
      </c>
      <c r="H254" s="2">
        <v>54</v>
      </c>
      <c r="I254" s="2">
        <v>54</v>
      </c>
    </row>
    <row r="255" spans="2:9">
      <c r="B255" s="2" t="s">
        <v>495</v>
      </c>
      <c r="C255" s="2">
        <v>18</v>
      </c>
      <c r="D255" s="2">
        <v>2</v>
      </c>
      <c r="E255" s="2">
        <v>31</v>
      </c>
      <c r="F255" s="2">
        <v>52</v>
      </c>
      <c r="G255" s="2">
        <v>47</v>
      </c>
      <c r="H255" s="2">
        <v>31</v>
      </c>
      <c r="I255" s="2">
        <v>18</v>
      </c>
    </row>
    <row r="256" spans="2:9">
      <c r="B256" s="2" t="s">
        <v>496</v>
      </c>
      <c r="C256" s="2">
        <v>2</v>
      </c>
      <c r="D256" s="2">
        <v>1</v>
      </c>
      <c r="E256" s="2">
        <v>53</v>
      </c>
      <c r="F256" s="2">
        <v>65</v>
      </c>
      <c r="G256" s="2">
        <v>65</v>
      </c>
      <c r="H256" s="2">
        <v>41</v>
      </c>
      <c r="I256" s="2">
        <v>41</v>
      </c>
    </row>
    <row r="257" spans="2:9">
      <c r="B257" s="2" t="s">
        <v>497</v>
      </c>
      <c r="C257" s="2">
        <v>10</v>
      </c>
      <c r="D257" s="2">
        <v>1</v>
      </c>
      <c r="E257" s="2">
        <v>36</v>
      </c>
      <c r="F257" s="2">
        <v>43</v>
      </c>
      <c r="G257" s="2">
        <v>43</v>
      </c>
      <c r="H257" s="2">
        <v>34</v>
      </c>
      <c r="I257" s="2">
        <v>33</v>
      </c>
    </row>
    <row r="258" spans="2:9">
      <c r="B258" s="2" t="s">
        <v>498</v>
      </c>
      <c r="C258" s="2">
        <v>2</v>
      </c>
      <c r="D258" s="2">
        <v>1</v>
      </c>
      <c r="E258" s="2">
        <v>49</v>
      </c>
      <c r="F258" s="2">
        <v>50</v>
      </c>
      <c r="G258" s="2">
        <v>50</v>
      </c>
      <c r="H258" s="2">
        <v>48</v>
      </c>
      <c r="I258" s="2">
        <v>48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16</v>
      </c>
      <c r="D261" s="2">
        <v>2</v>
      </c>
      <c r="E261" s="2">
        <v>34</v>
      </c>
      <c r="F261" s="2">
        <v>69</v>
      </c>
      <c r="G261" s="2">
        <v>64</v>
      </c>
      <c r="H261" s="2">
        <v>27</v>
      </c>
      <c r="I261" s="2">
        <v>25</v>
      </c>
    </row>
    <row r="262" spans="2:9">
      <c r="B262" s="2" t="s">
        <v>502</v>
      </c>
      <c r="C262" s="2">
        <v>16</v>
      </c>
      <c r="D262" s="2">
        <v>2</v>
      </c>
      <c r="E262" s="2">
        <v>27</v>
      </c>
      <c r="F262" s="2">
        <v>61</v>
      </c>
      <c r="G262" s="2">
        <v>48</v>
      </c>
      <c r="H262" s="2">
        <v>18</v>
      </c>
      <c r="I262" s="2">
        <v>16</v>
      </c>
    </row>
    <row r="263" spans="2:9">
      <c r="B263" s="2" t="s">
        <v>503</v>
      </c>
      <c r="C263" s="2">
        <v>55</v>
      </c>
      <c r="D263" s="2">
        <v>7</v>
      </c>
      <c r="E263" s="2">
        <v>32</v>
      </c>
      <c r="F263" s="2">
        <v>49</v>
      </c>
      <c r="G263" s="2">
        <v>43</v>
      </c>
      <c r="H263" s="2">
        <v>35</v>
      </c>
      <c r="I263" s="2">
        <v>27</v>
      </c>
    </row>
    <row r="264" spans="2:9">
      <c r="B264" s="2" t="s">
        <v>504</v>
      </c>
      <c r="C264" s="2">
        <v>93</v>
      </c>
      <c r="D264" s="2">
        <v>12</v>
      </c>
      <c r="E264" s="2">
        <v>31</v>
      </c>
      <c r="F264" s="2">
        <v>70</v>
      </c>
      <c r="G264" s="2">
        <v>42</v>
      </c>
      <c r="H264" s="2">
        <v>32</v>
      </c>
      <c r="I264" s="2">
        <v>22</v>
      </c>
    </row>
    <row r="265" spans="2:9">
      <c r="B265" s="2" t="s">
        <v>505</v>
      </c>
      <c r="C265" s="2">
        <v>114</v>
      </c>
      <c r="D265" s="2">
        <v>18</v>
      </c>
      <c r="E265" s="2">
        <v>38</v>
      </c>
      <c r="F265" s="2">
        <v>82</v>
      </c>
      <c r="G265" s="2">
        <v>54</v>
      </c>
      <c r="H265" s="2">
        <v>38</v>
      </c>
      <c r="I265" s="2">
        <v>26</v>
      </c>
    </row>
    <row r="266" spans="2:9">
      <c r="B266" s="2" t="s">
        <v>506</v>
      </c>
      <c r="C266" s="2">
        <v>119</v>
      </c>
      <c r="D266" s="2">
        <v>16</v>
      </c>
      <c r="E266" s="2">
        <v>32</v>
      </c>
      <c r="F266" s="2">
        <v>59</v>
      </c>
      <c r="G266" s="2">
        <v>45</v>
      </c>
      <c r="H266" s="2">
        <v>32</v>
      </c>
      <c r="I266" s="2">
        <v>25</v>
      </c>
    </row>
    <row r="267" spans="2:9">
      <c r="B267" s="2" t="s">
        <v>507</v>
      </c>
      <c r="C267" s="2">
        <v>186</v>
      </c>
      <c r="D267" s="2">
        <v>24</v>
      </c>
      <c r="E267" s="2">
        <v>31</v>
      </c>
      <c r="F267" s="2">
        <v>68</v>
      </c>
      <c r="G267" s="2">
        <v>45</v>
      </c>
      <c r="H267" s="2">
        <v>29</v>
      </c>
      <c r="I267" s="2">
        <v>22</v>
      </c>
    </row>
    <row r="268" spans="2:9">
      <c r="B268" s="2" t="s">
        <v>508</v>
      </c>
      <c r="C268" s="2">
        <v>99</v>
      </c>
      <c r="D268" s="2">
        <v>12</v>
      </c>
      <c r="E268" s="2">
        <v>30</v>
      </c>
      <c r="F268" s="2">
        <v>64</v>
      </c>
      <c r="G268" s="2">
        <v>50</v>
      </c>
      <c r="H268" s="2">
        <v>25</v>
      </c>
      <c r="I268" s="2">
        <v>19</v>
      </c>
    </row>
    <row r="269" spans="2:9">
      <c r="B269" s="2" t="s">
        <v>509</v>
      </c>
      <c r="C269" s="2">
        <v>122</v>
      </c>
      <c r="D269" s="2">
        <v>16</v>
      </c>
      <c r="E269" s="2">
        <v>31</v>
      </c>
      <c r="F269" s="2">
        <v>75</v>
      </c>
      <c r="G269" s="2">
        <v>45</v>
      </c>
      <c r="H269" s="2">
        <v>29</v>
      </c>
      <c r="I269" s="2">
        <v>22</v>
      </c>
    </row>
    <row r="270" spans="2:9">
      <c r="B270" s="2" t="s">
        <v>510</v>
      </c>
      <c r="C270" s="2">
        <v>116</v>
      </c>
      <c r="D270" s="2">
        <v>15</v>
      </c>
      <c r="E270" s="2">
        <v>32</v>
      </c>
      <c r="F270" s="2">
        <v>57</v>
      </c>
      <c r="G270" s="2">
        <v>46</v>
      </c>
      <c r="H270" s="2">
        <v>32</v>
      </c>
      <c r="I270" s="2">
        <v>22</v>
      </c>
    </row>
    <row r="271" spans="2:9">
      <c r="B271" s="2" t="s">
        <v>511</v>
      </c>
      <c r="C271" s="2">
        <v>144</v>
      </c>
      <c r="D271" s="2">
        <v>18</v>
      </c>
      <c r="E271" s="2">
        <v>31</v>
      </c>
      <c r="F271" s="2">
        <v>60</v>
      </c>
      <c r="G271" s="2">
        <v>42</v>
      </c>
      <c r="H271" s="2">
        <v>31</v>
      </c>
      <c r="I271" s="2">
        <v>25</v>
      </c>
    </row>
    <row r="272" spans="2:9">
      <c r="B272" s="2" t="s">
        <v>512</v>
      </c>
      <c r="C272" s="2">
        <v>109</v>
      </c>
      <c r="D272" s="2">
        <v>15</v>
      </c>
      <c r="E272" s="2">
        <v>34</v>
      </c>
      <c r="F272" s="2">
        <v>67</v>
      </c>
      <c r="G272" s="2">
        <v>45</v>
      </c>
      <c r="H272" s="2">
        <v>33</v>
      </c>
      <c r="I272" s="2">
        <v>27</v>
      </c>
    </row>
    <row r="273" spans="2:9">
      <c r="B273" s="2" t="s">
        <v>513</v>
      </c>
      <c r="C273" s="2">
        <v>163</v>
      </c>
      <c r="D273" s="2">
        <v>21</v>
      </c>
      <c r="E273" s="2">
        <v>31</v>
      </c>
      <c r="F273" s="2">
        <v>77</v>
      </c>
      <c r="G273" s="2">
        <v>46</v>
      </c>
      <c r="H273" s="2">
        <v>30</v>
      </c>
      <c r="I273" s="2">
        <v>22</v>
      </c>
    </row>
    <row r="274" spans="2:9">
      <c r="B274" s="2" t="s">
        <v>514</v>
      </c>
      <c r="C274" s="2">
        <v>86</v>
      </c>
      <c r="D274" s="2">
        <v>11</v>
      </c>
      <c r="E274" s="2">
        <v>31</v>
      </c>
      <c r="F274" s="2">
        <v>69</v>
      </c>
      <c r="G274" s="2">
        <v>50</v>
      </c>
      <c r="H274" s="2">
        <v>28</v>
      </c>
      <c r="I274" s="2">
        <v>20</v>
      </c>
    </row>
    <row r="275" spans="2:9">
      <c r="B275" s="2" t="s">
        <v>515</v>
      </c>
      <c r="C275" s="2">
        <v>38</v>
      </c>
      <c r="D275" s="2">
        <v>6</v>
      </c>
      <c r="E275" s="2">
        <v>39</v>
      </c>
      <c r="F275" s="2">
        <v>67</v>
      </c>
      <c r="G275" s="2">
        <v>54</v>
      </c>
      <c r="H275" s="2">
        <v>43</v>
      </c>
      <c r="I275" s="2">
        <v>30</v>
      </c>
    </row>
    <row r="276" spans="2:9">
      <c r="B276" s="2" t="s">
        <v>516</v>
      </c>
      <c r="C276" s="2">
        <v>31</v>
      </c>
      <c r="D276" s="2">
        <v>4</v>
      </c>
      <c r="E276" s="2">
        <v>33</v>
      </c>
      <c r="F276" s="2">
        <v>64</v>
      </c>
      <c r="G276" s="2">
        <v>55</v>
      </c>
      <c r="H276" s="2">
        <v>31</v>
      </c>
      <c r="I276" s="2">
        <v>22</v>
      </c>
    </row>
    <row r="277" spans="2:9">
      <c r="B277" s="2" t="s">
        <v>517</v>
      </c>
      <c r="C277" s="2">
        <v>11</v>
      </c>
      <c r="D277" s="2">
        <v>1</v>
      </c>
      <c r="E277" s="2">
        <v>31</v>
      </c>
      <c r="F277" s="2">
        <v>51</v>
      </c>
      <c r="G277" s="2">
        <v>45</v>
      </c>
      <c r="H277" s="2">
        <v>28</v>
      </c>
      <c r="I277" s="2">
        <v>24</v>
      </c>
    </row>
    <row r="278" spans="2:9">
      <c r="B278" s="2" t="s">
        <v>518</v>
      </c>
      <c r="C278" s="2">
        <v>22</v>
      </c>
      <c r="D278" s="2">
        <v>3</v>
      </c>
      <c r="E278" s="2">
        <v>34</v>
      </c>
      <c r="F278" s="2">
        <v>46</v>
      </c>
      <c r="G278" s="2">
        <v>41</v>
      </c>
      <c r="H278" s="2">
        <v>35</v>
      </c>
      <c r="I278" s="2">
        <v>32</v>
      </c>
    </row>
    <row r="279" spans="2:9">
      <c r="B279" s="2" t="s">
        <v>519</v>
      </c>
      <c r="C279" s="2">
        <v>2</v>
      </c>
      <c r="D279" s="2">
        <v>1</v>
      </c>
      <c r="E279" s="2">
        <v>30</v>
      </c>
      <c r="F279" s="2">
        <v>37</v>
      </c>
      <c r="G279" s="2">
        <v>37</v>
      </c>
      <c r="H279" s="2">
        <v>24</v>
      </c>
      <c r="I279" s="2">
        <v>24</v>
      </c>
    </row>
    <row r="280" spans="2:9">
      <c r="B280" s="2" t="s">
        <v>520</v>
      </c>
      <c r="C280" s="2">
        <v>9</v>
      </c>
      <c r="D280" s="2">
        <v>2</v>
      </c>
      <c r="E280" s="2">
        <v>47</v>
      </c>
      <c r="F280" s="2">
        <v>65</v>
      </c>
      <c r="G280" s="2">
        <v>60</v>
      </c>
      <c r="H280" s="2">
        <v>41</v>
      </c>
      <c r="I280" s="2">
        <v>41</v>
      </c>
    </row>
    <row r="281" spans="2:9">
      <c r="B281" s="2" t="s">
        <v>521</v>
      </c>
      <c r="C281" s="2">
        <v>5</v>
      </c>
      <c r="D281" s="2">
        <v>1</v>
      </c>
      <c r="E281" s="2">
        <v>55</v>
      </c>
      <c r="F281" s="2">
        <v>67</v>
      </c>
      <c r="G281" s="2">
        <v>63</v>
      </c>
      <c r="H281" s="2">
        <v>58</v>
      </c>
      <c r="I281" s="2">
        <v>45</v>
      </c>
    </row>
    <row r="282" spans="2:9">
      <c r="B282" s="2" t="s">
        <v>522</v>
      </c>
      <c r="C282" s="2">
        <v>3</v>
      </c>
      <c r="D282" s="2">
        <v>1</v>
      </c>
      <c r="E282" s="2">
        <v>29</v>
      </c>
      <c r="F282" s="2">
        <v>36</v>
      </c>
      <c r="G282" s="2">
        <v>36</v>
      </c>
      <c r="H282" s="2">
        <v>28</v>
      </c>
      <c r="I282" s="2">
        <v>28</v>
      </c>
    </row>
    <row r="283" spans="2:9">
      <c r="B283" s="2" t="s">
        <v>523</v>
      </c>
      <c r="C283" s="2">
        <v>6</v>
      </c>
      <c r="D283" s="2">
        <v>1</v>
      </c>
      <c r="E283" s="2">
        <v>34</v>
      </c>
      <c r="F283" s="2">
        <v>36</v>
      </c>
      <c r="G283" s="2">
        <v>35</v>
      </c>
      <c r="H283" s="2">
        <v>34</v>
      </c>
      <c r="I283" s="2">
        <v>34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12</v>
      </c>
      <c r="D285" s="2">
        <v>1</v>
      </c>
      <c r="E285" s="2">
        <v>27</v>
      </c>
      <c r="F285" s="2">
        <v>41</v>
      </c>
      <c r="G285" s="2">
        <v>30</v>
      </c>
      <c r="H285" s="2">
        <v>26</v>
      </c>
      <c r="I285" s="2">
        <v>24</v>
      </c>
    </row>
    <row r="286" spans="2:9">
      <c r="B286" s="2" t="s">
        <v>526</v>
      </c>
      <c r="C286" s="2">
        <v>8</v>
      </c>
      <c r="D286" s="2">
        <v>1</v>
      </c>
      <c r="E286" s="2">
        <v>12</v>
      </c>
      <c r="F286" s="2">
        <v>25</v>
      </c>
      <c r="G286" s="2">
        <v>18</v>
      </c>
      <c r="H286" s="2">
        <v>10</v>
      </c>
      <c r="I286" s="2">
        <v>8</v>
      </c>
    </row>
    <row r="287" spans="2:9">
      <c r="B287" s="2" t="s">
        <v>527</v>
      </c>
      <c r="C287" s="2">
        <v>23</v>
      </c>
      <c r="D287" s="2">
        <v>3</v>
      </c>
      <c r="E287" s="2">
        <v>33</v>
      </c>
      <c r="F287" s="2">
        <v>50</v>
      </c>
      <c r="G287" s="2">
        <v>46</v>
      </c>
      <c r="H287" s="2">
        <v>33</v>
      </c>
      <c r="I287" s="2">
        <v>31</v>
      </c>
    </row>
    <row r="288" spans="2:9">
      <c r="B288" s="2" t="s">
        <v>528</v>
      </c>
      <c r="C288" s="2">
        <v>52</v>
      </c>
      <c r="D288" s="2">
        <v>8</v>
      </c>
      <c r="E288" s="2">
        <v>36</v>
      </c>
      <c r="F288" s="2">
        <v>54</v>
      </c>
      <c r="G288" s="2">
        <v>48</v>
      </c>
      <c r="H288" s="2">
        <v>41</v>
      </c>
      <c r="I288" s="2">
        <v>28</v>
      </c>
    </row>
    <row r="289" spans="2:9">
      <c r="B289" s="2" t="s">
        <v>529</v>
      </c>
      <c r="C289" s="2">
        <v>62</v>
      </c>
      <c r="D289" s="2">
        <v>9</v>
      </c>
      <c r="E289" s="2">
        <v>36</v>
      </c>
      <c r="F289" s="2">
        <v>85</v>
      </c>
      <c r="G289" s="2">
        <v>45</v>
      </c>
      <c r="H289" s="2">
        <v>36</v>
      </c>
      <c r="I289" s="2">
        <v>30</v>
      </c>
    </row>
    <row r="290" spans="2:9">
      <c r="B290" s="2" t="s">
        <v>530</v>
      </c>
      <c r="C290" s="2">
        <v>63</v>
      </c>
      <c r="D290" s="2">
        <v>7</v>
      </c>
      <c r="E290" s="2">
        <v>28</v>
      </c>
      <c r="F290" s="2">
        <v>53</v>
      </c>
      <c r="G290" s="2">
        <v>38</v>
      </c>
      <c r="H290" s="2">
        <v>29</v>
      </c>
      <c r="I290" s="2">
        <v>21</v>
      </c>
    </row>
    <row r="291" spans="2:9">
      <c r="B291" s="2" t="s">
        <v>531</v>
      </c>
      <c r="C291" s="2">
        <v>87</v>
      </c>
      <c r="D291" s="2">
        <v>10</v>
      </c>
      <c r="E291" s="2">
        <v>29</v>
      </c>
      <c r="F291" s="2">
        <v>60</v>
      </c>
      <c r="G291" s="2">
        <v>46</v>
      </c>
      <c r="H291" s="2">
        <v>23</v>
      </c>
      <c r="I291" s="2">
        <v>18</v>
      </c>
    </row>
    <row r="292" spans="2:9">
      <c r="B292" s="2" t="s">
        <v>532</v>
      </c>
      <c r="C292" s="2">
        <v>106</v>
      </c>
      <c r="D292" s="2">
        <v>13</v>
      </c>
      <c r="E292" s="2">
        <v>29</v>
      </c>
      <c r="F292" s="2">
        <v>50</v>
      </c>
      <c r="G292" s="2">
        <v>43</v>
      </c>
      <c r="H292" s="2">
        <v>30</v>
      </c>
      <c r="I292" s="2">
        <v>22</v>
      </c>
    </row>
    <row r="293" spans="2:9">
      <c r="B293" s="2" t="s">
        <v>533</v>
      </c>
      <c r="C293" s="2">
        <v>79</v>
      </c>
      <c r="D293" s="2">
        <v>9</v>
      </c>
      <c r="E293" s="2">
        <v>28</v>
      </c>
      <c r="F293" s="2">
        <v>53</v>
      </c>
      <c r="G293" s="2">
        <v>39</v>
      </c>
      <c r="H293" s="2">
        <v>29</v>
      </c>
      <c r="I293" s="2">
        <v>22</v>
      </c>
    </row>
    <row r="294" spans="2:9">
      <c r="B294" s="2" t="s">
        <v>534</v>
      </c>
      <c r="C294" s="2">
        <v>79</v>
      </c>
      <c r="D294" s="2">
        <v>10</v>
      </c>
      <c r="E294" s="2">
        <v>31</v>
      </c>
      <c r="F294" s="2">
        <v>64</v>
      </c>
      <c r="G294" s="2">
        <v>43</v>
      </c>
      <c r="H294" s="2">
        <v>29</v>
      </c>
      <c r="I294" s="2">
        <v>25</v>
      </c>
    </row>
    <row r="295" spans="2:9">
      <c r="B295" s="2" t="s">
        <v>535</v>
      </c>
      <c r="C295" s="2">
        <v>91</v>
      </c>
      <c r="D295" s="2">
        <v>10</v>
      </c>
      <c r="E295" s="2">
        <v>27</v>
      </c>
      <c r="F295" s="2">
        <v>56</v>
      </c>
      <c r="G295" s="2">
        <v>37</v>
      </c>
      <c r="H295" s="2">
        <v>26</v>
      </c>
      <c r="I295" s="2">
        <v>22</v>
      </c>
    </row>
    <row r="296" spans="2:9">
      <c r="B296" s="2" t="s">
        <v>536</v>
      </c>
      <c r="C296" s="2">
        <v>120</v>
      </c>
      <c r="D296" s="2">
        <v>15</v>
      </c>
      <c r="E296" s="2">
        <v>30</v>
      </c>
      <c r="F296" s="2">
        <v>60</v>
      </c>
      <c r="G296" s="2">
        <v>44</v>
      </c>
      <c r="H296" s="2">
        <v>29</v>
      </c>
      <c r="I296" s="2">
        <v>21</v>
      </c>
    </row>
    <row r="297" spans="2:9">
      <c r="B297" s="2" t="s">
        <v>537</v>
      </c>
      <c r="C297" s="2">
        <v>96</v>
      </c>
      <c r="D297" s="2">
        <v>12</v>
      </c>
      <c r="E297" s="2">
        <v>30</v>
      </c>
      <c r="F297" s="2">
        <v>55</v>
      </c>
      <c r="G297" s="2">
        <v>44</v>
      </c>
      <c r="H297" s="2">
        <v>29</v>
      </c>
      <c r="I297" s="2">
        <v>24</v>
      </c>
    </row>
    <row r="298" spans="2:9">
      <c r="B298" s="2" t="s">
        <v>538</v>
      </c>
      <c r="C298" s="2">
        <v>82</v>
      </c>
      <c r="D298" s="2">
        <v>12</v>
      </c>
      <c r="E298" s="2">
        <v>34</v>
      </c>
      <c r="F298" s="2">
        <v>58</v>
      </c>
      <c r="G298" s="2">
        <v>49</v>
      </c>
      <c r="H298" s="2">
        <v>36</v>
      </c>
      <c r="I298" s="2">
        <v>26</v>
      </c>
    </row>
    <row r="299" spans="2:9">
      <c r="B299" s="2" t="s">
        <v>539</v>
      </c>
      <c r="C299" s="2">
        <v>47</v>
      </c>
      <c r="D299" s="2">
        <v>5</v>
      </c>
      <c r="E299" s="2">
        <v>28</v>
      </c>
      <c r="F299" s="2">
        <v>52</v>
      </c>
      <c r="G299" s="2">
        <v>44</v>
      </c>
      <c r="H299" s="2">
        <v>25</v>
      </c>
      <c r="I299" s="2">
        <v>19</v>
      </c>
    </row>
    <row r="300" spans="2:9">
      <c r="B300" s="2" t="s">
        <v>540</v>
      </c>
      <c r="C300" s="2">
        <v>29</v>
      </c>
      <c r="D300" s="2">
        <v>3</v>
      </c>
      <c r="E300" s="2">
        <v>28</v>
      </c>
      <c r="F300" s="2">
        <v>53</v>
      </c>
      <c r="G300" s="2">
        <v>44</v>
      </c>
      <c r="H300" s="2">
        <v>26</v>
      </c>
      <c r="I300" s="2">
        <v>18</v>
      </c>
    </row>
    <row r="301" spans="2:9">
      <c r="B301" s="2" t="s">
        <v>541</v>
      </c>
      <c r="C301" s="2">
        <v>7</v>
      </c>
      <c r="D301" s="2">
        <v>1</v>
      </c>
      <c r="E301" s="2">
        <v>35</v>
      </c>
      <c r="F301" s="2">
        <v>52</v>
      </c>
      <c r="G301" s="2">
        <v>48</v>
      </c>
      <c r="H301" s="2">
        <v>37</v>
      </c>
      <c r="I301" s="2">
        <v>28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2</v>
      </c>
      <c r="D303" s="2">
        <v>1</v>
      </c>
      <c r="E303" s="2">
        <v>23</v>
      </c>
      <c r="F303" s="2">
        <v>26</v>
      </c>
      <c r="G303" s="2">
        <v>26</v>
      </c>
      <c r="H303" s="2">
        <v>20</v>
      </c>
      <c r="I303" s="2">
        <v>20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34</v>
      </c>
      <c r="D309" s="2">
        <v>5</v>
      </c>
      <c r="E309" s="2">
        <v>38</v>
      </c>
      <c r="F309" s="2">
        <v>74</v>
      </c>
      <c r="G309" s="2">
        <v>65</v>
      </c>
      <c r="H309" s="2">
        <v>34</v>
      </c>
      <c r="I309" s="2">
        <v>20</v>
      </c>
    </row>
    <row r="310" spans="2:9">
      <c r="B310" s="2" t="s">
        <v>550</v>
      </c>
      <c r="C310" s="2">
        <v>69</v>
      </c>
      <c r="D310" s="2">
        <v>11</v>
      </c>
      <c r="E310" s="2">
        <v>40</v>
      </c>
      <c r="F310" s="2">
        <v>68</v>
      </c>
      <c r="G310" s="2">
        <v>51</v>
      </c>
      <c r="H310" s="2">
        <v>38</v>
      </c>
      <c r="I310" s="2">
        <v>34</v>
      </c>
    </row>
    <row r="311" spans="2:9">
      <c r="B311" s="2" t="s">
        <v>551</v>
      </c>
      <c r="C311" s="2">
        <v>137</v>
      </c>
      <c r="D311" s="2">
        <v>20</v>
      </c>
      <c r="E311" s="2">
        <v>36</v>
      </c>
      <c r="F311" s="2">
        <v>87</v>
      </c>
      <c r="G311" s="2">
        <v>45</v>
      </c>
      <c r="H311" s="2">
        <v>36</v>
      </c>
      <c r="I311" s="2">
        <v>31</v>
      </c>
    </row>
    <row r="312" spans="2:9">
      <c r="B312" s="2" t="s">
        <v>552</v>
      </c>
      <c r="C312" s="2">
        <v>140</v>
      </c>
      <c r="D312" s="2">
        <v>18</v>
      </c>
      <c r="E312" s="2">
        <v>31</v>
      </c>
      <c r="F312" s="2">
        <v>59</v>
      </c>
      <c r="G312" s="2">
        <v>45</v>
      </c>
      <c r="H312" s="2">
        <v>32</v>
      </c>
      <c r="I312" s="2">
        <v>21</v>
      </c>
    </row>
    <row r="313" spans="2:9">
      <c r="B313" s="2" t="s">
        <v>553</v>
      </c>
      <c r="C313" s="2">
        <v>150</v>
      </c>
      <c r="D313" s="2">
        <v>17</v>
      </c>
      <c r="E313" s="2">
        <v>27</v>
      </c>
      <c r="F313" s="2">
        <v>56</v>
      </c>
      <c r="G313" s="2">
        <v>40</v>
      </c>
      <c r="H313" s="2">
        <v>27</v>
      </c>
      <c r="I313" s="2">
        <v>20</v>
      </c>
    </row>
    <row r="314" spans="2:9">
      <c r="B314" s="2" t="s">
        <v>554</v>
      </c>
      <c r="C314" s="2">
        <v>155</v>
      </c>
      <c r="D314" s="2">
        <v>21</v>
      </c>
      <c r="E314" s="2">
        <v>33</v>
      </c>
      <c r="F314" s="2">
        <v>82</v>
      </c>
      <c r="G314" s="2">
        <v>46</v>
      </c>
      <c r="H314" s="2">
        <v>34</v>
      </c>
      <c r="I314" s="2">
        <v>24</v>
      </c>
    </row>
    <row r="315" spans="2:9">
      <c r="B315" s="2" t="s">
        <v>555</v>
      </c>
      <c r="C315" s="2">
        <v>139</v>
      </c>
      <c r="D315" s="2">
        <v>18</v>
      </c>
      <c r="E315" s="2">
        <v>32</v>
      </c>
      <c r="F315" s="2">
        <v>100</v>
      </c>
      <c r="G315" s="2">
        <v>47</v>
      </c>
      <c r="H315" s="2">
        <v>30</v>
      </c>
      <c r="I315" s="2">
        <v>21</v>
      </c>
    </row>
    <row r="316" spans="2:9">
      <c r="B316" s="2" t="s">
        <v>556</v>
      </c>
      <c r="C316" s="2">
        <v>148</v>
      </c>
      <c r="D316" s="2">
        <v>19</v>
      </c>
      <c r="E316" s="2">
        <v>31</v>
      </c>
      <c r="F316" s="2">
        <v>70</v>
      </c>
      <c r="G316" s="2">
        <v>46</v>
      </c>
      <c r="H316" s="2">
        <v>31</v>
      </c>
      <c r="I316" s="2">
        <v>22</v>
      </c>
    </row>
    <row r="317" spans="2:9">
      <c r="B317" s="2" t="s">
        <v>557</v>
      </c>
      <c r="C317" s="2">
        <v>181</v>
      </c>
      <c r="D317" s="2">
        <v>24</v>
      </c>
      <c r="E317" s="2">
        <v>32</v>
      </c>
      <c r="F317" s="2">
        <v>70</v>
      </c>
      <c r="G317" s="2">
        <v>41</v>
      </c>
      <c r="H317" s="2">
        <v>33</v>
      </c>
      <c r="I317" s="2">
        <v>25</v>
      </c>
    </row>
    <row r="318" spans="2:9">
      <c r="B318" s="2" t="s">
        <v>558</v>
      </c>
      <c r="C318" s="2">
        <v>145</v>
      </c>
      <c r="D318" s="2">
        <v>20</v>
      </c>
      <c r="E318" s="2">
        <v>34</v>
      </c>
      <c r="F318" s="2">
        <v>67</v>
      </c>
      <c r="G318" s="2">
        <v>49</v>
      </c>
      <c r="H318" s="2">
        <v>33</v>
      </c>
      <c r="I318" s="2">
        <v>24</v>
      </c>
    </row>
    <row r="319" spans="2:9">
      <c r="B319" s="2" t="s">
        <v>559</v>
      </c>
      <c r="C319" s="2">
        <v>207</v>
      </c>
      <c r="D319" s="2">
        <v>28</v>
      </c>
      <c r="E319" s="2">
        <v>33</v>
      </c>
      <c r="F319" s="2">
        <v>61</v>
      </c>
      <c r="G319" s="2">
        <v>46</v>
      </c>
      <c r="H319" s="2">
        <v>35</v>
      </c>
      <c r="I319" s="2">
        <v>25</v>
      </c>
    </row>
    <row r="320" spans="2:9">
      <c r="B320" s="2" t="s">
        <v>560</v>
      </c>
      <c r="C320" s="2">
        <v>196</v>
      </c>
      <c r="D320" s="2">
        <v>25</v>
      </c>
      <c r="E320" s="2">
        <v>31</v>
      </c>
      <c r="F320" s="2">
        <v>85</v>
      </c>
      <c r="G320" s="2">
        <v>44</v>
      </c>
      <c r="H320" s="2">
        <v>30</v>
      </c>
      <c r="I320" s="2">
        <v>20</v>
      </c>
    </row>
    <row r="321" spans="2:9">
      <c r="B321" s="2" t="s">
        <v>561</v>
      </c>
      <c r="C321" s="2">
        <v>149</v>
      </c>
      <c r="D321" s="2">
        <v>19</v>
      </c>
      <c r="E321" s="2">
        <v>31</v>
      </c>
      <c r="F321" s="2">
        <v>85</v>
      </c>
      <c r="G321" s="2">
        <v>45</v>
      </c>
      <c r="H321" s="2">
        <v>30</v>
      </c>
      <c r="I321" s="2">
        <v>19</v>
      </c>
    </row>
    <row r="322" spans="2:9">
      <c r="B322" s="2" t="s">
        <v>562</v>
      </c>
      <c r="C322" s="2">
        <v>110</v>
      </c>
      <c r="D322" s="2">
        <v>14</v>
      </c>
      <c r="E322" s="2">
        <v>31</v>
      </c>
      <c r="F322" s="2">
        <v>56</v>
      </c>
      <c r="G322" s="2">
        <v>44</v>
      </c>
      <c r="H322" s="2">
        <v>30</v>
      </c>
      <c r="I322" s="2">
        <v>24</v>
      </c>
    </row>
    <row r="323" spans="2:9">
      <c r="B323" s="2" t="s">
        <v>563</v>
      </c>
      <c r="C323" s="2">
        <v>70</v>
      </c>
      <c r="D323" s="2">
        <v>10</v>
      </c>
      <c r="E323" s="2">
        <v>36</v>
      </c>
      <c r="F323" s="2">
        <v>60</v>
      </c>
      <c r="G323" s="2">
        <v>51</v>
      </c>
      <c r="H323" s="2">
        <v>37</v>
      </c>
      <c r="I323" s="2">
        <v>25</v>
      </c>
    </row>
    <row r="324" spans="2:9">
      <c r="B324" s="2" t="s">
        <v>564</v>
      </c>
      <c r="C324" s="2">
        <v>42</v>
      </c>
      <c r="D324" s="2">
        <v>5</v>
      </c>
      <c r="E324" s="2">
        <v>28</v>
      </c>
      <c r="F324" s="2">
        <v>51</v>
      </c>
      <c r="G324" s="2">
        <v>36</v>
      </c>
      <c r="H324" s="2">
        <v>30</v>
      </c>
      <c r="I324" s="2">
        <v>24</v>
      </c>
    </row>
    <row r="325" spans="2:9">
      <c r="B325" s="2" t="s">
        <v>565</v>
      </c>
      <c r="C325" s="2">
        <v>24</v>
      </c>
      <c r="D325" s="2">
        <v>3</v>
      </c>
      <c r="E325" s="2">
        <v>34</v>
      </c>
      <c r="F325" s="2">
        <v>62</v>
      </c>
      <c r="G325" s="2">
        <v>39</v>
      </c>
      <c r="H325" s="2">
        <v>36</v>
      </c>
      <c r="I325" s="2">
        <v>34</v>
      </c>
    </row>
    <row r="326" spans="2:9">
      <c r="B326" s="2" t="s">
        <v>566</v>
      </c>
      <c r="C326" s="2">
        <v>2</v>
      </c>
      <c r="D326" s="2">
        <v>1</v>
      </c>
      <c r="E326" s="2">
        <v>56</v>
      </c>
      <c r="F326" s="2">
        <v>57</v>
      </c>
      <c r="G326" s="2">
        <v>57</v>
      </c>
      <c r="H326" s="2">
        <v>55</v>
      </c>
      <c r="I326" s="2">
        <v>55</v>
      </c>
    </row>
    <row r="327" spans="2:9">
      <c r="B327" s="2" t="s">
        <v>567</v>
      </c>
      <c r="C327" s="2">
        <v>3</v>
      </c>
      <c r="D327" s="2">
        <v>1</v>
      </c>
      <c r="E327" s="2">
        <v>19</v>
      </c>
      <c r="F327" s="2">
        <v>26</v>
      </c>
      <c r="G327" s="2">
        <v>26</v>
      </c>
      <c r="H327" s="2">
        <v>20</v>
      </c>
      <c r="I327" s="2">
        <v>20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15</v>
      </c>
      <c r="D332" s="2">
        <v>2</v>
      </c>
      <c r="E332" s="2">
        <v>40</v>
      </c>
      <c r="F332" s="2">
        <v>69</v>
      </c>
      <c r="G332" s="2">
        <v>68</v>
      </c>
      <c r="H332" s="2">
        <v>26</v>
      </c>
      <c r="I332" s="2">
        <v>24</v>
      </c>
    </row>
    <row r="333" spans="2:9">
      <c r="B333" s="2" t="s">
        <v>573</v>
      </c>
      <c r="C333" s="2">
        <v>23</v>
      </c>
      <c r="D333" s="2">
        <v>4</v>
      </c>
      <c r="E333" s="2">
        <v>39</v>
      </c>
      <c r="F333" s="2">
        <v>72</v>
      </c>
      <c r="G333" s="2">
        <v>57</v>
      </c>
      <c r="H333" s="2">
        <v>33</v>
      </c>
      <c r="I333" s="2">
        <v>30</v>
      </c>
    </row>
    <row r="334" spans="2:9">
      <c r="B334" s="2" t="s">
        <v>574</v>
      </c>
      <c r="C334" s="2">
        <v>85</v>
      </c>
      <c r="D334" s="2">
        <v>13</v>
      </c>
      <c r="E334" s="2">
        <v>38</v>
      </c>
      <c r="F334" s="2">
        <v>69</v>
      </c>
      <c r="G334" s="2">
        <v>52</v>
      </c>
      <c r="H334" s="2">
        <v>38</v>
      </c>
      <c r="I334" s="2">
        <v>31</v>
      </c>
    </row>
    <row r="335" spans="2:9">
      <c r="B335" s="2" t="s">
        <v>575</v>
      </c>
      <c r="C335" s="2">
        <v>143</v>
      </c>
      <c r="D335" s="2">
        <v>22</v>
      </c>
      <c r="E335" s="2">
        <v>37</v>
      </c>
      <c r="F335" s="2">
        <v>74</v>
      </c>
      <c r="G335" s="2">
        <v>48</v>
      </c>
      <c r="H335" s="2">
        <v>38</v>
      </c>
      <c r="I335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5436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5701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4730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24594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5436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5701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6803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4730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24594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437</v>
      </c>
      <c r="D44" s="2"/>
      <c r="E44" s="2"/>
      <c r="F44" s="2"/>
      <c r="G44" s="2"/>
      <c r="H44" s="2"/>
    </row>
    <row r="45" spans="1:8">
      <c r="B45" s="2">
        <v>47</v>
      </c>
      <c r="C45" s="2">
        <v>402</v>
      </c>
      <c r="D45" s="2"/>
      <c r="E45" s="2"/>
      <c r="F45" s="2"/>
      <c r="G45" s="2"/>
      <c r="H45" s="2"/>
    </row>
    <row r="46" spans="1:8">
      <c r="B46" s="2">
        <v>48</v>
      </c>
      <c r="C46" s="2">
        <v>391</v>
      </c>
      <c r="D46" s="2"/>
      <c r="E46" s="2"/>
      <c r="F46" s="2"/>
      <c r="G46" s="2"/>
      <c r="H46" s="2"/>
    </row>
    <row r="47" spans="1:8">
      <c r="B47" s="2">
        <v>49</v>
      </c>
      <c r="C47" s="2">
        <v>324</v>
      </c>
      <c r="D47" s="2"/>
      <c r="E47" s="2"/>
      <c r="F47" s="2"/>
      <c r="G47" s="2"/>
      <c r="H47" s="2"/>
    </row>
    <row r="48" spans="1:8">
      <c r="B48" s="2">
        <v>50</v>
      </c>
      <c r="C48" s="2">
        <v>305</v>
      </c>
      <c r="D48" s="2"/>
      <c r="E48" s="2"/>
      <c r="F48" s="2"/>
      <c r="G48" s="2"/>
      <c r="H48" s="2"/>
    </row>
    <row r="49" spans="2:8">
      <c r="B49" s="2">
        <v>51</v>
      </c>
      <c r="C49" s="2">
        <v>249</v>
      </c>
      <c r="D49" s="2"/>
      <c r="E49" s="2"/>
      <c r="F49" s="2"/>
      <c r="G49" s="2"/>
      <c r="H49" s="2"/>
    </row>
    <row r="50" spans="2:8">
      <c r="B50" s="2">
        <v>52</v>
      </c>
      <c r="C50" s="2">
        <v>209</v>
      </c>
      <c r="D50" s="2"/>
      <c r="E50" s="2"/>
      <c r="F50" s="2"/>
      <c r="G50" s="2"/>
      <c r="H50" s="2"/>
    </row>
    <row r="51" spans="2:8">
      <c r="B51" s="2">
        <v>53</v>
      </c>
      <c r="C51" s="2">
        <v>201</v>
      </c>
      <c r="D51" s="2"/>
      <c r="E51" s="2"/>
      <c r="F51" s="2"/>
      <c r="G51" s="2"/>
      <c r="H51" s="2"/>
    </row>
    <row r="52" spans="2:8">
      <c r="B52" s="2">
        <v>54</v>
      </c>
      <c r="C52" s="2">
        <v>157</v>
      </c>
      <c r="D52" s="2"/>
      <c r="E52" s="2"/>
      <c r="F52" s="2"/>
      <c r="G52" s="2"/>
      <c r="H52" s="2"/>
    </row>
    <row r="53" spans="2:8">
      <c r="B53" s="2">
        <v>55</v>
      </c>
      <c r="C53" s="2">
        <v>164</v>
      </c>
      <c r="D53" s="2"/>
      <c r="E53" s="2"/>
      <c r="F53" s="2"/>
      <c r="G53" s="2"/>
      <c r="H53" s="2"/>
    </row>
    <row r="54" spans="2:8">
      <c r="B54" s="2">
        <v>56</v>
      </c>
      <c r="C54" s="2">
        <v>130</v>
      </c>
      <c r="D54" s="2"/>
      <c r="E54" s="2"/>
      <c r="F54" s="2"/>
      <c r="G54" s="2"/>
      <c r="H54" s="2"/>
    </row>
    <row r="55" spans="2:8">
      <c r="B55" s="2">
        <v>57</v>
      </c>
      <c r="C55" s="2">
        <v>83</v>
      </c>
      <c r="D55" s="2"/>
      <c r="E55" s="2"/>
      <c r="F55" s="2"/>
      <c r="G55" s="2"/>
      <c r="H55" s="2"/>
    </row>
    <row r="56" spans="2:8">
      <c r="B56" s="2">
        <v>58</v>
      </c>
      <c r="C56" s="2">
        <v>99</v>
      </c>
      <c r="D56" s="2"/>
      <c r="E56" s="2"/>
      <c r="F56" s="2"/>
      <c r="G56" s="2"/>
      <c r="H56" s="2"/>
    </row>
    <row r="57" spans="2:8">
      <c r="B57" s="2">
        <v>59</v>
      </c>
      <c r="C57" s="2">
        <v>83</v>
      </c>
      <c r="D57" s="2"/>
      <c r="E57" s="2"/>
      <c r="F57" s="2"/>
      <c r="G57" s="2"/>
      <c r="H57" s="2"/>
    </row>
    <row r="58" spans="2:8">
      <c r="B58" s="2">
        <v>60</v>
      </c>
      <c r="C58" s="2">
        <v>83</v>
      </c>
      <c r="D58" s="2"/>
      <c r="E58" s="2"/>
      <c r="F58" s="2"/>
      <c r="G58" s="2"/>
      <c r="H58" s="2"/>
    </row>
    <row r="59" spans="2:8">
      <c r="B59" s="2">
        <v>61</v>
      </c>
      <c r="C59" s="2">
        <v>66</v>
      </c>
      <c r="D59" s="2"/>
      <c r="E59" s="2"/>
      <c r="F59" s="2"/>
      <c r="G59" s="2"/>
      <c r="H59" s="2"/>
    </row>
    <row r="60" spans="2:8">
      <c r="B60" s="2">
        <v>62</v>
      </c>
      <c r="C60" s="2">
        <v>58</v>
      </c>
      <c r="D60" s="2"/>
      <c r="E60" s="2"/>
      <c r="F60" s="2"/>
      <c r="G60" s="2"/>
      <c r="H60" s="2"/>
    </row>
    <row r="61" spans="2:8">
      <c r="B61" s="2">
        <v>63</v>
      </c>
      <c r="C61" s="2">
        <v>51</v>
      </c>
      <c r="D61" s="2"/>
      <c r="E61" s="2"/>
      <c r="F61" s="2"/>
      <c r="G61" s="2"/>
      <c r="H61" s="2"/>
    </row>
    <row r="62" spans="2:8">
      <c r="B62" s="2">
        <v>64</v>
      </c>
      <c r="C62" s="2">
        <v>47</v>
      </c>
      <c r="D62" s="2"/>
      <c r="E62" s="2"/>
      <c r="F62" s="2"/>
      <c r="G62" s="2"/>
      <c r="H62" s="2"/>
    </row>
    <row r="63" spans="2:8">
      <c r="B63" s="2">
        <v>65</v>
      </c>
      <c r="C63" s="2">
        <v>27</v>
      </c>
      <c r="D63" s="2"/>
      <c r="E63" s="2"/>
      <c r="F63" s="2"/>
      <c r="G63" s="2"/>
      <c r="H63" s="2"/>
    </row>
    <row r="64" spans="2:8">
      <c r="B64" s="2">
        <v>66</v>
      </c>
      <c r="C64" s="2">
        <v>30</v>
      </c>
      <c r="D64" s="2"/>
      <c r="E64" s="2"/>
      <c r="F64" s="2"/>
      <c r="G64" s="2"/>
      <c r="H64" s="2"/>
    </row>
    <row r="65" spans="2:8">
      <c r="B65" s="2">
        <v>67</v>
      </c>
      <c r="C65" s="2">
        <v>27</v>
      </c>
      <c r="D65" s="2"/>
      <c r="E65" s="2"/>
      <c r="F65" s="2"/>
      <c r="G65" s="2"/>
      <c r="H65" s="2"/>
    </row>
    <row r="66" spans="2:8">
      <c r="B66" s="2">
        <v>68</v>
      </c>
      <c r="C66" s="2">
        <v>30</v>
      </c>
      <c r="D66" s="2"/>
      <c r="E66" s="2"/>
      <c r="F66" s="2"/>
      <c r="G66" s="2"/>
      <c r="H66" s="2"/>
    </row>
    <row r="67" spans="2:8">
      <c r="B67" s="2">
        <v>69</v>
      </c>
      <c r="C67" s="2">
        <v>23</v>
      </c>
      <c r="D67" s="2"/>
      <c r="E67" s="2"/>
      <c r="F67" s="2"/>
      <c r="G67" s="2"/>
      <c r="H67" s="2"/>
    </row>
    <row r="68" spans="2:8">
      <c r="B68" s="2">
        <v>70</v>
      </c>
      <c r="C68" s="2">
        <v>18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13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7</v>
      </c>
      <c r="D75" s="2"/>
      <c r="E75" s="2"/>
      <c r="F75" s="2"/>
      <c r="G75" s="2"/>
      <c r="H75" s="2"/>
    </row>
    <row r="76" spans="2:8">
      <c r="B76" s="2">
        <v>78</v>
      </c>
      <c r="C76" s="2">
        <v>7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4</v>
      </c>
      <c r="D78" s="2"/>
      <c r="E78" s="2"/>
      <c r="F78" s="2"/>
      <c r="G78" s="2"/>
      <c r="H78" s="2"/>
    </row>
    <row r="79" spans="2:8">
      <c r="B79" s="2">
        <v>82</v>
      </c>
      <c r="C79" s="2">
        <v>5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85</v>
      </c>
      <c r="C81" s="2">
        <v>4</v>
      </c>
      <c r="D81" s="2"/>
      <c r="E81" s="2"/>
      <c r="F81" s="2"/>
      <c r="G81" s="2"/>
      <c r="H81" s="2"/>
    </row>
    <row r="82" spans="2:8">
      <c r="B82" s="2">
        <v>87</v>
      </c>
      <c r="C82" s="2">
        <v>2</v>
      </c>
      <c r="D82" s="2"/>
      <c r="E82" s="2"/>
      <c r="F82" s="2"/>
      <c r="G82" s="2"/>
      <c r="H82" s="2"/>
    </row>
    <row r="83" spans="2:8">
      <c r="B83" s="2">
        <v>88</v>
      </c>
      <c r="C83" s="2">
        <v>2</v>
      </c>
      <c r="D83" s="2"/>
      <c r="E83" s="2"/>
      <c r="F83" s="2"/>
      <c r="G83" s="2"/>
      <c r="H83" s="2"/>
    </row>
    <row r="84" spans="2:8">
      <c r="B84" s="2">
        <v>89</v>
      </c>
      <c r="C84" s="2">
        <v>1</v>
      </c>
      <c r="D84" s="2"/>
      <c r="E84" s="2"/>
      <c r="F84" s="2"/>
      <c r="G84" s="2"/>
      <c r="H84" s="2"/>
    </row>
    <row r="85" spans="2:8">
      <c r="B85" s="2">
        <v>91</v>
      </c>
      <c r="C85" s="2">
        <v>1</v>
      </c>
      <c r="D85" s="2"/>
      <c r="E85" s="2"/>
      <c r="F85" s="2"/>
      <c r="G85" s="2"/>
      <c r="H85" s="2"/>
    </row>
    <row r="86" spans="2:8">
      <c r="B86" s="2">
        <v>92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1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  <row r="89" spans="2:8">
      <c r="B89" s="2">
        <v>97</v>
      </c>
      <c r="C89" s="2">
        <v>1</v>
      </c>
      <c r="D89" s="2"/>
      <c r="E89" s="2"/>
      <c r="F89" s="2"/>
      <c r="G89" s="2"/>
      <c r="H89" s="2"/>
    </row>
    <row r="90" spans="2:8">
      <c r="B90" s="2">
        <v>100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268</v>
      </c>
      <c r="D6" s="31">
        <v>307</v>
      </c>
      <c r="E6" s="31">
        <v>339</v>
      </c>
      <c r="F6" s="31">
        <v>260</v>
      </c>
      <c r="G6" s="31">
        <v>76</v>
      </c>
      <c r="H6" s="31">
        <v>15</v>
      </c>
      <c r="I6" s="31">
        <v>3</v>
      </c>
      <c r="J6" s="31">
        <v>1</v>
      </c>
      <c r="K6" s="31">
        <v>0</v>
      </c>
      <c r="W6" s="31">
        <v>1269</v>
      </c>
      <c r="X6" s="30">
        <v>5</v>
      </c>
      <c r="Y6" s="31">
        <v>32</v>
      </c>
      <c r="Z6" s="31">
        <v>83</v>
      </c>
      <c r="AA6" s="31">
        <v>45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140</v>
      </c>
      <c r="D7" s="31">
        <v>143</v>
      </c>
      <c r="E7" s="31">
        <v>137</v>
      </c>
      <c r="F7" s="31">
        <v>129</v>
      </c>
      <c r="G7" s="31">
        <v>46</v>
      </c>
      <c r="H7" s="31">
        <v>8</v>
      </c>
      <c r="I7" s="31">
        <v>0</v>
      </c>
      <c r="J7" s="31">
        <v>1</v>
      </c>
      <c r="K7" s="31">
        <v>0</v>
      </c>
      <c r="W7" s="31">
        <v>604</v>
      </c>
      <c r="X7" s="30">
        <v>5</v>
      </c>
      <c r="Y7" s="31">
        <v>32</v>
      </c>
      <c r="Z7" s="31">
        <v>83</v>
      </c>
      <c r="AA7" s="31">
        <v>46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35</v>
      </c>
      <c r="D8" s="31">
        <v>37</v>
      </c>
      <c r="E8" s="31">
        <v>18</v>
      </c>
      <c r="F8" s="31">
        <v>18</v>
      </c>
      <c r="G8" s="31">
        <v>4</v>
      </c>
      <c r="H8" s="31">
        <v>1</v>
      </c>
      <c r="I8" s="31">
        <v>1</v>
      </c>
      <c r="J8" s="31">
        <v>0</v>
      </c>
      <c r="K8" s="31">
        <v>0</v>
      </c>
      <c r="W8" s="31">
        <v>114</v>
      </c>
      <c r="X8" s="30">
        <v>9</v>
      </c>
      <c r="Y8" s="31">
        <v>29</v>
      </c>
      <c r="Z8" s="31">
        <v>73</v>
      </c>
      <c r="AA8" s="31">
        <v>43</v>
      </c>
      <c r="AB8" s="31">
        <v>14</v>
      </c>
      <c r="AC8" s="28"/>
    </row>
    <row r="9" spans="1:29" ht="21">
      <c r="A9" s="3" t="s">
        <v>1</v>
      </c>
      <c r="B9" s="32" t="s">
        <v>606</v>
      </c>
      <c r="C9" s="33">
        <v>291</v>
      </c>
      <c r="D9" s="34">
        <v>326</v>
      </c>
      <c r="E9" s="34">
        <v>354</v>
      </c>
      <c r="F9" s="34">
        <v>276</v>
      </c>
      <c r="G9" s="34">
        <v>80</v>
      </c>
      <c r="H9" s="34">
        <v>15</v>
      </c>
      <c r="I9" s="34">
        <v>3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1346</v>
      </c>
      <c r="X9" s="33">
        <v>5</v>
      </c>
      <c r="Y9" s="34">
        <v>32</v>
      </c>
      <c r="Z9" s="34">
        <v>83</v>
      </c>
      <c r="AA9" s="34">
        <v>45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67</v>
      </c>
      <c r="D12" s="31">
        <v>59</v>
      </c>
      <c r="E12" s="31">
        <v>97</v>
      </c>
      <c r="F12" s="31">
        <v>74</v>
      </c>
      <c r="G12" s="31">
        <v>37</v>
      </c>
      <c r="H12" s="31">
        <v>13</v>
      </c>
      <c r="I12" s="31">
        <v>2</v>
      </c>
      <c r="J12" s="31">
        <v>0</v>
      </c>
      <c r="K12" s="31">
        <v>0</v>
      </c>
      <c r="W12" s="31">
        <v>349</v>
      </c>
      <c r="X12" s="30">
        <v>5</v>
      </c>
      <c r="Y12" s="31">
        <v>35</v>
      </c>
      <c r="Z12" s="31">
        <v>71</v>
      </c>
      <c r="AA12" s="31">
        <v>50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392</v>
      </c>
      <c r="D13" s="31">
        <v>417</v>
      </c>
      <c r="E13" s="31">
        <v>516</v>
      </c>
      <c r="F13" s="31">
        <v>349</v>
      </c>
      <c r="G13" s="31">
        <v>113</v>
      </c>
      <c r="H13" s="31">
        <v>41</v>
      </c>
      <c r="I13" s="31">
        <v>7</v>
      </c>
      <c r="J13" s="31">
        <v>2</v>
      </c>
      <c r="K13" s="31">
        <v>1</v>
      </c>
      <c r="W13" s="31">
        <v>1838</v>
      </c>
      <c r="X13" s="30">
        <v>5</v>
      </c>
      <c r="Y13" s="31">
        <v>33</v>
      </c>
      <c r="Z13" s="31">
        <v>97</v>
      </c>
      <c r="AA13" s="31">
        <v>46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128</v>
      </c>
      <c r="D14" s="31">
        <v>175</v>
      </c>
      <c r="E14" s="31">
        <v>185</v>
      </c>
      <c r="F14" s="31">
        <v>94</v>
      </c>
      <c r="G14" s="31">
        <v>36</v>
      </c>
      <c r="H14" s="31">
        <v>9</v>
      </c>
      <c r="I14" s="31">
        <v>0</v>
      </c>
      <c r="J14" s="31">
        <v>0</v>
      </c>
      <c r="K14" s="31">
        <v>0</v>
      </c>
      <c r="W14" s="31">
        <v>627</v>
      </c>
      <c r="X14" s="30">
        <v>6</v>
      </c>
      <c r="Y14" s="31">
        <v>32</v>
      </c>
      <c r="Z14" s="31">
        <v>70</v>
      </c>
      <c r="AA14" s="31">
        <v>44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35</v>
      </c>
      <c r="D15" s="31">
        <v>28</v>
      </c>
      <c r="E15" s="31">
        <v>33</v>
      </c>
      <c r="F15" s="31">
        <v>20</v>
      </c>
      <c r="G15" s="31">
        <v>6</v>
      </c>
      <c r="H15" s="31">
        <v>2</v>
      </c>
      <c r="I15" s="31">
        <v>0</v>
      </c>
      <c r="J15" s="31">
        <v>0</v>
      </c>
      <c r="K15" s="31">
        <v>0</v>
      </c>
      <c r="W15" s="31">
        <v>124</v>
      </c>
      <c r="X15" s="30">
        <v>6</v>
      </c>
      <c r="Y15" s="31">
        <v>31</v>
      </c>
      <c r="Z15" s="31">
        <v>63</v>
      </c>
      <c r="AA15" s="31">
        <v>45</v>
      </c>
      <c r="AB15" s="31">
        <v>14</v>
      </c>
      <c r="AC15" s="28"/>
    </row>
    <row r="16" spans="1:29" ht="21">
      <c r="A16" s="3" t="s">
        <v>2</v>
      </c>
      <c r="B16" s="32" t="s">
        <v>606</v>
      </c>
      <c r="C16" s="33">
        <v>414</v>
      </c>
      <c r="D16" s="34">
        <v>440</v>
      </c>
      <c r="E16" s="34">
        <v>543</v>
      </c>
      <c r="F16" s="34">
        <v>368</v>
      </c>
      <c r="G16" s="34">
        <v>125</v>
      </c>
      <c r="H16" s="34">
        <v>47</v>
      </c>
      <c r="I16" s="34">
        <v>7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1947</v>
      </c>
      <c r="X16" s="33">
        <v>5</v>
      </c>
      <c r="Y16" s="34">
        <v>33</v>
      </c>
      <c r="Z16" s="34">
        <v>97</v>
      </c>
      <c r="AA16" s="34">
        <v>46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102</v>
      </c>
      <c r="D19" s="31">
        <v>74</v>
      </c>
      <c r="E19" s="31">
        <v>98</v>
      </c>
      <c r="F19" s="31">
        <v>97</v>
      </c>
      <c r="G19" s="31">
        <v>33</v>
      </c>
      <c r="H19" s="31">
        <v>13</v>
      </c>
      <c r="I19" s="31">
        <v>1</v>
      </c>
      <c r="J19" s="31">
        <v>1</v>
      </c>
      <c r="K19" s="31">
        <v>1</v>
      </c>
      <c r="W19" s="31">
        <v>420</v>
      </c>
      <c r="X19" s="30">
        <v>5</v>
      </c>
      <c r="Y19" s="31">
        <v>34</v>
      </c>
      <c r="Z19" s="31">
        <v>91</v>
      </c>
      <c r="AA19" s="31">
        <v>48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393</v>
      </c>
      <c r="D20" s="31">
        <v>417</v>
      </c>
      <c r="E20" s="31">
        <v>566</v>
      </c>
      <c r="F20" s="31">
        <v>403</v>
      </c>
      <c r="G20" s="31">
        <v>101</v>
      </c>
      <c r="H20" s="31">
        <v>20</v>
      </c>
      <c r="I20" s="31">
        <v>2</v>
      </c>
      <c r="J20" s="31">
        <v>0</v>
      </c>
      <c r="K20" s="31">
        <v>1</v>
      </c>
      <c r="W20" s="31">
        <v>1903</v>
      </c>
      <c r="X20" s="30">
        <v>5</v>
      </c>
      <c r="Y20" s="31">
        <v>33</v>
      </c>
      <c r="Z20" s="31">
        <v>91</v>
      </c>
      <c r="AA20" s="31">
        <v>45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146</v>
      </c>
      <c r="D21" s="31">
        <v>140</v>
      </c>
      <c r="E21" s="31">
        <v>157</v>
      </c>
      <c r="F21" s="31">
        <v>123</v>
      </c>
      <c r="G21" s="31">
        <v>37</v>
      </c>
      <c r="H21" s="31">
        <v>11</v>
      </c>
      <c r="I21" s="31">
        <v>2</v>
      </c>
      <c r="J21" s="31">
        <v>0</v>
      </c>
      <c r="K21" s="31">
        <v>0</v>
      </c>
      <c r="W21" s="31">
        <v>616</v>
      </c>
      <c r="X21" s="30">
        <v>6</v>
      </c>
      <c r="Y21" s="31">
        <v>32</v>
      </c>
      <c r="Z21" s="31">
        <v>77</v>
      </c>
      <c r="AA21" s="31">
        <v>46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34</v>
      </c>
      <c r="D22" s="31">
        <v>29</v>
      </c>
      <c r="E22" s="31">
        <v>30</v>
      </c>
      <c r="F22" s="31">
        <v>10</v>
      </c>
      <c r="G22" s="31">
        <v>9</v>
      </c>
      <c r="H22" s="31">
        <v>5</v>
      </c>
      <c r="I22" s="31">
        <v>1</v>
      </c>
      <c r="J22" s="31">
        <v>0</v>
      </c>
      <c r="K22" s="31">
        <v>0</v>
      </c>
      <c r="W22" s="31">
        <v>118</v>
      </c>
      <c r="X22" s="30">
        <v>7</v>
      </c>
      <c r="Y22" s="31">
        <v>31</v>
      </c>
      <c r="Z22" s="31">
        <v>73</v>
      </c>
      <c r="AA22" s="31">
        <v>47</v>
      </c>
      <c r="AB22" s="31">
        <v>16</v>
      </c>
      <c r="AC22" s="28"/>
    </row>
    <row r="23" spans="1:29" ht="21">
      <c r="A23" s="3" t="s">
        <v>3</v>
      </c>
      <c r="B23" s="32" t="s">
        <v>606</v>
      </c>
      <c r="C23" s="33">
        <v>414</v>
      </c>
      <c r="D23" s="34">
        <v>438</v>
      </c>
      <c r="E23" s="34">
        <v>586</v>
      </c>
      <c r="F23" s="34">
        <v>416</v>
      </c>
      <c r="G23" s="34">
        <v>112</v>
      </c>
      <c r="H23" s="34">
        <v>34</v>
      </c>
      <c r="I23" s="34">
        <v>4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2006</v>
      </c>
      <c r="X23" s="33">
        <v>5</v>
      </c>
      <c r="Y23" s="34">
        <v>33</v>
      </c>
      <c r="Z23" s="34">
        <v>91</v>
      </c>
      <c r="AA23" s="34">
        <v>45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74</v>
      </c>
      <c r="D26" s="31">
        <v>118</v>
      </c>
      <c r="E26" s="31">
        <v>129</v>
      </c>
      <c r="F26" s="31">
        <v>87</v>
      </c>
      <c r="G26" s="31">
        <v>35</v>
      </c>
      <c r="H26" s="31">
        <v>14</v>
      </c>
      <c r="I26" s="31">
        <v>3</v>
      </c>
      <c r="J26" s="31">
        <v>0</v>
      </c>
      <c r="K26" s="31">
        <v>0</v>
      </c>
      <c r="W26" s="31">
        <v>460</v>
      </c>
      <c r="X26" s="30">
        <v>6</v>
      </c>
      <c r="Y26" s="31">
        <v>34</v>
      </c>
      <c r="Z26" s="31">
        <v>78</v>
      </c>
      <c r="AA26" s="31">
        <v>48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396</v>
      </c>
      <c r="D27" s="31">
        <v>444</v>
      </c>
      <c r="E27" s="31">
        <v>666</v>
      </c>
      <c r="F27" s="31">
        <v>481</v>
      </c>
      <c r="G27" s="31">
        <v>141</v>
      </c>
      <c r="H27" s="31">
        <v>29</v>
      </c>
      <c r="I27" s="31">
        <v>8</v>
      </c>
      <c r="J27" s="31">
        <v>3</v>
      </c>
      <c r="K27" s="31">
        <v>0</v>
      </c>
      <c r="W27" s="31">
        <v>2168</v>
      </c>
      <c r="X27" s="30">
        <v>5</v>
      </c>
      <c r="Y27" s="31">
        <v>34</v>
      </c>
      <c r="Z27" s="31">
        <v>89</v>
      </c>
      <c r="AA27" s="31">
        <v>46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144</v>
      </c>
      <c r="D28" s="31">
        <v>129</v>
      </c>
      <c r="E28" s="31">
        <v>204</v>
      </c>
      <c r="F28" s="31">
        <v>132</v>
      </c>
      <c r="G28" s="31">
        <v>42</v>
      </c>
      <c r="H28" s="31">
        <v>6</v>
      </c>
      <c r="I28" s="31">
        <v>1</v>
      </c>
      <c r="J28" s="31">
        <v>1</v>
      </c>
      <c r="K28" s="31">
        <v>0</v>
      </c>
      <c r="W28" s="31">
        <v>659</v>
      </c>
      <c r="X28" s="30">
        <v>5</v>
      </c>
      <c r="Y28" s="31">
        <v>33</v>
      </c>
      <c r="Z28" s="31">
        <v>85</v>
      </c>
      <c r="AA28" s="31">
        <v>46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18</v>
      </c>
      <c r="D29" s="31">
        <v>34</v>
      </c>
      <c r="E29" s="31">
        <v>23</v>
      </c>
      <c r="F29" s="31">
        <v>29</v>
      </c>
      <c r="G29" s="31">
        <v>12</v>
      </c>
      <c r="H29" s="31">
        <v>2</v>
      </c>
      <c r="I29" s="31">
        <v>1</v>
      </c>
      <c r="J29" s="31">
        <v>1</v>
      </c>
      <c r="K29" s="31">
        <v>0</v>
      </c>
      <c r="W29" s="31">
        <v>120</v>
      </c>
      <c r="X29" s="30">
        <v>9</v>
      </c>
      <c r="Y29" s="31">
        <v>35</v>
      </c>
      <c r="Z29" s="31">
        <v>82</v>
      </c>
      <c r="AA29" s="31">
        <v>49</v>
      </c>
      <c r="AB29" s="31">
        <v>17</v>
      </c>
      <c r="AC29" s="28"/>
    </row>
    <row r="30" spans="1:29" ht="21">
      <c r="A30" s="3" t="s">
        <v>17</v>
      </c>
      <c r="B30" s="32" t="s">
        <v>606</v>
      </c>
      <c r="C30" s="33">
        <v>412</v>
      </c>
      <c r="D30" s="34">
        <v>462</v>
      </c>
      <c r="E30" s="34">
        <v>678</v>
      </c>
      <c r="F30" s="34">
        <v>501</v>
      </c>
      <c r="G30" s="34">
        <v>150</v>
      </c>
      <c r="H30" s="34">
        <v>37</v>
      </c>
      <c r="I30" s="34">
        <v>9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2252</v>
      </c>
      <c r="X30" s="33">
        <v>5</v>
      </c>
      <c r="Y30" s="34">
        <v>34</v>
      </c>
      <c r="Z30" s="34">
        <v>89</v>
      </c>
      <c r="AA30" s="34">
        <v>47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43</v>
      </c>
      <c r="D33" s="31">
        <v>41</v>
      </c>
      <c r="E33" s="31">
        <v>64</v>
      </c>
      <c r="F33" s="31">
        <v>32</v>
      </c>
      <c r="G33" s="31">
        <v>17</v>
      </c>
      <c r="H33" s="31">
        <v>3</v>
      </c>
      <c r="I33" s="31">
        <v>0</v>
      </c>
      <c r="J33" s="31">
        <v>0</v>
      </c>
      <c r="K33" s="31">
        <v>0</v>
      </c>
      <c r="W33" s="31">
        <v>200</v>
      </c>
      <c r="X33" s="30">
        <v>8</v>
      </c>
      <c r="Y33" s="31">
        <v>33</v>
      </c>
      <c r="Z33" s="31">
        <v>64</v>
      </c>
      <c r="AA33" s="31">
        <v>47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288</v>
      </c>
      <c r="D34" s="31">
        <v>303</v>
      </c>
      <c r="E34" s="31">
        <v>398</v>
      </c>
      <c r="F34" s="31">
        <v>248</v>
      </c>
      <c r="G34" s="31">
        <v>82</v>
      </c>
      <c r="H34" s="31">
        <v>14</v>
      </c>
      <c r="I34" s="31">
        <v>0</v>
      </c>
      <c r="J34" s="31">
        <v>0</v>
      </c>
      <c r="K34" s="31">
        <v>0</v>
      </c>
      <c r="W34" s="31">
        <v>1333</v>
      </c>
      <c r="X34" s="30">
        <v>6</v>
      </c>
      <c r="Y34" s="31">
        <v>32</v>
      </c>
      <c r="Z34" s="31">
        <v>70</v>
      </c>
      <c r="AA34" s="31">
        <v>46</v>
      </c>
      <c r="AB34" s="31">
        <v>16</v>
      </c>
      <c r="AC34" s="28"/>
    </row>
    <row r="35" spans="1:29" ht="21">
      <c r="A35" s="3" t="s">
        <v>29</v>
      </c>
      <c r="B35" s="29" t="s">
        <v>604</v>
      </c>
      <c r="C35" s="30">
        <v>91</v>
      </c>
      <c r="D35" s="31">
        <v>105</v>
      </c>
      <c r="E35" s="31">
        <v>122</v>
      </c>
      <c r="F35" s="31">
        <v>94</v>
      </c>
      <c r="G35" s="31">
        <v>20</v>
      </c>
      <c r="H35" s="31">
        <v>4</v>
      </c>
      <c r="I35" s="31">
        <v>0</v>
      </c>
      <c r="J35" s="31">
        <v>0</v>
      </c>
      <c r="K35" s="31">
        <v>0</v>
      </c>
      <c r="W35" s="31">
        <v>436</v>
      </c>
      <c r="X35" s="30">
        <v>6</v>
      </c>
      <c r="Y35" s="31">
        <v>32</v>
      </c>
      <c r="Z35" s="31">
        <v>70</v>
      </c>
      <c r="AA35" s="31">
        <v>45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22</v>
      </c>
      <c r="D36" s="31">
        <v>18</v>
      </c>
      <c r="E36" s="31">
        <v>21</v>
      </c>
      <c r="F36" s="31">
        <v>12</v>
      </c>
      <c r="G36" s="31">
        <v>5</v>
      </c>
      <c r="H36" s="31">
        <v>4</v>
      </c>
      <c r="I36" s="31">
        <v>0</v>
      </c>
      <c r="J36" s="31">
        <v>0</v>
      </c>
      <c r="K36" s="31">
        <v>0</v>
      </c>
      <c r="W36" s="31">
        <v>82</v>
      </c>
      <c r="X36" s="30">
        <v>12</v>
      </c>
      <c r="Y36" s="31">
        <v>32</v>
      </c>
      <c r="Z36" s="31">
        <v>63</v>
      </c>
      <c r="AA36" s="31">
        <v>49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305</v>
      </c>
      <c r="D37" s="34">
        <v>322</v>
      </c>
      <c r="E37" s="34">
        <v>416</v>
      </c>
      <c r="F37" s="34">
        <v>263</v>
      </c>
      <c r="G37" s="34">
        <v>89</v>
      </c>
      <c r="H37" s="34">
        <v>18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1413</v>
      </c>
      <c r="X37" s="33">
        <v>6</v>
      </c>
      <c r="Y37" s="34">
        <v>32</v>
      </c>
      <c r="Z37" s="34">
        <v>70</v>
      </c>
      <c r="AA37" s="34">
        <v>46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26</v>
      </c>
      <c r="D40" s="31">
        <v>21</v>
      </c>
      <c r="E40" s="31">
        <v>32</v>
      </c>
      <c r="F40" s="31">
        <v>20</v>
      </c>
      <c r="G40" s="31">
        <v>7</v>
      </c>
      <c r="H40" s="31">
        <v>1</v>
      </c>
      <c r="I40" s="31">
        <v>0</v>
      </c>
      <c r="J40" s="31">
        <v>0</v>
      </c>
      <c r="K40" s="31">
        <v>0</v>
      </c>
      <c r="W40" s="31">
        <v>107</v>
      </c>
      <c r="X40" s="30">
        <v>5</v>
      </c>
      <c r="Y40" s="31">
        <v>32</v>
      </c>
      <c r="Z40" s="31">
        <v>61</v>
      </c>
      <c r="AA40" s="31">
        <v>44</v>
      </c>
      <c r="AB40" s="31">
        <v>15</v>
      </c>
      <c r="AC40" s="28"/>
    </row>
    <row r="41" spans="1:29" ht="21">
      <c r="A41" s="3" t="s">
        <v>32</v>
      </c>
      <c r="B41" s="29" t="s">
        <v>603</v>
      </c>
      <c r="C41" s="30">
        <v>230</v>
      </c>
      <c r="D41" s="31">
        <v>242</v>
      </c>
      <c r="E41" s="31">
        <v>286</v>
      </c>
      <c r="F41" s="31">
        <v>207</v>
      </c>
      <c r="G41" s="31">
        <v>46</v>
      </c>
      <c r="H41" s="31">
        <v>8</v>
      </c>
      <c r="I41" s="31">
        <v>1</v>
      </c>
      <c r="J41" s="31">
        <v>2</v>
      </c>
      <c r="K41" s="31">
        <v>2</v>
      </c>
      <c r="W41" s="31">
        <v>1024</v>
      </c>
      <c r="X41" s="30">
        <v>5</v>
      </c>
      <c r="Y41" s="31">
        <v>32</v>
      </c>
      <c r="Z41" s="31">
        <v>94</v>
      </c>
      <c r="AA41" s="31">
        <v>45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111</v>
      </c>
      <c r="D42" s="31">
        <v>110</v>
      </c>
      <c r="E42" s="31">
        <v>122</v>
      </c>
      <c r="F42" s="31">
        <v>73</v>
      </c>
      <c r="G42" s="31">
        <v>17</v>
      </c>
      <c r="H42" s="31">
        <v>3</v>
      </c>
      <c r="I42" s="31">
        <v>1</v>
      </c>
      <c r="J42" s="31">
        <v>0</v>
      </c>
      <c r="K42" s="31">
        <v>1</v>
      </c>
      <c r="W42" s="31">
        <v>438</v>
      </c>
      <c r="X42" s="30">
        <v>7</v>
      </c>
      <c r="Y42" s="31">
        <v>31</v>
      </c>
      <c r="Z42" s="31">
        <v>94</v>
      </c>
      <c r="AA42" s="31">
        <v>43</v>
      </c>
      <c r="AB42" s="31">
        <v>14</v>
      </c>
      <c r="AC42" s="28"/>
    </row>
    <row r="43" spans="1:29" ht="21">
      <c r="A43" s="3" t="s">
        <v>33</v>
      </c>
      <c r="B43" s="29" t="s">
        <v>605</v>
      </c>
      <c r="C43" s="30">
        <v>17</v>
      </c>
      <c r="D43" s="31">
        <v>17</v>
      </c>
      <c r="E43" s="31">
        <v>14</v>
      </c>
      <c r="F43" s="31">
        <v>15</v>
      </c>
      <c r="G43" s="31">
        <v>9</v>
      </c>
      <c r="H43" s="31">
        <v>0</v>
      </c>
      <c r="I43" s="31">
        <v>0</v>
      </c>
      <c r="J43" s="31">
        <v>2</v>
      </c>
      <c r="K43" s="31">
        <v>0</v>
      </c>
      <c r="W43" s="31">
        <v>74</v>
      </c>
      <c r="X43" s="30">
        <v>9</v>
      </c>
      <c r="Y43" s="31">
        <v>34</v>
      </c>
      <c r="Z43" s="31">
        <v>87</v>
      </c>
      <c r="AA43" s="31">
        <v>50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243</v>
      </c>
      <c r="D44" s="34">
        <v>257</v>
      </c>
      <c r="E44" s="34">
        <v>301</v>
      </c>
      <c r="F44" s="34">
        <v>212</v>
      </c>
      <c r="G44" s="34">
        <v>55</v>
      </c>
      <c r="H44" s="34">
        <v>9</v>
      </c>
      <c r="I44" s="34">
        <v>1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1082</v>
      </c>
      <c r="X44" s="33">
        <v>5</v>
      </c>
      <c r="Y44" s="34">
        <v>32</v>
      </c>
      <c r="Z44" s="34">
        <v>94</v>
      </c>
      <c r="AA44" s="34">
        <v>45</v>
      </c>
      <c r="AB44" s="34">
        <v>15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87</v>
      </c>
      <c r="D47" s="31">
        <v>67</v>
      </c>
      <c r="E47" s="31">
        <v>92</v>
      </c>
      <c r="F47" s="31">
        <v>88</v>
      </c>
      <c r="G47" s="31">
        <v>32</v>
      </c>
      <c r="H47" s="31">
        <v>12</v>
      </c>
      <c r="I47" s="31">
        <v>3</v>
      </c>
      <c r="J47" s="31">
        <v>0</v>
      </c>
      <c r="K47" s="31">
        <v>0</v>
      </c>
      <c r="W47" s="31">
        <v>381</v>
      </c>
      <c r="X47" s="30">
        <v>8</v>
      </c>
      <c r="Y47" s="31">
        <v>35</v>
      </c>
      <c r="Z47" s="31">
        <v>73</v>
      </c>
      <c r="AA47" s="31">
        <v>50</v>
      </c>
      <c r="AB47" s="31">
        <v>17</v>
      </c>
      <c r="AC47" s="28"/>
    </row>
    <row r="48" spans="1:29" ht="21">
      <c r="B48" s="29" t="s">
        <v>603</v>
      </c>
      <c r="C48" s="30">
        <v>397</v>
      </c>
      <c r="D48" s="31">
        <v>371</v>
      </c>
      <c r="E48" s="31">
        <v>437</v>
      </c>
      <c r="F48" s="31">
        <v>328</v>
      </c>
      <c r="G48" s="31">
        <v>92</v>
      </c>
      <c r="H48" s="31">
        <v>16</v>
      </c>
      <c r="I48" s="31">
        <v>5</v>
      </c>
      <c r="J48" s="31">
        <v>0</v>
      </c>
      <c r="K48" s="31">
        <v>1</v>
      </c>
      <c r="W48" s="31">
        <v>1647</v>
      </c>
      <c r="X48" s="30">
        <v>5</v>
      </c>
      <c r="Y48" s="31">
        <v>32</v>
      </c>
      <c r="Z48" s="31">
        <v>93</v>
      </c>
      <c r="AA48" s="31">
        <v>45</v>
      </c>
      <c r="AB48" s="31">
        <v>15</v>
      </c>
      <c r="AC48" s="28"/>
    </row>
    <row r="49" spans="2:29" ht="21">
      <c r="B49" s="29" t="s">
        <v>604</v>
      </c>
      <c r="C49" s="30">
        <v>113</v>
      </c>
      <c r="D49" s="31">
        <v>110</v>
      </c>
      <c r="E49" s="31">
        <v>152</v>
      </c>
      <c r="F49" s="31">
        <v>110</v>
      </c>
      <c r="G49" s="31">
        <v>23</v>
      </c>
      <c r="H49" s="31">
        <v>7</v>
      </c>
      <c r="I49" s="31">
        <v>2</v>
      </c>
      <c r="J49" s="31">
        <v>0</v>
      </c>
      <c r="K49" s="31">
        <v>1</v>
      </c>
      <c r="W49" s="31">
        <v>518</v>
      </c>
      <c r="X49" s="30">
        <v>5</v>
      </c>
      <c r="Y49" s="31">
        <v>32</v>
      </c>
      <c r="Z49" s="31">
        <v>93</v>
      </c>
      <c r="AA49" s="31">
        <v>45</v>
      </c>
      <c r="AB49" s="31">
        <v>16</v>
      </c>
      <c r="AC49" s="28"/>
    </row>
    <row r="50" spans="2:29" ht="21">
      <c r="B50" s="29" t="s">
        <v>605</v>
      </c>
      <c r="C50" s="30">
        <v>34</v>
      </c>
      <c r="D50" s="31">
        <v>25</v>
      </c>
      <c r="E50" s="31">
        <v>23</v>
      </c>
      <c r="F50" s="31">
        <v>25</v>
      </c>
      <c r="G50" s="31">
        <v>6</v>
      </c>
      <c r="H50" s="31">
        <v>3</v>
      </c>
      <c r="I50" s="31">
        <v>0</v>
      </c>
      <c r="J50" s="31">
        <v>0</v>
      </c>
      <c r="K50" s="31">
        <v>0</v>
      </c>
      <c r="W50" s="31">
        <v>116</v>
      </c>
      <c r="X50" s="30">
        <v>10</v>
      </c>
      <c r="Y50" s="31">
        <v>31</v>
      </c>
      <c r="Z50" s="31">
        <v>68</v>
      </c>
      <c r="AA50" s="31">
        <v>45</v>
      </c>
      <c r="AB50" s="31">
        <v>15</v>
      </c>
      <c r="AC50" s="28"/>
    </row>
    <row r="51" spans="2:29" ht="15" customHeight="1">
      <c r="B51" s="32" t="s">
        <v>606</v>
      </c>
      <c r="C51" s="33">
        <v>422</v>
      </c>
      <c r="D51" s="34">
        <v>386</v>
      </c>
      <c r="E51" s="34">
        <v>454</v>
      </c>
      <c r="F51" s="34">
        <v>362</v>
      </c>
      <c r="G51" s="34">
        <v>99</v>
      </c>
      <c r="H51" s="34">
        <v>26</v>
      </c>
      <c r="I51" s="34">
        <v>6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1756</v>
      </c>
      <c r="X51" s="33">
        <v>5</v>
      </c>
      <c r="Y51" s="34">
        <v>32</v>
      </c>
      <c r="Z51" s="34">
        <v>93</v>
      </c>
      <c r="AA51" s="34">
        <v>46</v>
      </c>
      <c r="AB51" s="34">
        <v>15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79</v>
      </c>
      <c r="D54" s="31">
        <v>87</v>
      </c>
      <c r="E54" s="31">
        <v>132</v>
      </c>
      <c r="F54" s="31">
        <v>71</v>
      </c>
      <c r="G54" s="31">
        <v>32</v>
      </c>
      <c r="H54" s="31">
        <v>13</v>
      </c>
      <c r="I54" s="31">
        <v>0</v>
      </c>
      <c r="J54" s="31">
        <v>0</v>
      </c>
      <c r="K54" s="31">
        <v>0</v>
      </c>
      <c r="W54" s="31">
        <v>414</v>
      </c>
      <c r="X54" s="30">
        <v>6</v>
      </c>
      <c r="Y54" s="31">
        <v>34</v>
      </c>
      <c r="Z54" s="31">
        <v>70</v>
      </c>
      <c r="AA54" s="31">
        <v>48</v>
      </c>
      <c r="AB54" s="31">
        <v>17</v>
      </c>
      <c r="AC54" s="28"/>
    </row>
    <row r="55" spans="2:29" ht="21">
      <c r="B55" s="29" t="s">
        <v>603</v>
      </c>
      <c r="C55" s="30">
        <v>452</v>
      </c>
      <c r="D55" s="31">
        <v>463</v>
      </c>
      <c r="E55" s="31">
        <v>547</v>
      </c>
      <c r="F55" s="31">
        <v>335</v>
      </c>
      <c r="G55" s="31">
        <v>97</v>
      </c>
      <c r="H55" s="31">
        <v>24</v>
      </c>
      <c r="I55" s="31">
        <v>6</v>
      </c>
      <c r="J55" s="31">
        <v>1</v>
      </c>
      <c r="K55" s="31">
        <v>0</v>
      </c>
      <c r="W55" s="31">
        <v>1925</v>
      </c>
      <c r="X55" s="30">
        <v>5</v>
      </c>
      <c r="Y55" s="31">
        <v>31</v>
      </c>
      <c r="Z55" s="31">
        <v>82</v>
      </c>
      <c r="AA55" s="31">
        <v>45</v>
      </c>
      <c r="AB55" s="31">
        <v>15</v>
      </c>
      <c r="AC55" s="28"/>
    </row>
    <row r="56" spans="2:29" ht="21">
      <c r="B56" s="29" t="s">
        <v>604</v>
      </c>
      <c r="C56" s="30">
        <v>130</v>
      </c>
      <c r="D56" s="31">
        <v>146</v>
      </c>
      <c r="E56" s="31">
        <v>115</v>
      </c>
      <c r="F56" s="31">
        <v>104</v>
      </c>
      <c r="G56" s="31">
        <v>35</v>
      </c>
      <c r="H56" s="31">
        <v>1</v>
      </c>
      <c r="I56" s="31">
        <v>1</v>
      </c>
      <c r="J56" s="31">
        <v>0</v>
      </c>
      <c r="K56" s="31">
        <v>0</v>
      </c>
      <c r="W56" s="31">
        <v>532</v>
      </c>
      <c r="X56" s="30">
        <v>6</v>
      </c>
      <c r="Y56" s="31">
        <v>31</v>
      </c>
      <c r="Z56" s="31">
        <v>74</v>
      </c>
      <c r="AA56" s="31">
        <v>46</v>
      </c>
      <c r="AB56" s="31">
        <v>15</v>
      </c>
      <c r="AC56" s="28"/>
    </row>
    <row r="57" spans="2:29" ht="21">
      <c r="B57" s="29" t="s">
        <v>605</v>
      </c>
      <c r="C57" s="30">
        <v>34</v>
      </c>
      <c r="D57" s="31">
        <v>21</v>
      </c>
      <c r="E57" s="31">
        <v>38</v>
      </c>
      <c r="F57" s="31">
        <v>33</v>
      </c>
      <c r="G57" s="31">
        <v>6</v>
      </c>
      <c r="H57" s="31">
        <v>3</v>
      </c>
      <c r="I57" s="31">
        <v>1</v>
      </c>
      <c r="J57" s="31">
        <v>0</v>
      </c>
      <c r="K57" s="31">
        <v>0</v>
      </c>
      <c r="W57" s="31">
        <v>136</v>
      </c>
      <c r="X57" s="30">
        <v>8</v>
      </c>
      <c r="Y57" s="31">
        <v>33</v>
      </c>
      <c r="Z57" s="31">
        <v>78</v>
      </c>
      <c r="AA57" s="31">
        <v>46</v>
      </c>
      <c r="AB57" s="31">
        <v>15</v>
      </c>
      <c r="AC57" s="28"/>
    </row>
    <row r="58" spans="2:29" ht="21">
      <c r="B58" s="32" t="s">
        <v>606</v>
      </c>
      <c r="C58" s="33">
        <v>475</v>
      </c>
      <c r="D58" s="34">
        <v>475</v>
      </c>
      <c r="E58" s="34">
        <v>580</v>
      </c>
      <c r="F58" s="34">
        <v>357</v>
      </c>
      <c r="G58" s="34">
        <v>109</v>
      </c>
      <c r="H58" s="34">
        <v>28</v>
      </c>
      <c r="I58" s="34">
        <v>6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2031</v>
      </c>
      <c r="X58" s="33">
        <v>5</v>
      </c>
      <c r="Y58" s="34">
        <v>32</v>
      </c>
      <c r="Z58" s="34">
        <v>82</v>
      </c>
      <c r="AA58" s="34">
        <v>45</v>
      </c>
      <c r="AB58" s="34">
        <v>15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94</v>
      </c>
      <c r="D61" s="31">
        <v>64</v>
      </c>
      <c r="E61" s="31">
        <v>89</v>
      </c>
      <c r="F61" s="31">
        <v>104</v>
      </c>
      <c r="G61" s="31">
        <v>29</v>
      </c>
      <c r="H61" s="31">
        <v>9</v>
      </c>
      <c r="I61" s="31">
        <v>1</v>
      </c>
      <c r="J61" s="31">
        <v>1</v>
      </c>
      <c r="K61" s="31">
        <v>0</v>
      </c>
      <c r="W61" s="31">
        <v>391</v>
      </c>
      <c r="X61" s="30">
        <v>5</v>
      </c>
      <c r="Y61" s="31">
        <v>34</v>
      </c>
      <c r="Z61" s="31">
        <v>81</v>
      </c>
      <c r="AA61" s="31">
        <v>48</v>
      </c>
      <c r="AB61" s="31">
        <v>15</v>
      </c>
      <c r="AC61" s="28"/>
    </row>
    <row r="62" spans="2:29" ht="21">
      <c r="B62" s="29" t="s">
        <v>603</v>
      </c>
      <c r="C62" s="30">
        <v>427</v>
      </c>
      <c r="D62" s="31">
        <v>384</v>
      </c>
      <c r="E62" s="31">
        <v>446</v>
      </c>
      <c r="F62" s="31">
        <v>364</v>
      </c>
      <c r="G62" s="31">
        <v>118</v>
      </c>
      <c r="H62" s="31">
        <v>21</v>
      </c>
      <c r="I62" s="31">
        <v>9</v>
      </c>
      <c r="J62" s="31">
        <v>1</v>
      </c>
      <c r="K62" s="31">
        <v>0</v>
      </c>
      <c r="W62" s="31">
        <v>1770</v>
      </c>
      <c r="X62" s="30">
        <v>5</v>
      </c>
      <c r="Y62" s="31">
        <v>32</v>
      </c>
      <c r="Z62" s="31">
        <v>81</v>
      </c>
      <c r="AA62" s="31">
        <v>46</v>
      </c>
      <c r="AB62" s="31">
        <v>15</v>
      </c>
      <c r="AC62" s="28"/>
    </row>
    <row r="63" spans="2:29" ht="21">
      <c r="B63" s="29" t="s">
        <v>604</v>
      </c>
      <c r="C63" s="30">
        <v>109</v>
      </c>
      <c r="D63" s="31">
        <v>111</v>
      </c>
      <c r="E63" s="31">
        <v>106</v>
      </c>
      <c r="F63" s="31">
        <v>116</v>
      </c>
      <c r="G63" s="31">
        <v>41</v>
      </c>
      <c r="H63" s="31">
        <v>10</v>
      </c>
      <c r="I63" s="31">
        <v>2</v>
      </c>
      <c r="J63" s="31">
        <v>0</v>
      </c>
      <c r="K63" s="31">
        <v>0</v>
      </c>
      <c r="W63" s="31">
        <v>495</v>
      </c>
      <c r="X63" s="30">
        <v>6</v>
      </c>
      <c r="Y63" s="31">
        <v>33</v>
      </c>
      <c r="Z63" s="31">
        <v>78</v>
      </c>
      <c r="AA63" s="31">
        <v>48</v>
      </c>
      <c r="AB63" s="31">
        <v>15</v>
      </c>
      <c r="AC63" s="28"/>
    </row>
    <row r="64" spans="2:29" ht="21">
      <c r="B64" s="29" t="s">
        <v>605</v>
      </c>
      <c r="C64" s="30">
        <v>41</v>
      </c>
      <c r="D64" s="31">
        <v>32</v>
      </c>
      <c r="E64" s="31">
        <v>34</v>
      </c>
      <c r="F64" s="31">
        <v>34</v>
      </c>
      <c r="G64" s="31">
        <v>11</v>
      </c>
      <c r="H64" s="31">
        <v>2</v>
      </c>
      <c r="I64" s="31">
        <v>0</v>
      </c>
      <c r="J64" s="31">
        <v>0</v>
      </c>
      <c r="K64" s="31">
        <v>0</v>
      </c>
      <c r="W64" s="31">
        <v>154</v>
      </c>
      <c r="X64" s="30">
        <v>6</v>
      </c>
      <c r="Y64" s="31">
        <v>32</v>
      </c>
      <c r="Z64" s="31">
        <v>68</v>
      </c>
      <c r="AA64" s="31">
        <v>46</v>
      </c>
      <c r="AB64" s="31">
        <v>15</v>
      </c>
      <c r="AC64" s="28"/>
    </row>
    <row r="65" spans="2:29" ht="21">
      <c r="B65" s="32" t="s">
        <v>606</v>
      </c>
      <c r="C65" s="33">
        <v>459</v>
      </c>
      <c r="D65" s="34">
        <v>407</v>
      </c>
      <c r="E65" s="34">
        <v>467</v>
      </c>
      <c r="F65" s="34">
        <v>399</v>
      </c>
      <c r="G65" s="34">
        <v>123</v>
      </c>
      <c r="H65" s="34">
        <v>29</v>
      </c>
      <c r="I65" s="34">
        <v>9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1894</v>
      </c>
      <c r="X65" s="33">
        <v>5</v>
      </c>
      <c r="Y65" s="34">
        <v>32</v>
      </c>
      <c r="Z65" s="34">
        <v>81</v>
      </c>
      <c r="AA65" s="34">
        <v>46</v>
      </c>
      <c r="AB65" s="34">
        <v>15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79</v>
      </c>
      <c r="D68" s="31">
        <v>93</v>
      </c>
      <c r="E68" s="31">
        <v>112</v>
      </c>
      <c r="F68" s="31">
        <v>89</v>
      </c>
      <c r="G68" s="31">
        <v>47</v>
      </c>
      <c r="H68" s="31">
        <v>11</v>
      </c>
      <c r="I68" s="31">
        <v>1</v>
      </c>
      <c r="J68" s="31">
        <v>1</v>
      </c>
      <c r="K68" s="31">
        <v>0</v>
      </c>
      <c r="W68" s="31">
        <v>433</v>
      </c>
      <c r="X68" s="30">
        <v>5</v>
      </c>
      <c r="Y68" s="31">
        <v>35</v>
      </c>
      <c r="Z68" s="31">
        <v>81</v>
      </c>
      <c r="AA68" s="31">
        <v>50</v>
      </c>
      <c r="AB68" s="31">
        <v>16</v>
      </c>
      <c r="AC68" s="28"/>
    </row>
    <row r="69" spans="2:29" ht="21">
      <c r="B69" s="29" t="s">
        <v>603</v>
      </c>
      <c r="C69" s="30">
        <v>457</v>
      </c>
      <c r="D69" s="31">
        <v>531</v>
      </c>
      <c r="E69" s="31">
        <v>537</v>
      </c>
      <c r="F69" s="31">
        <v>329</v>
      </c>
      <c r="G69" s="31">
        <v>97</v>
      </c>
      <c r="H69" s="31">
        <v>27</v>
      </c>
      <c r="I69" s="31">
        <v>4</v>
      </c>
      <c r="J69" s="31">
        <v>1</v>
      </c>
      <c r="K69" s="31">
        <v>0</v>
      </c>
      <c r="W69" s="31">
        <v>1983</v>
      </c>
      <c r="X69" s="30">
        <v>5</v>
      </c>
      <c r="Y69" s="31">
        <v>31</v>
      </c>
      <c r="Z69" s="31">
        <v>81</v>
      </c>
      <c r="AA69" s="31">
        <v>44</v>
      </c>
      <c r="AB69" s="31">
        <v>15</v>
      </c>
      <c r="AC69" s="28"/>
    </row>
    <row r="70" spans="2:29" ht="21">
      <c r="B70" s="29" t="s">
        <v>604</v>
      </c>
      <c r="C70" s="30">
        <v>126</v>
      </c>
      <c r="D70" s="31">
        <v>178</v>
      </c>
      <c r="E70" s="31">
        <v>196</v>
      </c>
      <c r="F70" s="31">
        <v>133</v>
      </c>
      <c r="G70" s="31">
        <v>34</v>
      </c>
      <c r="H70" s="31">
        <v>7</v>
      </c>
      <c r="I70" s="31">
        <v>1</v>
      </c>
      <c r="J70" s="31">
        <v>0</v>
      </c>
      <c r="K70" s="31">
        <v>0</v>
      </c>
      <c r="W70" s="31">
        <v>675</v>
      </c>
      <c r="X70" s="30">
        <v>7</v>
      </c>
      <c r="Y70" s="31">
        <v>32</v>
      </c>
      <c r="Z70" s="31">
        <v>73</v>
      </c>
      <c r="AA70" s="31">
        <v>45</v>
      </c>
      <c r="AB70" s="31">
        <v>17</v>
      </c>
      <c r="AC70" s="28"/>
    </row>
    <row r="71" spans="2:29" ht="21">
      <c r="B71" s="29" t="s">
        <v>605</v>
      </c>
      <c r="C71" s="30">
        <v>13</v>
      </c>
      <c r="D71" s="31">
        <v>28</v>
      </c>
      <c r="E71" s="31">
        <v>22</v>
      </c>
      <c r="F71" s="31">
        <v>13</v>
      </c>
      <c r="G71" s="31">
        <v>7</v>
      </c>
      <c r="H71" s="31">
        <v>3</v>
      </c>
      <c r="I71" s="31">
        <v>1</v>
      </c>
      <c r="J71" s="31">
        <v>0</v>
      </c>
      <c r="K71" s="31">
        <v>0</v>
      </c>
      <c r="W71" s="31">
        <v>87</v>
      </c>
      <c r="X71" s="30">
        <v>12</v>
      </c>
      <c r="Y71" s="31">
        <v>34</v>
      </c>
      <c r="Z71" s="31">
        <v>80</v>
      </c>
      <c r="AA71" s="31">
        <v>48</v>
      </c>
      <c r="AB71" s="31">
        <v>19</v>
      </c>
      <c r="AC71" s="28"/>
    </row>
    <row r="72" spans="2:29" ht="21">
      <c r="B72" s="32" t="s">
        <v>606</v>
      </c>
      <c r="C72" s="33">
        <v>466</v>
      </c>
      <c r="D72" s="34">
        <v>554</v>
      </c>
      <c r="E72" s="34">
        <v>551</v>
      </c>
      <c r="F72" s="34">
        <v>340</v>
      </c>
      <c r="G72" s="34">
        <v>113</v>
      </c>
      <c r="H72" s="34">
        <v>32</v>
      </c>
      <c r="I72" s="34">
        <v>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2061</v>
      </c>
      <c r="X72" s="33">
        <v>5</v>
      </c>
      <c r="Y72" s="34">
        <v>31</v>
      </c>
      <c r="Z72" s="34">
        <v>81</v>
      </c>
      <c r="AA72" s="34">
        <v>45</v>
      </c>
      <c r="AB72" s="34">
        <v>16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36</v>
      </c>
      <c r="D75" s="31">
        <v>67</v>
      </c>
      <c r="E75" s="31">
        <v>95</v>
      </c>
      <c r="F75" s="31">
        <v>71</v>
      </c>
      <c r="G75" s="31">
        <v>21</v>
      </c>
      <c r="H75" s="31">
        <v>8</v>
      </c>
      <c r="I75" s="31">
        <v>0</v>
      </c>
      <c r="J75" s="31">
        <v>0</v>
      </c>
      <c r="K75" s="31">
        <v>0</v>
      </c>
      <c r="W75" s="31">
        <v>298</v>
      </c>
      <c r="X75" s="30">
        <v>7</v>
      </c>
      <c r="Y75" s="31">
        <v>35</v>
      </c>
      <c r="Z75" s="31">
        <v>69</v>
      </c>
      <c r="AA75" s="31">
        <v>48</v>
      </c>
      <c r="AB75" s="31">
        <v>20</v>
      </c>
      <c r="AC75" s="28"/>
    </row>
    <row r="76" spans="2:29" ht="21">
      <c r="B76" s="29" t="s">
        <v>603</v>
      </c>
      <c r="C76" s="30">
        <v>349</v>
      </c>
      <c r="D76" s="31">
        <v>461</v>
      </c>
      <c r="E76" s="31">
        <v>497</v>
      </c>
      <c r="F76" s="31">
        <v>322</v>
      </c>
      <c r="G76" s="31">
        <v>81</v>
      </c>
      <c r="H76" s="31">
        <v>14</v>
      </c>
      <c r="I76" s="31">
        <v>3</v>
      </c>
      <c r="J76" s="31">
        <v>1</v>
      </c>
      <c r="K76" s="31">
        <v>1</v>
      </c>
      <c r="W76" s="31">
        <v>1729</v>
      </c>
      <c r="X76" s="30">
        <v>6</v>
      </c>
      <c r="Y76" s="31">
        <v>32</v>
      </c>
      <c r="Z76" s="31">
        <v>92</v>
      </c>
      <c r="AA76" s="31">
        <v>45</v>
      </c>
      <c r="AB76" s="31">
        <v>16</v>
      </c>
      <c r="AC76" s="28"/>
    </row>
    <row r="77" spans="2:29" ht="21">
      <c r="B77" s="29" t="s">
        <v>604</v>
      </c>
      <c r="C77" s="30">
        <v>137</v>
      </c>
      <c r="D77" s="31">
        <v>173</v>
      </c>
      <c r="E77" s="31">
        <v>160</v>
      </c>
      <c r="F77" s="31">
        <v>86</v>
      </c>
      <c r="G77" s="31">
        <v>31</v>
      </c>
      <c r="H77" s="31">
        <v>3</v>
      </c>
      <c r="I77" s="31">
        <v>3</v>
      </c>
      <c r="J77" s="31">
        <v>1</v>
      </c>
      <c r="K77" s="31">
        <v>1</v>
      </c>
      <c r="W77" s="31">
        <v>595</v>
      </c>
      <c r="X77" s="30">
        <v>6</v>
      </c>
      <c r="Y77" s="31">
        <v>31</v>
      </c>
      <c r="Z77" s="31">
        <v>92</v>
      </c>
      <c r="AA77" s="31">
        <v>44</v>
      </c>
      <c r="AB77" s="31">
        <v>16</v>
      </c>
      <c r="AC77" s="28"/>
    </row>
    <row r="78" spans="2:29" ht="21">
      <c r="B78" s="29" t="s">
        <v>605</v>
      </c>
      <c r="C78" s="30">
        <v>23</v>
      </c>
      <c r="D78" s="31">
        <v>27</v>
      </c>
      <c r="E78" s="31">
        <v>27</v>
      </c>
      <c r="F78" s="31">
        <v>26</v>
      </c>
      <c r="G78" s="31">
        <v>5</v>
      </c>
      <c r="H78" s="31">
        <v>0</v>
      </c>
      <c r="I78" s="31">
        <v>0</v>
      </c>
      <c r="J78" s="31">
        <v>0</v>
      </c>
      <c r="K78" s="31">
        <v>0</v>
      </c>
      <c r="W78" s="31">
        <v>108</v>
      </c>
      <c r="X78" s="30">
        <v>11</v>
      </c>
      <c r="Y78" s="31">
        <v>32</v>
      </c>
      <c r="Z78" s="31">
        <v>56</v>
      </c>
      <c r="AA78" s="31">
        <v>44</v>
      </c>
      <c r="AB78" s="31">
        <v>18</v>
      </c>
      <c r="AC78" s="28"/>
    </row>
    <row r="79" spans="2:29" ht="21">
      <c r="B79" s="32" t="s">
        <v>606</v>
      </c>
      <c r="C79" s="33">
        <v>364</v>
      </c>
      <c r="D79" s="34">
        <v>481</v>
      </c>
      <c r="E79" s="34">
        <v>519</v>
      </c>
      <c r="F79" s="34">
        <v>340</v>
      </c>
      <c r="G79" s="34">
        <v>88</v>
      </c>
      <c r="H79" s="34">
        <v>18</v>
      </c>
      <c r="I79" s="34">
        <v>3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1815</v>
      </c>
      <c r="X79" s="33">
        <v>6</v>
      </c>
      <c r="Y79" s="34">
        <v>32</v>
      </c>
      <c r="Z79" s="34">
        <v>92</v>
      </c>
      <c r="AA79" s="34">
        <v>45</v>
      </c>
      <c r="AB79" s="34">
        <v>17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45</v>
      </c>
      <c r="D82" s="31">
        <v>38</v>
      </c>
      <c r="E82" s="31">
        <v>65</v>
      </c>
      <c r="F82" s="31">
        <v>34</v>
      </c>
      <c r="G82" s="31">
        <v>4</v>
      </c>
      <c r="H82" s="31">
        <v>8</v>
      </c>
      <c r="I82" s="31">
        <v>0</v>
      </c>
      <c r="J82" s="31">
        <v>0</v>
      </c>
      <c r="K82" s="31">
        <v>0</v>
      </c>
      <c r="W82" s="31">
        <v>194</v>
      </c>
      <c r="X82" s="30">
        <v>9</v>
      </c>
      <c r="Y82" s="31">
        <v>32</v>
      </c>
      <c r="Z82" s="31">
        <v>70</v>
      </c>
      <c r="AA82" s="31">
        <v>43</v>
      </c>
      <c r="AB82" s="31">
        <v>15</v>
      </c>
      <c r="AC82" s="28"/>
    </row>
    <row r="83" spans="2:29" ht="21">
      <c r="B83" s="29" t="s">
        <v>603</v>
      </c>
      <c r="C83" s="30">
        <v>349</v>
      </c>
      <c r="D83" s="31">
        <v>353</v>
      </c>
      <c r="E83" s="31">
        <v>374</v>
      </c>
      <c r="F83" s="31">
        <v>252</v>
      </c>
      <c r="G83" s="31">
        <v>103</v>
      </c>
      <c r="H83" s="31">
        <v>25</v>
      </c>
      <c r="I83" s="31">
        <v>3</v>
      </c>
      <c r="J83" s="31">
        <v>1</v>
      </c>
      <c r="K83" s="31">
        <v>0</v>
      </c>
      <c r="W83" s="31">
        <v>1460</v>
      </c>
      <c r="X83" s="30">
        <v>6</v>
      </c>
      <c r="Y83" s="31">
        <v>32</v>
      </c>
      <c r="Z83" s="31">
        <v>82</v>
      </c>
      <c r="AA83" s="31">
        <v>46</v>
      </c>
      <c r="AB83" s="31">
        <v>15</v>
      </c>
      <c r="AC83" s="28"/>
    </row>
    <row r="84" spans="2:29" ht="21">
      <c r="B84" s="29" t="s">
        <v>604</v>
      </c>
      <c r="C84" s="30">
        <v>113</v>
      </c>
      <c r="D84" s="31">
        <v>136</v>
      </c>
      <c r="E84" s="31">
        <v>137</v>
      </c>
      <c r="F84" s="31">
        <v>79</v>
      </c>
      <c r="G84" s="31">
        <v>31</v>
      </c>
      <c r="H84" s="31">
        <v>5</v>
      </c>
      <c r="I84" s="31">
        <v>1</v>
      </c>
      <c r="J84" s="31">
        <v>0</v>
      </c>
      <c r="K84" s="31">
        <v>0</v>
      </c>
      <c r="W84" s="31">
        <v>502</v>
      </c>
      <c r="X84" s="30">
        <v>7</v>
      </c>
      <c r="Y84" s="31">
        <v>31</v>
      </c>
      <c r="Z84" s="31">
        <v>77</v>
      </c>
      <c r="AA84" s="31">
        <v>45</v>
      </c>
      <c r="AB84" s="31">
        <v>16</v>
      </c>
      <c r="AC84" s="28"/>
    </row>
    <row r="85" spans="2:29" ht="21">
      <c r="B85" s="29" t="s">
        <v>605</v>
      </c>
      <c r="C85" s="30">
        <v>17</v>
      </c>
      <c r="D85" s="31">
        <v>22</v>
      </c>
      <c r="E85" s="31">
        <v>26</v>
      </c>
      <c r="F85" s="31">
        <v>22</v>
      </c>
      <c r="G85" s="31">
        <v>14</v>
      </c>
      <c r="H85" s="31">
        <v>3</v>
      </c>
      <c r="I85" s="31">
        <v>0</v>
      </c>
      <c r="J85" s="31">
        <v>0</v>
      </c>
      <c r="K85" s="31">
        <v>0</v>
      </c>
      <c r="W85" s="31">
        <v>104</v>
      </c>
      <c r="X85" s="30">
        <v>12</v>
      </c>
      <c r="Y85" s="31">
        <v>35</v>
      </c>
      <c r="Z85" s="31">
        <v>67</v>
      </c>
      <c r="AA85" s="31">
        <v>51</v>
      </c>
      <c r="AB85" s="31">
        <v>18</v>
      </c>
      <c r="AC85" s="28"/>
    </row>
    <row r="86" spans="2:29" ht="21">
      <c r="B86" s="32" t="s">
        <v>606</v>
      </c>
      <c r="C86" s="33">
        <v>363</v>
      </c>
      <c r="D86" s="34">
        <v>376</v>
      </c>
      <c r="E86" s="34">
        <v>407</v>
      </c>
      <c r="F86" s="34">
        <v>268</v>
      </c>
      <c r="G86" s="34">
        <v>107</v>
      </c>
      <c r="H86" s="34">
        <v>31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1556</v>
      </c>
      <c r="X86" s="33">
        <v>6</v>
      </c>
      <c r="Y86" s="34">
        <v>32</v>
      </c>
      <c r="Z86" s="34">
        <v>82</v>
      </c>
      <c r="AA86" s="34">
        <v>46</v>
      </c>
      <c r="AB86" s="34">
        <v>15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21</v>
      </c>
      <c r="D89" s="31">
        <v>23</v>
      </c>
      <c r="E89" s="31">
        <v>28</v>
      </c>
      <c r="F89" s="31">
        <v>37</v>
      </c>
      <c r="G89" s="31">
        <v>6</v>
      </c>
      <c r="H89" s="31">
        <v>3</v>
      </c>
      <c r="I89" s="31">
        <v>0</v>
      </c>
      <c r="J89" s="31">
        <v>0</v>
      </c>
      <c r="K89" s="31">
        <v>0</v>
      </c>
      <c r="W89" s="31">
        <v>118</v>
      </c>
      <c r="X89" s="30">
        <v>8</v>
      </c>
      <c r="Y89" s="31">
        <v>34</v>
      </c>
      <c r="Z89" s="31">
        <v>67</v>
      </c>
      <c r="AA89" s="31">
        <v>48</v>
      </c>
      <c r="AB89" s="31">
        <v>16</v>
      </c>
      <c r="AC89" s="28"/>
    </row>
    <row r="90" spans="2:29" ht="21">
      <c r="B90" s="29" t="s">
        <v>603</v>
      </c>
      <c r="C90" s="30">
        <v>257</v>
      </c>
      <c r="D90" s="31">
        <v>273</v>
      </c>
      <c r="E90" s="31">
        <v>238</v>
      </c>
      <c r="F90" s="31">
        <v>186</v>
      </c>
      <c r="G90" s="31">
        <v>37</v>
      </c>
      <c r="H90" s="31">
        <v>3</v>
      </c>
      <c r="I90" s="31">
        <v>0</v>
      </c>
      <c r="J90" s="31">
        <v>1</v>
      </c>
      <c r="K90" s="31">
        <v>0</v>
      </c>
      <c r="W90" s="31">
        <v>995</v>
      </c>
      <c r="X90" s="30">
        <v>6</v>
      </c>
      <c r="Y90" s="31">
        <v>30</v>
      </c>
      <c r="Z90" s="31">
        <v>85</v>
      </c>
      <c r="AA90" s="31">
        <v>44</v>
      </c>
      <c r="AB90" s="31">
        <v>15</v>
      </c>
      <c r="AC90" s="28"/>
    </row>
    <row r="91" spans="2:29" ht="21">
      <c r="B91" s="29" t="s">
        <v>604</v>
      </c>
      <c r="C91" s="30">
        <v>100</v>
      </c>
      <c r="D91" s="31">
        <v>112</v>
      </c>
      <c r="E91" s="31">
        <v>96</v>
      </c>
      <c r="F91" s="31">
        <v>61</v>
      </c>
      <c r="G91" s="31">
        <v>20</v>
      </c>
      <c r="H91" s="31">
        <v>0</v>
      </c>
      <c r="I91" s="31">
        <v>0</v>
      </c>
      <c r="J91" s="31">
        <v>0</v>
      </c>
      <c r="K91" s="31">
        <v>0</v>
      </c>
      <c r="W91" s="31">
        <v>389</v>
      </c>
      <c r="X91" s="30">
        <v>8</v>
      </c>
      <c r="Y91" s="31">
        <v>30</v>
      </c>
      <c r="Z91" s="31">
        <v>60</v>
      </c>
      <c r="AA91" s="31">
        <v>44</v>
      </c>
      <c r="AB91" s="31">
        <v>15</v>
      </c>
      <c r="AC91" s="28"/>
    </row>
    <row r="92" spans="2:29" ht="21">
      <c r="B92" s="29" t="s">
        <v>605</v>
      </c>
      <c r="C92" s="30">
        <v>32</v>
      </c>
      <c r="D92" s="31">
        <v>22</v>
      </c>
      <c r="E92" s="31">
        <v>7</v>
      </c>
      <c r="F92" s="31">
        <v>19</v>
      </c>
      <c r="G92" s="31">
        <v>5</v>
      </c>
      <c r="H92" s="31">
        <v>0</v>
      </c>
      <c r="I92" s="31">
        <v>0</v>
      </c>
      <c r="J92" s="31">
        <v>0</v>
      </c>
      <c r="K92" s="31">
        <v>0</v>
      </c>
      <c r="W92" s="31">
        <v>85</v>
      </c>
      <c r="X92" s="30">
        <v>7</v>
      </c>
      <c r="Y92" s="31">
        <v>28</v>
      </c>
      <c r="Z92" s="31">
        <v>53</v>
      </c>
      <c r="AA92" s="31">
        <v>44</v>
      </c>
      <c r="AB92" s="31">
        <v>13</v>
      </c>
      <c r="AC92" s="28"/>
    </row>
    <row r="93" spans="2:29" ht="21">
      <c r="B93" s="32" t="s">
        <v>606</v>
      </c>
      <c r="C93" s="33">
        <v>272</v>
      </c>
      <c r="D93" s="34">
        <v>292</v>
      </c>
      <c r="E93" s="34">
        <v>253</v>
      </c>
      <c r="F93" s="34">
        <v>200</v>
      </c>
      <c r="G93" s="34">
        <v>44</v>
      </c>
      <c r="H93" s="34">
        <v>6</v>
      </c>
      <c r="I93" s="34">
        <v>0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1068</v>
      </c>
      <c r="X93" s="33">
        <v>6</v>
      </c>
      <c r="Y93" s="34">
        <v>30</v>
      </c>
      <c r="Z93" s="34">
        <v>85</v>
      </c>
      <c r="AA93" s="34">
        <v>44</v>
      </c>
      <c r="AB93" s="34">
        <v>15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70</v>
      </c>
      <c r="D96" s="31">
        <v>57</v>
      </c>
      <c r="E96" s="31">
        <v>128</v>
      </c>
      <c r="F96" s="31">
        <v>88</v>
      </c>
      <c r="G96" s="31">
        <v>24</v>
      </c>
      <c r="H96" s="31">
        <v>10</v>
      </c>
      <c r="I96" s="31">
        <v>1</v>
      </c>
      <c r="J96" s="31">
        <v>2</v>
      </c>
      <c r="K96" s="31">
        <v>0</v>
      </c>
      <c r="W96" s="31">
        <v>380</v>
      </c>
      <c r="X96" s="30">
        <v>6</v>
      </c>
      <c r="Y96" s="31">
        <v>35</v>
      </c>
      <c r="Z96" s="31">
        <v>87</v>
      </c>
      <c r="AA96" s="31">
        <v>47</v>
      </c>
      <c r="AB96" s="31">
        <v>15</v>
      </c>
      <c r="AC96" s="28"/>
    </row>
    <row r="97" spans="2:29" ht="21">
      <c r="B97" s="29" t="s">
        <v>603</v>
      </c>
      <c r="C97" s="30">
        <v>479</v>
      </c>
      <c r="D97" s="31">
        <v>417</v>
      </c>
      <c r="E97" s="31">
        <v>575</v>
      </c>
      <c r="F97" s="31">
        <v>363</v>
      </c>
      <c r="G97" s="31">
        <v>125</v>
      </c>
      <c r="H97" s="31">
        <v>28</v>
      </c>
      <c r="I97" s="31">
        <v>2</v>
      </c>
      <c r="J97" s="31">
        <v>6</v>
      </c>
      <c r="K97" s="31">
        <v>1</v>
      </c>
      <c r="W97" s="31">
        <v>1996</v>
      </c>
      <c r="X97" s="30">
        <v>5</v>
      </c>
      <c r="Y97" s="31">
        <v>32</v>
      </c>
      <c r="Z97" s="31">
        <v>100</v>
      </c>
      <c r="AA97" s="31">
        <v>45</v>
      </c>
      <c r="AB97" s="31">
        <v>15</v>
      </c>
      <c r="AC97" s="28"/>
    </row>
    <row r="98" spans="2:29" ht="21">
      <c r="B98" s="29" t="s">
        <v>604</v>
      </c>
      <c r="C98" s="30">
        <v>176</v>
      </c>
      <c r="D98" s="31">
        <v>138</v>
      </c>
      <c r="E98" s="31">
        <v>183</v>
      </c>
      <c r="F98" s="31">
        <v>113</v>
      </c>
      <c r="G98" s="31">
        <v>41</v>
      </c>
      <c r="H98" s="31">
        <v>7</v>
      </c>
      <c r="I98" s="31">
        <v>1</v>
      </c>
      <c r="J98" s="31">
        <v>3</v>
      </c>
      <c r="K98" s="31">
        <v>0</v>
      </c>
      <c r="W98" s="31">
        <v>662</v>
      </c>
      <c r="X98" s="30">
        <v>7</v>
      </c>
      <c r="Y98" s="31">
        <v>32</v>
      </c>
      <c r="Z98" s="31">
        <v>85</v>
      </c>
      <c r="AA98" s="31">
        <v>45</v>
      </c>
      <c r="AB98" s="31">
        <v>15</v>
      </c>
      <c r="AC98" s="28"/>
    </row>
    <row r="99" spans="2:29" ht="21">
      <c r="B99" s="29" t="s">
        <v>605</v>
      </c>
      <c r="C99" s="30">
        <v>26</v>
      </c>
      <c r="D99" s="31">
        <v>34</v>
      </c>
      <c r="E99" s="31">
        <v>47</v>
      </c>
      <c r="F99" s="31">
        <v>18</v>
      </c>
      <c r="G99" s="31">
        <v>15</v>
      </c>
      <c r="H99" s="31">
        <v>1</v>
      </c>
      <c r="I99" s="31">
        <v>0</v>
      </c>
      <c r="J99" s="31">
        <v>0</v>
      </c>
      <c r="K99" s="31">
        <v>0</v>
      </c>
      <c r="W99" s="31">
        <v>141</v>
      </c>
      <c r="X99" s="30">
        <v>7</v>
      </c>
      <c r="Y99" s="31">
        <v>33</v>
      </c>
      <c r="Z99" s="31">
        <v>62</v>
      </c>
      <c r="AA99" s="31">
        <v>47</v>
      </c>
      <c r="AB99" s="31">
        <v>17</v>
      </c>
      <c r="AC99" s="28"/>
    </row>
    <row r="100" spans="2:29" ht="15" customHeight="1">
      <c r="B100" s="32" t="s">
        <v>606</v>
      </c>
      <c r="C100" s="33">
        <v>504</v>
      </c>
      <c r="D100" s="34">
        <v>441</v>
      </c>
      <c r="E100" s="34">
        <v>610</v>
      </c>
      <c r="F100" s="34">
        <v>367</v>
      </c>
      <c r="G100" s="34">
        <v>133</v>
      </c>
      <c r="H100" s="34">
        <v>36</v>
      </c>
      <c r="I100" s="34">
        <v>3</v>
      </c>
      <c r="J100" s="34">
        <v>6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2101</v>
      </c>
      <c r="X100" s="33">
        <v>5</v>
      </c>
      <c r="Y100" s="34">
        <v>32</v>
      </c>
      <c r="Z100" s="34">
        <v>100</v>
      </c>
      <c r="AA100" s="34">
        <v>45</v>
      </c>
      <c r="AB100" s="34">
        <v>15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32</v>
      </c>
      <c r="D103" s="31">
        <v>44</v>
      </c>
      <c r="E103" s="31">
        <v>84</v>
      </c>
      <c r="F103" s="31">
        <v>61</v>
      </c>
      <c r="G103" s="31">
        <v>31</v>
      </c>
      <c r="H103" s="31">
        <v>11</v>
      </c>
      <c r="I103" s="31">
        <v>3</v>
      </c>
      <c r="J103" s="31">
        <v>0</v>
      </c>
      <c r="K103" s="31">
        <v>0</v>
      </c>
      <c r="W103" s="31">
        <v>266</v>
      </c>
      <c r="X103" s="30">
        <v>5</v>
      </c>
      <c r="Y103" s="31">
        <v>38</v>
      </c>
      <c r="Z103" s="31">
        <v>74</v>
      </c>
      <c r="AA103" s="31">
        <v>52</v>
      </c>
      <c r="AB103" s="31">
        <v>20</v>
      </c>
      <c r="AC103" s="28"/>
    </row>
    <row r="104" spans="2:29" ht="21">
      <c r="B104" s="29" t="s">
        <v>603</v>
      </c>
      <c r="C104" s="30">
        <v>28</v>
      </c>
      <c r="D104" s="31">
        <v>32</v>
      </c>
      <c r="E104" s="31">
        <v>76</v>
      </c>
      <c r="F104" s="31">
        <v>59</v>
      </c>
      <c r="G104" s="31">
        <v>25</v>
      </c>
      <c r="H104" s="31">
        <v>6</v>
      </c>
      <c r="I104" s="31">
        <v>2</v>
      </c>
      <c r="J104" s="31">
        <v>0</v>
      </c>
      <c r="K104" s="31">
        <v>0</v>
      </c>
      <c r="W104" s="31">
        <v>228</v>
      </c>
      <c r="X104" s="30">
        <v>5</v>
      </c>
      <c r="Y104" s="31">
        <v>37</v>
      </c>
      <c r="Z104" s="31">
        <v>74</v>
      </c>
      <c r="AA104" s="31">
        <v>50</v>
      </c>
      <c r="AB104" s="31">
        <v>19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32</v>
      </c>
      <c r="D107" s="34">
        <v>44</v>
      </c>
      <c r="E107" s="34">
        <v>84</v>
      </c>
      <c r="F107" s="34">
        <v>61</v>
      </c>
      <c r="G107" s="34">
        <v>31</v>
      </c>
      <c r="H107" s="34">
        <v>11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266</v>
      </c>
      <c r="X107" s="33">
        <v>5</v>
      </c>
      <c r="Y107" s="34">
        <v>38</v>
      </c>
      <c r="Z107" s="34">
        <v>74</v>
      </c>
      <c r="AA107" s="34">
        <v>52</v>
      </c>
      <c r="AB107" s="34">
        <v>20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41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622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623</v>
      </c>
      <c r="C5" s="2">
        <v>40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624</v>
      </c>
      <c r="C6" s="2">
        <v>44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625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626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627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628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629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630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631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632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634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637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638</v>
      </c>
      <c r="C20" s="2">
        <v>9</v>
      </c>
      <c r="D20" s="2" t="s">
        <v>639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640</v>
      </c>
      <c r="C21" s="2">
        <v>13</v>
      </c>
      <c r="D21" s="2" t="s">
        <v>639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641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642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643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644</v>
      </c>
      <c r="C25" s="2">
        <v>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645</v>
      </c>
      <c r="C26" s="2">
        <v>40</v>
      </c>
      <c r="D26" s="2" t="s">
        <v>639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646</v>
      </c>
      <c r="C27" s="2">
        <v>41</v>
      </c>
      <c r="D27" s="2" t="s">
        <v>639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647</v>
      </c>
      <c r="C28" s="2">
        <v>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648</v>
      </c>
      <c r="C29" s="2">
        <v>11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649</v>
      </c>
      <c r="C30" s="2">
        <v>38</v>
      </c>
      <c r="D30" s="2" t="s">
        <v>639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650</v>
      </c>
      <c r="C31" s="2">
        <v>32</v>
      </c>
      <c r="D31" s="2" t="s">
        <v>639</v>
      </c>
      <c r="E31" s="2"/>
      <c r="F31" s="2"/>
      <c r="G31" s="2"/>
      <c r="H31" s="2"/>
    </row>
    <row r="32" spans="1:8">
      <c r="A32" s="3" t="s">
        <v>22</v>
      </c>
      <c r="B32" s="2" t="s">
        <v>651</v>
      </c>
      <c r="C32" s="2">
        <v>26</v>
      </c>
      <c r="D32" s="2" t="s">
        <v>639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652</v>
      </c>
      <c r="C33" s="2">
        <v>24</v>
      </c>
      <c r="D33" s="2" t="s">
        <v>639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653</v>
      </c>
      <c r="C34" s="2">
        <v>24</v>
      </c>
      <c r="D34" s="2" t="s">
        <v>639</v>
      </c>
      <c r="E34" s="2"/>
      <c r="F34" s="2"/>
      <c r="G34" s="2"/>
      <c r="H34" s="2"/>
    </row>
    <row r="35" spans="1:8">
      <c r="A35" s="3" t="s">
        <v>29</v>
      </c>
      <c r="B35" s="2" t="s">
        <v>654</v>
      </c>
      <c r="C35" s="2">
        <v>28</v>
      </c>
      <c r="D35" s="2" t="s">
        <v>639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655</v>
      </c>
      <c r="C36" s="2">
        <v>31</v>
      </c>
      <c r="D36" s="2" t="s">
        <v>639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656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657</v>
      </c>
      <c r="C38" s="2">
        <v>40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658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659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660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661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662</v>
      </c>
      <c r="C43" s="2">
        <v>30</v>
      </c>
      <c r="D43" s="2" t="s">
        <v>639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663</v>
      </c>
      <c r="C44" s="2">
        <v>34</v>
      </c>
      <c r="D44" s="2" t="s">
        <v>639</v>
      </c>
      <c r="E44" s="2"/>
      <c r="F44" s="2"/>
      <c r="G44" s="2"/>
      <c r="H44" s="2"/>
    </row>
    <row r="45" spans="1:8">
      <c r="B45" s="2" t="s">
        <v>664</v>
      </c>
      <c r="C45" s="2">
        <v>36</v>
      </c>
      <c r="D45" s="2" t="s">
        <v>639</v>
      </c>
      <c r="E45" s="2"/>
      <c r="F45" s="2"/>
      <c r="G45" s="2"/>
      <c r="H45" s="2"/>
    </row>
    <row r="46" spans="1:8">
      <c r="B46" s="2" t="s">
        <v>665</v>
      </c>
      <c r="C46" s="2">
        <v>38</v>
      </c>
      <c r="D46" s="2" t="s">
        <v>639</v>
      </c>
      <c r="E46" s="2"/>
      <c r="F46" s="2"/>
      <c r="G46" s="2"/>
      <c r="H46" s="2"/>
    </row>
    <row r="47" spans="1:8">
      <c r="B47" s="2" t="s">
        <v>666</v>
      </c>
      <c r="C47" s="2">
        <v>39</v>
      </c>
      <c r="D47" s="2" t="s">
        <v>639</v>
      </c>
      <c r="E47" s="2"/>
      <c r="F47" s="2"/>
      <c r="G47" s="2"/>
      <c r="H47" s="2"/>
    </row>
    <row r="48" spans="1:8">
      <c r="B48" s="2" t="s">
        <v>667</v>
      </c>
      <c r="C48" s="2">
        <v>40</v>
      </c>
      <c r="D48" s="2" t="s">
        <v>639</v>
      </c>
      <c r="E48" s="2"/>
      <c r="F48" s="2"/>
      <c r="G48" s="2"/>
      <c r="H48" s="2"/>
    </row>
    <row r="49" spans="2:8">
      <c r="B49" s="2" t="s">
        <v>668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669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670</v>
      </c>
      <c r="C51" s="2">
        <v>14</v>
      </c>
      <c r="D51" s="2" t="s">
        <v>19</v>
      </c>
      <c r="E51" s="2"/>
      <c r="F51" s="2"/>
      <c r="G51" s="2"/>
      <c r="H51" s="2"/>
    </row>
    <row r="52" spans="2:8">
      <c r="B52" s="2" t="s">
        <v>671</v>
      </c>
      <c r="C52" s="2">
        <v>40</v>
      </c>
      <c r="D52" s="2" t="s">
        <v>639</v>
      </c>
      <c r="E52" s="2"/>
      <c r="F52" s="2"/>
      <c r="G52" s="2"/>
      <c r="H52" s="2"/>
    </row>
    <row r="53" spans="2:8">
      <c r="B53" s="2" t="s">
        <v>672</v>
      </c>
      <c r="C53" s="2">
        <v>38</v>
      </c>
      <c r="D53" s="2" t="s">
        <v>639</v>
      </c>
      <c r="E53" s="2"/>
      <c r="F53" s="2"/>
      <c r="G53" s="2"/>
      <c r="H53" s="2"/>
    </row>
    <row r="54" spans="2:8">
      <c r="B54" s="2" t="s">
        <v>673</v>
      </c>
      <c r="C54" s="2">
        <v>37</v>
      </c>
      <c r="D54" s="2" t="s">
        <v>639</v>
      </c>
      <c r="E54" s="2"/>
      <c r="F54" s="2"/>
      <c r="G54" s="2"/>
      <c r="H54" s="2"/>
    </row>
    <row r="55" spans="2:8">
      <c r="B55" s="2" t="s">
        <v>674</v>
      </c>
      <c r="C55" s="2">
        <v>41</v>
      </c>
      <c r="D55" s="2" t="s">
        <v>639</v>
      </c>
      <c r="E55" s="2"/>
      <c r="F55" s="2"/>
      <c r="G55" s="2"/>
      <c r="H55" s="2"/>
    </row>
    <row r="56" spans="2:8">
      <c r="B56" s="2" t="s">
        <v>675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676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677</v>
      </c>
      <c r="C58" s="2">
        <v>16</v>
      </c>
      <c r="D58" s="2" t="s">
        <v>19</v>
      </c>
      <c r="E58" s="2"/>
      <c r="F58" s="2"/>
      <c r="G58" s="2"/>
      <c r="H58" s="2"/>
    </row>
    <row r="59" spans="2:8">
      <c r="B59" s="2" t="s">
        <v>678</v>
      </c>
      <c r="C59" s="2">
        <v>47</v>
      </c>
      <c r="D59" s="2" t="s">
        <v>19</v>
      </c>
      <c r="E59" s="2"/>
      <c r="F59" s="2"/>
      <c r="G59" s="2"/>
      <c r="H59" s="2"/>
    </row>
    <row r="60" spans="2:8">
      <c r="B60" s="2" t="s">
        <v>679</v>
      </c>
      <c r="C60" s="2">
        <v>13</v>
      </c>
      <c r="D60" s="2" t="s">
        <v>19</v>
      </c>
      <c r="E60" s="2"/>
      <c r="F60" s="2"/>
      <c r="G60" s="2"/>
      <c r="H60" s="2"/>
    </row>
    <row r="61" spans="2:8">
      <c r="B61" s="2" t="s">
        <v>680</v>
      </c>
      <c r="C61" s="2">
        <v>14</v>
      </c>
      <c r="D61" s="2" t="s">
        <v>639</v>
      </c>
      <c r="E61" s="2"/>
      <c r="F61" s="2"/>
      <c r="G61" s="2"/>
      <c r="H61" s="2"/>
    </row>
    <row r="62" spans="2:8">
      <c r="B62" s="2" t="s">
        <v>681</v>
      </c>
      <c r="C62" s="2">
        <v>16</v>
      </c>
      <c r="D62" s="2" t="s">
        <v>639</v>
      </c>
      <c r="E62" s="2"/>
      <c r="F62" s="2"/>
      <c r="G62" s="2"/>
      <c r="H62" s="2"/>
    </row>
    <row r="63" spans="2:8">
      <c r="B63" s="2" t="s">
        <v>682</v>
      </c>
      <c r="C63" s="2">
        <v>18</v>
      </c>
      <c r="D63" s="2" t="s">
        <v>639</v>
      </c>
      <c r="E63" s="2"/>
      <c r="F63" s="2"/>
      <c r="G63" s="2"/>
      <c r="H63" s="2"/>
    </row>
    <row r="64" spans="2:8">
      <c r="B64" s="2" t="s">
        <v>683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684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685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686</v>
      </c>
      <c r="C67" s="2">
        <v>42</v>
      </c>
      <c r="D67" s="2" t="s">
        <v>19</v>
      </c>
      <c r="E67" s="2"/>
      <c r="F67" s="2"/>
      <c r="G67" s="2"/>
      <c r="H67" s="2"/>
    </row>
    <row r="68" spans="2:8">
      <c r="B68" s="2" t="s">
        <v>687</v>
      </c>
      <c r="C68" s="2">
        <v>35</v>
      </c>
      <c r="D68" s="2" t="s">
        <v>639</v>
      </c>
      <c r="E68" s="2"/>
      <c r="F68" s="2"/>
      <c r="G68" s="2"/>
      <c r="H68" s="2"/>
    </row>
    <row r="69" spans="2:8">
      <c r="B69" s="2" t="s">
        <v>688</v>
      </c>
      <c r="C69" s="2">
        <v>27</v>
      </c>
      <c r="D69" s="2" t="s">
        <v>639</v>
      </c>
      <c r="E69" s="2"/>
      <c r="F69" s="2"/>
      <c r="G69" s="2"/>
      <c r="H69" s="2"/>
    </row>
    <row r="70" spans="2:8">
      <c r="B70" s="2" t="s">
        <v>689</v>
      </c>
      <c r="C70" s="2">
        <v>25</v>
      </c>
      <c r="D70" s="2" t="s">
        <v>639</v>
      </c>
      <c r="E70" s="2"/>
      <c r="F70" s="2"/>
      <c r="G70" s="2"/>
      <c r="H70" s="2"/>
    </row>
    <row r="71" spans="2:8">
      <c r="B71" s="2" t="s">
        <v>690</v>
      </c>
      <c r="C71" s="2">
        <v>24</v>
      </c>
      <c r="D71" s="2" t="s">
        <v>639</v>
      </c>
      <c r="E71" s="2"/>
      <c r="F71" s="2"/>
      <c r="G71" s="2"/>
      <c r="H71" s="2"/>
    </row>
    <row r="72" spans="2:8">
      <c r="B72" s="2" t="s">
        <v>691</v>
      </c>
      <c r="C72" s="2">
        <v>26</v>
      </c>
      <c r="D72" s="2" t="s">
        <v>639</v>
      </c>
      <c r="E72" s="2"/>
      <c r="F72" s="2"/>
      <c r="G72" s="2"/>
      <c r="H72" s="2"/>
    </row>
    <row r="73" spans="2:8">
      <c r="B73" s="2" t="s">
        <v>692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693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694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695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696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697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698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699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700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701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702</v>
      </c>
      <c r="C83" s="2">
        <v>23</v>
      </c>
      <c r="D83" s="2" t="s">
        <v>639</v>
      </c>
      <c r="E83" s="2"/>
      <c r="F83" s="2"/>
      <c r="G83" s="2"/>
      <c r="H83" s="2"/>
    </row>
    <row r="84" spans="2:8">
      <c r="B84" s="2" t="s">
        <v>703</v>
      </c>
      <c r="C84" s="2">
        <v>19</v>
      </c>
      <c r="D84" s="2" t="s">
        <v>639</v>
      </c>
      <c r="E84" s="2"/>
      <c r="F84" s="2"/>
      <c r="G84" s="2"/>
      <c r="H84" s="2"/>
    </row>
    <row r="85" spans="2:8">
      <c r="B85" s="2" t="s">
        <v>704</v>
      </c>
      <c r="C85" s="2">
        <v>22</v>
      </c>
      <c r="D85" s="2" t="s">
        <v>639</v>
      </c>
      <c r="E85" s="2"/>
      <c r="F85" s="2"/>
      <c r="G85" s="2"/>
      <c r="H85" s="2"/>
    </row>
    <row r="86" spans="2:8">
      <c r="B86" s="2" t="s">
        <v>705</v>
      </c>
      <c r="C86" s="2">
        <v>5</v>
      </c>
      <c r="D86" s="2" t="s">
        <v>639</v>
      </c>
      <c r="E86" s="2"/>
      <c r="F86" s="2"/>
      <c r="G86" s="2"/>
      <c r="H86" s="2"/>
    </row>
    <row r="87" spans="2:8">
      <c r="B87" s="2" t="s">
        <v>706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707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708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709</v>
      </c>
      <c r="C90" s="2">
        <v>39</v>
      </c>
      <c r="D90" s="2" t="s">
        <v>19</v>
      </c>
      <c r="E90" s="2"/>
      <c r="F90" s="2"/>
      <c r="G90" s="2"/>
      <c r="H90" s="2"/>
    </row>
    <row r="91" spans="2:8">
      <c r="B91" s="2" t="s">
        <v>710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711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712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713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714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715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716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717</v>
      </c>
      <c r="C98" s="2">
        <v>45</v>
      </c>
      <c r="D98" s="2" t="s">
        <v>19</v>
      </c>
      <c r="E98" s="2"/>
      <c r="F98" s="2"/>
      <c r="G98" s="2"/>
      <c r="H98" s="2"/>
    </row>
    <row r="99" spans="2:8">
      <c r="B99" s="2" t="s">
        <v>718</v>
      </c>
      <c r="C99" s="2">
        <v>45</v>
      </c>
      <c r="D99" s="2" t="s">
        <v>19</v>
      </c>
      <c r="E99" s="2"/>
      <c r="F99" s="2"/>
      <c r="G99" s="2"/>
      <c r="H99" s="2"/>
    </row>
    <row r="100" spans="2:8">
      <c r="B100" s="2" t="s">
        <v>719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720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721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722</v>
      </c>
      <c r="C103" s="2">
        <v>25</v>
      </c>
      <c r="D103" s="2" t="s">
        <v>639</v>
      </c>
      <c r="E103" s="2"/>
      <c r="F103" s="2"/>
      <c r="G103" s="2"/>
      <c r="H103" s="2"/>
    </row>
    <row r="104" spans="2:8">
      <c r="B104" s="2" t="s">
        <v>723</v>
      </c>
      <c r="C104" s="2">
        <v>28</v>
      </c>
      <c r="D104" s="2" t="s">
        <v>639</v>
      </c>
      <c r="E104" s="2"/>
      <c r="F104" s="2"/>
      <c r="G104" s="2"/>
      <c r="H104" s="2"/>
    </row>
    <row r="105" spans="2:8">
      <c r="B105" s="2" t="s">
        <v>724</v>
      </c>
      <c r="C105" s="2">
        <v>29</v>
      </c>
      <c r="D105" s="2" t="s">
        <v>639</v>
      </c>
      <c r="E105" s="2"/>
      <c r="F105" s="2"/>
      <c r="G105" s="2"/>
      <c r="H105" s="2"/>
    </row>
    <row r="106" spans="2:8">
      <c r="B106" s="2" t="s">
        <v>725</v>
      </c>
      <c r="C106" s="2">
        <v>30</v>
      </c>
      <c r="D106" s="2" t="s">
        <v>639</v>
      </c>
      <c r="E106" s="2"/>
      <c r="F106" s="2"/>
      <c r="G106" s="2"/>
      <c r="H106" s="2"/>
    </row>
    <row r="107" spans="2:8">
      <c r="B107" s="2" t="s">
        <v>726</v>
      </c>
      <c r="C107" s="2">
        <v>31</v>
      </c>
      <c r="D107" s="2" t="s">
        <v>639</v>
      </c>
      <c r="E107" s="2"/>
      <c r="F107" s="2"/>
      <c r="G107" s="2"/>
      <c r="H107" s="2"/>
    </row>
    <row r="108" spans="2:8">
      <c r="B108" s="2" t="s">
        <v>727</v>
      </c>
      <c r="C108" s="2">
        <v>32</v>
      </c>
      <c r="D108" s="2" t="s">
        <v>639</v>
      </c>
      <c r="E108" s="2"/>
      <c r="F108" s="2"/>
      <c r="G108" s="2"/>
      <c r="H108" s="2"/>
    </row>
    <row r="109" spans="2:8">
      <c r="B109" s="2" t="s">
        <v>728</v>
      </c>
      <c r="C109" s="2">
        <v>32</v>
      </c>
      <c r="D109" s="2" t="s">
        <v>639</v>
      </c>
      <c r="E109" s="2"/>
      <c r="F109" s="2"/>
      <c r="G109" s="2"/>
      <c r="H109" s="2"/>
    </row>
    <row r="110" spans="2:8">
      <c r="B110" s="2" t="s">
        <v>729</v>
      </c>
      <c r="C110" s="2">
        <v>31</v>
      </c>
      <c r="D110" s="2" t="s">
        <v>639</v>
      </c>
      <c r="E110" s="2"/>
      <c r="F110" s="2"/>
      <c r="G110" s="2"/>
      <c r="H110" s="2"/>
    </row>
    <row r="111" spans="2:8">
      <c r="B111" s="2" t="s">
        <v>730</v>
      </c>
      <c r="C111" s="2">
        <v>19</v>
      </c>
      <c r="D111" s="2" t="s">
        <v>639</v>
      </c>
      <c r="E111" s="2"/>
      <c r="F111" s="2"/>
      <c r="G111" s="2"/>
      <c r="H111" s="2"/>
    </row>
    <row r="112" spans="2:8">
      <c r="B112" s="2" t="s">
        <v>731</v>
      </c>
      <c r="C112" s="2">
        <v>19</v>
      </c>
      <c r="D112" s="2" t="s">
        <v>639</v>
      </c>
      <c r="E112" s="2"/>
      <c r="F112" s="2"/>
      <c r="G112" s="2"/>
      <c r="H112" s="2"/>
    </row>
    <row r="113" spans="2:8">
      <c r="B113" s="2" t="s">
        <v>732</v>
      </c>
      <c r="C113" s="2">
        <v>19</v>
      </c>
      <c r="D113" s="2" t="s">
        <v>639</v>
      </c>
      <c r="E113" s="2"/>
      <c r="F113" s="2"/>
      <c r="G113" s="2"/>
      <c r="H113" s="2"/>
    </row>
    <row r="114" spans="2:8">
      <c r="B114" s="2" t="s">
        <v>733</v>
      </c>
      <c r="C114" s="2">
        <v>37</v>
      </c>
      <c r="D114" s="2" t="s">
        <v>639</v>
      </c>
      <c r="E114" s="2"/>
      <c r="F114" s="2"/>
      <c r="G114" s="2"/>
      <c r="H114" s="2"/>
    </row>
    <row r="115" spans="2:8">
      <c r="B115" s="2" t="s">
        <v>734</v>
      </c>
      <c r="C115" s="2">
        <v>34</v>
      </c>
      <c r="D115" s="2" t="s">
        <v>639</v>
      </c>
      <c r="E115" s="2"/>
      <c r="F115" s="2"/>
      <c r="G115" s="2"/>
      <c r="H115" s="2"/>
    </row>
    <row r="116" spans="2:8">
      <c r="B116" s="2" t="s">
        <v>735</v>
      </c>
      <c r="C116" s="2">
        <v>32</v>
      </c>
      <c r="D116" s="2" t="s">
        <v>639</v>
      </c>
      <c r="E116" s="2"/>
      <c r="F116" s="2"/>
      <c r="G116" s="2"/>
      <c r="H116" s="2"/>
    </row>
    <row r="117" spans="2:8">
      <c r="B117" s="2" t="s">
        <v>736</v>
      </c>
      <c r="C117" s="2">
        <v>30</v>
      </c>
      <c r="D117" s="2" t="s">
        <v>639</v>
      </c>
      <c r="E117" s="2"/>
      <c r="F117" s="2"/>
      <c r="G117" s="2"/>
      <c r="H117" s="2"/>
    </row>
    <row r="118" spans="2:8">
      <c r="B118" s="2" t="s">
        <v>737</v>
      </c>
      <c r="C118" s="2">
        <v>27</v>
      </c>
      <c r="D118" s="2" t="s">
        <v>639</v>
      </c>
      <c r="E118" s="2"/>
      <c r="F118" s="2"/>
      <c r="G118" s="2"/>
      <c r="H118" s="2"/>
    </row>
    <row r="119" spans="2:8">
      <c r="B119" s="2" t="s">
        <v>738</v>
      </c>
      <c r="C119" s="2">
        <v>25</v>
      </c>
      <c r="D119" s="2" t="s">
        <v>639</v>
      </c>
      <c r="E119" s="2"/>
      <c r="F119" s="2"/>
      <c r="G119" s="2"/>
      <c r="H119" s="2"/>
    </row>
    <row r="120" spans="2:8">
      <c r="B120" s="2" t="s">
        <v>739</v>
      </c>
      <c r="C120" s="2">
        <v>23</v>
      </c>
      <c r="D120" s="2" t="s">
        <v>639</v>
      </c>
      <c r="E120" s="2"/>
      <c r="F120" s="2"/>
      <c r="G120" s="2"/>
      <c r="H120" s="2"/>
    </row>
    <row r="121" spans="2:8">
      <c r="B121" s="2" t="s">
        <v>740</v>
      </c>
      <c r="C121" s="2">
        <v>22</v>
      </c>
      <c r="D121" s="2" t="s">
        <v>639</v>
      </c>
      <c r="E121" s="2"/>
      <c r="F121" s="2"/>
      <c r="G121" s="2"/>
      <c r="H121" s="2"/>
    </row>
    <row r="122" spans="2:8">
      <c r="B122" s="2" t="s">
        <v>741</v>
      </c>
      <c r="C122" s="2">
        <v>21</v>
      </c>
      <c r="D122" s="2" t="s">
        <v>639</v>
      </c>
      <c r="E122" s="2"/>
      <c r="F122" s="2"/>
      <c r="G122" s="2"/>
      <c r="H122" s="2"/>
    </row>
    <row r="123" spans="2:8">
      <c r="B123" s="2" t="s">
        <v>742</v>
      </c>
      <c r="C123" s="2">
        <v>22</v>
      </c>
      <c r="D123" s="2" t="s">
        <v>639</v>
      </c>
      <c r="E123" s="2"/>
      <c r="F123" s="2"/>
      <c r="G123" s="2"/>
      <c r="H123" s="2"/>
    </row>
    <row r="124" spans="2:8">
      <c r="B124" s="2" t="s">
        <v>743</v>
      </c>
      <c r="C124" s="2">
        <v>24</v>
      </c>
      <c r="D124" s="2" t="s">
        <v>639</v>
      </c>
      <c r="E124" s="2"/>
      <c r="F124" s="2"/>
      <c r="G124" s="2"/>
      <c r="H124" s="2"/>
    </row>
    <row r="125" spans="2:8">
      <c r="B125" s="2" t="s">
        <v>744</v>
      </c>
      <c r="C125" s="2">
        <v>27</v>
      </c>
      <c r="D125" s="2" t="s">
        <v>639</v>
      </c>
      <c r="E125" s="2"/>
      <c r="F125" s="2"/>
      <c r="G125" s="2"/>
      <c r="H125" s="2"/>
    </row>
    <row r="126" spans="2:8">
      <c r="B126" s="2" t="s">
        <v>745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746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747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748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749</v>
      </c>
      <c r="C130" s="2">
        <v>36</v>
      </c>
      <c r="D130" s="2" t="s">
        <v>639</v>
      </c>
      <c r="E130" s="2"/>
      <c r="F130" s="2"/>
      <c r="G130" s="2"/>
      <c r="H130" s="2"/>
    </row>
    <row r="131" spans="2:8">
      <c r="B131" s="2" t="s">
        <v>750</v>
      </c>
      <c r="C131" s="2">
        <v>36</v>
      </c>
      <c r="D131" s="2" t="s">
        <v>639</v>
      </c>
      <c r="E131" s="2"/>
      <c r="F131" s="2"/>
      <c r="G131" s="2"/>
      <c r="H131" s="2"/>
    </row>
    <row r="132" spans="2:8">
      <c r="B132" s="2" t="s">
        <v>751</v>
      </c>
      <c r="C132" s="2">
        <v>36</v>
      </c>
      <c r="D132" s="2" t="s">
        <v>639</v>
      </c>
      <c r="E132" s="2"/>
      <c r="F132" s="2"/>
      <c r="G132" s="2"/>
      <c r="H132" s="2"/>
    </row>
    <row r="133" spans="2:8">
      <c r="B133" s="2" t="s">
        <v>752</v>
      </c>
      <c r="C133" s="2">
        <v>38</v>
      </c>
      <c r="D133" s="2" t="s">
        <v>639</v>
      </c>
      <c r="E133" s="2"/>
      <c r="F133" s="2"/>
      <c r="G133" s="2"/>
      <c r="H133" s="2"/>
    </row>
    <row r="134" spans="2:8">
      <c r="B134" s="2" t="s">
        <v>753</v>
      </c>
      <c r="C134" s="2">
        <v>49</v>
      </c>
      <c r="D134" s="2" t="s">
        <v>639</v>
      </c>
      <c r="E134" s="2"/>
      <c r="F134" s="2"/>
      <c r="G134" s="2"/>
      <c r="H134" s="2"/>
    </row>
    <row r="135" spans="2:8">
      <c r="B135" s="2" t="s">
        <v>754</v>
      </c>
      <c r="C135" s="2">
        <v>45</v>
      </c>
      <c r="D135" s="2" t="s">
        <v>639</v>
      </c>
      <c r="E135" s="2"/>
      <c r="F135" s="2"/>
      <c r="G135" s="2"/>
      <c r="H135" s="2"/>
    </row>
    <row r="136" spans="2:8">
      <c r="B136" s="2" t="s">
        <v>755</v>
      </c>
      <c r="C136" s="2">
        <v>42</v>
      </c>
      <c r="D136" s="2" t="s">
        <v>639</v>
      </c>
      <c r="E136" s="2"/>
      <c r="F136" s="2"/>
      <c r="G136" s="2"/>
      <c r="H136" s="2"/>
    </row>
    <row r="137" spans="2:8">
      <c r="B137" s="2" t="s">
        <v>756</v>
      </c>
      <c r="C137" s="2">
        <v>37</v>
      </c>
      <c r="D137" s="2" t="s">
        <v>639</v>
      </c>
      <c r="E137" s="2"/>
      <c r="F137" s="2"/>
      <c r="G137" s="2"/>
      <c r="H137" s="2"/>
    </row>
    <row r="138" spans="2:8">
      <c r="B138" s="2" t="s">
        <v>757</v>
      </c>
      <c r="C138" s="2">
        <v>34</v>
      </c>
      <c r="D138" s="2" t="s">
        <v>639</v>
      </c>
      <c r="E138" s="2"/>
      <c r="F138" s="2"/>
      <c r="G138" s="2"/>
      <c r="H138" s="2"/>
    </row>
    <row r="139" spans="2:8">
      <c r="B139" s="2" t="s">
        <v>758</v>
      </c>
      <c r="C139" s="2">
        <v>29</v>
      </c>
      <c r="D139" s="2" t="s">
        <v>639</v>
      </c>
      <c r="E139" s="2"/>
      <c r="F139" s="2"/>
      <c r="G139" s="2"/>
      <c r="H139" s="2"/>
    </row>
    <row r="140" spans="2:8">
      <c r="B140" s="2" t="s">
        <v>759</v>
      </c>
      <c r="C140" s="2">
        <v>26</v>
      </c>
      <c r="D140" s="2" t="s">
        <v>639</v>
      </c>
      <c r="E140" s="2"/>
      <c r="F140" s="2"/>
      <c r="G140" s="2"/>
      <c r="H140" s="2"/>
    </row>
    <row r="141" spans="2:8">
      <c r="B141" s="2" t="s">
        <v>760</v>
      </c>
      <c r="C141" s="2">
        <v>20</v>
      </c>
      <c r="D141" s="2" t="s">
        <v>639</v>
      </c>
      <c r="E141" s="2"/>
      <c r="F141" s="2"/>
      <c r="G141" s="2"/>
      <c r="H141" s="2"/>
    </row>
    <row r="142" spans="2:8">
      <c r="B142" s="2" t="s">
        <v>761</v>
      </c>
      <c r="C142" s="2">
        <v>13</v>
      </c>
      <c r="D142" s="2" t="s">
        <v>639</v>
      </c>
      <c r="E142" s="2"/>
      <c r="F142" s="2"/>
      <c r="G142" s="2"/>
      <c r="H142" s="2"/>
    </row>
    <row r="143" spans="2:8">
      <c r="B143" s="2" t="s">
        <v>762</v>
      </c>
      <c r="C143" s="2">
        <v>8</v>
      </c>
      <c r="D143" s="2" t="s">
        <v>639</v>
      </c>
      <c r="E143" s="2"/>
      <c r="F143" s="2"/>
      <c r="G143" s="2"/>
      <c r="H143" s="2"/>
    </row>
    <row r="144" spans="2:8">
      <c r="B144" s="2" t="s">
        <v>763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764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765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766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767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768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769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770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771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772</v>
      </c>
      <c r="C153" s="2">
        <v>13</v>
      </c>
      <c r="D153" s="2" t="s">
        <v>639</v>
      </c>
      <c r="E153" s="2"/>
      <c r="F153" s="2"/>
      <c r="G153" s="2"/>
      <c r="H153" s="2"/>
    </row>
    <row r="154" spans="2:8">
      <c r="B154" s="2" t="s">
        <v>773</v>
      </c>
      <c r="C154" s="2">
        <v>29</v>
      </c>
      <c r="D154" s="2" t="s">
        <v>639</v>
      </c>
      <c r="E154" s="2"/>
      <c r="F154" s="2"/>
      <c r="G154" s="2"/>
      <c r="H154" s="2"/>
    </row>
    <row r="155" spans="2:8">
      <c r="B155" s="2" t="s">
        <v>774</v>
      </c>
      <c r="C155" s="2">
        <v>32</v>
      </c>
      <c r="D155" s="2" t="s">
        <v>639</v>
      </c>
      <c r="E155" s="2"/>
      <c r="F155" s="2"/>
      <c r="G155" s="2"/>
      <c r="H155" s="2"/>
    </row>
    <row r="156" spans="2:8">
      <c r="B156" s="2" t="s">
        <v>775</v>
      </c>
      <c r="C156" s="2">
        <v>32</v>
      </c>
      <c r="D156" s="2" t="s">
        <v>639</v>
      </c>
      <c r="E156" s="2"/>
      <c r="F156" s="2"/>
      <c r="G156" s="2"/>
      <c r="H156" s="2"/>
    </row>
    <row r="157" spans="2:8">
      <c r="B157" s="2" t="s">
        <v>776</v>
      </c>
      <c r="C157" s="2">
        <v>13</v>
      </c>
      <c r="D157" s="2" t="s">
        <v>639</v>
      </c>
      <c r="E157" s="2"/>
      <c r="F157" s="2"/>
      <c r="G157" s="2"/>
      <c r="H157" s="2"/>
    </row>
    <row r="158" spans="2:8">
      <c r="B158" s="2" t="s">
        <v>777</v>
      </c>
      <c r="C158" s="2">
        <v>20</v>
      </c>
      <c r="D158" s="2" t="s">
        <v>639</v>
      </c>
      <c r="E158" s="2"/>
      <c r="F158" s="2"/>
      <c r="G158" s="2"/>
      <c r="H158" s="2"/>
    </row>
    <row r="159" spans="2:8">
      <c r="B159" s="2" t="s">
        <v>778</v>
      </c>
      <c r="C159" s="2">
        <v>16</v>
      </c>
      <c r="D159" s="2" t="s">
        <v>639</v>
      </c>
      <c r="E159" s="2"/>
      <c r="F159" s="2"/>
      <c r="G159" s="2"/>
      <c r="H159" s="2"/>
    </row>
    <row r="160" spans="2:8">
      <c r="B160" s="2" t="s">
        <v>779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780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781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782</v>
      </c>
      <c r="C163" s="2">
        <v>31</v>
      </c>
      <c r="D163" s="2" t="s">
        <v>639</v>
      </c>
      <c r="E163" s="2"/>
      <c r="F163" s="2"/>
      <c r="G163" s="2"/>
      <c r="H163" s="2"/>
    </row>
    <row r="164" spans="2:8">
      <c r="B164" s="2" t="s">
        <v>783</v>
      </c>
      <c r="C164" s="2">
        <v>29</v>
      </c>
      <c r="D164" s="2" t="s">
        <v>639</v>
      </c>
      <c r="E164" s="2"/>
      <c r="F164" s="2"/>
      <c r="G164" s="2"/>
      <c r="H164" s="2"/>
    </row>
    <row r="165" spans="2:8">
      <c r="B165" s="2" t="s">
        <v>784</v>
      </c>
      <c r="C165" s="2">
        <v>28</v>
      </c>
      <c r="D165" s="2" t="s">
        <v>639</v>
      </c>
      <c r="E165" s="2"/>
      <c r="F165" s="2"/>
      <c r="G165" s="2"/>
      <c r="H165" s="2"/>
    </row>
    <row r="166" spans="2:8">
      <c r="B166" s="2" t="s">
        <v>785</v>
      </c>
      <c r="C166" s="2">
        <v>25</v>
      </c>
      <c r="D166" s="2" t="s">
        <v>639</v>
      </c>
      <c r="E166" s="2"/>
      <c r="F166" s="2"/>
      <c r="G166" s="2"/>
      <c r="H166" s="2"/>
    </row>
    <row r="167" spans="2:8">
      <c r="B167" s="2" t="s">
        <v>786</v>
      </c>
      <c r="C167" s="2">
        <v>23</v>
      </c>
      <c r="D167" s="2" t="s">
        <v>639</v>
      </c>
      <c r="E167" s="2"/>
      <c r="F167" s="2"/>
      <c r="G167" s="2"/>
      <c r="H167" s="2"/>
    </row>
    <row r="168" spans="2:8">
      <c r="B168" s="2" t="s">
        <v>787</v>
      </c>
      <c r="C168" s="2">
        <v>21</v>
      </c>
      <c r="D168" s="2" t="s">
        <v>639</v>
      </c>
      <c r="E168" s="2"/>
      <c r="F168" s="2"/>
      <c r="G168" s="2"/>
      <c r="H168" s="2"/>
    </row>
    <row r="169" spans="2:8">
      <c r="B169" s="2" t="s">
        <v>788</v>
      </c>
      <c r="C169" s="2">
        <v>22</v>
      </c>
      <c r="D169" s="2" t="s">
        <v>639</v>
      </c>
      <c r="E169" s="2"/>
      <c r="F169" s="2"/>
      <c r="G169" s="2"/>
      <c r="H169" s="2"/>
    </row>
    <row r="170" spans="2:8">
      <c r="B170" s="2" t="s">
        <v>789</v>
      </c>
      <c r="C170" s="2">
        <v>26</v>
      </c>
      <c r="D170" s="2" t="s">
        <v>639</v>
      </c>
      <c r="E170" s="2"/>
      <c r="F170" s="2"/>
      <c r="G170" s="2"/>
      <c r="H170" s="2"/>
    </row>
    <row r="171" spans="2:8">
      <c r="B171" s="2" t="s">
        <v>790</v>
      </c>
      <c r="C171" s="2">
        <v>25</v>
      </c>
      <c r="D171" s="2" t="s">
        <v>639</v>
      </c>
      <c r="E171" s="2"/>
      <c r="F171" s="2"/>
      <c r="G171" s="2"/>
      <c r="H171" s="2"/>
    </row>
    <row r="172" spans="2:8">
      <c r="B172" s="2" t="s">
        <v>791</v>
      </c>
      <c r="C172" s="2">
        <v>47</v>
      </c>
      <c r="D172" s="2" t="s">
        <v>639</v>
      </c>
      <c r="E172" s="2"/>
      <c r="F172" s="2"/>
      <c r="G172" s="2"/>
      <c r="H172" s="2"/>
    </row>
    <row r="173" spans="2:8">
      <c r="B173" s="2" t="s">
        <v>792</v>
      </c>
      <c r="C173" s="2">
        <v>42</v>
      </c>
      <c r="D173" s="2" t="s">
        <v>639</v>
      </c>
      <c r="E173" s="2"/>
      <c r="F173" s="2"/>
      <c r="G173" s="2"/>
      <c r="H173" s="2"/>
    </row>
    <row r="174" spans="2:8">
      <c r="B174" s="2" t="s">
        <v>793</v>
      </c>
      <c r="C174" s="2">
        <v>41</v>
      </c>
      <c r="D174" s="2" t="s">
        <v>639</v>
      </c>
      <c r="E174" s="2"/>
      <c r="F174" s="2"/>
      <c r="G174" s="2"/>
      <c r="H174" s="2"/>
    </row>
    <row r="175" spans="2:8">
      <c r="B175" s="2" t="s">
        <v>794</v>
      </c>
      <c r="C175" s="2">
        <v>40</v>
      </c>
      <c r="D175" s="2" t="s">
        <v>639</v>
      </c>
      <c r="E175" s="2"/>
      <c r="F175" s="2"/>
      <c r="G175" s="2"/>
      <c r="H175" s="2"/>
    </row>
    <row r="176" spans="2:8">
      <c r="B176" s="2" t="s">
        <v>795</v>
      </c>
      <c r="C176" s="2">
        <v>29</v>
      </c>
      <c r="D176" s="2" t="s">
        <v>639</v>
      </c>
      <c r="E176" s="2"/>
      <c r="F176" s="2"/>
      <c r="G176" s="2"/>
      <c r="H176" s="2"/>
    </row>
    <row r="177" spans="2:8">
      <c r="B177" s="2" t="s">
        <v>796</v>
      </c>
      <c r="C177" s="2">
        <v>19</v>
      </c>
      <c r="D177" s="2" t="s">
        <v>639</v>
      </c>
      <c r="E177" s="2"/>
      <c r="F177" s="2"/>
      <c r="G177" s="2"/>
      <c r="H177" s="2"/>
    </row>
    <row r="178" spans="2:8">
      <c r="B178" s="2" t="s">
        <v>797</v>
      </c>
      <c r="C178" s="2">
        <v>25</v>
      </c>
      <c r="D178" s="2" t="s">
        <v>639</v>
      </c>
      <c r="E178" s="2"/>
      <c r="F178" s="2"/>
      <c r="G178" s="2"/>
      <c r="H178" s="2"/>
    </row>
    <row r="179" spans="2:8">
      <c r="B179" s="2" t="s">
        <v>798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799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800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801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802</v>
      </c>
      <c r="C183" s="2">
        <v>22</v>
      </c>
      <c r="D183" s="2" t="s">
        <v>639</v>
      </c>
      <c r="E183" s="2"/>
      <c r="F183" s="2"/>
      <c r="G183" s="2"/>
      <c r="H183" s="2"/>
    </row>
    <row r="184" spans="2:8">
      <c r="B184" s="2" t="s">
        <v>803</v>
      </c>
      <c r="C184" s="2">
        <v>21</v>
      </c>
      <c r="D184" s="2" t="s">
        <v>639</v>
      </c>
      <c r="E184" s="2"/>
      <c r="F184" s="2"/>
      <c r="G184" s="2"/>
      <c r="H184" s="2"/>
    </row>
    <row r="185" spans="2:8">
      <c r="B185" s="2" t="s">
        <v>804</v>
      </c>
      <c r="C185" s="2">
        <v>21</v>
      </c>
      <c r="D185" s="2" t="s">
        <v>639</v>
      </c>
      <c r="E185" s="2"/>
      <c r="F185" s="2"/>
      <c r="G185" s="2"/>
      <c r="H185" s="2"/>
    </row>
    <row r="186" spans="2:8">
      <c r="B186" s="2" t="s">
        <v>805</v>
      </c>
      <c r="C186" s="2">
        <v>21</v>
      </c>
      <c r="D186" s="2" t="s">
        <v>639</v>
      </c>
      <c r="E186" s="2"/>
      <c r="F186" s="2"/>
      <c r="G186" s="2"/>
      <c r="H186" s="2"/>
    </row>
    <row r="187" spans="2:8">
      <c r="B187" s="2" t="s">
        <v>806</v>
      </c>
      <c r="C187" s="2">
        <v>37</v>
      </c>
      <c r="D187" s="2" t="s">
        <v>639</v>
      </c>
      <c r="E187" s="2"/>
      <c r="F187" s="2"/>
      <c r="G187" s="2"/>
      <c r="H187" s="2"/>
    </row>
    <row r="188" spans="2:8">
      <c r="B188" s="2" t="s">
        <v>807</v>
      </c>
      <c r="C188" s="2">
        <v>39</v>
      </c>
      <c r="D188" s="2" t="s">
        <v>639</v>
      </c>
      <c r="E188" s="2"/>
      <c r="F188" s="2"/>
      <c r="G188" s="2"/>
      <c r="H188" s="2"/>
    </row>
    <row r="189" spans="2:8">
      <c r="B189" s="2" t="s">
        <v>808</v>
      </c>
      <c r="C189" s="2">
        <v>39</v>
      </c>
      <c r="D189" s="2" t="s">
        <v>639</v>
      </c>
      <c r="E189" s="2"/>
      <c r="F189" s="2"/>
      <c r="G189" s="2"/>
      <c r="H189" s="2"/>
    </row>
    <row r="190" spans="2:8">
      <c r="B190" s="2" t="s">
        <v>809</v>
      </c>
      <c r="C190" s="2">
        <v>40</v>
      </c>
      <c r="D190" s="2" t="s">
        <v>639</v>
      </c>
      <c r="E190" s="2"/>
      <c r="F190" s="2"/>
      <c r="G190" s="2"/>
      <c r="H190" s="2"/>
    </row>
    <row r="191" spans="2:8">
      <c r="B191" s="2" t="s">
        <v>810</v>
      </c>
      <c r="C191" s="2">
        <v>42</v>
      </c>
      <c r="D191" s="2" t="s">
        <v>639</v>
      </c>
      <c r="E191" s="2"/>
      <c r="F191" s="2"/>
      <c r="G191" s="2"/>
      <c r="H191" s="2"/>
    </row>
    <row r="192" spans="2:8">
      <c r="B192" s="2" t="s">
        <v>811</v>
      </c>
      <c r="C192" s="2">
        <v>43</v>
      </c>
      <c r="D192" s="2" t="s">
        <v>639</v>
      </c>
      <c r="E192" s="2"/>
      <c r="F192" s="2"/>
      <c r="G192" s="2"/>
      <c r="H192" s="2"/>
    </row>
    <row r="193" spans="2:8">
      <c r="B193" s="2" t="s">
        <v>812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813</v>
      </c>
      <c r="C194" s="2">
        <v>42</v>
      </c>
      <c r="D194" s="2" t="s">
        <v>19</v>
      </c>
      <c r="E194" s="2"/>
      <c r="F194" s="2"/>
      <c r="G194" s="2"/>
      <c r="H194" s="2"/>
    </row>
    <row r="195" spans="2:8">
      <c r="B195" s="2" t="s">
        <v>814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815</v>
      </c>
      <c r="C196" s="2">
        <v>46</v>
      </c>
      <c r="D196" s="2" t="s">
        <v>19</v>
      </c>
      <c r="E196" s="2"/>
      <c r="F196" s="2"/>
      <c r="G196" s="2"/>
      <c r="H196" s="2"/>
    </row>
    <row r="197" spans="2:8">
      <c r="B197" s="2" t="s">
        <v>816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817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818</v>
      </c>
      <c r="C199" s="2">
        <v>48</v>
      </c>
      <c r="D199" s="2" t="s">
        <v>19</v>
      </c>
      <c r="E199" s="2"/>
      <c r="F199" s="2"/>
      <c r="G199" s="2"/>
      <c r="H199" s="2"/>
    </row>
    <row r="200" spans="2:8">
      <c r="B200" s="2" t="s">
        <v>819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820</v>
      </c>
      <c r="C201" s="2">
        <v>28</v>
      </c>
      <c r="D201" s="2" t="s">
        <v>639</v>
      </c>
      <c r="E201" s="2"/>
      <c r="F201" s="2"/>
      <c r="G201" s="2"/>
      <c r="H201" s="2"/>
    </row>
    <row r="202" spans="2:8">
      <c r="B202" s="2" t="s">
        <v>821</v>
      </c>
      <c r="C202" s="2">
        <v>27</v>
      </c>
      <c r="D202" s="2" t="s">
        <v>639</v>
      </c>
      <c r="E202" s="2"/>
      <c r="F202" s="2"/>
      <c r="G202" s="2"/>
      <c r="H202" s="2"/>
    </row>
    <row r="203" spans="2:8">
      <c r="B203" s="2" t="s">
        <v>822</v>
      </c>
      <c r="C203" s="2">
        <v>27</v>
      </c>
      <c r="D203" s="2" t="s">
        <v>639</v>
      </c>
      <c r="E203" s="2"/>
      <c r="F203" s="2"/>
      <c r="G203" s="2"/>
      <c r="H203" s="2"/>
    </row>
    <row r="204" spans="2:8">
      <c r="B204" s="2" t="s">
        <v>823</v>
      </c>
      <c r="C204" s="2">
        <v>29</v>
      </c>
      <c r="D204" s="2" t="s">
        <v>639</v>
      </c>
      <c r="E204" s="2"/>
      <c r="F204" s="2"/>
      <c r="G204" s="2"/>
      <c r="H204" s="2"/>
    </row>
    <row r="205" spans="2:8">
      <c r="B205" s="2" t="s">
        <v>824</v>
      </c>
      <c r="C205" s="2">
        <v>40</v>
      </c>
      <c r="D205" s="2" t="s">
        <v>639</v>
      </c>
      <c r="E205" s="2"/>
      <c r="F205" s="2"/>
      <c r="G205" s="2"/>
      <c r="H205" s="2"/>
    </row>
    <row r="206" spans="2:8">
      <c r="B206" s="2" t="s">
        <v>825</v>
      </c>
      <c r="C206" s="2">
        <v>38</v>
      </c>
      <c r="D206" s="2" t="s">
        <v>639</v>
      </c>
      <c r="E206" s="2"/>
      <c r="F206" s="2"/>
      <c r="G206" s="2"/>
      <c r="H206" s="2"/>
    </row>
    <row r="207" spans="2:8">
      <c r="B207" s="2" t="s">
        <v>826</v>
      </c>
      <c r="C207" s="2">
        <v>16</v>
      </c>
      <c r="D207" s="2" t="s">
        <v>639</v>
      </c>
      <c r="E207" s="2"/>
      <c r="F207" s="2"/>
      <c r="G207" s="2"/>
      <c r="H207" s="2"/>
    </row>
    <row r="208" spans="2:8">
      <c r="B208" s="2" t="s">
        <v>827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828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829</v>
      </c>
      <c r="C210" s="2">
        <v>42</v>
      </c>
      <c r="D210" s="2" t="s">
        <v>19</v>
      </c>
      <c r="E210" s="2"/>
      <c r="F210" s="2"/>
      <c r="G210" s="2"/>
      <c r="H210" s="2"/>
    </row>
    <row r="211" spans="2:8">
      <c r="B211" s="2" t="s">
        <v>830</v>
      </c>
      <c r="C211" s="2">
        <v>44</v>
      </c>
      <c r="D211" s="2" t="s">
        <v>19</v>
      </c>
      <c r="E211" s="2"/>
      <c r="F211" s="2"/>
      <c r="G211" s="2"/>
      <c r="H211" s="2"/>
    </row>
    <row r="212" spans="2:8">
      <c r="B212" s="2" t="s">
        <v>831</v>
      </c>
      <c r="C212" s="2">
        <v>49</v>
      </c>
      <c r="D212" s="2" t="s">
        <v>19</v>
      </c>
      <c r="E212" s="2"/>
      <c r="F212" s="2"/>
      <c r="G212" s="2"/>
      <c r="H212" s="2"/>
    </row>
    <row r="213" spans="2:8">
      <c r="B213" s="2" t="s">
        <v>832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833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834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835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836</v>
      </c>
      <c r="C217" s="2">
        <v>32</v>
      </c>
      <c r="D217" s="2" t="s">
        <v>639</v>
      </c>
      <c r="E217" s="2"/>
      <c r="F217" s="2"/>
      <c r="G217" s="2"/>
      <c r="H217" s="2"/>
    </row>
    <row r="218" spans="2:8">
      <c r="B218" s="2" t="s">
        <v>837</v>
      </c>
      <c r="C218" s="2">
        <v>21</v>
      </c>
      <c r="D218" s="2" t="s">
        <v>639</v>
      </c>
      <c r="E218" s="2"/>
      <c r="F218" s="2"/>
      <c r="G218" s="2"/>
      <c r="H218" s="2"/>
    </row>
    <row r="219" spans="2:8">
      <c r="B219" s="2" t="s">
        <v>838</v>
      </c>
      <c r="C219" s="2">
        <v>14</v>
      </c>
      <c r="D219" s="2" t="s">
        <v>639</v>
      </c>
      <c r="E219" s="2"/>
      <c r="F219" s="2"/>
      <c r="G219" s="2"/>
      <c r="H219" s="2"/>
    </row>
    <row r="220" spans="2:8">
      <c r="B220" s="2" t="s">
        <v>839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840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841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842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843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845</v>
      </c>
      <c r="C226" s="2">
        <v>50</v>
      </c>
      <c r="D226" s="2" t="s">
        <v>19</v>
      </c>
      <c r="E226" s="2"/>
      <c r="F226" s="2"/>
      <c r="G226" s="2"/>
      <c r="H226" s="2"/>
    </row>
    <row r="227" spans="2:8">
      <c r="B227" s="2" t="s">
        <v>846</v>
      </c>
      <c r="C227" s="2">
        <v>55</v>
      </c>
      <c r="D227" s="2" t="s">
        <v>19</v>
      </c>
      <c r="E227" s="2"/>
      <c r="F227" s="2"/>
      <c r="G227" s="2"/>
      <c r="H227" s="2"/>
    </row>
    <row r="228" spans="2:8">
      <c r="B228" s="2" t="s">
        <v>847</v>
      </c>
      <c r="C228" s="2">
        <v>58</v>
      </c>
      <c r="D228" s="2" t="s">
        <v>19</v>
      </c>
      <c r="E228" s="2"/>
      <c r="F228" s="2"/>
      <c r="G228" s="2"/>
      <c r="H228" s="2"/>
    </row>
    <row r="229" spans="2:8">
      <c r="B229" s="2" t="s">
        <v>848</v>
      </c>
      <c r="C229" s="2">
        <v>67</v>
      </c>
      <c r="D229" s="2" t="s">
        <v>19</v>
      </c>
      <c r="E229" s="2"/>
      <c r="F229" s="2"/>
      <c r="G229" s="2"/>
      <c r="H229" s="2"/>
    </row>
    <row r="230" spans="2:8">
      <c r="B230" s="2" t="s">
        <v>849</v>
      </c>
      <c r="C230" s="2">
        <v>17</v>
      </c>
      <c r="D230" s="2" t="s">
        <v>639</v>
      </c>
      <c r="E230" s="2"/>
      <c r="F230" s="2"/>
      <c r="G230" s="2"/>
      <c r="H230" s="2"/>
    </row>
    <row r="231" spans="2:8">
      <c r="B231" s="2" t="s">
        <v>850</v>
      </c>
      <c r="C231" s="2">
        <v>23</v>
      </c>
      <c r="D231" s="2" t="s">
        <v>639</v>
      </c>
      <c r="E231" s="2"/>
      <c r="F231" s="2"/>
      <c r="G231" s="2"/>
      <c r="H231" s="2"/>
    </row>
    <row r="232" spans="2:8">
      <c r="B232" s="2" t="s">
        <v>851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852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853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854</v>
      </c>
      <c r="C235" s="2">
        <v>11</v>
      </c>
      <c r="D235" s="2" t="s">
        <v>19</v>
      </c>
      <c r="E235" s="2"/>
      <c r="F235" s="2"/>
      <c r="G235" s="2"/>
      <c r="H235" s="2"/>
    </row>
    <row r="236" spans="2:8">
      <c r="B236" s="2" t="s">
        <v>855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856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857</v>
      </c>
      <c r="C238" s="2">
        <v>39</v>
      </c>
      <c r="D238" s="2" t="s">
        <v>19</v>
      </c>
      <c r="E238" s="2"/>
      <c r="F238" s="2"/>
      <c r="G238" s="2"/>
      <c r="H238" s="2"/>
    </row>
    <row r="239" spans="2:8">
      <c r="B239" s="2" t="s">
        <v>858</v>
      </c>
      <c r="C239" s="2">
        <v>54</v>
      </c>
      <c r="D239" s="2" t="s">
        <v>19</v>
      </c>
      <c r="E239" s="2"/>
      <c r="F239" s="2"/>
      <c r="G239" s="2"/>
      <c r="H239" s="2"/>
    </row>
    <row r="240" spans="2:8">
      <c r="B240" s="2" t="s">
        <v>859</v>
      </c>
      <c r="C240" s="2">
        <v>53</v>
      </c>
      <c r="D240" s="2" t="s">
        <v>19</v>
      </c>
      <c r="E240" s="2"/>
      <c r="F240" s="2"/>
      <c r="G240" s="2"/>
      <c r="H240" s="2"/>
    </row>
    <row r="241" spans="2:8">
      <c r="B241" s="2" t="s">
        <v>860</v>
      </c>
      <c r="C241" s="2">
        <v>51</v>
      </c>
      <c r="D241" s="2" t="s">
        <v>19</v>
      </c>
      <c r="E241" s="2"/>
      <c r="F241" s="2"/>
      <c r="G241" s="2"/>
      <c r="H241" s="2"/>
    </row>
    <row r="242" spans="2:8">
      <c r="B242" s="2" t="s">
        <v>861</v>
      </c>
      <c r="C242" s="2">
        <v>49</v>
      </c>
      <c r="D242" s="2" t="s">
        <v>19</v>
      </c>
      <c r="E242" s="2"/>
      <c r="F242" s="2"/>
      <c r="G242" s="2"/>
      <c r="H242" s="2"/>
    </row>
    <row r="243" spans="2:8">
      <c r="B243" s="2" t="s">
        <v>862</v>
      </c>
      <c r="C243" s="2">
        <v>48</v>
      </c>
      <c r="D243" s="2" t="s">
        <v>19</v>
      </c>
      <c r="E243" s="2"/>
      <c r="F243" s="2"/>
      <c r="G243" s="2"/>
      <c r="H243" s="2"/>
    </row>
    <row r="244" spans="2:8">
      <c r="B244" s="2" t="s">
        <v>863</v>
      </c>
      <c r="C244" s="2">
        <v>55</v>
      </c>
      <c r="D244" s="2" t="s">
        <v>19</v>
      </c>
      <c r="E244" s="2"/>
      <c r="F244" s="2"/>
      <c r="G244" s="2"/>
      <c r="H244" s="2"/>
    </row>
    <row r="245" spans="2:8">
      <c r="B245" s="2" t="s">
        <v>864</v>
      </c>
      <c r="C245" s="2">
        <v>60</v>
      </c>
      <c r="D245" s="2" t="s">
        <v>19</v>
      </c>
      <c r="E245" s="2"/>
      <c r="F245" s="2"/>
      <c r="G245" s="2"/>
      <c r="H245" s="2"/>
    </row>
    <row r="246" spans="2:8">
      <c r="B246" s="2" t="s">
        <v>865</v>
      </c>
      <c r="C246" s="2">
        <v>65</v>
      </c>
      <c r="D246" s="2" t="s">
        <v>19</v>
      </c>
      <c r="E246" s="2"/>
      <c r="F246" s="2"/>
      <c r="G246" s="2"/>
      <c r="H246" s="2"/>
    </row>
    <row r="247" spans="2:8">
      <c r="B247" s="2" t="s">
        <v>866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867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868</v>
      </c>
      <c r="C249" s="2">
        <v>13</v>
      </c>
      <c r="D249" s="2" t="s">
        <v>19</v>
      </c>
      <c r="E249" s="2"/>
      <c r="F249" s="2"/>
      <c r="G249" s="2"/>
      <c r="H249" s="2"/>
    </row>
    <row r="250" spans="2:8">
      <c r="B250" s="2" t="s">
        <v>869</v>
      </c>
      <c r="C250" s="2">
        <v>40</v>
      </c>
      <c r="D250" s="2" t="s">
        <v>639</v>
      </c>
      <c r="E250" s="2"/>
      <c r="F250" s="2"/>
      <c r="G250" s="2"/>
      <c r="H250" s="2"/>
    </row>
    <row r="251" spans="2:8">
      <c r="B251" s="2" t="s">
        <v>870</v>
      </c>
      <c r="C251" s="2">
        <v>41</v>
      </c>
      <c r="D251" s="2" t="s">
        <v>639</v>
      </c>
      <c r="E251" s="2"/>
      <c r="F251" s="2"/>
      <c r="G251" s="2"/>
      <c r="H251" s="2"/>
    </row>
    <row r="252" spans="2:8">
      <c r="B252" s="2" t="s">
        <v>871</v>
      </c>
      <c r="C252" s="2">
        <v>42</v>
      </c>
      <c r="D252" s="2" t="s">
        <v>639</v>
      </c>
      <c r="E252" s="2"/>
      <c r="F252" s="2"/>
      <c r="G252" s="2"/>
      <c r="H252" s="2"/>
    </row>
    <row r="253" spans="2:8">
      <c r="B253" s="2" t="s">
        <v>872</v>
      </c>
      <c r="C253" s="2">
        <v>31</v>
      </c>
      <c r="D253" s="2" t="s">
        <v>639</v>
      </c>
      <c r="E253" s="2"/>
      <c r="F253" s="2"/>
      <c r="G253" s="2"/>
      <c r="H253" s="2"/>
    </row>
    <row r="254" spans="2:8">
      <c r="B254" s="2" t="s">
        <v>873</v>
      </c>
      <c r="C254" s="2">
        <v>25</v>
      </c>
      <c r="D254" s="2" t="s">
        <v>639</v>
      </c>
      <c r="E254" s="2"/>
      <c r="F254" s="2"/>
      <c r="G254" s="2"/>
      <c r="H254" s="2"/>
    </row>
    <row r="255" spans="2:8">
      <c r="B255" s="2" t="s">
        <v>874</v>
      </c>
      <c r="C255" s="2">
        <v>16</v>
      </c>
      <c r="D255" s="2" t="s">
        <v>639</v>
      </c>
      <c r="E255" s="2"/>
      <c r="F255" s="2"/>
      <c r="G255" s="2"/>
      <c r="H255" s="2"/>
    </row>
    <row r="256" spans="2:8">
      <c r="B256" s="2" t="s">
        <v>875</v>
      </c>
      <c r="C256" s="2">
        <v>45</v>
      </c>
      <c r="D256" s="2" t="s">
        <v>639</v>
      </c>
      <c r="E256" s="2"/>
      <c r="F256" s="2"/>
      <c r="G256" s="2"/>
      <c r="H256" s="2"/>
    </row>
    <row r="257" spans="2:8">
      <c r="B257" s="2" t="s">
        <v>876</v>
      </c>
      <c r="C257" s="2">
        <v>40</v>
      </c>
      <c r="D257" s="2" t="s">
        <v>639</v>
      </c>
      <c r="E257" s="2"/>
      <c r="F257" s="2"/>
      <c r="G257" s="2"/>
      <c r="H257" s="2"/>
    </row>
    <row r="258" spans="2:8">
      <c r="B258" s="2" t="s">
        <v>877</v>
      </c>
      <c r="C258" s="2">
        <v>38</v>
      </c>
      <c r="D258" s="2" t="s">
        <v>639</v>
      </c>
      <c r="E258" s="2"/>
      <c r="F258" s="2"/>
      <c r="G258" s="2"/>
      <c r="H258" s="2"/>
    </row>
    <row r="259" spans="2:8">
      <c r="B259" s="2" t="s">
        <v>878</v>
      </c>
      <c r="C259" s="2">
        <v>39</v>
      </c>
      <c r="D259" s="2" t="s">
        <v>639</v>
      </c>
      <c r="E259" s="2"/>
      <c r="F259" s="2"/>
      <c r="G259" s="2"/>
      <c r="H259" s="2"/>
    </row>
    <row r="260" spans="2:8">
      <c r="B260" s="2" t="s">
        <v>879</v>
      </c>
      <c r="C260" s="2">
        <v>35</v>
      </c>
      <c r="D260" s="2" t="s">
        <v>639</v>
      </c>
      <c r="E260" s="2"/>
      <c r="F260" s="2"/>
      <c r="G260" s="2"/>
      <c r="H260" s="2"/>
    </row>
    <row r="261" spans="2:8">
      <c r="B261" s="2" t="s">
        <v>880</v>
      </c>
      <c r="C261" s="2">
        <v>11</v>
      </c>
      <c r="D261" s="2" t="s">
        <v>639</v>
      </c>
      <c r="E261" s="2"/>
      <c r="F261" s="2"/>
      <c r="G261" s="2"/>
      <c r="H261" s="2"/>
    </row>
    <row r="262" spans="2:8">
      <c r="B262" s="2" t="s">
        <v>881</v>
      </c>
      <c r="C262" s="2">
        <v>18</v>
      </c>
      <c r="D262" s="2" t="s">
        <v>639</v>
      </c>
      <c r="E262" s="2"/>
      <c r="F262" s="2"/>
      <c r="G262" s="2"/>
      <c r="H262" s="2"/>
    </row>
    <row r="263" spans="2:8">
      <c r="B263" s="2" t="s">
        <v>882</v>
      </c>
      <c r="C263" s="2">
        <v>14</v>
      </c>
      <c r="D263" s="2" t="s">
        <v>639</v>
      </c>
      <c r="E263" s="2"/>
      <c r="F263" s="2"/>
      <c r="G263" s="2"/>
      <c r="H263" s="2"/>
    </row>
    <row r="264" spans="2:8">
      <c r="B264" s="2" t="s">
        <v>883</v>
      </c>
      <c r="C264" s="2">
        <v>21</v>
      </c>
      <c r="D264" s="2" t="s">
        <v>639</v>
      </c>
      <c r="E264" s="2"/>
      <c r="F264" s="2"/>
      <c r="G264" s="2"/>
      <c r="H264" s="2"/>
    </row>
    <row r="265" spans="2:8">
      <c r="B265" s="2" t="s">
        <v>884</v>
      </c>
      <c r="C265" s="2">
        <v>12</v>
      </c>
      <c r="D265" s="2" t="s">
        <v>639</v>
      </c>
      <c r="E265" s="2"/>
      <c r="F265" s="2"/>
      <c r="G265" s="2"/>
      <c r="H265" s="2"/>
    </row>
    <row r="266" spans="2:8">
      <c r="B266" s="2" t="s">
        <v>885</v>
      </c>
      <c r="C266" s="2">
        <v>15</v>
      </c>
      <c r="D266" s="2" t="s">
        <v>639</v>
      </c>
      <c r="E266" s="2"/>
      <c r="F266" s="2"/>
      <c r="G266" s="2"/>
      <c r="H266" s="2"/>
    </row>
    <row r="267" spans="2:8">
      <c r="B267" s="2" t="s">
        <v>886</v>
      </c>
      <c r="C267" s="2">
        <v>21</v>
      </c>
      <c r="D267" s="2" t="s">
        <v>639</v>
      </c>
      <c r="E267" s="2"/>
      <c r="F267" s="2"/>
      <c r="G267" s="2"/>
      <c r="H267" s="2"/>
    </row>
    <row r="268" spans="2:8">
      <c r="B268" s="2" t="s">
        <v>887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888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889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890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891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892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893</v>
      </c>
      <c r="C274" s="2">
        <v>10</v>
      </c>
      <c r="D274" s="2" t="s">
        <v>19</v>
      </c>
      <c r="E274" s="2"/>
      <c r="F274" s="2"/>
      <c r="G274" s="2"/>
      <c r="H274" s="2"/>
    </row>
    <row r="275" spans="2:8">
      <c r="B275" s="2" t="s">
        <v>894</v>
      </c>
      <c r="C275" s="2">
        <v>42</v>
      </c>
      <c r="D275" s="2" t="s">
        <v>19</v>
      </c>
      <c r="E275" s="2"/>
      <c r="F275" s="2"/>
      <c r="G275" s="2"/>
      <c r="H275" s="2"/>
    </row>
    <row r="276" spans="2:8">
      <c r="B276" s="2" t="s">
        <v>895</v>
      </c>
      <c r="C276" s="2">
        <v>45</v>
      </c>
      <c r="D276" s="2" t="s">
        <v>19</v>
      </c>
      <c r="E276" s="2"/>
      <c r="F276" s="2"/>
      <c r="G276" s="2"/>
      <c r="H276" s="2"/>
    </row>
    <row r="277" spans="2:8">
      <c r="B277" s="2" t="s">
        <v>896</v>
      </c>
      <c r="C277" s="2">
        <v>47</v>
      </c>
      <c r="D277" s="2" t="s">
        <v>19</v>
      </c>
      <c r="E277" s="2"/>
      <c r="F277" s="2"/>
      <c r="G277" s="2"/>
      <c r="H277" s="2"/>
    </row>
    <row r="278" spans="2:8">
      <c r="B278" s="2" t="s">
        <v>897</v>
      </c>
      <c r="C278" s="2">
        <v>50</v>
      </c>
      <c r="D278" s="2" t="s">
        <v>19</v>
      </c>
      <c r="E278" s="2"/>
      <c r="F278" s="2"/>
      <c r="G278" s="2"/>
      <c r="H278" s="2"/>
    </row>
    <row r="279" spans="2:8">
      <c r="B279" s="2" t="s">
        <v>898</v>
      </c>
      <c r="C279" s="2">
        <v>53</v>
      </c>
      <c r="D279" s="2" t="s">
        <v>19</v>
      </c>
      <c r="E279" s="2"/>
      <c r="F279" s="2"/>
      <c r="G279" s="2"/>
      <c r="H279" s="2"/>
    </row>
    <row r="280" spans="2:8">
      <c r="B280" s="2" t="s">
        <v>899</v>
      </c>
      <c r="C280" s="2">
        <v>36</v>
      </c>
      <c r="D280" s="2" t="s">
        <v>639</v>
      </c>
      <c r="E280" s="2"/>
      <c r="F280" s="2"/>
      <c r="G280" s="2"/>
      <c r="H280" s="2"/>
    </row>
    <row r="281" spans="2:8">
      <c r="B281" s="2" t="s">
        <v>900</v>
      </c>
      <c r="C281" s="2">
        <v>37</v>
      </c>
      <c r="D281" s="2" t="s">
        <v>639</v>
      </c>
      <c r="E281" s="2"/>
      <c r="F281" s="2"/>
      <c r="G281" s="2"/>
      <c r="H281" s="2"/>
    </row>
    <row r="282" spans="2:8">
      <c r="B282" s="2" t="s">
        <v>901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902</v>
      </c>
      <c r="C283" s="2">
        <v>15</v>
      </c>
      <c r="D283" s="2" t="s">
        <v>19</v>
      </c>
      <c r="E283" s="2"/>
      <c r="F283" s="2"/>
      <c r="G283" s="2"/>
      <c r="H283" s="2"/>
    </row>
    <row r="284" spans="2:8">
      <c r="B284" s="2" t="s">
        <v>903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904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905</v>
      </c>
      <c r="C286" s="2">
        <v>47</v>
      </c>
      <c r="D286" s="2" t="s">
        <v>19</v>
      </c>
      <c r="E286" s="2"/>
      <c r="F286" s="2"/>
      <c r="G286" s="2"/>
      <c r="H286" s="2"/>
    </row>
    <row r="287" spans="2:8">
      <c r="B287" s="2" t="s">
        <v>906</v>
      </c>
      <c r="C287" s="2">
        <v>37</v>
      </c>
      <c r="D287" s="2" t="s">
        <v>639</v>
      </c>
      <c r="E287" s="2"/>
      <c r="F287" s="2"/>
      <c r="G287" s="2"/>
      <c r="H287" s="2"/>
    </row>
    <row r="288" spans="2:8">
      <c r="B288" s="2" t="s">
        <v>907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908</v>
      </c>
      <c r="C289" s="2">
        <v>34</v>
      </c>
      <c r="D289" s="2" t="s">
        <v>639</v>
      </c>
      <c r="E289" s="2"/>
      <c r="F289" s="2"/>
      <c r="G289" s="2"/>
      <c r="H289" s="2"/>
    </row>
    <row r="290" spans="2:8">
      <c r="B290" s="2" t="s">
        <v>909</v>
      </c>
      <c r="C290" s="2">
        <v>36</v>
      </c>
      <c r="D290" s="2" t="s">
        <v>639</v>
      </c>
      <c r="E290" s="2"/>
      <c r="F290" s="2"/>
      <c r="G290" s="2"/>
      <c r="H290" s="2"/>
    </row>
    <row r="291" spans="2:8">
      <c r="B291" s="2" t="s">
        <v>910</v>
      </c>
      <c r="C291" s="2">
        <v>37</v>
      </c>
      <c r="D291" s="2" t="s">
        <v>639</v>
      </c>
      <c r="E291" s="2"/>
      <c r="F291" s="2"/>
      <c r="G291" s="2"/>
      <c r="H291" s="2"/>
    </row>
    <row r="292" spans="2:8">
      <c r="B292" s="2" t="s">
        <v>911</v>
      </c>
      <c r="C292" s="2">
        <v>38</v>
      </c>
      <c r="D292" s="2" t="s">
        <v>639</v>
      </c>
      <c r="E292" s="2"/>
      <c r="F292" s="2"/>
      <c r="G292" s="2"/>
      <c r="H292" s="2"/>
    </row>
    <row r="293" spans="2:8">
      <c r="B293" s="2" t="s">
        <v>912</v>
      </c>
      <c r="C293" s="2">
        <v>37</v>
      </c>
      <c r="D293" s="2" t="s">
        <v>639</v>
      </c>
      <c r="E293" s="2"/>
      <c r="F293" s="2"/>
      <c r="G293" s="2"/>
      <c r="H293" s="2"/>
    </row>
    <row r="294" spans="2:8">
      <c r="B294" s="2" t="s">
        <v>913</v>
      </c>
      <c r="C294" s="2">
        <v>35</v>
      </c>
      <c r="D294" s="2" t="s">
        <v>639</v>
      </c>
      <c r="E294" s="2"/>
      <c r="F294" s="2"/>
      <c r="G294" s="2"/>
      <c r="H294" s="2"/>
    </row>
    <row r="295" spans="2:8">
      <c r="B295" s="2" t="s">
        <v>914</v>
      </c>
      <c r="C295" s="2">
        <v>18</v>
      </c>
      <c r="D295" s="2" t="s">
        <v>639</v>
      </c>
      <c r="E295" s="2"/>
      <c r="F295" s="2"/>
      <c r="G295" s="2"/>
      <c r="H295" s="2"/>
    </row>
    <row r="296" spans="2:8">
      <c r="B296" s="2" t="s">
        <v>915</v>
      </c>
      <c r="C296" s="2">
        <v>18</v>
      </c>
      <c r="D296" s="2" t="s">
        <v>639</v>
      </c>
      <c r="E296" s="2"/>
      <c r="F296" s="2"/>
      <c r="G296" s="2"/>
      <c r="H296" s="2"/>
    </row>
    <row r="297" spans="2:8">
      <c r="B297" s="2" t="s">
        <v>916</v>
      </c>
      <c r="C297" s="2">
        <v>18</v>
      </c>
      <c r="D297" s="2" t="s">
        <v>639</v>
      </c>
      <c r="E297" s="2"/>
      <c r="F297" s="2"/>
      <c r="G297" s="2"/>
      <c r="H297" s="2"/>
    </row>
    <row r="298" spans="2:8">
      <c r="B298" s="2" t="s">
        <v>917</v>
      </c>
      <c r="C298" s="2">
        <v>17</v>
      </c>
      <c r="D298" s="2" t="s">
        <v>639</v>
      </c>
      <c r="E298" s="2"/>
      <c r="F298" s="2"/>
      <c r="G298" s="2"/>
      <c r="H298" s="2"/>
    </row>
    <row r="299" spans="2:8">
      <c r="B299" s="2" t="s">
        <v>918</v>
      </c>
      <c r="C299" s="2">
        <v>30</v>
      </c>
      <c r="D299" s="2" t="s">
        <v>639</v>
      </c>
      <c r="E299" s="2"/>
      <c r="F299" s="2"/>
      <c r="G299" s="2"/>
      <c r="H299" s="2"/>
    </row>
    <row r="300" spans="2:8">
      <c r="B300" s="2" t="s">
        <v>919</v>
      </c>
      <c r="C300" s="2">
        <v>27</v>
      </c>
      <c r="D300" s="2" t="s">
        <v>639</v>
      </c>
      <c r="E300" s="2"/>
      <c r="F300" s="2"/>
      <c r="G300" s="2"/>
      <c r="H300" s="2"/>
    </row>
    <row r="301" spans="2:8">
      <c r="B301" s="2" t="s">
        <v>920</v>
      </c>
      <c r="C301" s="2">
        <v>26</v>
      </c>
      <c r="D301" s="2" t="s">
        <v>639</v>
      </c>
      <c r="E301" s="2"/>
      <c r="F301" s="2"/>
      <c r="G301" s="2"/>
      <c r="H301" s="2"/>
    </row>
    <row r="302" spans="2:8">
      <c r="B302" s="2" t="s">
        <v>921</v>
      </c>
      <c r="C302" s="2">
        <v>22</v>
      </c>
      <c r="D302" s="2" t="s">
        <v>639</v>
      </c>
      <c r="E302" s="2"/>
      <c r="F302" s="2"/>
      <c r="G302" s="2"/>
      <c r="H302" s="2"/>
    </row>
    <row r="303" spans="2:8">
      <c r="B303" s="2" t="s">
        <v>922</v>
      </c>
      <c r="C303" s="2">
        <v>19</v>
      </c>
      <c r="D303" s="2" t="s">
        <v>639</v>
      </c>
      <c r="E303" s="2"/>
      <c r="F303" s="2"/>
      <c r="G303" s="2"/>
      <c r="H303" s="2"/>
    </row>
    <row r="304" spans="2:8">
      <c r="B304" s="2" t="s">
        <v>923</v>
      </c>
      <c r="C304" s="2">
        <v>14</v>
      </c>
      <c r="D304" s="2" t="s">
        <v>639</v>
      </c>
      <c r="E304" s="2"/>
      <c r="F304" s="2"/>
      <c r="G304" s="2"/>
      <c r="H304" s="2"/>
    </row>
    <row r="305" spans="2:8">
      <c r="B305" s="2" t="s">
        <v>924</v>
      </c>
      <c r="C305" s="2">
        <v>15</v>
      </c>
      <c r="D305" s="2" t="s">
        <v>639</v>
      </c>
      <c r="E305" s="2"/>
      <c r="F305" s="2"/>
      <c r="G305" s="2"/>
      <c r="H305" s="2"/>
    </row>
    <row r="306" spans="2:8">
      <c r="B306" s="2" t="s">
        <v>925</v>
      </c>
      <c r="C306" s="2">
        <v>21</v>
      </c>
      <c r="D306" s="2" t="s">
        <v>639</v>
      </c>
      <c r="E306" s="2"/>
      <c r="F306" s="2"/>
      <c r="G306" s="2"/>
      <c r="H306" s="2"/>
    </row>
    <row r="307" spans="2:8">
      <c r="B307" s="2" t="s">
        <v>926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927</v>
      </c>
      <c r="C308" s="2">
        <v>46</v>
      </c>
      <c r="D308" s="2" t="s">
        <v>19</v>
      </c>
      <c r="E308" s="2"/>
      <c r="F308" s="2"/>
      <c r="G308" s="2"/>
      <c r="H308" s="2"/>
    </row>
    <row r="309" spans="2:8">
      <c r="B309" s="2" t="s">
        <v>928</v>
      </c>
      <c r="C309" s="2">
        <v>48</v>
      </c>
      <c r="D309" s="2" t="s">
        <v>19</v>
      </c>
      <c r="E309" s="2"/>
      <c r="F309" s="2"/>
      <c r="G309" s="2"/>
      <c r="H309" s="2"/>
    </row>
    <row r="310" spans="2:8">
      <c r="B310" s="2" t="s">
        <v>929</v>
      </c>
      <c r="C310" s="2">
        <v>40</v>
      </c>
      <c r="D310" s="2" t="s">
        <v>639</v>
      </c>
      <c r="E310" s="2"/>
      <c r="F310" s="2"/>
      <c r="G310" s="2"/>
      <c r="H310" s="2"/>
    </row>
    <row r="311" spans="2:8">
      <c r="B311" s="2" t="s">
        <v>930</v>
      </c>
      <c r="C311" s="2">
        <v>40</v>
      </c>
      <c r="D311" s="2" t="s">
        <v>639</v>
      </c>
      <c r="E311" s="2"/>
      <c r="F311" s="2"/>
      <c r="G311" s="2"/>
      <c r="H311" s="2"/>
    </row>
    <row r="312" spans="2:8">
      <c r="B312" s="2" t="s">
        <v>931</v>
      </c>
      <c r="C312" s="2">
        <v>39</v>
      </c>
      <c r="D312" s="2" t="s">
        <v>639</v>
      </c>
      <c r="E312" s="2"/>
      <c r="F312" s="2"/>
      <c r="G312" s="2"/>
      <c r="H312" s="2"/>
    </row>
    <row r="313" spans="2:8">
      <c r="B313" s="2" t="s">
        <v>932</v>
      </c>
      <c r="C313" s="2">
        <v>21</v>
      </c>
      <c r="D313" s="2" t="s">
        <v>639</v>
      </c>
      <c r="E313" s="2"/>
      <c r="F313" s="2"/>
      <c r="G313" s="2"/>
      <c r="H313" s="2"/>
    </row>
    <row r="314" spans="2:8">
      <c r="B314" s="2" t="s">
        <v>933</v>
      </c>
      <c r="C314" s="2">
        <v>20</v>
      </c>
      <c r="D314" s="2" t="s">
        <v>639</v>
      </c>
      <c r="E314" s="2"/>
      <c r="F314" s="2"/>
      <c r="G314" s="2"/>
      <c r="H314" s="2"/>
    </row>
    <row r="315" spans="2:8">
      <c r="B315" s="2" t="s">
        <v>934</v>
      </c>
      <c r="C315" s="2">
        <v>18</v>
      </c>
      <c r="D315" s="2" t="s">
        <v>639</v>
      </c>
      <c r="E315" s="2"/>
      <c r="F315" s="2"/>
      <c r="G315" s="2"/>
      <c r="H315" s="2"/>
    </row>
    <row r="316" spans="2:8">
      <c r="B316" s="2" t="s">
        <v>935</v>
      </c>
      <c r="C316" s="2">
        <v>20</v>
      </c>
      <c r="D316" s="2" t="s">
        <v>639</v>
      </c>
      <c r="E316" s="2"/>
      <c r="F316" s="2"/>
      <c r="G316" s="2"/>
      <c r="H316" s="2"/>
    </row>
    <row r="317" spans="2:8">
      <c r="B317" s="2" t="s">
        <v>936</v>
      </c>
      <c r="C317" s="2">
        <v>20</v>
      </c>
      <c r="D317" s="2" t="s">
        <v>639</v>
      </c>
      <c r="E317" s="2"/>
      <c r="F317" s="2"/>
      <c r="G317" s="2"/>
      <c r="H317" s="2"/>
    </row>
    <row r="318" spans="2:8">
      <c r="B318" s="2" t="s">
        <v>937</v>
      </c>
      <c r="C318" s="2">
        <v>20</v>
      </c>
      <c r="D318" s="2" t="s">
        <v>639</v>
      </c>
      <c r="E318" s="2"/>
      <c r="F318" s="2"/>
      <c r="G318" s="2"/>
      <c r="H318" s="2"/>
    </row>
    <row r="319" spans="2:8">
      <c r="B319" s="2" t="s">
        <v>938</v>
      </c>
      <c r="C319" s="2">
        <v>20</v>
      </c>
      <c r="D319" s="2" t="s">
        <v>639</v>
      </c>
      <c r="E319" s="2"/>
      <c r="F319" s="2"/>
      <c r="G319" s="2"/>
      <c r="H319" s="2"/>
    </row>
    <row r="320" spans="2:8">
      <c r="B320" s="2" t="s">
        <v>939</v>
      </c>
      <c r="C320" s="2">
        <v>21</v>
      </c>
      <c r="D320" s="2" t="s">
        <v>639</v>
      </c>
      <c r="E320" s="2"/>
      <c r="F320" s="2"/>
      <c r="G320" s="2"/>
      <c r="H320" s="2"/>
    </row>
    <row r="321" spans="2:8">
      <c r="B321" s="2" t="s">
        <v>940</v>
      </c>
      <c r="C321" s="2">
        <v>22</v>
      </c>
      <c r="D321" s="2" t="s">
        <v>639</v>
      </c>
      <c r="E321" s="2"/>
      <c r="F321" s="2"/>
      <c r="G321" s="2"/>
      <c r="H321" s="2"/>
    </row>
    <row r="322" spans="2:8">
      <c r="B322" s="2" t="s">
        <v>941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942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943</v>
      </c>
      <c r="C324" s="2">
        <v>14</v>
      </c>
      <c r="D324" s="2" t="s">
        <v>19</v>
      </c>
      <c r="E324" s="2"/>
      <c r="F324" s="2"/>
      <c r="G324" s="2"/>
      <c r="H324" s="2"/>
    </row>
    <row r="325" spans="2:8">
      <c r="B325" s="2" t="s">
        <v>944</v>
      </c>
      <c r="C325" s="2">
        <v>11</v>
      </c>
      <c r="D325" s="2" t="s">
        <v>19</v>
      </c>
      <c r="E325" s="2"/>
      <c r="F325" s="2"/>
      <c r="G325" s="2"/>
      <c r="H325" s="2"/>
    </row>
    <row r="326" spans="2:8">
      <c r="B326" s="2" t="s">
        <v>945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946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947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948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949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950</v>
      </c>
      <c r="C331" s="2">
        <v>37</v>
      </c>
      <c r="D331" s="2" t="s">
        <v>639</v>
      </c>
      <c r="E331" s="2"/>
      <c r="F331" s="2"/>
      <c r="G331" s="2"/>
      <c r="H331" s="2"/>
    </row>
    <row r="332" spans="2:8">
      <c r="B332" s="2" t="s">
        <v>951</v>
      </c>
      <c r="C332" s="2">
        <v>31</v>
      </c>
      <c r="D332" s="2" t="s">
        <v>639</v>
      </c>
      <c r="E332" s="2"/>
      <c r="F332" s="2"/>
      <c r="G332" s="2"/>
      <c r="H332" s="2"/>
    </row>
    <row r="333" spans="2:8">
      <c r="B333" s="2" t="s">
        <v>952</v>
      </c>
      <c r="C333" s="2">
        <v>24</v>
      </c>
      <c r="D333" s="2" t="s">
        <v>639</v>
      </c>
      <c r="E333" s="2"/>
      <c r="F333" s="2"/>
      <c r="G333" s="2"/>
      <c r="H333" s="2"/>
    </row>
    <row r="334" spans="2:8">
      <c r="B334" s="2" t="s">
        <v>953</v>
      </c>
      <c r="C334" s="2">
        <v>42</v>
      </c>
      <c r="D334" s="2" t="s">
        <v>19</v>
      </c>
      <c r="E334" s="2"/>
      <c r="F334" s="2"/>
      <c r="G334" s="2"/>
      <c r="H334" s="2"/>
    </row>
    <row r="335" spans="2:8">
      <c r="B335" s="2" t="s">
        <v>954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955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956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957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958</v>
      </c>
      <c r="C339" s="2">
        <v>24</v>
      </c>
      <c r="D339" s="2" t="s">
        <v>639</v>
      </c>
      <c r="E339" s="2"/>
      <c r="F339" s="2"/>
      <c r="G339" s="2"/>
      <c r="H339" s="2"/>
    </row>
    <row r="340" spans="2:8">
      <c r="B340" s="2" t="s">
        <v>959</v>
      </c>
      <c r="C340" s="2">
        <v>23</v>
      </c>
      <c r="D340" s="2" t="s">
        <v>639</v>
      </c>
      <c r="E340" s="2"/>
      <c r="F340" s="2"/>
      <c r="G340" s="2"/>
      <c r="H340" s="2"/>
    </row>
    <row r="341" spans="2:8">
      <c r="B341" s="2" t="s">
        <v>960</v>
      </c>
      <c r="C341" s="2">
        <v>47</v>
      </c>
      <c r="D341" s="2" t="s">
        <v>19</v>
      </c>
      <c r="E341" s="2"/>
      <c r="F341" s="2"/>
      <c r="G341" s="2"/>
      <c r="H341" s="2"/>
    </row>
    <row r="342" spans="2:8">
      <c r="B342" s="2" t="s">
        <v>961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962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963</v>
      </c>
      <c r="C344" s="2">
        <v>45</v>
      </c>
      <c r="D344" s="2" t="s">
        <v>19</v>
      </c>
      <c r="E344" s="2"/>
      <c r="F344" s="2"/>
      <c r="G344" s="2"/>
      <c r="H344" s="2"/>
    </row>
    <row r="345" spans="2:8">
      <c r="B345" s="2" t="s">
        <v>964</v>
      </c>
      <c r="C345" s="2">
        <v>48</v>
      </c>
      <c r="D345" s="2" t="s">
        <v>19</v>
      </c>
      <c r="E345" s="2"/>
      <c r="F345" s="2"/>
      <c r="G345" s="2"/>
      <c r="H345" s="2"/>
    </row>
    <row r="346" spans="2:8">
      <c r="B346" s="2" t="s">
        <v>965</v>
      </c>
      <c r="C346" s="2">
        <v>50</v>
      </c>
      <c r="D346" s="2" t="s">
        <v>19</v>
      </c>
      <c r="E346" s="2"/>
      <c r="F346" s="2"/>
      <c r="G346" s="2"/>
      <c r="H346" s="2"/>
    </row>
    <row r="347" spans="2:8">
      <c r="B347" s="2" t="s">
        <v>966</v>
      </c>
      <c r="C347" s="2">
        <v>13</v>
      </c>
      <c r="D347" s="2" t="s">
        <v>639</v>
      </c>
      <c r="E347" s="2"/>
      <c r="F347" s="2"/>
      <c r="G347" s="2"/>
      <c r="H347" s="2"/>
    </row>
    <row r="348" spans="2:8">
      <c r="B348" s="2" t="s">
        <v>967</v>
      </c>
      <c r="C348" s="2">
        <v>16</v>
      </c>
      <c r="D348" s="2" t="s">
        <v>639</v>
      </c>
      <c r="E348" s="2"/>
      <c r="F348" s="2"/>
      <c r="G348" s="2"/>
      <c r="H348" s="2"/>
    </row>
    <row r="349" spans="2:8">
      <c r="B349" s="2" t="s">
        <v>968</v>
      </c>
      <c r="C349" s="2">
        <v>58</v>
      </c>
      <c r="D349" s="2" t="s">
        <v>639</v>
      </c>
      <c r="E349" s="2"/>
      <c r="F349" s="2"/>
      <c r="G349" s="2"/>
      <c r="H349" s="2"/>
    </row>
    <row r="350" spans="2:8">
      <c r="B350" s="2" t="s">
        <v>969</v>
      </c>
      <c r="C350" s="2">
        <v>53</v>
      </c>
      <c r="D350" s="2" t="s">
        <v>639</v>
      </c>
      <c r="E350" s="2"/>
      <c r="F350" s="2"/>
      <c r="G350" s="2"/>
      <c r="H350" s="2"/>
    </row>
    <row r="351" spans="2:8">
      <c r="B351" s="2" t="s">
        <v>970</v>
      </c>
      <c r="C351" s="2">
        <v>45</v>
      </c>
      <c r="D351" s="2" t="s">
        <v>639</v>
      </c>
      <c r="E351" s="2"/>
      <c r="F351" s="2"/>
      <c r="G351" s="2"/>
      <c r="H351" s="2"/>
    </row>
    <row r="352" spans="2:8">
      <c r="B352" s="2" t="s">
        <v>971</v>
      </c>
      <c r="C352" s="2">
        <v>41</v>
      </c>
      <c r="D352" s="2" t="s">
        <v>639</v>
      </c>
      <c r="E352" s="2"/>
      <c r="F352" s="2"/>
      <c r="G352" s="2"/>
      <c r="H352" s="2"/>
    </row>
    <row r="353" spans="2:8">
      <c r="B353" s="2" t="s">
        <v>972</v>
      </c>
      <c r="C353" s="2">
        <v>35</v>
      </c>
      <c r="D353" s="2" t="s">
        <v>639</v>
      </c>
      <c r="E353" s="2"/>
      <c r="F353" s="2"/>
      <c r="G353" s="2"/>
      <c r="H353" s="2"/>
    </row>
    <row r="354" spans="2:8">
      <c r="B354" s="2" t="s">
        <v>973</v>
      </c>
      <c r="C354" s="2">
        <v>32</v>
      </c>
      <c r="D354" s="2" t="s">
        <v>639</v>
      </c>
      <c r="E354" s="2"/>
      <c r="F354" s="2"/>
      <c r="G354" s="2"/>
      <c r="H354" s="2"/>
    </row>
    <row r="355" spans="2:8">
      <c r="B355" s="2" t="s">
        <v>974</v>
      </c>
      <c r="C355" s="2">
        <v>28</v>
      </c>
      <c r="D355" s="2" t="s">
        <v>639</v>
      </c>
      <c r="E355" s="2"/>
      <c r="F355" s="2"/>
      <c r="G355" s="2"/>
      <c r="H355" s="2"/>
    </row>
    <row r="356" spans="2:8">
      <c r="B356" s="2" t="s">
        <v>975</v>
      </c>
      <c r="C356" s="2">
        <v>24</v>
      </c>
      <c r="D356" s="2" t="s">
        <v>639</v>
      </c>
      <c r="E356" s="2"/>
      <c r="F356" s="2"/>
      <c r="G356" s="2"/>
      <c r="H356" s="2"/>
    </row>
    <row r="357" spans="2:8">
      <c r="B357" s="2" t="s">
        <v>976</v>
      </c>
      <c r="C357" s="2">
        <v>20</v>
      </c>
      <c r="D357" s="2" t="s">
        <v>639</v>
      </c>
      <c r="E357" s="2"/>
      <c r="F357" s="2"/>
      <c r="G357" s="2"/>
      <c r="H357" s="2"/>
    </row>
    <row r="358" spans="2:8">
      <c r="B358" s="2" t="s">
        <v>977</v>
      </c>
      <c r="C358" s="2">
        <v>14</v>
      </c>
      <c r="D358" s="2" t="s">
        <v>639</v>
      </c>
      <c r="E358" s="2"/>
      <c r="F358" s="2"/>
      <c r="G358" s="2"/>
      <c r="H358" s="2"/>
    </row>
    <row r="359" spans="2:8">
      <c r="B359" s="2" t="s">
        <v>978</v>
      </c>
      <c r="C359" s="2">
        <v>10</v>
      </c>
      <c r="D359" s="2" t="s">
        <v>639</v>
      </c>
      <c r="E359" s="2"/>
      <c r="F359" s="2"/>
      <c r="G359" s="2"/>
      <c r="H359" s="2"/>
    </row>
    <row r="360" spans="2:8">
      <c r="B360" s="2" t="s">
        <v>979</v>
      </c>
      <c r="C360" s="2">
        <v>17</v>
      </c>
      <c r="D360" s="2" t="s">
        <v>639</v>
      </c>
      <c r="E360" s="2"/>
      <c r="F360" s="2"/>
      <c r="G360" s="2"/>
      <c r="H360" s="2"/>
    </row>
    <row r="361" spans="2:8">
      <c r="B361" s="2" t="s">
        <v>980</v>
      </c>
      <c r="C361" s="2">
        <v>26</v>
      </c>
      <c r="D361" s="2" t="s">
        <v>639</v>
      </c>
      <c r="E361" s="2"/>
      <c r="F361" s="2"/>
      <c r="G361" s="2"/>
      <c r="H361" s="2"/>
    </row>
    <row r="362" spans="2:8">
      <c r="B362" s="2" t="s">
        <v>981</v>
      </c>
      <c r="C362" s="2">
        <v>29</v>
      </c>
      <c r="D362" s="2" t="s">
        <v>639</v>
      </c>
      <c r="E362" s="2"/>
      <c r="F362" s="2"/>
      <c r="G362" s="2"/>
      <c r="H362" s="2"/>
    </row>
    <row r="363" spans="2:8">
      <c r="B363" s="2" t="s">
        <v>982</v>
      </c>
      <c r="C363" s="2">
        <v>34</v>
      </c>
      <c r="D363" s="2" t="s">
        <v>639</v>
      </c>
      <c r="E363" s="2"/>
      <c r="F363" s="2"/>
      <c r="G363" s="2"/>
      <c r="H363" s="2"/>
    </row>
    <row r="364" spans="2:8">
      <c r="B364" s="2" t="s">
        <v>983</v>
      </c>
      <c r="C364" s="2">
        <v>36</v>
      </c>
      <c r="D364" s="2" t="s">
        <v>639</v>
      </c>
      <c r="E364" s="2"/>
      <c r="F364" s="2"/>
      <c r="G364" s="2"/>
      <c r="H364" s="2"/>
    </row>
    <row r="365" spans="2:8">
      <c r="B365" s="2" t="s">
        <v>984</v>
      </c>
      <c r="C365" s="2">
        <v>39</v>
      </c>
      <c r="D365" s="2" t="s">
        <v>639</v>
      </c>
      <c r="E365" s="2"/>
      <c r="F365" s="2"/>
      <c r="G365" s="2"/>
      <c r="H365" s="2"/>
    </row>
    <row r="366" spans="2:8">
      <c r="B366" s="2" t="s">
        <v>985</v>
      </c>
      <c r="C366" s="2">
        <v>39</v>
      </c>
      <c r="D366" s="2" t="s">
        <v>639</v>
      </c>
      <c r="E366" s="2"/>
      <c r="F366" s="2"/>
      <c r="G366" s="2"/>
      <c r="H366" s="2"/>
    </row>
    <row r="367" spans="2:8">
      <c r="B367" s="2" t="s">
        <v>986</v>
      </c>
      <c r="C367" s="2">
        <v>32</v>
      </c>
      <c r="D367" s="2" t="s">
        <v>639</v>
      </c>
      <c r="E367" s="2"/>
      <c r="F367" s="2"/>
      <c r="G367" s="2"/>
      <c r="H367" s="2"/>
    </row>
    <row r="368" spans="2:8">
      <c r="B368" s="2" t="s">
        <v>987</v>
      </c>
      <c r="C368" s="2">
        <v>30</v>
      </c>
      <c r="D368" s="2" t="s">
        <v>639</v>
      </c>
      <c r="E368" s="2"/>
      <c r="F368" s="2"/>
      <c r="G368" s="2"/>
      <c r="H368" s="2"/>
    </row>
    <row r="369" spans="2:8">
      <c r="B369" s="2" t="s">
        <v>988</v>
      </c>
      <c r="C369" s="2">
        <v>48</v>
      </c>
      <c r="D369" s="2" t="s">
        <v>19</v>
      </c>
      <c r="E369" s="2"/>
      <c r="F369" s="2"/>
      <c r="G369" s="2"/>
      <c r="H369" s="2"/>
    </row>
    <row r="370" spans="2:8">
      <c r="B370" s="2" t="s">
        <v>989</v>
      </c>
      <c r="C370" s="2">
        <v>51</v>
      </c>
      <c r="D370" s="2" t="s">
        <v>19</v>
      </c>
      <c r="E370" s="2"/>
      <c r="F370" s="2"/>
      <c r="G370" s="2"/>
      <c r="H370" s="2"/>
    </row>
    <row r="371" spans="2:8">
      <c r="B371" s="2" t="s">
        <v>990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991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992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993</v>
      </c>
      <c r="C374" s="2">
        <v>44</v>
      </c>
      <c r="D374" s="2" t="s">
        <v>19</v>
      </c>
      <c r="E374" s="2"/>
      <c r="F374" s="2"/>
      <c r="G374" s="2"/>
      <c r="H374" s="2"/>
    </row>
    <row r="375" spans="2:8">
      <c r="B375" s="2" t="s">
        <v>994</v>
      </c>
      <c r="C375" s="2">
        <v>47</v>
      </c>
      <c r="D375" s="2" t="s">
        <v>19</v>
      </c>
      <c r="E375" s="2"/>
      <c r="F375" s="2"/>
      <c r="G375" s="2"/>
      <c r="H375" s="2"/>
    </row>
    <row r="376" spans="2:8">
      <c r="B376" s="2" t="s">
        <v>995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996</v>
      </c>
      <c r="C377" s="2">
        <v>46</v>
      </c>
      <c r="D377" s="2" t="s">
        <v>19</v>
      </c>
      <c r="E377" s="2"/>
      <c r="F377" s="2"/>
      <c r="G377" s="2"/>
      <c r="H377" s="2"/>
    </row>
    <row r="378" spans="2:8">
      <c r="B378" s="2" t="s">
        <v>997</v>
      </c>
      <c r="C378" s="2">
        <v>48</v>
      </c>
      <c r="D378" s="2" t="s">
        <v>19</v>
      </c>
      <c r="E378" s="2"/>
      <c r="F378" s="2"/>
      <c r="G378" s="2"/>
      <c r="H378" s="2"/>
    </row>
    <row r="379" spans="2:8">
      <c r="B379" s="2" t="s">
        <v>998</v>
      </c>
      <c r="C379" s="2">
        <v>55</v>
      </c>
      <c r="D379" s="2" t="s">
        <v>19</v>
      </c>
      <c r="E379" s="2"/>
      <c r="F379" s="2"/>
      <c r="G379" s="2"/>
      <c r="H379" s="2"/>
    </row>
    <row r="380" spans="2:8">
      <c r="B380" s="2" t="s">
        <v>999</v>
      </c>
      <c r="C380" s="2">
        <v>12</v>
      </c>
      <c r="D380" s="2" t="s">
        <v>19</v>
      </c>
      <c r="E380" s="2"/>
      <c r="F380" s="2"/>
      <c r="G380" s="2"/>
      <c r="H380" s="2"/>
    </row>
    <row r="381" spans="2:8">
      <c r="B381" s="2" t="s">
        <v>1000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1001</v>
      </c>
      <c r="C382" s="2">
        <v>11</v>
      </c>
      <c r="D382" s="2" t="s">
        <v>19</v>
      </c>
      <c r="E382" s="2"/>
      <c r="F382" s="2"/>
      <c r="G382" s="2"/>
      <c r="H382" s="2"/>
    </row>
    <row r="383" spans="2:8">
      <c r="B383" s="2" t="s">
        <v>1002</v>
      </c>
      <c r="C383" s="2">
        <v>11</v>
      </c>
      <c r="D383" s="2" t="s">
        <v>639</v>
      </c>
      <c r="E383" s="2"/>
      <c r="F383" s="2"/>
      <c r="G383" s="2"/>
      <c r="H383" s="2"/>
    </row>
    <row r="384" spans="2:8">
      <c r="B384" s="2" t="s">
        <v>1003</v>
      </c>
      <c r="C384" s="2">
        <v>13</v>
      </c>
      <c r="D384" s="2" t="s">
        <v>639</v>
      </c>
      <c r="E384" s="2"/>
      <c r="F384" s="2"/>
      <c r="G384" s="2"/>
      <c r="H384" s="2"/>
    </row>
    <row r="385" spans="2:8">
      <c r="B385" s="2" t="s">
        <v>1004</v>
      </c>
      <c r="C385" s="2">
        <v>19</v>
      </c>
      <c r="D385" s="2" t="s">
        <v>639</v>
      </c>
      <c r="E385" s="2"/>
      <c r="F385" s="2"/>
      <c r="G385" s="2"/>
      <c r="H385" s="2"/>
    </row>
    <row r="386" spans="2:8">
      <c r="B386" s="2" t="s">
        <v>1005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1006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1007</v>
      </c>
      <c r="C388" s="2">
        <v>37</v>
      </c>
      <c r="D388" s="2" t="s">
        <v>19</v>
      </c>
      <c r="E388" s="2"/>
      <c r="F388" s="2"/>
      <c r="G388" s="2"/>
      <c r="H388" s="2"/>
    </row>
    <row r="389" spans="2:8">
      <c r="B389" s="2" t="s">
        <v>1008</v>
      </c>
      <c r="C389" s="2">
        <v>12</v>
      </c>
      <c r="D389" s="2" t="s">
        <v>639</v>
      </c>
      <c r="E389" s="2"/>
      <c r="F389" s="2"/>
      <c r="G389" s="2"/>
      <c r="H389" s="2"/>
    </row>
    <row r="390" spans="2:8">
      <c r="B390" s="2" t="s">
        <v>1009</v>
      </c>
      <c r="C390" s="2">
        <v>12</v>
      </c>
      <c r="D390" s="2" t="s">
        <v>19</v>
      </c>
      <c r="E390" s="2"/>
      <c r="F390" s="2"/>
      <c r="G390" s="2"/>
      <c r="H390" s="2"/>
    </row>
    <row r="391" spans="2:8">
      <c r="B391" s="2" t="s">
        <v>1010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1011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1012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1013</v>
      </c>
      <c r="C394" s="2">
        <v>39</v>
      </c>
      <c r="D394" s="2" t="s">
        <v>19</v>
      </c>
      <c r="E394" s="2"/>
      <c r="F394" s="2"/>
      <c r="G394" s="2"/>
      <c r="H394" s="2"/>
    </row>
    <row r="395" spans="2:8">
      <c r="B395" s="2" t="s">
        <v>1014</v>
      </c>
      <c r="C395" s="2">
        <v>36</v>
      </c>
      <c r="D395" s="2" t="s">
        <v>639</v>
      </c>
      <c r="E395" s="2"/>
      <c r="F395" s="2"/>
      <c r="G395" s="2"/>
      <c r="H395" s="2"/>
    </row>
    <row r="396" spans="2:8">
      <c r="B396" s="2" t="s">
        <v>1015</v>
      </c>
      <c r="C396" s="2">
        <v>26</v>
      </c>
      <c r="D396" s="2" t="s">
        <v>639</v>
      </c>
      <c r="E396" s="2"/>
      <c r="F396" s="2"/>
      <c r="G396" s="2"/>
      <c r="H396" s="2"/>
    </row>
    <row r="397" spans="2:8">
      <c r="B397" s="2" t="s">
        <v>1016</v>
      </c>
      <c r="C397" s="2">
        <v>22</v>
      </c>
      <c r="D397" s="2" t="s">
        <v>639</v>
      </c>
      <c r="E397" s="2"/>
      <c r="F397" s="2"/>
      <c r="G397" s="2"/>
      <c r="H397" s="2"/>
    </row>
    <row r="398" spans="2:8">
      <c r="B398" s="2" t="s">
        <v>1017</v>
      </c>
      <c r="C398" s="2">
        <v>23</v>
      </c>
      <c r="D398" s="2" t="s">
        <v>639</v>
      </c>
      <c r="E398" s="2"/>
      <c r="F398" s="2"/>
      <c r="G398" s="2"/>
      <c r="H398" s="2"/>
    </row>
    <row r="399" spans="2:8">
      <c r="B399" s="2" t="s">
        <v>1018</v>
      </c>
      <c r="C399" s="2">
        <v>29</v>
      </c>
      <c r="D399" s="2" t="s">
        <v>639</v>
      </c>
      <c r="E399" s="2"/>
      <c r="F399" s="2"/>
      <c r="G399" s="2"/>
      <c r="H399" s="2"/>
    </row>
    <row r="400" spans="2:8">
      <c r="B400" s="2" t="s">
        <v>1019</v>
      </c>
      <c r="C400" s="2">
        <v>37</v>
      </c>
      <c r="D400" s="2" t="s">
        <v>639</v>
      </c>
      <c r="E400" s="2"/>
      <c r="F400" s="2"/>
      <c r="G400" s="2"/>
      <c r="H400" s="2"/>
    </row>
    <row r="401" spans="2:8">
      <c r="B401" s="2" t="s">
        <v>1020</v>
      </c>
      <c r="C401" s="2">
        <v>28</v>
      </c>
      <c r="D401" s="2" t="s">
        <v>639</v>
      </c>
      <c r="E401" s="2"/>
      <c r="F401" s="2"/>
      <c r="G401" s="2"/>
      <c r="H401" s="2"/>
    </row>
    <row r="402" spans="2:8">
      <c r="B402" s="2" t="s">
        <v>1021</v>
      </c>
      <c r="C402" s="2">
        <v>19</v>
      </c>
      <c r="D402" s="2" t="s">
        <v>639</v>
      </c>
      <c r="E402" s="2"/>
      <c r="F402" s="2"/>
      <c r="G402" s="2"/>
      <c r="H402" s="2"/>
    </row>
    <row r="403" spans="2:8">
      <c r="B403" s="2" t="s">
        <v>1022</v>
      </c>
      <c r="C403" s="2">
        <v>11</v>
      </c>
      <c r="D403" s="2" t="s">
        <v>639</v>
      </c>
      <c r="E403" s="2"/>
      <c r="F403" s="2"/>
      <c r="G403" s="2"/>
      <c r="H403" s="2"/>
    </row>
    <row r="404" spans="2:8">
      <c r="B404" s="2" t="s">
        <v>1023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1024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1025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1026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1027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1028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1029</v>
      </c>
      <c r="C410" s="2">
        <v>15</v>
      </c>
      <c r="D410" s="2" t="s">
        <v>19</v>
      </c>
      <c r="E410" s="2"/>
      <c r="F410" s="2"/>
      <c r="G410" s="2"/>
      <c r="H410" s="2"/>
    </row>
    <row r="411" spans="2:8">
      <c r="B411" s="2" t="s">
        <v>1030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1031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1032</v>
      </c>
      <c r="C413" s="2">
        <v>15</v>
      </c>
      <c r="D413" s="2" t="s">
        <v>19</v>
      </c>
      <c r="E413" s="2"/>
      <c r="F413" s="2"/>
      <c r="G413" s="2"/>
      <c r="H413" s="2"/>
    </row>
    <row r="414" spans="2:8">
      <c r="B414" s="2" t="s">
        <v>1033</v>
      </c>
      <c r="C414" s="2">
        <v>44</v>
      </c>
      <c r="D414" s="2" t="s">
        <v>639</v>
      </c>
      <c r="E414" s="2"/>
      <c r="F414" s="2"/>
      <c r="G414" s="2"/>
      <c r="H414" s="2"/>
    </row>
    <row r="415" spans="2:8">
      <c r="B415" s="2" t="s">
        <v>1034</v>
      </c>
      <c r="C415" s="2">
        <v>39</v>
      </c>
      <c r="D415" s="2" t="s">
        <v>639</v>
      </c>
      <c r="E415" s="2"/>
      <c r="F415" s="2"/>
      <c r="G415" s="2"/>
      <c r="H415" s="2"/>
    </row>
    <row r="416" spans="2:8">
      <c r="B416" s="2" t="s">
        <v>1035</v>
      </c>
      <c r="C416" s="2">
        <v>34</v>
      </c>
      <c r="D416" s="2" t="s">
        <v>639</v>
      </c>
      <c r="E416" s="2"/>
      <c r="F416" s="2"/>
      <c r="G416" s="2"/>
      <c r="H416" s="2"/>
    </row>
    <row r="417" spans="2:8">
      <c r="B417" s="2" t="s">
        <v>1036</v>
      </c>
      <c r="C417" s="2">
        <v>15</v>
      </c>
      <c r="D417" s="2" t="s">
        <v>639</v>
      </c>
      <c r="E417" s="2"/>
      <c r="F417" s="2"/>
      <c r="G417" s="2"/>
      <c r="H417" s="2"/>
    </row>
    <row r="418" spans="2:8">
      <c r="B418" s="2" t="s">
        <v>1037</v>
      </c>
      <c r="C418" s="2">
        <v>37</v>
      </c>
      <c r="D418" s="2" t="s">
        <v>639</v>
      </c>
      <c r="E418" s="2"/>
      <c r="F418" s="2"/>
      <c r="G418" s="2"/>
      <c r="H418" s="2"/>
    </row>
    <row r="419" spans="2:8">
      <c r="B419" s="2" t="s">
        <v>1038</v>
      </c>
      <c r="C419" s="2">
        <v>38</v>
      </c>
      <c r="D419" s="2" t="s">
        <v>639</v>
      </c>
      <c r="E419" s="2"/>
      <c r="F419" s="2"/>
      <c r="G419" s="2"/>
      <c r="H419" s="2"/>
    </row>
    <row r="420" spans="2:8">
      <c r="B420" s="2" t="s">
        <v>1039</v>
      </c>
      <c r="C420" s="2">
        <v>39</v>
      </c>
      <c r="D420" s="2" t="s">
        <v>639</v>
      </c>
      <c r="E420" s="2"/>
      <c r="F420" s="2"/>
      <c r="G420" s="2"/>
      <c r="H420" s="2"/>
    </row>
    <row r="421" spans="2:8">
      <c r="B421" s="2" t="s">
        <v>1040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1041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1042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1043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1044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1045</v>
      </c>
      <c r="C426" s="2">
        <v>52</v>
      </c>
      <c r="D426" s="2" t="s">
        <v>19</v>
      </c>
      <c r="E426" s="2"/>
      <c r="F426" s="2"/>
      <c r="G426" s="2"/>
      <c r="H426" s="2"/>
    </row>
    <row r="427" spans="2:8">
      <c r="B427" s="2" t="s">
        <v>1046</v>
      </c>
      <c r="C427" s="2">
        <v>18</v>
      </c>
      <c r="D427" s="2" t="s">
        <v>639</v>
      </c>
      <c r="E427" s="2"/>
      <c r="F427" s="2"/>
      <c r="G427" s="2"/>
      <c r="H427" s="2"/>
    </row>
    <row r="428" spans="2:8">
      <c r="B428" s="2" t="s">
        <v>1047</v>
      </c>
      <c r="C428" s="2">
        <v>20</v>
      </c>
      <c r="D428" s="2" t="s">
        <v>639</v>
      </c>
      <c r="E428" s="2"/>
      <c r="F428" s="2"/>
      <c r="G428" s="2"/>
      <c r="H428" s="2"/>
    </row>
    <row r="429" spans="2:8">
      <c r="B429" s="2" t="s">
        <v>1048</v>
      </c>
      <c r="C429" s="2">
        <v>19</v>
      </c>
      <c r="D429" s="2" t="s">
        <v>639</v>
      </c>
      <c r="E429" s="2"/>
      <c r="F429" s="2"/>
      <c r="G429" s="2"/>
      <c r="H429" s="2"/>
    </row>
    <row r="430" spans="2:8">
      <c r="B430" s="2" t="s">
        <v>1049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1050</v>
      </c>
      <c r="C431" s="2">
        <v>42</v>
      </c>
      <c r="D431" s="2" t="s">
        <v>19</v>
      </c>
      <c r="E431" s="2"/>
      <c r="F431" s="2"/>
      <c r="G431" s="2"/>
      <c r="H431" s="2"/>
    </row>
    <row r="432" spans="2:8">
      <c r="B432" s="2" t="s">
        <v>1051</v>
      </c>
      <c r="C432" s="2">
        <v>42</v>
      </c>
      <c r="D432" s="2" t="s">
        <v>19</v>
      </c>
      <c r="E432" s="2"/>
      <c r="F432" s="2"/>
      <c r="G432" s="2"/>
      <c r="H432" s="2"/>
    </row>
    <row r="433" spans="2:8">
      <c r="B433" s="2" t="s">
        <v>1052</v>
      </c>
      <c r="C433" s="2">
        <v>43</v>
      </c>
      <c r="D433" s="2" t="s">
        <v>19</v>
      </c>
      <c r="E433" s="2"/>
      <c r="F433" s="2"/>
      <c r="G433" s="2"/>
      <c r="H433" s="2"/>
    </row>
    <row r="434" spans="2:8">
      <c r="B434" s="2" t="s">
        <v>1053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1054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1055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1056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1057</v>
      </c>
      <c r="C438" s="2">
        <v>58</v>
      </c>
      <c r="D438" s="2" t="s">
        <v>639</v>
      </c>
      <c r="E438" s="2"/>
      <c r="F438" s="2"/>
      <c r="G438" s="2"/>
      <c r="H438" s="2"/>
    </row>
    <row r="439" spans="2:8">
      <c r="B439" s="2" t="s">
        <v>1058</v>
      </c>
      <c r="C439" s="2">
        <v>56</v>
      </c>
      <c r="D439" s="2" t="s">
        <v>639</v>
      </c>
      <c r="E439" s="2"/>
      <c r="F439" s="2"/>
      <c r="G439" s="2"/>
      <c r="H439" s="2"/>
    </row>
    <row r="440" spans="2:8">
      <c r="B440" s="2" t="s">
        <v>1059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1060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1061</v>
      </c>
      <c r="C442" s="2">
        <v>40</v>
      </c>
      <c r="D442" s="2" t="s">
        <v>19</v>
      </c>
      <c r="E442" s="2"/>
      <c r="F442" s="2"/>
      <c r="G442" s="2"/>
      <c r="H442" s="2"/>
    </row>
    <row r="443" spans="2:8">
      <c r="B443" s="2" t="s">
        <v>1062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1063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1064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1065</v>
      </c>
      <c r="C446" s="2">
        <v>11</v>
      </c>
      <c r="D446" s="2" t="s">
        <v>19</v>
      </c>
      <c r="E446" s="2"/>
      <c r="F446" s="2"/>
      <c r="G446" s="2"/>
      <c r="H446" s="2"/>
    </row>
    <row r="447" spans="2:8">
      <c r="B447" s="2" t="s">
        <v>1066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1067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1068</v>
      </c>
      <c r="C449" s="2">
        <v>16</v>
      </c>
      <c r="D449" s="2" t="s">
        <v>19</v>
      </c>
      <c r="E449" s="2"/>
      <c r="F449" s="2"/>
      <c r="G449" s="2"/>
      <c r="H449" s="2"/>
    </row>
    <row r="450" spans="2:8">
      <c r="B450" s="2" t="s">
        <v>1069</v>
      </c>
      <c r="C450" s="2">
        <v>12</v>
      </c>
      <c r="D450" s="2" t="s">
        <v>19</v>
      </c>
      <c r="E450" s="2"/>
      <c r="F450" s="2"/>
      <c r="G450" s="2"/>
      <c r="H450" s="2"/>
    </row>
    <row r="451" spans="2:8">
      <c r="B451" s="2" t="s">
        <v>1070</v>
      </c>
      <c r="C451" s="2">
        <v>9</v>
      </c>
      <c r="D451" s="2" t="s">
        <v>19</v>
      </c>
      <c r="E451" s="2"/>
      <c r="F451" s="2"/>
      <c r="G451" s="2"/>
      <c r="H451" s="2"/>
    </row>
    <row r="452" spans="2:8">
      <c r="B452" s="2" t="s">
        <v>1071</v>
      </c>
      <c r="C452" s="2">
        <v>16</v>
      </c>
      <c r="D452" s="2" t="s">
        <v>19</v>
      </c>
      <c r="E452" s="2"/>
      <c r="F452" s="2"/>
      <c r="G452" s="2"/>
      <c r="H452" s="2"/>
    </row>
    <row r="453" spans="2:8">
      <c r="B453" s="2" t="s">
        <v>1072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1073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1074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1075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1076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1077</v>
      </c>
      <c r="C458" s="2">
        <v>42</v>
      </c>
      <c r="D458" s="2" t="s">
        <v>19</v>
      </c>
      <c r="E458" s="2"/>
      <c r="F458" s="2"/>
      <c r="G458" s="2"/>
      <c r="H458" s="2"/>
    </row>
    <row r="459" spans="2:8">
      <c r="B459" s="2" t="s">
        <v>1078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1079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1080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1081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1082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1083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1084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1085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1086</v>
      </c>
      <c r="C467" s="2">
        <v>44</v>
      </c>
      <c r="D467" s="2" t="s">
        <v>639</v>
      </c>
      <c r="E467" s="2"/>
      <c r="F467" s="2"/>
      <c r="G467" s="2"/>
      <c r="H467" s="2"/>
    </row>
    <row r="468" spans="2:8">
      <c r="B468" s="2" t="s">
        <v>1087</v>
      </c>
      <c r="C468" s="2">
        <v>42</v>
      </c>
      <c r="D468" s="2" t="s">
        <v>639</v>
      </c>
      <c r="E468" s="2"/>
      <c r="F468" s="2"/>
      <c r="G468" s="2"/>
      <c r="H468" s="2"/>
    </row>
    <row r="469" spans="2:8">
      <c r="B469" s="2" t="s">
        <v>1088</v>
      </c>
      <c r="C469" s="2">
        <v>40</v>
      </c>
      <c r="D469" s="2" t="s">
        <v>639</v>
      </c>
      <c r="E469" s="2"/>
      <c r="F469" s="2"/>
      <c r="G469" s="2"/>
      <c r="H469" s="2"/>
    </row>
    <row r="470" spans="2:8">
      <c r="B470" s="2" t="s">
        <v>1089</v>
      </c>
      <c r="C470" s="2">
        <v>37</v>
      </c>
      <c r="D470" s="2" t="s">
        <v>639</v>
      </c>
      <c r="E470" s="2"/>
      <c r="F470" s="2"/>
      <c r="G470" s="2"/>
      <c r="H470" s="2"/>
    </row>
    <row r="471" spans="2:8">
      <c r="B471" s="2" t="s">
        <v>1090</v>
      </c>
      <c r="C471" s="2">
        <v>36</v>
      </c>
      <c r="D471" s="2" t="s">
        <v>639</v>
      </c>
      <c r="E471" s="2"/>
      <c r="F471" s="2"/>
      <c r="G471" s="2"/>
      <c r="H471" s="2"/>
    </row>
    <row r="472" spans="2:8">
      <c r="B472" s="2" t="s">
        <v>1091</v>
      </c>
      <c r="C472" s="2">
        <v>37</v>
      </c>
      <c r="D472" s="2" t="s">
        <v>639</v>
      </c>
      <c r="E472" s="2"/>
      <c r="F472" s="2"/>
      <c r="G472" s="2"/>
      <c r="H472" s="2"/>
    </row>
    <row r="473" spans="2:8">
      <c r="B473" s="2" t="s">
        <v>1092</v>
      </c>
      <c r="C473" s="2">
        <v>35</v>
      </c>
      <c r="D473" s="2" t="s">
        <v>639</v>
      </c>
      <c r="E473" s="2"/>
      <c r="F473" s="2"/>
      <c r="G473" s="2"/>
      <c r="H473" s="2"/>
    </row>
    <row r="474" spans="2:8">
      <c r="B474" s="2" t="s">
        <v>1093</v>
      </c>
      <c r="C474" s="2">
        <v>35</v>
      </c>
      <c r="D474" s="2" t="s">
        <v>639</v>
      </c>
      <c r="E474" s="2"/>
      <c r="F474" s="2"/>
      <c r="G474" s="2"/>
      <c r="H474" s="2"/>
    </row>
    <row r="475" spans="2:8">
      <c r="B475" s="2" t="s">
        <v>1094</v>
      </c>
      <c r="C475" s="2">
        <v>31</v>
      </c>
      <c r="D475" s="2" t="s">
        <v>639</v>
      </c>
      <c r="E475" s="2"/>
      <c r="F475" s="2"/>
      <c r="G475" s="2"/>
      <c r="H475" s="2"/>
    </row>
    <row r="476" spans="2:8">
      <c r="B476" s="2" t="s">
        <v>1095</v>
      </c>
      <c r="C476" s="2">
        <v>31</v>
      </c>
      <c r="D476" s="2" t="s">
        <v>639</v>
      </c>
      <c r="E476" s="2"/>
      <c r="F476" s="2"/>
      <c r="G476" s="2"/>
      <c r="H476" s="2"/>
    </row>
    <row r="477" spans="2:8">
      <c r="B477" s="2" t="s">
        <v>1096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1097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1098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1099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1100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1101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1102</v>
      </c>
      <c r="C483" s="2">
        <v>19</v>
      </c>
      <c r="D483" s="2" t="s">
        <v>639</v>
      </c>
      <c r="E483" s="2"/>
      <c r="F483" s="2"/>
      <c r="G483" s="2"/>
      <c r="H483" s="2"/>
    </row>
    <row r="484" spans="2:8">
      <c r="B484" s="2" t="s">
        <v>1103</v>
      </c>
      <c r="C484" s="2">
        <v>24</v>
      </c>
      <c r="D484" s="2" t="s">
        <v>639</v>
      </c>
      <c r="E484" s="2"/>
      <c r="F484" s="2"/>
      <c r="G484" s="2"/>
      <c r="H484" s="2"/>
    </row>
    <row r="485" spans="2:8">
      <c r="B485" s="2" t="s">
        <v>1104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1105</v>
      </c>
      <c r="C486" s="2">
        <v>42</v>
      </c>
      <c r="D486" s="2" t="s">
        <v>19</v>
      </c>
      <c r="E486" s="2"/>
      <c r="F486" s="2"/>
      <c r="G486" s="2"/>
      <c r="H486" s="2"/>
    </row>
    <row r="487" spans="2:8">
      <c r="B487" s="2" t="s">
        <v>1106</v>
      </c>
      <c r="C487" s="2">
        <v>44</v>
      </c>
      <c r="D487" s="2" t="s">
        <v>19</v>
      </c>
      <c r="E487" s="2"/>
      <c r="F487" s="2"/>
      <c r="G487" s="2"/>
      <c r="H487" s="2"/>
    </row>
    <row r="488" spans="2:8">
      <c r="B488" s="2" t="s">
        <v>1107</v>
      </c>
      <c r="C488" s="2">
        <v>12</v>
      </c>
      <c r="D488" s="2" t="s">
        <v>639</v>
      </c>
      <c r="E488" s="2"/>
      <c r="F488" s="2"/>
      <c r="G488" s="2"/>
      <c r="H488" s="2"/>
    </row>
    <row r="489" spans="2:8">
      <c r="B489" s="2" t="s">
        <v>1108</v>
      </c>
      <c r="C489" s="2">
        <v>17</v>
      </c>
      <c r="D489" s="2" t="s">
        <v>639</v>
      </c>
      <c r="E489" s="2"/>
      <c r="F489" s="2"/>
      <c r="G489" s="2"/>
      <c r="H489" s="2"/>
    </row>
    <row r="490" spans="2:8">
      <c r="B490" s="2" t="s">
        <v>1109</v>
      </c>
      <c r="C490" s="2">
        <v>31</v>
      </c>
      <c r="D490" s="2" t="s">
        <v>639</v>
      </c>
      <c r="E490" s="2"/>
      <c r="F490" s="2"/>
      <c r="G490" s="2"/>
      <c r="H490" s="2"/>
    </row>
    <row r="491" spans="2:8">
      <c r="B491" s="2" t="s">
        <v>1110</v>
      </c>
      <c r="C491" s="2">
        <v>31</v>
      </c>
      <c r="D491" s="2" t="s">
        <v>639</v>
      </c>
      <c r="E491" s="2"/>
      <c r="F491" s="2"/>
      <c r="G491" s="2"/>
      <c r="H491" s="2"/>
    </row>
    <row r="492" spans="2:8">
      <c r="B492" s="2" t="s">
        <v>1111</v>
      </c>
      <c r="C492" s="2">
        <v>33</v>
      </c>
      <c r="D492" s="2" t="s">
        <v>639</v>
      </c>
      <c r="E492" s="2"/>
      <c r="F492" s="2"/>
      <c r="G492" s="2"/>
      <c r="H492" s="2"/>
    </row>
    <row r="493" spans="2:8">
      <c r="B493" s="2" t="s">
        <v>1112</v>
      </c>
      <c r="C493" s="2">
        <v>32</v>
      </c>
      <c r="D493" s="2" t="s">
        <v>639</v>
      </c>
      <c r="E493" s="2"/>
      <c r="F493" s="2"/>
      <c r="G493" s="2"/>
      <c r="H493" s="2"/>
    </row>
    <row r="494" spans="2:8">
      <c r="B494" s="2" t="s">
        <v>1113</v>
      </c>
      <c r="C494" s="2">
        <v>49</v>
      </c>
      <c r="D494" s="2" t="s">
        <v>19</v>
      </c>
      <c r="E494" s="2"/>
      <c r="F494" s="2"/>
      <c r="G494" s="2"/>
      <c r="H494" s="2"/>
    </row>
    <row r="495" spans="2:8">
      <c r="B495" s="2" t="s">
        <v>1114</v>
      </c>
      <c r="C495" s="2">
        <v>53</v>
      </c>
      <c r="D495" s="2" t="s">
        <v>19</v>
      </c>
      <c r="E495" s="2"/>
      <c r="F495" s="2"/>
      <c r="G495" s="2"/>
      <c r="H495" s="2"/>
    </row>
    <row r="496" spans="2:8">
      <c r="B496" s="2" t="s">
        <v>1115</v>
      </c>
      <c r="C496" s="2">
        <v>55</v>
      </c>
      <c r="D496" s="2" t="s">
        <v>19</v>
      </c>
      <c r="E496" s="2"/>
      <c r="F496" s="2"/>
      <c r="G496" s="2"/>
      <c r="H496" s="2"/>
    </row>
    <row r="497" spans="2:8">
      <c r="B497" s="2" t="s">
        <v>1116</v>
      </c>
      <c r="C497" s="2">
        <v>64</v>
      </c>
      <c r="D497" s="2" t="s">
        <v>639</v>
      </c>
      <c r="E497" s="2"/>
      <c r="F497" s="2"/>
      <c r="G497" s="2"/>
      <c r="H497" s="2"/>
    </row>
    <row r="498" spans="2:8">
      <c r="B498" s="2" t="s">
        <v>1117</v>
      </c>
      <c r="C498" s="2">
        <v>61</v>
      </c>
      <c r="D498" s="2" t="s">
        <v>639</v>
      </c>
      <c r="E498" s="2"/>
      <c r="F498" s="2"/>
      <c r="G498" s="2"/>
      <c r="H498" s="2"/>
    </row>
    <row r="499" spans="2:8">
      <c r="B499" s="2" t="s">
        <v>1118</v>
      </c>
      <c r="C499" s="2">
        <v>62</v>
      </c>
      <c r="D499" s="2" t="s">
        <v>639</v>
      </c>
      <c r="E499" s="2"/>
      <c r="F499" s="2"/>
      <c r="G499" s="2"/>
      <c r="H499" s="2"/>
    </row>
    <row r="500" spans="2:8">
      <c r="B500" s="2" t="s">
        <v>1119</v>
      </c>
      <c r="C500" s="2">
        <v>52</v>
      </c>
      <c r="D500" s="2" t="s">
        <v>639</v>
      </c>
      <c r="E500" s="2"/>
      <c r="F500" s="2"/>
      <c r="G500" s="2"/>
      <c r="H500" s="2"/>
    </row>
    <row r="501" spans="2:8">
      <c r="B501" s="2" t="s">
        <v>1120</v>
      </c>
      <c r="C501" s="2">
        <v>41</v>
      </c>
      <c r="D501" s="2" t="s">
        <v>639</v>
      </c>
      <c r="E501" s="2"/>
      <c r="F501" s="2"/>
      <c r="G501" s="2"/>
      <c r="H501" s="2"/>
    </row>
    <row r="502" spans="2:8">
      <c r="B502" s="2" t="s">
        <v>1121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1122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1123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1124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1125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1126</v>
      </c>
      <c r="C507" s="2">
        <v>45</v>
      </c>
      <c r="D507" s="2" t="s">
        <v>639</v>
      </c>
      <c r="E507" s="2"/>
      <c r="F507" s="2"/>
      <c r="G507" s="2"/>
      <c r="H507" s="2"/>
    </row>
    <row r="508" spans="2:8">
      <c r="B508" s="2" t="s">
        <v>1127</v>
      </c>
      <c r="C508" s="2">
        <v>40</v>
      </c>
      <c r="D508" s="2" t="s">
        <v>639</v>
      </c>
      <c r="E508" s="2"/>
      <c r="F508" s="2"/>
      <c r="G508" s="2"/>
      <c r="H508" s="2"/>
    </row>
    <row r="509" spans="2:8">
      <c r="B509" s="2" t="s">
        <v>1128</v>
      </c>
      <c r="C509" s="2">
        <v>37</v>
      </c>
      <c r="D509" s="2" t="s">
        <v>639</v>
      </c>
      <c r="E509" s="2"/>
      <c r="F509" s="2"/>
      <c r="G509" s="2"/>
      <c r="H509" s="2"/>
    </row>
    <row r="510" spans="2:8">
      <c r="B510" s="2" t="s">
        <v>1129</v>
      </c>
      <c r="C510" s="2">
        <v>35</v>
      </c>
      <c r="D510" s="2" t="s">
        <v>639</v>
      </c>
      <c r="E510" s="2"/>
      <c r="F510" s="2"/>
      <c r="G510" s="2"/>
      <c r="H510" s="2"/>
    </row>
    <row r="511" spans="2:8">
      <c r="B511" s="2" t="s">
        <v>1130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1131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1132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1133</v>
      </c>
      <c r="C514" s="2">
        <v>19</v>
      </c>
      <c r="D514" s="2" t="s">
        <v>639</v>
      </c>
      <c r="E514" s="2"/>
      <c r="F514" s="2"/>
      <c r="G514" s="2"/>
      <c r="H514" s="2"/>
    </row>
    <row r="515" spans="2:8">
      <c r="B515" s="2" t="s">
        <v>1134</v>
      </c>
      <c r="C515" s="2">
        <v>20</v>
      </c>
      <c r="D515" s="2" t="s">
        <v>639</v>
      </c>
      <c r="E515" s="2"/>
      <c r="F515" s="2"/>
      <c r="G515" s="2"/>
      <c r="H515" s="2"/>
    </row>
    <row r="516" spans="2:8">
      <c r="B516" s="2" t="s">
        <v>1135</v>
      </c>
      <c r="C516" s="2">
        <v>19</v>
      </c>
      <c r="D516" s="2" t="s">
        <v>639</v>
      </c>
      <c r="E516" s="2"/>
      <c r="F516" s="2"/>
      <c r="G516" s="2"/>
      <c r="H516" s="2"/>
    </row>
    <row r="517" spans="2:8">
      <c r="B517" s="2" t="s">
        <v>1136</v>
      </c>
      <c r="C517" s="2">
        <v>39</v>
      </c>
      <c r="D517" s="2" t="s">
        <v>19</v>
      </c>
      <c r="E517" s="2"/>
      <c r="F517" s="2"/>
      <c r="G517" s="2"/>
      <c r="H517" s="2"/>
    </row>
    <row r="518" spans="2:8">
      <c r="B518" s="2" t="s">
        <v>1137</v>
      </c>
      <c r="C518" s="2">
        <v>41</v>
      </c>
      <c r="D518" s="2" t="s">
        <v>19</v>
      </c>
      <c r="E518" s="2"/>
      <c r="F518" s="2"/>
      <c r="G518" s="2"/>
      <c r="H518" s="2"/>
    </row>
    <row r="519" spans="2:8">
      <c r="B519" s="2" t="s">
        <v>1138</v>
      </c>
      <c r="C519" s="2">
        <v>43</v>
      </c>
      <c r="D519" s="2" t="s">
        <v>19</v>
      </c>
      <c r="E519" s="2"/>
      <c r="F519" s="2"/>
      <c r="G519" s="2"/>
      <c r="H519" s="2"/>
    </row>
    <row r="520" spans="2:8">
      <c r="B520" s="2" t="s">
        <v>1139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1140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1141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1142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1143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1144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1145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1146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1147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1148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1149</v>
      </c>
      <c r="C530" s="2">
        <v>45</v>
      </c>
      <c r="D530" s="2" t="s">
        <v>19</v>
      </c>
      <c r="E530" s="2"/>
      <c r="F530" s="2"/>
      <c r="G530" s="2"/>
      <c r="H530" s="2"/>
    </row>
    <row r="531" spans="2:8">
      <c r="B531" s="2" t="s">
        <v>1150</v>
      </c>
      <c r="C531" s="2">
        <v>42</v>
      </c>
      <c r="D531" s="2" t="s">
        <v>639</v>
      </c>
      <c r="E531" s="2"/>
      <c r="F531" s="2"/>
      <c r="G531" s="2"/>
      <c r="H531" s="2"/>
    </row>
    <row r="532" spans="2:8">
      <c r="B532" s="2" t="s">
        <v>1151</v>
      </c>
      <c r="C532" s="2">
        <v>24</v>
      </c>
      <c r="D532" s="2" t="s">
        <v>639</v>
      </c>
      <c r="E532" s="2"/>
      <c r="F532" s="2"/>
      <c r="G532" s="2"/>
      <c r="H532" s="2"/>
    </row>
    <row r="533" spans="2:8">
      <c r="B533" s="2" t="s">
        <v>1152</v>
      </c>
      <c r="C533" s="2">
        <v>17</v>
      </c>
      <c r="D533" s="2" t="s">
        <v>639</v>
      </c>
      <c r="E533" s="2"/>
      <c r="F533" s="2"/>
      <c r="G533" s="2"/>
      <c r="H533" s="2"/>
    </row>
    <row r="534" spans="2:8">
      <c r="B534" s="2" t="s">
        <v>1153</v>
      </c>
      <c r="C534" s="2">
        <v>17</v>
      </c>
      <c r="D534" s="2" t="s">
        <v>639</v>
      </c>
      <c r="E534" s="2"/>
      <c r="F534" s="2"/>
      <c r="G534" s="2"/>
      <c r="H534" s="2"/>
    </row>
    <row r="535" spans="2:8">
      <c r="B535" s="2" t="s">
        <v>1154</v>
      </c>
      <c r="C535" s="2">
        <v>20</v>
      </c>
      <c r="D535" s="2" t="s">
        <v>639</v>
      </c>
      <c r="E535" s="2"/>
      <c r="F535" s="2"/>
      <c r="G535" s="2"/>
      <c r="H535" s="2"/>
    </row>
    <row r="536" spans="2:8">
      <c r="B536" s="2" t="s">
        <v>1155</v>
      </c>
      <c r="C536" s="2">
        <v>22</v>
      </c>
      <c r="D536" s="2" t="s">
        <v>639</v>
      </c>
      <c r="E536" s="2"/>
      <c r="F536" s="2"/>
      <c r="G536" s="2"/>
      <c r="H536" s="2"/>
    </row>
    <row r="537" spans="2:8">
      <c r="B537" s="2" t="s">
        <v>1156</v>
      </c>
      <c r="C537" s="2">
        <v>25</v>
      </c>
      <c r="D537" s="2" t="s">
        <v>639</v>
      </c>
      <c r="E537" s="2"/>
      <c r="F537" s="2"/>
      <c r="G537" s="2"/>
      <c r="H537" s="2"/>
    </row>
    <row r="538" spans="2:8">
      <c r="B538" s="2" t="s">
        <v>1157</v>
      </c>
      <c r="C538" s="2">
        <v>27</v>
      </c>
      <c r="D538" s="2" t="s">
        <v>639</v>
      </c>
      <c r="E538" s="2"/>
      <c r="F538" s="2"/>
      <c r="G538" s="2"/>
      <c r="H538" s="2"/>
    </row>
    <row r="539" spans="2:8">
      <c r="B539" s="2" t="s">
        <v>1158</v>
      </c>
      <c r="C539" s="2">
        <v>41</v>
      </c>
      <c r="D539" s="2" t="s">
        <v>639</v>
      </c>
      <c r="E539" s="2"/>
      <c r="F539" s="2"/>
      <c r="G539" s="2"/>
      <c r="H539" s="2"/>
    </row>
    <row r="540" spans="2:8">
      <c r="B540" s="2" t="s">
        <v>1159</v>
      </c>
      <c r="C540" s="2">
        <v>32</v>
      </c>
      <c r="D540" s="2" t="s">
        <v>639</v>
      </c>
      <c r="E540" s="2"/>
      <c r="F540" s="2"/>
      <c r="G540" s="2"/>
      <c r="H540" s="2"/>
    </row>
    <row r="541" spans="2:8">
      <c r="B541" s="2" t="s">
        <v>1160</v>
      </c>
      <c r="C541" s="2">
        <v>45</v>
      </c>
      <c r="D541" s="2" t="s">
        <v>19</v>
      </c>
      <c r="E541" s="2"/>
      <c r="F541" s="2"/>
      <c r="G541" s="2"/>
      <c r="H541" s="2"/>
    </row>
    <row r="542" spans="2:8">
      <c r="B542" s="2" t="s">
        <v>1161</v>
      </c>
      <c r="C542" s="2">
        <v>46</v>
      </c>
      <c r="D542" s="2" t="s">
        <v>19</v>
      </c>
      <c r="E542" s="2"/>
      <c r="F542" s="2"/>
      <c r="G542" s="2"/>
      <c r="H542" s="2"/>
    </row>
    <row r="543" spans="2:8">
      <c r="B543" s="2" t="s">
        <v>1162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1163</v>
      </c>
      <c r="C544" s="2">
        <v>45</v>
      </c>
      <c r="D544" s="2" t="s">
        <v>19</v>
      </c>
      <c r="E544" s="2"/>
      <c r="F544" s="2"/>
      <c r="G544" s="2"/>
      <c r="H544" s="2"/>
    </row>
    <row r="545" spans="2:8">
      <c r="B545" s="2" t="s">
        <v>1164</v>
      </c>
      <c r="C545" s="2">
        <v>55</v>
      </c>
      <c r="D545" s="2" t="s">
        <v>19</v>
      </c>
      <c r="E545" s="2"/>
      <c r="F545" s="2"/>
      <c r="G545" s="2"/>
      <c r="H545" s="2"/>
    </row>
    <row r="546" spans="2:8">
      <c r="B546" s="2" t="s">
        <v>1165</v>
      </c>
      <c r="C546" s="2">
        <v>62</v>
      </c>
      <c r="D546" s="2" t="s">
        <v>19</v>
      </c>
      <c r="E546" s="2"/>
      <c r="F546" s="2"/>
      <c r="G546" s="2"/>
      <c r="H546" s="2"/>
    </row>
    <row r="547" spans="2:8">
      <c r="B547" s="2" t="s">
        <v>1166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1167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1168</v>
      </c>
      <c r="C549" s="2">
        <v>30</v>
      </c>
      <c r="D549" s="2" t="s">
        <v>639</v>
      </c>
      <c r="E549" s="2"/>
      <c r="F549" s="2"/>
      <c r="G549" s="2"/>
      <c r="H549" s="2"/>
    </row>
    <row r="550" spans="2:8">
      <c r="B550" s="2" t="s">
        <v>1169</v>
      </c>
      <c r="C550" s="2">
        <v>27</v>
      </c>
      <c r="D550" s="2" t="s">
        <v>639</v>
      </c>
      <c r="E550" s="2"/>
      <c r="F550" s="2"/>
      <c r="G550" s="2"/>
      <c r="H550" s="2"/>
    </row>
    <row r="551" spans="2:8">
      <c r="B551" s="2" t="s">
        <v>1170</v>
      </c>
      <c r="C551" s="2">
        <v>26</v>
      </c>
      <c r="D551" s="2" t="s">
        <v>639</v>
      </c>
      <c r="E551" s="2"/>
      <c r="F551" s="2"/>
      <c r="G551" s="2"/>
      <c r="H551" s="2"/>
    </row>
    <row r="552" spans="2:8">
      <c r="B552" s="2" t="s">
        <v>1171</v>
      </c>
      <c r="C552" s="2">
        <v>21</v>
      </c>
      <c r="D552" s="2" t="s">
        <v>639</v>
      </c>
      <c r="E552" s="2"/>
      <c r="F552" s="2"/>
      <c r="G552" s="2"/>
      <c r="H552" s="2"/>
    </row>
    <row r="553" spans="2:8">
      <c r="B553" s="2" t="s">
        <v>1172</v>
      </c>
      <c r="C553" s="2">
        <v>15</v>
      </c>
      <c r="D553" s="2" t="s">
        <v>639</v>
      </c>
      <c r="E553" s="2"/>
      <c r="F553" s="2"/>
      <c r="G553" s="2"/>
      <c r="H553" s="2"/>
    </row>
    <row r="554" spans="2:8">
      <c r="B554" s="2" t="s">
        <v>1173</v>
      </c>
      <c r="C554" s="2">
        <v>35</v>
      </c>
      <c r="D554" s="2" t="s">
        <v>639</v>
      </c>
      <c r="E554" s="2"/>
      <c r="F554" s="2"/>
      <c r="G554" s="2"/>
      <c r="H554" s="2"/>
    </row>
    <row r="555" spans="2:8">
      <c r="B555" s="2" t="s">
        <v>1174</v>
      </c>
      <c r="C555" s="2">
        <v>27</v>
      </c>
      <c r="D555" s="2" t="s">
        <v>639</v>
      </c>
      <c r="E555" s="2"/>
      <c r="F555" s="2"/>
      <c r="G555" s="2"/>
      <c r="H555" s="2"/>
    </row>
    <row r="556" spans="2:8">
      <c r="B556" s="2" t="s">
        <v>1175</v>
      </c>
      <c r="C556" s="2">
        <v>24</v>
      </c>
      <c r="D556" s="2" t="s">
        <v>639</v>
      </c>
      <c r="E556" s="2"/>
      <c r="F556" s="2"/>
      <c r="G556" s="2"/>
      <c r="H556" s="2"/>
    </row>
    <row r="557" spans="2:8">
      <c r="B557" s="2" t="s">
        <v>1176</v>
      </c>
      <c r="C557" s="2">
        <v>23</v>
      </c>
      <c r="D557" s="2" t="s">
        <v>639</v>
      </c>
      <c r="E557" s="2"/>
      <c r="F557" s="2"/>
      <c r="G557" s="2"/>
      <c r="H557" s="2"/>
    </row>
    <row r="558" spans="2:8">
      <c r="B558" s="2" t="s">
        <v>1177</v>
      </c>
      <c r="C558" s="2">
        <v>19</v>
      </c>
      <c r="D558" s="2" t="s">
        <v>639</v>
      </c>
      <c r="E558" s="2"/>
      <c r="F558" s="2"/>
      <c r="G558" s="2"/>
      <c r="H558" s="2"/>
    </row>
    <row r="559" spans="2:8">
      <c r="B559" s="2" t="s">
        <v>1178</v>
      </c>
      <c r="C559" s="2">
        <v>19</v>
      </c>
      <c r="D559" s="2" t="s">
        <v>639</v>
      </c>
      <c r="E559" s="2"/>
      <c r="F559" s="2"/>
      <c r="G559" s="2"/>
      <c r="H559" s="2"/>
    </row>
    <row r="560" spans="2:8">
      <c r="B560" s="2" t="s">
        <v>1179</v>
      </c>
      <c r="C560" s="2">
        <v>20</v>
      </c>
      <c r="D560" s="2" t="s">
        <v>639</v>
      </c>
      <c r="E560" s="2"/>
      <c r="F560" s="2"/>
      <c r="G560" s="2"/>
      <c r="H560" s="2"/>
    </row>
    <row r="561" spans="2:8">
      <c r="B561" s="2" t="s">
        <v>1180</v>
      </c>
      <c r="C561" s="2">
        <v>20</v>
      </c>
      <c r="D561" s="2" t="s">
        <v>639</v>
      </c>
      <c r="E561" s="2"/>
      <c r="F561" s="2"/>
      <c r="G561" s="2"/>
      <c r="H561" s="2"/>
    </row>
    <row r="562" spans="2:8">
      <c r="B562" s="2" t="s">
        <v>1181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1182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1183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1184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1185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1186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1187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1188</v>
      </c>
      <c r="C569" s="2">
        <v>15</v>
      </c>
      <c r="D569" s="2" t="s">
        <v>19</v>
      </c>
      <c r="E569" s="2"/>
      <c r="F569" s="2"/>
      <c r="G569" s="2"/>
      <c r="H569" s="2"/>
    </row>
    <row r="570" spans="2:8">
      <c r="B570" s="2" t="s">
        <v>1189</v>
      </c>
      <c r="C570" s="2">
        <v>47</v>
      </c>
      <c r="D570" s="2" t="s">
        <v>639</v>
      </c>
      <c r="E570" s="2"/>
      <c r="F570" s="2"/>
      <c r="G570" s="2"/>
      <c r="H570" s="2"/>
    </row>
    <row r="571" spans="2:8">
      <c r="B571" s="2" t="s">
        <v>1190</v>
      </c>
      <c r="C571" s="2">
        <v>45</v>
      </c>
      <c r="D571" s="2" t="s">
        <v>639</v>
      </c>
      <c r="E571" s="2"/>
      <c r="F571" s="2"/>
      <c r="G571" s="2"/>
      <c r="H571" s="2"/>
    </row>
    <row r="572" spans="2:8">
      <c r="B572" s="2" t="s">
        <v>1191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1192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1193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1194</v>
      </c>
      <c r="C575" s="2">
        <v>34</v>
      </c>
      <c r="D575" s="2" t="s">
        <v>639</v>
      </c>
      <c r="E575" s="2"/>
      <c r="F575" s="2"/>
      <c r="G575" s="2"/>
      <c r="H575" s="2"/>
    </row>
    <row r="576" spans="2:8">
      <c r="B576" s="2" t="s">
        <v>1195</v>
      </c>
      <c r="C576" s="2">
        <v>34</v>
      </c>
      <c r="D576" s="2" t="s">
        <v>639</v>
      </c>
      <c r="E576" s="2"/>
      <c r="F576" s="2"/>
      <c r="G576" s="2"/>
      <c r="H576" s="2"/>
    </row>
    <row r="577" spans="2:8">
      <c r="B577" s="2" t="s">
        <v>1196</v>
      </c>
      <c r="C577" s="2">
        <v>35</v>
      </c>
      <c r="D577" s="2" t="s">
        <v>639</v>
      </c>
      <c r="E577" s="2"/>
      <c r="F577" s="2"/>
      <c r="G577" s="2"/>
      <c r="H577" s="2"/>
    </row>
    <row r="578" spans="2:8">
      <c r="B578" s="2" t="s">
        <v>1197</v>
      </c>
      <c r="C578" s="2">
        <v>35</v>
      </c>
      <c r="D578" s="2" t="s">
        <v>639</v>
      </c>
      <c r="E578" s="2"/>
      <c r="F578" s="2"/>
      <c r="G578" s="2"/>
      <c r="H578" s="2"/>
    </row>
    <row r="579" spans="2:8">
      <c r="B579" s="2" t="s">
        <v>1198</v>
      </c>
      <c r="C579" s="2">
        <v>34</v>
      </c>
      <c r="D579" s="2" t="s">
        <v>639</v>
      </c>
      <c r="E579" s="2"/>
      <c r="F579" s="2"/>
      <c r="G579" s="2"/>
      <c r="H579" s="2"/>
    </row>
    <row r="580" spans="2:8">
      <c r="B580" s="2" t="s">
        <v>1199</v>
      </c>
      <c r="C580" s="2">
        <v>39</v>
      </c>
      <c r="D580" s="2" t="s">
        <v>639</v>
      </c>
      <c r="E580" s="2"/>
      <c r="F580" s="2"/>
      <c r="G580" s="2"/>
      <c r="H580" s="2"/>
    </row>
    <row r="581" spans="2:8">
      <c r="B581" s="2" t="s">
        <v>1200</v>
      </c>
      <c r="C581" s="2">
        <v>32</v>
      </c>
      <c r="D581" s="2" t="s">
        <v>639</v>
      </c>
      <c r="E581" s="2"/>
      <c r="F581" s="2"/>
      <c r="G581" s="2"/>
      <c r="H581" s="2"/>
    </row>
    <row r="582" spans="2:8">
      <c r="B582" s="2" t="s">
        <v>1201</v>
      </c>
      <c r="C582" s="2">
        <v>27</v>
      </c>
      <c r="D582" s="2" t="s">
        <v>639</v>
      </c>
      <c r="E582" s="2"/>
      <c r="F582" s="2"/>
      <c r="G582" s="2"/>
      <c r="H582" s="2"/>
    </row>
    <row r="583" spans="2:8">
      <c r="B583" s="2" t="s">
        <v>1202</v>
      </c>
      <c r="C583" s="2">
        <v>42</v>
      </c>
      <c r="D583" s="2" t="s">
        <v>19</v>
      </c>
      <c r="E583" s="2"/>
      <c r="F583" s="2"/>
      <c r="G583" s="2"/>
      <c r="H583" s="2"/>
    </row>
    <row r="584" spans="2:8">
      <c r="B584" s="2" t="s">
        <v>1203</v>
      </c>
      <c r="C584" s="2">
        <v>44</v>
      </c>
      <c r="D584" s="2" t="s">
        <v>19</v>
      </c>
      <c r="E584" s="2"/>
      <c r="F584" s="2"/>
      <c r="G584" s="2"/>
      <c r="H584" s="2"/>
    </row>
    <row r="585" spans="2:8">
      <c r="B585" s="2" t="s">
        <v>1204</v>
      </c>
      <c r="C585" s="2">
        <v>48</v>
      </c>
      <c r="D585" s="2" t="s">
        <v>19</v>
      </c>
      <c r="E585" s="2"/>
      <c r="F585" s="2"/>
      <c r="G585" s="2"/>
      <c r="H585" s="2"/>
    </row>
    <row r="586" spans="2:8">
      <c r="B586" s="2" t="s">
        <v>1205</v>
      </c>
      <c r="C586" s="2">
        <v>52</v>
      </c>
      <c r="D586" s="2" t="s">
        <v>19</v>
      </c>
      <c r="E586" s="2"/>
      <c r="F586" s="2"/>
      <c r="G586" s="2"/>
      <c r="H586" s="2"/>
    </row>
    <row r="587" spans="2:8">
      <c r="B587" s="2" t="s">
        <v>1206</v>
      </c>
      <c r="C587" s="2">
        <v>31</v>
      </c>
      <c r="D587" s="2" t="s">
        <v>639</v>
      </c>
      <c r="E587" s="2"/>
      <c r="F587" s="2"/>
      <c r="G587" s="2"/>
      <c r="H587" s="2"/>
    </row>
    <row r="588" spans="2:8">
      <c r="B588" s="2" t="s">
        <v>1207</v>
      </c>
      <c r="C588" s="2">
        <v>27</v>
      </c>
      <c r="D588" s="2" t="s">
        <v>639</v>
      </c>
      <c r="E588" s="2"/>
      <c r="F588" s="2"/>
      <c r="G588" s="2"/>
      <c r="H588" s="2"/>
    </row>
    <row r="589" spans="2:8">
      <c r="B589" s="2" t="s">
        <v>1208</v>
      </c>
      <c r="C589" s="2">
        <v>20</v>
      </c>
      <c r="D589" s="2" t="s">
        <v>639</v>
      </c>
      <c r="E589" s="2"/>
      <c r="F589" s="2"/>
      <c r="G589" s="2"/>
      <c r="H589" s="2"/>
    </row>
    <row r="590" spans="2:8">
      <c r="B590" s="2" t="s">
        <v>1209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1210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1211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1212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1213</v>
      </c>
      <c r="C594" s="2">
        <v>44</v>
      </c>
      <c r="D594" s="2" t="s">
        <v>19</v>
      </c>
      <c r="E594" s="2"/>
      <c r="F594" s="2"/>
      <c r="G594" s="2"/>
      <c r="H594" s="2"/>
    </row>
    <row r="595" spans="2:8">
      <c r="B595" s="2" t="s">
        <v>1214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1215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1216</v>
      </c>
      <c r="C597" s="2">
        <v>23</v>
      </c>
      <c r="D597" s="2" t="s">
        <v>639</v>
      </c>
      <c r="E597" s="2"/>
      <c r="F597" s="2"/>
      <c r="G597" s="2"/>
      <c r="H597" s="2"/>
    </row>
    <row r="598" spans="2:8">
      <c r="B598" s="2" t="s">
        <v>1217</v>
      </c>
      <c r="C598" s="2">
        <v>32</v>
      </c>
      <c r="D598" s="2" t="s">
        <v>639</v>
      </c>
      <c r="E598" s="2"/>
      <c r="F598" s="2"/>
      <c r="G598" s="2"/>
      <c r="H598" s="2"/>
    </row>
    <row r="599" spans="2:8">
      <c r="B599" s="2" t="s">
        <v>1218</v>
      </c>
      <c r="C599" s="2">
        <v>32</v>
      </c>
      <c r="D599" s="2" t="s">
        <v>639</v>
      </c>
      <c r="E599" s="2"/>
      <c r="F599" s="2"/>
      <c r="G599" s="2"/>
      <c r="H599" s="2"/>
    </row>
    <row r="600" spans="2:8">
      <c r="B600" s="2" t="s">
        <v>1219</v>
      </c>
      <c r="C600" s="2">
        <v>30</v>
      </c>
      <c r="D600" s="2" t="s">
        <v>639</v>
      </c>
      <c r="E600" s="2"/>
      <c r="F600" s="2"/>
      <c r="G600" s="2"/>
      <c r="H600" s="2"/>
    </row>
    <row r="601" spans="2:8">
      <c r="B601" s="2" t="s">
        <v>1220</v>
      </c>
      <c r="C601" s="2">
        <v>35</v>
      </c>
      <c r="D601" s="2" t="s">
        <v>639</v>
      </c>
      <c r="E601" s="2"/>
      <c r="F601" s="2"/>
      <c r="G601" s="2"/>
      <c r="H601" s="2"/>
    </row>
    <row r="602" spans="2:8">
      <c r="B602" s="2" t="s">
        <v>1221</v>
      </c>
      <c r="C602" s="2">
        <v>32</v>
      </c>
      <c r="D602" s="2" t="s">
        <v>639</v>
      </c>
      <c r="E602" s="2"/>
      <c r="F602" s="2"/>
      <c r="G602" s="2"/>
      <c r="H602" s="2"/>
    </row>
    <row r="603" spans="2:8">
      <c r="B603" s="2" t="s">
        <v>1222</v>
      </c>
      <c r="C603" s="2">
        <v>33</v>
      </c>
      <c r="D603" s="2" t="s">
        <v>639</v>
      </c>
      <c r="E603" s="2"/>
      <c r="F603" s="2"/>
      <c r="G603" s="2"/>
      <c r="H603" s="2"/>
    </row>
    <row r="604" spans="2:8">
      <c r="B604" s="2" t="s">
        <v>1223</v>
      </c>
      <c r="C604" s="2">
        <v>37</v>
      </c>
      <c r="D604" s="2" t="s">
        <v>19</v>
      </c>
      <c r="E604" s="2"/>
      <c r="F604" s="2"/>
      <c r="G604" s="2"/>
      <c r="H604" s="2"/>
    </row>
    <row r="605" spans="2:8">
      <c r="B605" s="2" t="s">
        <v>1224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1225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1226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1227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1228</v>
      </c>
      <c r="C609" s="2">
        <v>45</v>
      </c>
      <c r="D609" s="2" t="s">
        <v>19</v>
      </c>
      <c r="E609" s="2"/>
      <c r="F609" s="2"/>
      <c r="G609" s="2"/>
      <c r="H609" s="2"/>
    </row>
    <row r="610" spans="2:8">
      <c r="B610" s="2" t="s">
        <v>1229</v>
      </c>
      <c r="C610" s="2">
        <v>48</v>
      </c>
      <c r="D610" s="2" t="s">
        <v>19</v>
      </c>
      <c r="E610" s="2"/>
      <c r="F610" s="2"/>
      <c r="G610" s="2"/>
      <c r="H610" s="2"/>
    </row>
    <row r="611" spans="2:8">
      <c r="B611" s="2" t="s">
        <v>1230</v>
      </c>
      <c r="C611" s="2">
        <v>50</v>
      </c>
      <c r="D611" s="2" t="s">
        <v>19</v>
      </c>
      <c r="E611" s="2"/>
      <c r="F611" s="2"/>
      <c r="G611" s="2"/>
      <c r="H611" s="2"/>
    </row>
    <row r="612" spans="2:8">
      <c r="B612" s="2" t="s">
        <v>1231</v>
      </c>
      <c r="C612" s="2">
        <v>16</v>
      </c>
      <c r="D612" s="2" t="s">
        <v>19</v>
      </c>
      <c r="E612" s="2"/>
      <c r="F612" s="2"/>
      <c r="G612" s="2"/>
      <c r="H612" s="2"/>
    </row>
    <row r="613" spans="2:8">
      <c r="B613" s="2" t="s">
        <v>1232</v>
      </c>
      <c r="C613" s="2">
        <v>43</v>
      </c>
      <c r="D613" s="2" t="s">
        <v>19</v>
      </c>
      <c r="E613" s="2"/>
      <c r="F613" s="2"/>
      <c r="G613" s="2"/>
      <c r="H613" s="2"/>
    </row>
    <row r="614" spans="2:8">
      <c r="B614" s="2" t="s">
        <v>1233</v>
      </c>
      <c r="C614" s="2">
        <v>43</v>
      </c>
      <c r="D614" s="2" t="s">
        <v>19</v>
      </c>
      <c r="E614" s="2"/>
      <c r="F614" s="2"/>
      <c r="G614" s="2"/>
      <c r="H614" s="2"/>
    </row>
    <row r="615" spans="2:8">
      <c r="B615" s="2" t="s">
        <v>1234</v>
      </c>
      <c r="C615" s="2">
        <v>45</v>
      </c>
      <c r="D615" s="2" t="s">
        <v>19</v>
      </c>
      <c r="E615" s="2"/>
      <c r="F615" s="2"/>
      <c r="G615" s="2"/>
      <c r="H615" s="2"/>
    </row>
    <row r="616" spans="2:8">
      <c r="B616" s="2" t="s">
        <v>1235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1236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1237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1238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1239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1240</v>
      </c>
      <c r="C621" s="2">
        <v>21</v>
      </c>
      <c r="D621" s="2" t="s">
        <v>639</v>
      </c>
      <c r="E621" s="2"/>
      <c r="F621" s="2"/>
      <c r="G621" s="2"/>
      <c r="H621" s="2"/>
    </row>
    <row r="622" spans="2:8">
      <c r="B622" s="2" t="s">
        <v>1241</v>
      </c>
      <c r="C622" s="2">
        <v>21</v>
      </c>
      <c r="D622" s="2" t="s">
        <v>639</v>
      </c>
      <c r="E622" s="2"/>
      <c r="F622" s="2"/>
      <c r="G622" s="2"/>
      <c r="H622" s="2"/>
    </row>
    <row r="623" spans="2:8">
      <c r="B623" s="2" t="s">
        <v>1242</v>
      </c>
      <c r="C623" s="2">
        <v>25</v>
      </c>
      <c r="D623" s="2" t="s">
        <v>639</v>
      </c>
      <c r="E623" s="2"/>
      <c r="F623" s="2"/>
      <c r="G623" s="2"/>
      <c r="H623" s="2"/>
    </row>
    <row r="624" spans="2:8">
      <c r="B624" s="2" t="s">
        <v>1243</v>
      </c>
      <c r="C624" s="2">
        <v>28</v>
      </c>
      <c r="D624" s="2" t="s">
        <v>639</v>
      </c>
      <c r="E624" s="2"/>
      <c r="F624" s="2"/>
      <c r="G624" s="2"/>
      <c r="H624" s="2"/>
    </row>
    <row r="625" spans="2:8">
      <c r="B625" s="2" t="s">
        <v>1244</v>
      </c>
      <c r="C625" s="2">
        <v>46</v>
      </c>
      <c r="D625" s="2" t="s">
        <v>639</v>
      </c>
      <c r="E625" s="2"/>
      <c r="F625" s="2"/>
      <c r="G625" s="2"/>
      <c r="H625" s="2"/>
    </row>
    <row r="626" spans="2:8">
      <c r="B626" s="2" t="s">
        <v>1245</v>
      </c>
      <c r="C626" s="2">
        <v>31</v>
      </c>
      <c r="D626" s="2" t="s">
        <v>639</v>
      </c>
      <c r="E626" s="2"/>
      <c r="F626" s="2"/>
      <c r="G626" s="2"/>
      <c r="H626" s="2"/>
    </row>
    <row r="627" spans="2:8">
      <c r="B627" s="2" t="s">
        <v>1246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1247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1248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1249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1250</v>
      </c>
      <c r="C631" s="2">
        <v>45</v>
      </c>
      <c r="D631" s="2" t="s">
        <v>19</v>
      </c>
      <c r="E631" s="2"/>
      <c r="F631" s="2"/>
      <c r="G631" s="2"/>
      <c r="H631" s="2"/>
    </row>
    <row r="632" spans="2:8">
      <c r="B632" s="2" t="s">
        <v>1251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1252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1253</v>
      </c>
      <c r="C634" s="2">
        <v>17</v>
      </c>
      <c r="D634" s="2" t="s">
        <v>19</v>
      </c>
      <c r="E634" s="2"/>
      <c r="F634" s="2"/>
      <c r="G634" s="2"/>
      <c r="H634" s="2"/>
    </row>
    <row r="635" spans="2:8">
      <c r="B635" s="2" t="s">
        <v>1254</v>
      </c>
      <c r="C635" s="2">
        <v>33</v>
      </c>
      <c r="D635" s="2" t="s">
        <v>639</v>
      </c>
      <c r="E635" s="2"/>
      <c r="F635" s="2"/>
      <c r="G635" s="2"/>
      <c r="H635" s="2"/>
    </row>
    <row r="636" spans="2:8">
      <c r="B636" s="2" t="s">
        <v>1255</v>
      </c>
      <c r="C636" s="2">
        <v>25</v>
      </c>
      <c r="D636" s="2" t="s">
        <v>639</v>
      </c>
      <c r="E636" s="2"/>
      <c r="F636" s="2"/>
      <c r="G636" s="2"/>
      <c r="H636" s="2"/>
    </row>
    <row r="637" spans="2:8">
      <c r="B637" s="2" t="s">
        <v>1256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1257</v>
      </c>
      <c r="C638" s="2">
        <v>17</v>
      </c>
      <c r="D638" s="2" t="s">
        <v>639</v>
      </c>
      <c r="E638" s="2"/>
      <c r="F638" s="2"/>
      <c r="G638" s="2"/>
      <c r="H638" s="2"/>
    </row>
    <row r="639" spans="2:8">
      <c r="B639" s="2" t="s">
        <v>1258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1259</v>
      </c>
      <c r="C640" s="2">
        <v>72</v>
      </c>
      <c r="D640" s="2" t="s">
        <v>19</v>
      </c>
      <c r="E640" s="2"/>
      <c r="F640" s="2"/>
      <c r="G640" s="2"/>
      <c r="H640" s="2"/>
    </row>
    <row r="641" spans="2:8">
      <c r="B641" s="2" t="s">
        <v>1260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1261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1262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1263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1264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1265</v>
      </c>
      <c r="C646" s="2">
        <v>22</v>
      </c>
      <c r="D646" s="2" t="s">
        <v>639</v>
      </c>
      <c r="E646" s="2"/>
      <c r="F646" s="2"/>
      <c r="G646" s="2"/>
      <c r="H646" s="2"/>
    </row>
    <row r="647" spans="2:8">
      <c r="B647" s="2" t="s">
        <v>1266</v>
      </c>
      <c r="C647" s="2">
        <v>17</v>
      </c>
      <c r="D647" s="2" t="s">
        <v>639</v>
      </c>
      <c r="E647" s="2"/>
      <c r="F647" s="2"/>
      <c r="G647" s="2"/>
      <c r="H647" s="2"/>
    </row>
    <row r="648" spans="2:8">
      <c r="B648" s="2" t="s">
        <v>1267</v>
      </c>
      <c r="C648" s="2">
        <v>37</v>
      </c>
      <c r="D648" s="2" t="s">
        <v>639</v>
      </c>
      <c r="E648" s="2"/>
      <c r="F648" s="2"/>
      <c r="G648" s="2"/>
      <c r="H648" s="2"/>
    </row>
    <row r="649" spans="2:8">
      <c r="B649" s="2" t="s">
        <v>1268</v>
      </c>
      <c r="C649" s="2">
        <v>34</v>
      </c>
      <c r="D649" s="2" t="s">
        <v>639</v>
      </c>
      <c r="E649" s="2"/>
      <c r="F649" s="2"/>
      <c r="G649" s="2"/>
      <c r="H649" s="2"/>
    </row>
    <row r="650" spans="2:8">
      <c r="B650" s="2" t="s">
        <v>1269</v>
      </c>
      <c r="C650" s="2">
        <v>34</v>
      </c>
      <c r="D650" s="2" t="s">
        <v>639</v>
      </c>
      <c r="E650" s="2"/>
      <c r="F650" s="2"/>
      <c r="G650" s="2"/>
      <c r="H650" s="2"/>
    </row>
    <row r="651" spans="2:8">
      <c r="B651" s="2" t="s">
        <v>1270</v>
      </c>
      <c r="C651" s="2">
        <v>36</v>
      </c>
      <c r="D651" s="2" t="s">
        <v>639</v>
      </c>
      <c r="E651" s="2"/>
      <c r="F651" s="2"/>
      <c r="G651" s="2"/>
      <c r="H651" s="2"/>
    </row>
    <row r="652" spans="2:8">
      <c r="B652" s="2" t="s">
        <v>1271</v>
      </c>
      <c r="C652" s="2">
        <v>35</v>
      </c>
      <c r="D652" s="2" t="s">
        <v>639</v>
      </c>
      <c r="E652" s="2"/>
      <c r="F652" s="2"/>
      <c r="G652" s="2"/>
      <c r="H652" s="2"/>
    </row>
    <row r="653" spans="2:8">
      <c r="B653" s="2" t="s">
        <v>1272</v>
      </c>
      <c r="C653" s="2">
        <v>47</v>
      </c>
      <c r="D653" s="2" t="s">
        <v>639</v>
      </c>
      <c r="E653" s="2"/>
      <c r="F653" s="2"/>
      <c r="G653" s="2"/>
      <c r="H653" s="2"/>
    </row>
    <row r="654" spans="2:8">
      <c r="B654" s="2" t="s">
        <v>1273</v>
      </c>
      <c r="C654" s="2">
        <v>36</v>
      </c>
      <c r="D654" s="2" t="s">
        <v>639</v>
      </c>
      <c r="E654" s="2"/>
      <c r="F654" s="2"/>
      <c r="G654" s="2"/>
      <c r="H654" s="2"/>
    </row>
    <row r="655" spans="2:8">
      <c r="B655" s="2" t="s">
        <v>1274</v>
      </c>
      <c r="C655" s="2">
        <v>29</v>
      </c>
      <c r="D655" s="2" t="s">
        <v>639</v>
      </c>
      <c r="E655" s="2"/>
      <c r="F655" s="2"/>
      <c r="G655" s="2"/>
      <c r="H655" s="2"/>
    </row>
    <row r="656" spans="2:8">
      <c r="B656" s="2" t="s">
        <v>1275</v>
      </c>
      <c r="C656" s="2">
        <v>33</v>
      </c>
      <c r="D656" s="2" t="s">
        <v>639</v>
      </c>
      <c r="E656" s="2"/>
      <c r="F656" s="2"/>
      <c r="G656" s="2"/>
      <c r="H656" s="2"/>
    </row>
    <row r="657" spans="2:8">
      <c r="B657" s="2" t="s">
        <v>1276</v>
      </c>
      <c r="C657" s="2">
        <v>36</v>
      </c>
      <c r="D657" s="2" t="s">
        <v>639</v>
      </c>
      <c r="E657" s="2"/>
      <c r="F657" s="2"/>
      <c r="G657" s="2"/>
      <c r="H657" s="2"/>
    </row>
    <row r="658" spans="2:8">
      <c r="B658" s="2" t="s">
        <v>1277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1278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1279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1280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1281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1282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1283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1284</v>
      </c>
      <c r="C665" s="2">
        <v>43</v>
      </c>
      <c r="D665" s="2" t="s">
        <v>639</v>
      </c>
      <c r="E665" s="2"/>
      <c r="F665" s="2"/>
      <c r="G665" s="2"/>
      <c r="H665" s="2"/>
    </row>
    <row r="666" spans="2:8">
      <c r="B666" s="2" t="s">
        <v>1285</v>
      </c>
      <c r="C666" s="2">
        <v>42</v>
      </c>
      <c r="D666" s="2" t="s">
        <v>639</v>
      </c>
      <c r="E666" s="2"/>
      <c r="F666" s="2"/>
      <c r="G666" s="2"/>
      <c r="H666" s="2"/>
    </row>
    <row r="667" spans="2:8">
      <c r="B667" s="2" t="s">
        <v>1286</v>
      </c>
      <c r="C667" s="2">
        <v>41</v>
      </c>
      <c r="D667" s="2" t="s">
        <v>639</v>
      </c>
      <c r="E667" s="2"/>
      <c r="F667" s="2"/>
      <c r="G667" s="2"/>
      <c r="H667" s="2"/>
    </row>
    <row r="668" spans="2:8">
      <c r="B668" s="2" t="s">
        <v>1287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1288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1289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1290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1291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1292</v>
      </c>
      <c r="C673" s="2">
        <v>41</v>
      </c>
      <c r="D673" s="2" t="s">
        <v>19</v>
      </c>
      <c r="E673" s="2"/>
      <c r="F673" s="2"/>
      <c r="G673" s="2"/>
      <c r="H673" s="2"/>
    </row>
    <row r="674" spans="2:8">
      <c r="B674" s="2" t="s">
        <v>1293</v>
      </c>
      <c r="C674" s="2">
        <v>46</v>
      </c>
      <c r="D674" s="2" t="s">
        <v>19</v>
      </c>
      <c r="E674" s="2"/>
      <c r="F674" s="2"/>
      <c r="G674" s="2"/>
      <c r="H674" s="2"/>
    </row>
    <row r="675" spans="2:8">
      <c r="B675" s="2" t="s">
        <v>1294</v>
      </c>
      <c r="C675" s="2">
        <v>50</v>
      </c>
      <c r="D675" s="2" t="s">
        <v>19</v>
      </c>
      <c r="E675" s="2"/>
      <c r="F675" s="2"/>
      <c r="G675" s="2"/>
      <c r="H675" s="2"/>
    </row>
    <row r="676" spans="2:8">
      <c r="B676" s="2" t="s">
        <v>1295</v>
      </c>
      <c r="C676" s="2">
        <v>53</v>
      </c>
      <c r="D676" s="2" t="s">
        <v>19</v>
      </c>
      <c r="E676" s="2"/>
      <c r="F676" s="2"/>
      <c r="G676" s="2"/>
      <c r="H676" s="2"/>
    </row>
    <row r="677" spans="2:8">
      <c r="B677" s="2" t="s">
        <v>1296</v>
      </c>
      <c r="C677" s="2">
        <v>77</v>
      </c>
      <c r="D677" s="2" t="s">
        <v>19</v>
      </c>
      <c r="E677" s="2"/>
      <c r="F677" s="2"/>
      <c r="G677" s="2"/>
      <c r="H677" s="2"/>
    </row>
    <row r="678" spans="2:8">
      <c r="B678" s="2" t="s">
        <v>1297</v>
      </c>
      <c r="C678" s="2">
        <v>60</v>
      </c>
      <c r="D678" s="2" t="s">
        <v>19</v>
      </c>
      <c r="E678" s="2"/>
      <c r="F678" s="2"/>
      <c r="G678" s="2"/>
      <c r="H678" s="2"/>
    </row>
    <row r="679" spans="2:8">
      <c r="B679" s="2" t="s">
        <v>1298</v>
      </c>
      <c r="C679" s="2">
        <v>14</v>
      </c>
      <c r="D679" s="2" t="s">
        <v>639</v>
      </c>
      <c r="E679" s="2"/>
      <c r="F679" s="2"/>
      <c r="G679" s="2"/>
      <c r="H679" s="2"/>
    </row>
    <row r="680" spans="2:8">
      <c r="B680" s="2" t="s">
        <v>1299</v>
      </c>
      <c r="C680" s="2">
        <v>14</v>
      </c>
      <c r="D680" s="2" t="s">
        <v>639</v>
      </c>
      <c r="E680" s="2"/>
      <c r="F680" s="2"/>
      <c r="G680" s="2"/>
      <c r="H680" s="2"/>
    </row>
    <row r="681" spans="2:8">
      <c r="B681" s="2" t="s">
        <v>1300</v>
      </c>
      <c r="C681" s="2">
        <v>19</v>
      </c>
      <c r="D681" s="2" t="s">
        <v>639</v>
      </c>
      <c r="E681" s="2"/>
      <c r="F681" s="2"/>
      <c r="G681" s="2"/>
      <c r="H681" s="2"/>
    </row>
    <row r="682" spans="2:8">
      <c r="B682" s="2" t="s">
        <v>1301</v>
      </c>
      <c r="C682" s="2">
        <v>24</v>
      </c>
      <c r="D682" s="2" t="s">
        <v>639</v>
      </c>
      <c r="E682" s="2"/>
      <c r="F682" s="2"/>
      <c r="G682" s="2"/>
      <c r="H682" s="2"/>
    </row>
    <row r="683" spans="2:8">
      <c r="B683" s="2" t="s">
        <v>1302</v>
      </c>
      <c r="C683" s="2">
        <v>25</v>
      </c>
      <c r="D683" s="2" t="s">
        <v>639</v>
      </c>
      <c r="E683" s="2"/>
      <c r="F683" s="2"/>
      <c r="G683" s="2"/>
      <c r="H683" s="2"/>
    </row>
    <row r="684" spans="2:8">
      <c r="B684" s="2" t="s">
        <v>1303</v>
      </c>
      <c r="C684" s="2">
        <v>24</v>
      </c>
      <c r="D684" s="2" t="s">
        <v>639</v>
      </c>
      <c r="E684" s="2"/>
      <c r="F684" s="2"/>
      <c r="G684" s="2"/>
      <c r="H684" s="2"/>
    </row>
    <row r="685" spans="2:8">
      <c r="B685" s="2" t="s">
        <v>1304</v>
      </c>
      <c r="C685" s="2">
        <v>26</v>
      </c>
      <c r="D685" s="2" t="s">
        <v>639</v>
      </c>
      <c r="E685" s="2"/>
      <c r="F685" s="2"/>
      <c r="G685" s="2"/>
      <c r="H685" s="2"/>
    </row>
    <row r="686" spans="2:8">
      <c r="B686" s="2" t="s">
        <v>1305</v>
      </c>
      <c r="C686" s="2">
        <v>28</v>
      </c>
      <c r="D686" s="2" t="s">
        <v>639</v>
      </c>
      <c r="E686" s="2"/>
      <c r="F686" s="2"/>
      <c r="G686" s="2"/>
      <c r="H686" s="2"/>
    </row>
    <row r="687" spans="2:8">
      <c r="B687" s="2" t="s">
        <v>1306</v>
      </c>
      <c r="C687" s="2">
        <v>29</v>
      </c>
      <c r="D687" s="2" t="s">
        <v>639</v>
      </c>
      <c r="E687" s="2"/>
      <c r="F687" s="2"/>
      <c r="G687" s="2"/>
      <c r="H687" s="2"/>
    </row>
    <row r="688" spans="2:8">
      <c r="B688" s="2" t="s">
        <v>1307</v>
      </c>
      <c r="C688" s="2">
        <v>30</v>
      </c>
      <c r="D688" s="2" t="s">
        <v>639</v>
      </c>
      <c r="E688" s="2"/>
      <c r="F688" s="2"/>
      <c r="G688" s="2"/>
      <c r="H688" s="2"/>
    </row>
    <row r="689" spans="2:8">
      <c r="B689" s="2" t="s">
        <v>1308</v>
      </c>
      <c r="C689" s="2">
        <v>31</v>
      </c>
      <c r="D689" s="2" t="s">
        <v>639</v>
      </c>
      <c r="E689" s="2"/>
      <c r="F689" s="2"/>
      <c r="G689" s="2"/>
      <c r="H689" s="2"/>
    </row>
    <row r="690" spans="2:8">
      <c r="B690" s="2" t="s">
        <v>1309</v>
      </c>
      <c r="C690" s="2">
        <v>31</v>
      </c>
      <c r="D690" s="2" t="s">
        <v>639</v>
      </c>
      <c r="E690" s="2"/>
      <c r="F690" s="2"/>
      <c r="G690" s="2"/>
      <c r="H690" s="2"/>
    </row>
    <row r="691" spans="2:8">
      <c r="B691" s="2" t="s">
        <v>1310</v>
      </c>
      <c r="C691" s="2">
        <v>31</v>
      </c>
      <c r="D691" s="2" t="s">
        <v>639</v>
      </c>
      <c r="E691" s="2"/>
      <c r="F691" s="2"/>
      <c r="G691" s="2"/>
      <c r="H691" s="2"/>
    </row>
    <row r="692" spans="2:8">
      <c r="B692" s="2" t="s">
        <v>1311</v>
      </c>
      <c r="C692" s="2">
        <v>29</v>
      </c>
      <c r="D692" s="2" t="s">
        <v>639</v>
      </c>
      <c r="E692" s="2"/>
      <c r="F692" s="2"/>
      <c r="G692" s="2"/>
      <c r="H692" s="2"/>
    </row>
    <row r="693" spans="2:8">
      <c r="B693" s="2" t="s">
        <v>1312</v>
      </c>
      <c r="C693" s="2">
        <v>15</v>
      </c>
      <c r="D693" s="2" t="s">
        <v>639</v>
      </c>
      <c r="E693" s="2"/>
      <c r="F693" s="2"/>
      <c r="G693" s="2"/>
      <c r="H693" s="2"/>
    </row>
    <row r="694" spans="2:8">
      <c r="B694" s="2" t="s">
        <v>1313</v>
      </c>
      <c r="C694" s="2">
        <v>23</v>
      </c>
      <c r="D694" s="2" t="s">
        <v>639</v>
      </c>
      <c r="E694" s="2"/>
      <c r="F694" s="2"/>
      <c r="G694" s="2"/>
      <c r="H694" s="2"/>
    </row>
    <row r="695" spans="2:8">
      <c r="B695" s="2" t="s">
        <v>1314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1315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1316</v>
      </c>
      <c r="C697" s="2">
        <v>27</v>
      </c>
      <c r="D697" s="2" t="s">
        <v>639</v>
      </c>
      <c r="E697" s="2"/>
      <c r="F697" s="2"/>
      <c r="G697" s="2"/>
      <c r="H697" s="2"/>
    </row>
    <row r="698" spans="2:8">
      <c r="B698" s="2" t="s">
        <v>1317</v>
      </c>
      <c r="C698" s="2">
        <v>33</v>
      </c>
      <c r="D698" s="2" t="s">
        <v>639</v>
      </c>
      <c r="E698" s="2"/>
      <c r="F698" s="2"/>
      <c r="G698" s="2"/>
      <c r="H698" s="2"/>
    </row>
    <row r="699" spans="2:8">
      <c r="B699" s="2" t="s">
        <v>1318</v>
      </c>
      <c r="C699" s="2">
        <v>10</v>
      </c>
      <c r="D699" s="2" t="s">
        <v>639</v>
      </c>
      <c r="E699" s="2"/>
      <c r="F699" s="2"/>
      <c r="G699" s="2"/>
      <c r="H699" s="2"/>
    </row>
    <row r="700" spans="2:8">
      <c r="B700" s="2" t="s">
        <v>1319</v>
      </c>
      <c r="C700" s="2">
        <v>17</v>
      </c>
      <c r="D700" s="2" t="s">
        <v>639</v>
      </c>
      <c r="E700" s="2"/>
      <c r="F700" s="2"/>
      <c r="G700" s="2"/>
      <c r="H700" s="2"/>
    </row>
    <row r="701" spans="2:8">
      <c r="B701" s="2" t="s">
        <v>1320</v>
      </c>
      <c r="C701" s="2">
        <v>23</v>
      </c>
      <c r="D701" s="2" t="s">
        <v>639</v>
      </c>
      <c r="E701" s="2"/>
      <c r="F701" s="2"/>
      <c r="G701" s="2"/>
      <c r="H701" s="2"/>
    </row>
    <row r="702" spans="2:8">
      <c r="B702" s="2" t="s">
        <v>1321</v>
      </c>
      <c r="C702" s="2">
        <v>14</v>
      </c>
      <c r="D702" s="2" t="s">
        <v>639</v>
      </c>
      <c r="E702" s="2"/>
      <c r="F702" s="2"/>
      <c r="G702" s="2"/>
      <c r="H702" s="2"/>
    </row>
    <row r="703" spans="2:8">
      <c r="B703" s="2" t="s">
        <v>1322</v>
      </c>
      <c r="C703" s="2">
        <v>19</v>
      </c>
      <c r="D703" s="2" t="s">
        <v>639</v>
      </c>
      <c r="E703" s="2"/>
      <c r="F703" s="2"/>
      <c r="G703" s="2"/>
      <c r="H703" s="2"/>
    </row>
    <row r="704" spans="2:8">
      <c r="B704" s="2" t="s">
        <v>1323</v>
      </c>
      <c r="C704" s="2">
        <v>32</v>
      </c>
      <c r="D704" s="2" t="s">
        <v>639</v>
      </c>
      <c r="E704" s="2"/>
      <c r="F704" s="2"/>
      <c r="G704" s="2"/>
      <c r="H704" s="2"/>
    </row>
    <row r="705" spans="2:8">
      <c r="B705" s="2" t="s">
        <v>1324</v>
      </c>
      <c r="C705" s="2">
        <v>12</v>
      </c>
      <c r="D705" s="2" t="s">
        <v>639</v>
      </c>
      <c r="E705" s="2"/>
      <c r="F705" s="2"/>
      <c r="G705" s="2"/>
      <c r="H705" s="2"/>
    </row>
    <row r="706" spans="2:8">
      <c r="B706" s="2" t="s">
        <v>1325</v>
      </c>
      <c r="C706" s="2">
        <v>15</v>
      </c>
      <c r="D706" s="2" t="s">
        <v>639</v>
      </c>
      <c r="E706" s="2"/>
      <c r="F706" s="2"/>
      <c r="G706" s="2"/>
      <c r="H706" s="2"/>
    </row>
    <row r="707" spans="2:8">
      <c r="B707" s="2" t="s">
        <v>1326</v>
      </c>
      <c r="C707" s="2">
        <v>25</v>
      </c>
      <c r="D707" s="2" t="s">
        <v>639</v>
      </c>
      <c r="E707" s="2"/>
      <c r="F707" s="2"/>
      <c r="G707" s="2"/>
      <c r="H707" s="2"/>
    </row>
    <row r="708" spans="2:8">
      <c r="B708" s="2" t="s">
        <v>1327</v>
      </c>
      <c r="C708" s="2">
        <v>43</v>
      </c>
      <c r="D708" s="2" t="s">
        <v>639</v>
      </c>
      <c r="E708" s="2"/>
      <c r="F708" s="2"/>
      <c r="G708" s="2"/>
      <c r="H708" s="2"/>
    </row>
    <row r="709" spans="2:8">
      <c r="B709" s="2" t="s">
        <v>1328</v>
      </c>
      <c r="C709" s="2">
        <v>38</v>
      </c>
      <c r="D709" s="2" t="s">
        <v>639</v>
      </c>
      <c r="E709" s="2"/>
      <c r="F709" s="2"/>
      <c r="G709" s="2"/>
      <c r="H709" s="2"/>
    </row>
    <row r="710" spans="2:8">
      <c r="B710" s="2" t="s">
        <v>1329</v>
      </c>
      <c r="C710" s="2">
        <v>36</v>
      </c>
      <c r="D710" s="2" t="s">
        <v>639</v>
      </c>
      <c r="E710" s="2"/>
      <c r="F710" s="2"/>
      <c r="G710" s="2"/>
      <c r="H710" s="2"/>
    </row>
    <row r="711" spans="2:8">
      <c r="B711" s="2" t="s">
        <v>1330</v>
      </c>
      <c r="C711" s="2">
        <v>34</v>
      </c>
      <c r="D711" s="2" t="s">
        <v>639</v>
      </c>
      <c r="E711" s="2"/>
      <c r="F711" s="2"/>
      <c r="G711" s="2"/>
      <c r="H711" s="2"/>
    </row>
    <row r="712" spans="2:8">
      <c r="B712" s="2" t="s">
        <v>1331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1332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1333</v>
      </c>
      <c r="C714" s="2">
        <v>50</v>
      </c>
      <c r="D714" s="2" t="s">
        <v>19</v>
      </c>
      <c r="E714" s="2"/>
      <c r="F714" s="2"/>
      <c r="G714" s="2"/>
      <c r="H714" s="2"/>
    </row>
    <row r="715" spans="2:8">
      <c r="B715" s="2" t="s">
        <v>1334</v>
      </c>
      <c r="C715" s="2">
        <v>54</v>
      </c>
      <c r="D715" s="2" t="s">
        <v>19</v>
      </c>
      <c r="E715" s="2"/>
      <c r="F715" s="2"/>
      <c r="G715" s="2"/>
      <c r="H715" s="2"/>
    </row>
    <row r="716" spans="2:8">
      <c r="B716" s="2" t="s">
        <v>1335</v>
      </c>
      <c r="C716" s="2">
        <v>60</v>
      </c>
      <c r="D716" s="2" t="s">
        <v>19</v>
      </c>
      <c r="E716" s="2"/>
      <c r="F716" s="2"/>
      <c r="G716" s="2"/>
      <c r="H716" s="2"/>
    </row>
    <row r="717" spans="2:8">
      <c r="B717" s="2" t="s">
        <v>1336</v>
      </c>
      <c r="C717" s="2">
        <v>39</v>
      </c>
      <c r="D717" s="2" t="s">
        <v>19</v>
      </c>
      <c r="E717" s="2"/>
      <c r="F717" s="2"/>
      <c r="G717" s="2"/>
      <c r="H717" s="2"/>
    </row>
    <row r="718" spans="2:8">
      <c r="B718" s="2" t="s">
        <v>1337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1338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1339</v>
      </c>
      <c r="C720" s="2">
        <v>45</v>
      </c>
      <c r="D720" s="2" t="s">
        <v>19</v>
      </c>
      <c r="E720" s="2"/>
      <c r="F720" s="2"/>
      <c r="G720" s="2"/>
      <c r="H720" s="2"/>
    </row>
    <row r="721" spans="2:8">
      <c r="B721" s="2" t="s">
        <v>1340</v>
      </c>
      <c r="C721" s="2">
        <v>24</v>
      </c>
      <c r="D721" s="2" t="s">
        <v>639</v>
      </c>
      <c r="E721" s="2"/>
      <c r="F721" s="2"/>
      <c r="G721" s="2"/>
      <c r="H721" s="2"/>
    </row>
    <row r="722" spans="2:8">
      <c r="B722" s="2" t="s">
        <v>1341</v>
      </c>
      <c r="C722" s="2">
        <v>24</v>
      </c>
      <c r="D722" s="2" t="s">
        <v>639</v>
      </c>
      <c r="E722" s="2"/>
      <c r="F722" s="2"/>
      <c r="G722" s="2"/>
      <c r="H722" s="2"/>
    </row>
    <row r="723" spans="2:8">
      <c r="B723" s="2" t="s">
        <v>1342</v>
      </c>
      <c r="C723" s="2">
        <v>25</v>
      </c>
      <c r="D723" s="2" t="s">
        <v>639</v>
      </c>
      <c r="E723" s="2"/>
      <c r="F723" s="2"/>
      <c r="G723" s="2"/>
      <c r="H723" s="2"/>
    </row>
    <row r="724" spans="2:8">
      <c r="B724" s="2" t="s">
        <v>1343</v>
      </c>
      <c r="C724" s="2">
        <v>32</v>
      </c>
      <c r="D724" s="2" t="s">
        <v>639</v>
      </c>
      <c r="E724" s="2"/>
      <c r="F724" s="2"/>
      <c r="G724" s="2"/>
      <c r="H724" s="2"/>
    </row>
    <row r="725" spans="2:8">
      <c r="B725" s="2" t="s">
        <v>1344</v>
      </c>
      <c r="C725" s="2">
        <v>30</v>
      </c>
      <c r="D725" s="2" t="s">
        <v>639</v>
      </c>
      <c r="E725" s="2"/>
      <c r="F725" s="2"/>
      <c r="G725" s="2"/>
      <c r="H725" s="2"/>
    </row>
    <row r="726" spans="2:8">
      <c r="B726" s="2" t="s">
        <v>1345</v>
      </c>
      <c r="C726" s="2">
        <v>30</v>
      </c>
      <c r="D726" s="2" t="s">
        <v>639</v>
      </c>
      <c r="E726" s="2"/>
      <c r="F726" s="2"/>
      <c r="G726" s="2"/>
      <c r="H726" s="2"/>
    </row>
    <row r="727" spans="2:8">
      <c r="B727" s="2" t="s">
        <v>1346</v>
      </c>
      <c r="C727" s="2">
        <v>30</v>
      </c>
      <c r="D727" s="2" t="s">
        <v>639</v>
      </c>
      <c r="E727" s="2"/>
      <c r="F727" s="2"/>
      <c r="G727" s="2"/>
      <c r="H727" s="2"/>
    </row>
    <row r="728" spans="2:8">
      <c r="B728" s="2" t="s">
        <v>1347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1348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1349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1350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1351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1352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1353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1354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1355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1356</v>
      </c>
      <c r="C737" s="2">
        <v>41</v>
      </c>
      <c r="D737" s="2" t="s">
        <v>639</v>
      </c>
      <c r="E737" s="2"/>
      <c r="F737" s="2"/>
      <c r="G737" s="2"/>
      <c r="H737" s="2"/>
    </row>
    <row r="738" spans="2:8">
      <c r="B738" s="2" t="s">
        <v>1357</v>
      </c>
      <c r="C738" s="2">
        <v>41</v>
      </c>
      <c r="D738" s="2" t="s">
        <v>639</v>
      </c>
      <c r="E738" s="2"/>
      <c r="F738" s="2"/>
      <c r="G738" s="2"/>
      <c r="H738" s="2"/>
    </row>
    <row r="739" spans="2:8">
      <c r="B739" s="2" t="s">
        <v>1358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1359</v>
      </c>
      <c r="C740" s="2">
        <v>45</v>
      </c>
      <c r="D740" s="2" t="s">
        <v>19</v>
      </c>
      <c r="E740" s="2"/>
      <c r="F740" s="2"/>
      <c r="G740" s="2"/>
      <c r="H740" s="2"/>
    </row>
    <row r="741" spans="2:8">
      <c r="B741" s="2" t="s">
        <v>1360</v>
      </c>
      <c r="C741" s="2">
        <v>48</v>
      </c>
      <c r="D741" s="2" t="s">
        <v>19</v>
      </c>
      <c r="E741" s="2"/>
      <c r="F741" s="2"/>
      <c r="G741" s="2"/>
      <c r="H741" s="2"/>
    </row>
    <row r="742" spans="2:8">
      <c r="B742" s="2" t="s">
        <v>1361</v>
      </c>
      <c r="C742" s="2">
        <v>61</v>
      </c>
      <c r="D742" s="2" t="s">
        <v>19</v>
      </c>
      <c r="E742" s="2"/>
      <c r="F742" s="2"/>
      <c r="G742" s="2"/>
      <c r="H742" s="2"/>
    </row>
    <row r="743" spans="2:8">
      <c r="B743" s="2" t="s">
        <v>1362</v>
      </c>
      <c r="C743" s="2">
        <v>43</v>
      </c>
      <c r="D743" s="2" t="s">
        <v>19</v>
      </c>
      <c r="E743" s="2"/>
      <c r="F743" s="2"/>
      <c r="G743" s="2"/>
      <c r="H743" s="2"/>
    </row>
    <row r="744" spans="2:8">
      <c r="B744" s="2" t="s">
        <v>1363</v>
      </c>
      <c r="C744" s="2">
        <v>45</v>
      </c>
      <c r="D744" s="2" t="s">
        <v>19</v>
      </c>
      <c r="E744" s="2"/>
      <c r="F744" s="2"/>
      <c r="G744" s="2"/>
      <c r="H744" s="2"/>
    </row>
    <row r="745" spans="2:8">
      <c r="B745" s="2" t="s">
        <v>1364</v>
      </c>
      <c r="C745" s="2">
        <v>45</v>
      </c>
      <c r="D745" s="2" t="s">
        <v>19</v>
      </c>
      <c r="E745" s="2"/>
      <c r="F745" s="2"/>
      <c r="G745" s="2"/>
      <c r="H745" s="2"/>
    </row>
    <row r="746" spans="2:8">
      <c r="B746" s="2" t="s">
        <v>1365</v>
      </c>
      <c r="C746" s="2">
        <v>47</v>
      </c>
      <c r="D746" s="2" t="s">
        <v>19</v>
      </c>
      <c r="E746" s="2"/>
      <c r="F746" s="2"/>
      <c r="G746" s="2"/>
      <c r="H746" s="2"/>
    </row>
    <row r="747" spans="2:8">
      <c r="B747" s="2" t="s">
        <v>1366</v>
      </c>
      <c r="C747" s="2">
        <v>56</v>
      </c>
      <c r="D747" s="2" t="s">
        <v>19</v>
      </c>
      <c r="E747" s="2"/>
      <c r="F747" s="2"/>
      <c r="G747" s="2"/>
      <c r="H747" s="2"/>
    </row>
    <row r="748" spans="2:8">
      <c r="B748" s="2" t="s">
        <v>1367</v>
      </c>
      <c r="C748" s="2">
        <v>59</v>
      </c>
      <c r="D748" s="2" t="s">
        <v>19</v>
      </c>
      <c r="E748" s="2"/>
      <c r="F748" s="2"/>
      <c r="G748" s="2"/>
      <c r="H748" s="2"/>
    </row>
    <row r="749" spans="2:8">
      <c r="B749" s="2" t="s">
        <v>1368</v>
      </c>
      <c r="C749" s="2">
        <v>62</v>
      </c>
      <c r="D749" s="2" t="s">
        <v>19</v>
      </c>
      <c r="E749" s="2"/>
      <c r="F749" s="2"/>
      <c r="G749" s="2"/>
      <c r="H749" s="2"/>
    </row>
    <row r="750" spans="2:8">
      <c r="B750" s="2" t="s">
        <v>1369</v>
      </c>
      <c r="C750" s="2">
        <v>63</v>
      </c>
      <c r="D750" s="2" t="s">
        <v>19</v>
      </c>
      <c r="E750" s="2"/>
      <c r="F750" s="2"/>
      <c r="G750" s="2"/>
      <c r="H750" s="2"/>
    </row>
    <row r="751" spans="2:8">
      <c r="B751" s="2" t="s">
        <v>1370</v>
      </c>
      <c r="C751" s="2">
        <v>39</v>
      </c>
      <c r="D751" s="2" t="s">
        <v>639</v>
      </c>
      <c r="E751" s="2"/>
      <c r="F751" s="2"/>
      <c r="G751" s="2"/>
      <c r="H751" s="2"/>
    </row>
    <row r="752" spans="2:8">
      <c r="B752" s="2" t="s">
        <v>1371</v>
      </c>
      <c r="C752" s="2">
        <v>36</v>
      </c>
      <c r="D752" s="2" t="s">
        <v>639</v>
      </c>
      <c r="E752" s="2"/>
      <c r="F752" s="2"/>
      <c r="G752" s="2"/>
      <c r="H752" s="2"/>
    </row>
    <row r="753" spans="2:8">
      <c r="B753" s="2" t="s">
        <v>1372</v>
      </c>
      <c r="C753" s="2">
        <v>36</v>
      </c>
      <c r="D753" s="2" t="s">
        <v>639</v>
      </c>
      <c r="E753" s="2"/>
      <c r="F753" s="2"/>
      <c r="G753" s="2"/>
      <c r="H753" s="2"/>
    </row>
    <row r="754" spans="2:8">
      <c r="B754" s="2" t="s">
        <v>1373</v>
      </c>
      <c r="C754" s="2">
        <v>35</v>
      </c>
      <c r="D754" s="2" t="s">
        <v>639</v>
      </c>
      <c r="E754" s="2"/>
      <c r="F754" s="2"/>
      <c r="G754" s="2"/>
      <c r="H754" s="2"/>
    </row>
    <row r="755" spans="2:8">
      <c r="B755" s="2" t="s">
        <v>1374</v>
      </c>
      <c r="C755" s="2">
        <v>11</v>
      </c>
      <c r="D755" s="2" t="s">
        <v>639</v>
      </c>
      <c r="E755" s="2"/>
      <c r="F755" s="2"/>
      <c r="G755" s="2"/>
      <c r="H755" s="2"/>
    </row>
    <row r="756" spans="2:8">
      <c r="B756" s="2" t="s">
        <v>1375</v>
      </c>
      <c r="C756" s="2">
        <v>13</v>
      </c>
      <c r="D756" s="2" t="s">
        <v>639</v>
      </c>
      <c r="E756" s="2"/>
      <c r="F756" s="2"/>
      <c r="G756" s="2"/>
      <c r="H756" s="2"/>
    </row>
    <row r="757" spans="2:8">
      <c r="B757" s="2" t="s">
        <v>1376</v>
      </c>
      <c r="C757" s="2">
        <v>18</v>
      </c>
      <c r="D757" s="2" t="s">
        <v>639</v>
      </c>
      <c r="E757" s="2"/>
      <c r="F757" s="2"/>
      <c r="G757" s="2"/>
      <c r="H757" s="2"/>
    </row>
    <row r="758" spans="2:8">
      <c r="B758" s="2" t="s">
        <v>1377</v>
      </c>
      <c r="C758" s="2">
        <v>20</v>
      </c>
      <c r="D758" s="2" t="s">
        <v>639</v>
      </c>
      <c r="E758" s="2"/>
      <c r="F758" s="2"/>
      <c r="G758" s="2"/>
      <c r="H758" s="2"/>
    </row>
    <row r="759" spans="2:8">
      <c r="B759" s="2" t="s">
        <v>1378</v>
      </c>
      <c r="C759" s="2">
        <v>45</v>
      </c>
      <c r="D759" s="2" t="s">
        <v>19</v>
      </c>
      <c r="E759" s="2"/>
      <c r="F759" s="2"/>
      <c r="G759" s="2"/>
      <c r="H759" s="2"/>
    </row>
    <row r="760" spans="2:8">
      <c r="B760" s="2" t="s">
        <v>1379</v>
      </c>
      <c r="C760" s="2">
        <v>48</v>
      </c>
      <c r="D760" s="2" t="s">
        <v>19</v>
      </c>
      <c r="E760" s="2"/>
      <c r="F760" s="2"/>
      <c r="G760" s="2"/>
      <c r="H760" s="2"/>
    </row>
    <row r="761" spans="2:8">
      <c r="B761" s="2" t="s">
        <v>1380</v>
      </c>
      <c r="C761" s="2">
        <v>48</v>
      </c>
      <c r="D761" s="2" t="s">
        <v>19</v>
      </c>
      <c r="E761" s="2"/>
      <c r="F761" s="2"/>
      <c r="G761" s="2"/>
      <c r="H761" s="2"/>
    </row>
    <row r="762" spans="2:8">
      <c r="B762" s="2" t="s">
        <v>1381</v>
      </c>
      <c r="C762" s="2">
        <v>50</v>
      </c>
      <c r="D762" s="2" t="s">
        <v>19</v>
      </c>
      <c r="E762" s="2"/>
      <c r="F762" s="2"/>
      <c r="G762" s="2"/>
      <c r="H762" s="2"/>
    </row>
    <row r="763" spans="2:8">
      <c r="B763" s="2" t="s">
        <v>1382</v>
      </c>
      <c r="C763" s="2">
        <v>39</v>
      </c>
      <c r="D763" s="2" t="s">
        <v>639</v>
      </c>
      <c r="E763" s="2"/>
      <c r="F763" s="2"/>
      <c r="G763" s="2"/>
      <c r="H763" s="2"/>
    </row>
    <row r="764" spans="2:8">
      <c r="B764" s="2" t="s">
        <v>1383</v>
      </c>
      <c r="C764" s="2">
        <v>31</v>
      </c>
      <c r="D764" s="2" t="s">
        <v>639</v>
      </c>
      <c r="E764" s="2"/>
      <c r="F764" s="2"/>
      <c r="G764" s="2"/>
      <c r="H764" s="2"/>
    </row>
    <row r="765" spans="2:8">
      <c r="B765" s="2" t="s">
        <v>1384</v>
      </c>
      <c r="C765" s="2">
        <v>24</v>
      </c>
      <c r="D765" s="2" t="s">
        <v>639</v>
      </c>
      <c r="E765" s="2"/>
      <c r="F765" s="2"/>
      <c r="G765" s="2"/>
      <c r="H765" s="2"/>
    </row>
    <row r="766" spans="2:8">
      <c r="B766" s="2" t="s">
        <v>1385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1386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1387</v>
      </c>
      <c r="C768" s="2">
        <v>13</v>
      </c>
      <c r="D768" s="2" t="s">
        <v>19</v>
      </c>
      <c r="E768" s="2"/>
      <c r="F768" s="2"/>
      <c r="G768" s="2"/>
      <c r="H768" s="2"/>
    </row>
    <row r="769" spans="2:8">
      <c r="B769" s="2" t="s">
        <v>1388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1389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1390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1391</v>
      </c>
      <c r="C772" s="2">
        <v>10</v>
      </c>
      <c r="D772" s="2" t="s">
        <v>19</v>
      </c>
      <c r="E772" s="2"/>
      <c r="F772" s="2"/>
      <c r="G772" s="2"/>
      <c r="H772" s="2"/>
    </row>
    <row r="773" spans="2:8">
      <c r="B773" s="2" t="s">
        <v>1392</v>
      </c>
      <c r="C773" s="2">
        <v>25</v>
      </c>
      <c r="D773" s="2" t="s">
        <v>639</v>
      </c>
      <c r="E773" s="2"/>
      <c r="F773" s="2"/>
      <c r="G773" s="2"/>
      <c r="H773" s="2"/>
    </row>
    <row r="774" spans="2:8">
      <c r="B774" s="2" t="s">
        <v>1393</v>
      </c>
      <c r="C774" s="2">
        <v>27</v>
      </c>
      <c r="D774" s="2" t="s">
        <v>639</v>
      </c>
      <c r="E774" s="2"/>
      <c r="F774" s="2"/>
      <c r="G774" s="2"/>
      <c r="H774" s="2"/>
    </row>
    <row r="775" spans="2:8">
      <c r="B775" s="2" t="s">
        <v>1394</v>
      </c>
      <c r="C775" s="2">
        <v>26</v>
      </c>
      <c r="D775" s="2" t="s">
        <v>639</v>
      </c>
      <c r="E775" s="2"/>
      <c r="F775" s="2"/>
      <c r="G775" s="2"/>
      <c r="H775" s="2"/>
    </row>
    <row r="776" spans="2:8">
      <c r="B776" s="2" t="s">
        <v>1395</v>
      </c>
      <c r="C776" s="2">
        <v>25</v>
      </c>
      <c r="D776" s="2" t="s">
        <v>639</v>
      </c>
      <c r="E776" s="2"/>
      <c r="F776" s="2"/>
      <c r="G776" s="2"/>
      <c r="H776" s="2"/>
    </row>
    <row r="777" spans="2:8">
      <c r="B777" s="2" t="s">
        <v>1396</v>
      </c>
      <c r="C777" s="2">
        <v>17</v>
      </c>
      <c r="D777" s="2" t="s">
        <v>639</v>
      </c>
      <c r="E777" s="2"/>
      <c r="F777" s="2"/>
      <c r="G777" s="2"/>
      <c r="H777" s="2"/>
    </row>
    <row r="778" spans="2:8">
      <c r="B778" s="2" t="s">
        <v>1397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1398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1399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1400</v>
      </c>
      <c r="C781" s="2">
        <v>42</v>
      </c>
      <c r="D781" s="2" t="s">
        <v>19</v>
      </c>
      <c r="E781" s="2"/>
      <c r="F781" s="2"/>
      <c r="G781" s="2"/>
      <c r="H781" s="2"/>
    </row>
    <row r="782" spans="2:8">
      <c r="B782" s="2" t="s">
        <v>1401</v>
      </c>
      <c r="C782" s="2">
        <v>46</v>
      </c>
      <c r="D782" s="2" t="s">
        <v>19</v>
      </c>
      <c r="E782" s="2"/>
      <c r="F782" s="2"/>
      <c r="G782" s="2"/>
      <c r="H782" s="2"/>
    </row>
    <row r="783" spans="2:8">
      <c r="B783" s="2" t="s">
        <v>1402</v>
      </c>
      <c r="C783" s="2">
        <v>8</v>
      </c>
      <c r="D783" s="2" t="s">
        <v>639</v>
      </c>
      <c r="E783" s="2"/>
      <c r="F783" s="2"/>
      <c r="G783" s="2"/>
      <c r="H783" s="2"/>
    </row>
    <row r="784" spans="2:8">
      <c r="B784" s="2" t="s">
        <v>1403</v>
      </c>
      <c r="C784" s="2">
        <v>14</v>
      </c>
      <c r="D784" s="2" t="s">
        <v>639</v>
      </c>
      <c r="E784" s="2"/>
      <c r="F784" s="2"/>
      <c r="G784" s="2"/>
      <c r="H784" s="2"/>
    </row>
    <row r="785" spans="2:8">
      <c r="B785" s="2" t="s">
        <v>1404</v>
      </c>
      <c r="C785" s="2">
        <v>55</v>
      </c>
      <c r="D785" s="2" t="s">
        <v>639</v>
      </c>
      <c r="E785" s="2"/>
      <c r="F785" s="2"/>
      <c r="G785" s="2"/>
      <c r="H785" s="2"/>
    </row>
    <row r="786" spans="2:8">
      <c r="B786" s="2" t="s">
        <v>1405</v>
      </c>
      <c r="C786" s="2">
        <v>47</v>
      </c>
      <c r="D786" s="2" t="s">
        <v>639</v>
      </c>
      <c r="E786" s="2"/>
      <c r="F786" s="2"/>
      <c r="G786" s="2"/>
      <c r="H786" s="2"/>
    </row>
    <row r="787" spans="2:8">
      <c r="B787" s="2" t="s">
        <v>1406</v>
      </c>
      <c r="C787" s="2">
        <v>39</v>
      </c>
      <c r="D787" s="2" t="s">
        <v>639</v>
      </c>
      <c r="E787" s="2"/>
      <c r="F787" s="2"/>
      <c r="G787" s="2"/>
      <c r="H787" s="2"/>
    </row>
    <row r="788" spans="2:8">
      <c r="B788" s="2" t="s">
        <v>1407</v>
      </c>
      <c r="C788" s="2">
        <v>35</v>
      </c>
      <c r="D788" s="2" t="s">
        <v>639</v>
      </c>
      <c r="E788" s="2"/>
      <c r="F788" s="2"/>
      <c r="G788" s="2"/>
      <c r="H788" s="2"/>
    </row>
    <row r="789" spans="2:8">
      <c r="B789" s="2" t="s">
        <v>1408</v>
      </c>
      <c r="C789" s="2">
        <v>30</v>
      </c>
      <c r="D789" s="2" t="s">
        <v>639</v>
      </c>
      <c r="E789" s="2"/>
      <c r="F789" s="2"/>
      <c r="G789" s="2"/>
      <c r="H789" s="2"/>
    </row>
    <row r="790" spans="2:8">
      <c r="B790" s="2" t="s">
        <v>1409</v>
      </c>
      <c r="C790" s="2">
        <v>24</v>
      </c>
      <c r="D790" s="2" t="s">
        <v>639</v>
      </c>
      <c r="E790" s="2"/>
      <c r="F790" s="2"/>
      <c r="G790" s="2"/>
      <c r="H790" s="2"/>
    </row>
    <row r="791" spans="2:8">
      <c r="B791" s="2" t="s">
        <v>1410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1411</v>
      </c>
      <c r="C792" s="2">
        <v>34</v>
      </c>
      <c r="D792" s="2" t="s">
        <v>639</v>
      </c>
      <c r="E792" s="2"/>
      <c r="F792" s="2"/>
      <c r="G792" s="2"/>
      <c r="H792" s="2"/>
    </row>
    <row r="793" spans="2:8">
      <c r="B793" s="2" t="s">
        <v>1412</v>
      </c>
      <c r="C793" s="2">
        <v>37</v>
      </c>
      <c r="D793" s="2" t="s">
        <v>639</v>
      </c>
      <c r="E793" s="2"/>
      <c r="F793" s="2"/>
      <c r="G793" s="2"/>
      <c r="H793" s="2"/>
    </row>
    <row r="794" spans="2:8">
      <c r="B794" s="2" t="s">
        <v>1413</v>
      </c>
      <c r="C794" s="2">
        <v>39</v>
      </c>
      <c r="D794" s="2" t="s">
        <v>639</v>
      </c>
      <c r="E794" s="2"/>
      <c r="F794" s="2"/>
      <c r="G794" s="2"/>
      <c r="H794" s="2"/>
    </row>
    <row r="795" spans="2:8">
      <c r="B795" s="2" t="s">
        <v>1414</v>
      </c>
      <c r="C795" s="2">
        <v>42</v>
      </c>
      <c r="D795" s="2" t="s">
        <v>639</v>
      </c>
      <c r="E795" s="2"/>
      <c r="F795" s="2"/>
      <c r="G795" s="2"/>
      <c r="H795" s="2"/>
    </row>
    <row r="796" spans="2:8">
      <c r="B796" s="2" t="s">
        <v>1415</v>
      </c>
      <c r="C796" s="2">
        <v>42</v>
      </c>
      <c r="D796" s="2" t="s">
        <v>639</v>
      </c>
      <c r="E796" s="2"/>
      <c r="F796" s="2"/>
      <c r="G796" s="2"/>
      <c r="H796" s="2"/>
    </row>
    <row r="797" spans="2:8">
      <c r="B797" s="2" t="s">
        <v>1416</v>
      </c>
      <c r="C797" s="2">
        <v>43</v>
      </c>
      <c r="D797" s="2" t="s">
        <v>639</v>
      </c>
      <c r="E797" s="2"/>
      <c r="F797" s="2"/>
      <c r="G797" s="2"/>
      <c r="H797" s="2"/>
    </row>
    <row r="798" spans="2:8">
      <c r="B798" s="2" t="s">
        <v>1417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1418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1419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1420</v>
      </c>
      <c r="C801" s="2">
        <v>34</v>
      </c>
      <c r="D801" s="2" t="s">
        <v>639</v>
      </c>
      <c r="E801" s="2"/>
      <c r="F801" s="2"/>
      <c r="G801" s="2"/>
      <c r="H801" s="2"/>
    </row>
    <row r="802" spans="2:8">
      <c r="B802" s="2" t="s">
        <v>1421</v>
      </c>
      <c r="C802" s="2">
        <v>34</v>
      </c>
      <c r="D802" s="2" t="s">
        <v>639</v>
      </c>
      <c r="E802" s="2"/>
      <c r="F802" s="2"/>
      <c r="G802" s="2"/>
      <c r="H802" s="2"/>
    </row>
    <row r="803" spans="2:8">
      <c r="B803" s="2" t="s">
        <v>1422</v>
      </c>
      <c r="C803" s="2">
        <v>34</v>
      </c>
      <c r="D803" s="2" t="s">
        <v>639</v>
      </c>
      <c r="E803" s="2"/>
      <c r="F803" s="2"/>
      <c r="G803" s="2"/>
      <c r="H803" s="2"/>
    </row>
    <row r="804" spans="2:8">
      <c r="B804" s="2" t="s">
        <v>1423</v>
      </c>
      <c r="C804" s="2">
        <v>34</v>
      </c>
      <c r="D804" s="2" t="s">
        <v>639</v>
      </c>
      <c r="E804" s="2"/>
      <c r="F804" s="2"/>
      <c r="G804" s="2"/>
      <c r="H804" s="2"/>
    </row>
    <row r="805" spans="2:8">
      <c r="B805" s="2" t="s">
        <v>1424</v>
      </c>
      <c r="C805" s="2">
        <v>32</v>
      </c>
      <c r="D805" s="2" t="s">
        <v>639</v>
      </c>
      <c r="E805" s="2"/>
      <c r="F805" s="2"/>
      <c r="G805" s="2"/>
      <c r="H805" s="2"/>
    </row>
    <row r="806" spans="2:8">
      <c r="B806" s="2" t="s">
        <v>1425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1426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1427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1428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1429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1430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1431</v>
      </c>
      <c r="C812" s="2">
        <v>44</v>
      </c>
      <c r="D812" s="2" t="s">
        <v>19</v>
      </c>
      <c r="E812" s="2"/>
      <c r="F812" s="2"/>
      <c r="G812" s="2"/>
      <c r="H812" s="2"/>
    </row>
    <row r="813" spans="2:8">
      <c r="B813" s="2" t="s">
        <v>1432</v>
      </c>
      <c r="C813" s="2">
        <v>49</v>
      </c>
      <c r="D813" s="2" t="s">
        <v>19</v>
      </c>
      <c r="E813" s="2"/>
      <c r="F813" s="2"/>
      <c r="G813" s="2"/>
      <c r="H813" s="2"/>
    </row>
    <row r="814" spans="2:8">
      <c r="B814" s="2" t="s">
        <v>1433</v>
      </c>
      <c r="C814" s="2">
        <v>13</v>
      </c>
      <c r="D814" s="2" t="s">
        <v>639</v>
      </c>
      <c r="E814" s="2"/>
      <c r="F814" s="2"/>
      <c r="G814" s="2"/>
      <c r="H814" s="2"/>
    </row>
    <row r="815" spans="2:8">
      <c r="B815" s="2" t="s">
        <v>1434</v>
      </c>
      <c r="C815" s="2">
        <v>21</v>
      </c>
      <c r="D815" s="2" t="s">
        <v>639</v>
      </c>
      <c r="E815" s="2"/>
      <c r="F815" s="2"/>
      <c r="G815" s="2"/>
      <c r="H815" s="2"/>
    </row>
    <row r="816" spans="2:8">
      <c r="B816" s="2" t="s">
        <v>1435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1436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1437</v>
      </c>
      <c r="C818" s="2">
        <v>10</v>
      </c>
      <c r="D818" s="2" t="s">
        <v>19</v>
      </c>
      <c r="E818" s="2"/>
      <c r="F818" s="2"/>
      <c r="G818" s="2"/>
      <c r="H818" s="2"/>
    </row>
    <row r="819" spans="2:8">
      <c r="B819" s="2" t="s">
        <v>1438</v>
      </c>
      <c r="C819" s="2">
        <v>22</v>
      </c>
      <c r="D819" s="2" t="s">
        <v>639</v>
      </c>
      <c r="E819" s="2"/>
      <c r="F819" s="2"/>
      <c r="G819" s="2"/>
      <c r="H819" s="2"/>
    </row>
    <row r="820" spans="2:8">
      <c r="B820" s="2" t="s">
        <v>1439</v>
      </c>
      <c r="C820" s="2">
        <v>28</v>
      </c>
      <c r="D820" s="2" t="s">
        <v>639</v>
      </c>
      <c r="E820" s="2"/>
      <c r="F820" s="2"/>
      <c r="G820" s="2"/>
      <c r="H820" s="2"/>
    </row>
    <row r="821" spans="2:8">
      <c r="B821" s="2" t="s">
        <v>1440</v>
      </c>
      <c r="C821" s="2">
        <v>35</v>
      </c>
      <c r="D821" s="2" t="s">
        <v>639</v>
      </c>
      <c r="E821" s="2"/>
      <c r="F821" s="2"/>
      <c r="G821" s="2"/>
      <c r="H821" s="2"/>
    </row>
    <row r="822" spans="2:8">
      <c r="B822" s="2" t="s">
        <v>1441</v>
      </c>
      <c r="C822" s="2">
        <v>11</v>
      </c>
      <c r="D822" s="2" t="s">
        <v>19</v>
      </c>
      <c r="E822" s="2"/>
      <c r="F822" s="2"/>
      <c r="G822" s="2"/>
      <c r="H822" s="2"/>
    </row>
    <row r="823" spans="2:8">
      <c r="B823" s="2" t="s">
        <v>1442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1443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1444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1445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1446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1447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1448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1449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1450</v>
      </c>
      <c r="C831" s="2">
        <v>39</v>
      </c>
      <c r="D831" s="2" t="s">
        <v>639</v>
      </c>
      <c r="E831" s="2"/>
      <c r="F831" s="2"/>
      <c r="G831" s="2"/>
      <c r="H831" s="2"/>
    </row>
    <row r="832" spans="2:8">
      <c r="B832" s="2" t="s">
        <v>1451</v>
      </c>
      <c r="C832" s="2">
        <v>36</v>
      </c>
      <c r="D832" s="2" t="s">
        <v>639</v>
      </c>
      <c r="E832" s="2"/>
      <c r="F832" s="2"/>
      <c r="G832" s="2"/>
      <c r="H832" s="2"/>
    </row>
    <row r="833" spans="2:8">
      <c r="B833" s="2" t="s">
        <v>1452</v>
      </c>
      <c r="C833" s="2">
        <v>37</v>
      </c>
      <c r="D833" s="2" t="s">
        <v>639</v>
      </c>
      <c r="E833" s="2"/>
      <c r="F833" s="2"/>
      <c r="G833" s="2"/>
      <c r="H833" s="2"/>
    </row>
    <row r="834" spans="2:8">
      <c r="B834" s="2" t="s">
        <v>1453</v>
      </c>
      <c r="C834" s="2">
        <v>38</v>
      </c>
      <c r="D834" s="2" t="s">
        <v>639</v>
      </c>
      <c r="E834" s="2"/>
      <c r="F834" s="2"/>
      <c r="G834" s="2"/>
      <c r="H834" s="2"/>
    </row>
    <row r="835" spans="2:8">
      <c r="B835" s="2" t="s">
        <v>1454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1455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1456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1457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1458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1459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1460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1461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1462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1463</v>
      </c>
      <c r="C844" s="2">
        <v>41</v>
      </c>
      <c r="D844" s="2" t="s">
        <v>19</v>
      </c>
      <c r="E844" s="2"/>
      <c r="F844" s="2"/>
      <c r="G844" s="2"/>
      <c r="H844" s="2"/>
    </row>
    <row r="845" spans="2:8">
      <c r="B845" s="2" t="s">
        <v>1464</v>
      </c>
      <c r="C845" s="2">
        <v>45</v>
      </c>
      <c r="D845" s="2" t="s">
        <v>19</v>
      </c>
      <c r="E845" s="2"/>
      <c r="F845" s="2"/>
      <c r="G845" s="2"/>
      <c r="H845" s="2"/>
    </row>
    <row r="846" spans="2:8">
      <c r="B846" s="2" t="s">
        <v>1465</v>
      </c>
      <c r="C846" s="2">
        <v>49</v>
      </c>
      <c r="D846" s="2" t="s">
        <v>19</v>
      </c>
      <c r="E846" s="2"/>
      <c r="F846" s="2"/>
      <c r="G846" s="2"/>
      <c r="H846" s="2"/>
    </row>
    <row r="847" spans="2:8">
      <c r="B847" s="2" t="s">
        <v>1466</v>
      </c>
      <c r="C847" s="2">
        <v>56</v>
      </c>
      <c r="D847" s="2" t="s">
        <v>19</v>
      </c>
      <c r="E847" s="2"/>
      <c r="F847" s="2"/>
      <c r="G847" s="2"/>
      <c r="H847" s="2"/>
    </row>
    <row r="848" spans="2:8">
      <c r="B848" s="2" t="s">
        <v>1467</v>
      </c>
      <c r="C848" s="2">
        <v>36</v>
      </c>
      <c r="D848" s="2" t="s">
        <v>639</v>
      </c>
      <c r="E848" s="2"/>
      <c r="F848" s="2"/>
      <c r="G848" s="2"/>
      <c r="H848" s="2"/>
    </row>
    <row r="849" spans="2:8">
      <c r="B849" s="2" t="s">
        <v>1468</v>
      </c>
      <c r="C849" s="2">
        <v>36</v>
      </c>
      <c r="D849" s="2" t="s">
        <v>639</v>
      </c>
      <c r="E849" s="2"/>
      <c r="F849" s="2"/>
      <c r="G849" s="2"/>
      <c r="H849" s="2"/>
    </row>
    <row r="850" spans="2:8">
      <c r="B850" s="2" t="s">
        <v>1469</v>
      </c>
      <c r="C850" s="2">
        <v>36</v>
      </c>
      <c r="D850" s="2" t="s">
        <v>639</v>
      </c>
      <c r="E850" s="2"/>
      <c r="F850" s="2"/>
      <c r="G850" s="2"/>
      <c r="H850" s="2"/>
    </row>
    <row r="851" spans="2:8">
      <c r="B851" s="2" t="s">
        <v>1470</v>
      </c>
      <c r="C851" s="2">
        <v>27</v>
      </c>
      <c r="D851" s="2" t="s">
        <v>639</v>
      </c>
      <c r="E851" s="2"/>
      <c r="F851" s="2"/>
      <c r="G851" s="2"/>
      <c r="H851" s="2"/>
    </row>
    <row r="852" spans="2:8">
      <c r="B852" s="2" t="s">
        <v>1471</v>
      </c>
      <c r="C852" s="2">
        <v>27</v>
      </c>
      <c r="D852" s="2" t="s">
        <v>639</v>
      </c>
      <c r="E852" s="2"/>
      <c r="F852" s="2"/>
      <c r="G852" s="2"/>
      <c r="H852" s="2"/>
    </row>
    <row r="853" spans="2:8">
      <c r="B853" s="2" t="s">
        <v>1472</v>
      </c>
      <c r="C853" s="2">
        <v>26</v>
      </c>
      <c r="D853" s="2" t="s">
        <v>639</v>
      </c>
      <c r="E853" s="2"/>
      <c r="F853" s="2"/>
      <c r="G853" s="2"/>
      <c r="H853" s="2"/>
    </row>
    <row r="854" spans="2:8">
      <c r="B854" s="2" t="s">
        <v>1473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1474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1475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1476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1477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1478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1479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1480</v>
      </c>
      <c r="C861" s="2">
        <v>35</v>
      </c>
      <c r="D861" s="2" t="s">
        <v>639</v>
      </c>
      <c r="E861" s="2"/>
      <c r="F861" s="2"/>
      <c r="G861" s="2"/>
      <c r="H861" s="2"/>
    </row>
    <row r="862" spans="2:8">
      <c r="B862" s="2" t="s">
        <v>1481</v>
      </c>
      <c r="C862" s="2">
        <v>33</v>
      </c>
      <c r="D862" s="2" t="s">
        <v>639</v>
      </c>
      <c r="E862" s="2"/>
      <c r="F862" s="2"/>
      <c r="G862" s="2"/>
      <c r="H862" s="2"/>
    </row>
    <row r="863" spans="2:8">
      <c r="B863" s="2" t="s">
        <v>1482</v>
      </c>
      <c r="C863" s="2">
        <v>29</v>
      </c>
      <c r="D863" s="2" t="s">
        <v>639</v>
      </c>
      <c r="E863" s="2"/>
      <c r="F863" s="2"/>
      <c r="G863" s="2"/>
      <c r="H863" s="2"/>
    </row>
    <row r="864" spans="2:8">
      <c r="B864" s="2" t="s">
        <v>1483</v>
      </c>
      <c r="C864" s="2">
        <v>19</v>
      </c>
      <c r="D864" s="2" t="s">
        <v>639</v>
      </c>
      <c r="E864" s="2"/>
      <c r="F864" s="2"/>
      <c r="G864" s="2"/>
      <c r="H864" s="2"/>
    </row>
    <row r="865" spans="2:8">
      <c r="B865" s="2" t="s">
        <v>1484</v>
      </c>
      <c r="C865" s="2">
        <v>34</v>
      </c>
      <c r="D865" s="2" t="s">
        <v>639</v>
      </c>
      <c r="E865" s="2"/>
      <c r="F865" s="2"/>
      <c r="G865" s="2"/>
      <c r="H865" s="2"/>
    </row>
    <row r="866" spans="2:8">
      <c r="B866" s="2" t="s">
        <v>1485</v>
      </c>
      <c r="C866" s="2">
        <v>29</v>
      </c>
      <c r="D866" s="2" t="s">
        <v>639</v>
      </c>
      <c r="E866" s="2"/>
      <c r="F866" s="2"/>
      <c r="G866" s="2"/>
      <c r="H866" s="2"/>
    </row>
    <row r="867" spans="2:8">
      <c r="B867" s="2" t="s">
        <v>1486</v>
      </c>
      <c r="C867" s="2">
        <v>22</v>
      </c>
      <c r="D867" s="2" t="s">
        <v>639</v>
      </c>
      <c r="E867" s="2"/>
      <c r="F867" s="2"/>
      <c r="G867" s="2"/>
      <c r="H867" s="2"/>
    </row>
    <row r="868" spans="2:8">
      <c r="B868" s="2" t="s">
        <v>1487</v>
      </c>
      <c r="C868" s="2">
        <v>13</v>
      </c>
      <c r="D868" s="2" t="s">
        <v>639</v>
      </c>
      <c r="E868" s="2"/>
      <c r="F868" s="2"/>
      <c r="G868" s="2"/>
      <c r="H868" s="2"/>
    </row>
    <row r="869" spans="2:8">
      <c r="B869" s="2" t="s">
        <v>1488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1489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1490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1491</v>
      </c>
      <c r="C872" s="2">
        <v>30</v>
      </c>
      <c r="D872" s="2" t="s">
        <v>639</v>
      </c>
      <c r="E872" s="2"/>
      <c r="F872" s="2"/>
      <c r="G872" s="2"/>
      <c r="H872" s="2"/>
    </row>
    <row r="873" spans="2:8">
      <c r="B873" s="2" t="s">
        <v>1492</v>
      </c>
      <c r="C873" s="2">
        <v>33</v>
      </c>
      <c r="D873" s="2" t="s">
        <v>639</v>
      </c>
      <c r="E873" s="2"/>
      <c r="F873" s="2"/>
      <c r="G873" s="2"/>
      <c r="H873" s="2"/>
    </row>
    <row r="874" spans="2:8">
      <c r="B874" s="2" t="s">
        <v>1493</v>
      </c>
      <c r="C874" s="2">
        <v>31</v>
      </c>
      <c r="D874" s="2" t="s">
        <v>639</v>
      </c>
      <c r="E874" s="2"/>
      <c r="F874" s="2"/>
      <c r="G874" s="2"/>
      <c r="H874" s="2"/>
    </row>
    <row r="875" spans="2:8">
      <c r="B875" s="2" t="s">
        <v>1494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1495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1496</v>
      </c>
      <c r="C877" s="2">
        <v>53</v>
      </c>
      <c r="D877" s="2" t="s">
        <v>19</v>
      </c>
      <c r="E877" s="2"/>
      <c r="F877" s="2"/>
      <c r="G877" s="2"/>
      <c r="H877" s="2"/>
    </row>
    <row r="878" spans="2:8">
      <c r="B878" s="2" t="s">
        <v>1497</v>
      </c>
      <c r="C878" s="2">
        <v>54</v>
      </c>
      <c r="D878" s="2" t="s">
        <v>19</v>
      </c>
      <c r="E878" s="2"/>
      <c r="F878" s="2"/>
      <c r="G878" s="2"/>
      <c r="H878" s="2"/>
    </row>
    <row r="879" spans="2:8">
      <c r="B879" s="2" t="s">
        <v>1498</v>
      </c>
      <c r="C879" s="2">
        <v>56</v>
      </c>
      <c r="D879" s="2" t="s">
        <v>19</v>
      </c>
      <c r="E879" s="2"/>
      <c r="F879" s="2"/>
      <c r="G879" s="2"/>
      <c r="H879" s="2"/>
    </row>
    <row r="880" spans="2:8">
      <c r="B880" s="2" t="s">
        <v>1499</v>
      </c>
      <c r="C880" s="2">
        <v>60</v>
      </c>
      <c r="D880" s="2" t="s">
        <v>19</v>
      </c>
      <c r="E880" s="2"/>
      <c r="F880" s="2"/>
      <c r="G880" s="2"/>
      <c r="H880" s="2"/>
    </row>
    <row r="881" spans="2:8">
      <c r="B881" s="2" t="s">
        <v>1500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1501</v>
      </c>
      <c r="C882" s="2">
        <v>43</v>
      </c>
      <c r="D882" s="2" t="s">
        <v>19</v>
      </c>
      <c r="E882" s="2"/>
      <c r="F882" s="2"/>
      <c r="G882" s="2"/>
      <c r="H882" s="2"/>
    </row>
    <row r="883" spans="2:8">
      <c r="B883" s="2" t="s">
        <v>1502</v>
      </c>
      <c r="C883" s="2">
        <v>43</v>
      </c>
      <c r="D883" s="2" t="s">
        <v>19</v>
      </c>
      <c r="E883" s="2"/>
      <c r="F883" s="2"/>
      <c r="G883" s="2"/>
      <c r="H883" s="2"/>
    </row>
    <row r="884" spans="2:8">
      <c r="B884" s="2" t="s">
        <v>1503</v>
      </c>
      <c r="C884" s="2">
        <v>44</v>
      </c>
      <c r="D884" s="2" t="s">
        <v>19</v>
      </c>
      <c r="E884" s="2"/>
      <c r="F884" s="2"/>
      <c r="G884" s="2"/>
      <c r="H884" s="2"/>
    </row>
    <row r="885" spans="2:8">
      <c r="B885" s="2" t="s">
        <v>1504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1505</v>
      </c>
      <c r="C886" s="2">
        <v>11</v>
      </c>
      <c r="D886" s="2" t="s">
        <v>639</v>
      </c>
      <c r="E886" s="2"/>
      <c r="F886" s="2"/>
      <c r="G886" s="2"/>
      <c r="H886" s="2"/>
    </row>
    <row r="887" spans="2:8">
      <c r="B887" s="2" t="s">
        <v>1506</v>
      </c>
      <c r="C887" s="2">
        <v>13</v>
      </c>
      <c r="D887" s="2" t="s">
        <v>639</v>
      </c>
      <c r="E887" s="2"/>
      <c r="F887" s="2"/>
      <c r="G887" s="2"/>
      <c r="H887" s="2"/>
    </row>
    <row r="888" spans="2:8">
      <c r="B888" s="2" t="s">
        <v>1507</v>
      </c>
      <c r="C888" s="2">
        <v>16</v>
      </c>
      <c r="D888" s="2" t="s">
        <v>639</v>
      </c>
      <c r="E888" s="2"/>
      <c r="F888" s="2"/>
      <c r="G888" s="2"/>
      <c r="H888" s="2"/>
    </row>
    <row r="889" spans="2:8">
      <c r="B889" s="2" t="s">
        <v>1508</v>
      </c>
      <c r="C889" s="2">
        <v>20</v>
      </c>
      <c r="D889" s="2" t="s">
        <v>639</v>
      </c>
      <c r="E889" s="2"/>
      <c r="F889" s="2"/>
      <c r="G889" s="2"/>
      <c r="H889" s="2"/>
    </row>
    <row r="890" spans="2:8">
      <c r="B890" s="2" t="s">
        <v>1509</v>
      </c>
      <c r="C890" s="2">
        <v>23</v>
      </c>
      <c r="D890" s="2" t="s">
        <v>639</v>
      </c>
      <c r="E890" s="2"/>
      <c r="F890" s="2"/>
      <c r="G890" s="2"/>
      <c r="H890" s="2"/>
    </row>
    <row r="891" spans="2:8">
      <c r="B891" s="2" t="s">
        <v>1510</v>
      </c>
      <c r="C891" s="2">
        <v>38</v>
      </c>
      <c r="D891" s="2" t="s">
        <v>639</v>
      </c>
      <c r="E891" s="2"/>
      <c r="F891" s="2"/>
      <c r="G891" s="2"/>
      <c r="H891" s="2"/>
    </row>
    <row r="892" spans="2:8">
      <c r="B892" s="2" t="s">
        <v>1511</v>
      </c>
      <c r="C892" s="2">
        <v>38</v>
      </c>
      <c r="D892" s="2" t="s">
        <v>639</v>
      </c>
      <c r="E892" s="2"/>
      <c r="F892" s="2"/>
      <c r="G892" s="2"/>
      <c r="H892" s="2"/>
    </row>
    <row r="893" spans="2:8">
      <c r="B893" s="2" t="s">
        <v>1512</v>
      </c>
      <c r="C893" s="2">
        <v>40</v>
      </c>
      <c r="D893" s="2" t="s">
        <v>639</v>
      </c>
      <c r="E893" s="2"/>
      <c r="F893" s="2"/>
      <c r="G893" s="2"/>
      <c r="H893" s="2"/>
    </row>
    <row r="894" spans="2:8">
      <c r="B894" s="2" t="s">
        <v>1513</v>
      </c>
      <c r="C894" s="2">
        <v>38</v>
      </c>
      <c r="D894" s="2" t="s">
        <v>639</v>
      </c>
      <c r="E894" s="2"/>
      <c r="F894" s="2"/>
      <c r="G894" s="2"/>
      <c r="H894" s="2"/>
    </row>
    <row r="895" spans="2:8">
      <c r="B895" s="2" t="s">
        <v>1514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1515</v>
      </c>
      <c r="C896" s="2">
        <v>41</v>
      </c>
      <c r="D896" s="2" t="s">
        <v>19</v>
      </c>
      <c r="E896" s="2"/>
      <c r="F896" s="2"/>
      <c r="G896" s="2"/>
      <c r="H896" s="2"/>
    </row>
    <row r="897" spans="2:8">
      <c r="B897" s="2" t="s">
        <v>1516</v>
      </c>
      <c r="C897" s="2">
        <v>40</v>
      </c>
      <c r="D897" s="2" t="s">
        <v>19</v>
      </c>
      <c r="E897" s="2"/>
      <c r="F897" s="2"/>
      <c r="G897" s="2"/>
      <c r="H897" s="2"/>
    </row>
    <row r="898" spans="2:8">
      <c r="B898" s="2" t="s">
        <v>1517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1518</v>
      </c>
      <c r="C899" s="2">
        <v>41</v>
      </c>
      <c r="D899" s="2" t="s">
        <v>639</v>
      </c>
      <c r="E899" s="2"/>
      <c r="F899" s="2"/>
      <c r="G899" s="2"/>
      <c r="H899" s="2"/>
    </row>
    <row r="900" spans="2:8">
      <c r="B900" s="2" t="s">
        <v>1519</v>
      </c>
      <c r="C900" s="2">
        <v>40</v>
      </c>
      <c r="D900" s="2" t="s">
        <v>639</v>
      </c>
      <c r="E900" s="2"/>
      <c r="F900" s="2"/>
      <c r="G900" s="2"/>
      <c r="H900" s="2"/>
    </row>
    <row r="901" spans="2:8">
      <c r="B901" s="2" t="s">
        <v>1520</v>
      </c>
      <c r="C901" s="2">
        <v>39</v>
      </c>
      <c r="D901" s="2" t="s">
        <v>639</v>
      </c>
      <c r="E901" s="2"/>
      <c r="F901" s="2"/>
      <c r="G901" s="2"/>
      <c r="H901" s="2"/>
    </row>
    <row r="902" spans="2:8">
      <c r="B902" s="2" t="s">
        <v>1521</v>
      </c>
      <c r="C902" s="2">
        <v>38</v>
      </c>
      <c r="D902" s="2" t="s">
        <v>639</v>
      </c>
      <c r="E902" s="2"/>
      <c r="F902" s="2"/>
      <c r="G902" s="2"/>
      <c r="H902" s="2"/>
    </row>
    <row r="903" spans="2:8">
      <c r="B903" s="2" t="s">
        <v>1522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1523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1524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1525</v>
      </c>
      <c r="C906" s="2">
        <v>40</v>
      </c>
      <c r="D906" s="2" t="s">
        <v>19</v>
      </c>
      <c r="E906" s="2"/>
      <c r="F906" s="2"/>
      <c r="G906" s="2"/>
      <c r="H906" s="2"/>
    </row>
    <row r="907" spans="2:8">
      <c r="B907" s="2" t="s">
        <v>1526</v>
      </c>
      <c r="C907" s="2">
        <v>11</v>
      </c>
      <c r="D907" s="2" t="s">
        <v>639</v>
      </c>
      <c r="E907" s="2"/>
      <c r="F907" s="2"/>
      <c r="G907" s="2"/>
      <c r="H907" s="2"/>
    </row>
    <row r="908" spans="2:8">
      <c r="B908" s="2" t="s">
        <v>1527</v>
      </c>
      <c r="C908" s="2">
        <v>16</v>
      </c>
      <c r="D908" s="2" t="s">
        <v>639</v>
      </c>
      <c r="E908" s="2"/>
      <c r="F908" s="2"/>
      <c r="G908" s="2"/>
      <c r="H908" s="2"/>
    </row>
    <row r="909" spans="2:8">
      <c r="B909" s="2" t="s">
        <v>1528</v>
      </c>
      <c r="C909" s="2">
        <v>22</v>
      </c>
      <c r="D909" s="2" t="s">
        <v>639</v>
      </c>
      <c r="E909" s="2"/>
      <c r="F909" s="2"/>
      <c r="G909" s="2"/>
      <c r="H909" s="2"/>
    </row>
    <row r="910" spans="2:8">
      <c r="B910" s="2" t="s">
        <v>1529</v>
      </c>
      <c r="C910" s="2">
        <v>34</v>
      </c>
      <c r="D910" s="2" t="s">
        <v>639</v>
      </c>
      <c r="E910" s="2"/>
      <c r="F910" s="2"/>
      <c r="G910" s="2"/>
      <c r="H910" s="2"/>
    </row>
    <row r="911" spans="2:8">
      <c r="B911" s="2" t="s">
        <v>1530</v>
      </c>
      <c r="C911" s="2">
        <v>19</v>
      </c>
      <c r="D911" s="2" t="s">
        <v>639</v>
      </c>
      <c r="E911" s="2"/>
      <c r="F911" s="2"/>
      <c r="G911" s="2"/>
      <c r="H911" s="2"/>
    </row>
    <row r="912" spans="2:8">
      <c r="B912" s="2" t="s">
        <v>1531</v>
      </c>
      <c r="C912" s="2">
        <v>22</v>
      </c>
      <c r="D912" s="2" t="s">
        <v>639</v>
      </c>
      <c r="E912" s="2"/>
      <c r="F912" s="2"/>
      <c r="G912" s="2"/>
      <c r="H912" s="2"/>
    </row>
    <row r="913" spans="2:8">
      <c r="B913" s="2" t="s">
        <v>1532</v>
      </c>
      <c r="C913" s="2">
        <v>19</v>
      </c>
      <c r="D913" s="2" t="s">
        <v>639</v>
      </c>
      <c r="E913" s="2"/>
      <c r="F913" s="2"/>
      <c r="G913" s="2"/>
      <c r="H913" s="2"/>
    </row>
    <row r="914" spans="2:8">
      <c r="B914" s="2" t="s">
        <v>1533</v>
      </c>
      <c r="C914" s="2">
        <v>21</v>
      </c>
      <c r="D914" s="2" t="s">
        <v>639</v>
      </c>
      <c r="E914" s="2"/>
      <c r="F914" s="2"/>
      <c r="G914" s="2"/>
      <c r="H914" s="2"/>
    </row>
    <row r="915" spans="2:8">
      <c r="B915" s="2" t="s">
        <v>1534</v>
      </c>
      <c r="C915" s="2">
        <v>21</v>
      </c>
      <c r="D915" s="2" t="s">
        <v>639</v>
      </c>
      <c r="E915" s="2"/>
      <c r="F915" s="2"/>
      <c r="G915" s="2"/>
      <c r="H915" s="2"/>
    </row>
    <row r="916" spans="2:8">
      <c r="B916" s="2" t="s">
        <v>1535</v>
      </c>
      <c r="C916" s="2">
        <v>20</v>
      </c>
      <c r="D916" s="2" t="s">
        <v>639</v>
      </c>
      <c r="E916" s="2"/>
      <c r="F916" s="2"/>
      <c r="G916" s="2"/>
      <c r="H916" s="2"/>
    </row>
    <row r="917" spans="2:8">
      <c r="B917" s="2" t="s">
        <v>1536</v>
      </c>
      <c r="C917" s="2">
        <v>40</v>
      </c>
      <c r="D917" s="2" t="s">
        <v>639</v>
      </c>
      <c r="E917" s="2"/>
      <c r="F917" s="2"/>
      <c r="G917" s="2"/>
      <c r="H917" s="2"/>
    </row>
    <row r="918" spans="2:8">
      <c r="B918" s="2" t="s">
        <v>1537</v>
      </c>
      <c r="C918" s="2">
        <v>37</v>
      </c>
      <c r="D918" s="2" t="s">
        <v>639</v>
      </c>
      <c r="E918" s="2"/>
      <c r="F918" s="2"/>
      <c r="G918" s="2"/>
      <c r="H918" s="2"/>
    </row>
    <row r="919" spans="2:8">
      <c r="B919" s="2" t="s">
        <v>1538</v>
      </c>
      <c r="C919" s="2">
        <v>36</v>
      </c>
      <c r="D919" s="2" t="s">
        <v>639</v>
      </c>
      <c r="E919" s="2"/>
      <c r="F919" s="2"/>
      <c r="G919" s="2"/>
      <c r="H919" s="2"/>
    </row>
    <row r="920" spans="2:8">
      <c r="B920" s="2" t="s">
        <v>1539</v>
      </c>
      <c r="C920" s="2">
        <v>33</v>
      </c>
      <c r="D920" s="2" t="s">
        <v>639</v>
      </c>
      <c r="E920" s="2"/>
      <c r="F920" s="2"/>
      <c r="G920" s="2"/>
      <c r="H920" s="2"/>
    </row>
    <row r="921" spans="2:8">
      <c r="B921" s="2" t="s">
        <v>1540</v>
      </c>
      <c r="C921" s="2">
        <v>33</v>
      </c>
      <c r="D921" s="2" t="s">
        <v>639</v>
      </c>
      <c r="E921" s="2"/>
      <c r="F921" s="2"/>
      <c r="G921" s="2"/>
      <c r="H921" s="2"/>
    </row>
    <row r="922" spans="2:8">
      <c r="B922" s="2" t="s">
        <v>1541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1542</v>
      </c>
      <c r="C923" s="2">
        <v>15</v>
      </c>
      <c r="D923" s="2" t="s">
        <v>19</v>
      </c>
      <c r="E923" s="2"/>
      <c r="F923" s="2"/>
      <c r="G923" s="2"/>
      <c r="H923" s="2"/>
    </row>
    <row r="924" spans="2:8">
      <c r="B924" s="2" t="s">
        <v>1543</v>
      </c>
      <c r="C924" s="2">
        <v>9</v>
      </c>
      <c r="D924" s="2" t="s">
        <v>19</v>
      </c>
      <c r="E924" s="2"/>
      <c r="F924" s="2"/>
      <c r="G924" s="2"/>
      <c r="H924" s="2"/>
    </row>
    <row r="925" spans="2:8">
      <c r="B925" s="2" t="s">
        <v>1544</v>
      </c>
      <c r="C925" s="2">
        <v>32</v>
      </c>
      <c r="D925" s="2" t="s">
        <v>639</v>
      </c>
      <c r="E925" s="2"/>
      <c r="F925" s="2"/>
      <c r="G925" s="2"/>
      <c r="H925" s="2"/>
    </row>
    <row r="926" spans="2:8">
      <c r="B926" s="2" t="s">
        <v>1545</v>
      </c>
      <c r="C926" s="2">
        <v>33</v>
      </c>
      <c r="D926" s="2" t="s">
        <v>639</v>
      </c>
      <c r="E926" s="2"/>
      <c r="F926" s="2"/>
      <c r="G926" s="2"/>
      <c r="H926" s="2"/>
    </row>
    <row r="927" spans="2:8">
      <c r="B927" s="2" t="s">
        <v>1546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1547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1548</v>
      </c>
      <c r="C929" s="2">
        <v>41</v>
      </c>
      <c r="D929" s="2" t="s">
        <v>19</v>
      </c>
      <c r="E929" s="2"/>
      <c r="F929" s="2"/>
      <c r="G929" s="2"/>
      <c r="H929" s="2"/>
    </row>
    <row r="930" spans="2:8">
      <c r="B930" s="2" t="s">
        <v>1549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1550</v>
      </c>
      <c r="C931" s="2">
        <v>13</v>
      </c>
      <c r="D931" s="2" t="s">
        <v>639</v>
      </c>
      <c r="E931" s="2"/>
      <c r="F931" s="2"/>
      <c r="G931" s="2"/>
      <c r="H931" s="2"/>
    </row>
    <row r="932" spans="2:8">
      <c r="B932" s="2" t="s">
        <v>1551</v>
      </c>
      <c r="C932" s="2">
        <v>14</v>
      </c>
      <c r="D932" s="2" t="s">
        <v>639</v>
      </c>
      <c r="E932" s="2"/>
      <c r="F932" s="2"/>
      <c r="G932" s="2"/>
      <c r="H932" s="2"/>
    </row>
    <row r="933" spans="2:8">
      <c r="B933" s="2" t="s">
        <v>1552</v>
      </c>
      <c r="C933" s="2">
        <v>12</v>
      </c>
      <c r="D933" s="2" t="s">
        <v>639</v>
      </c>
      <c r="E933" s="2"/>
      <c r="F933" s="2"/>
      <c r="G933" s="2"/>
      <c r="H933" s="2"/>
    </row>
    <row r="934" spans="2:8">
      <c r="B934" s="2" t="s">
        <v>1553</v>
      </c>
      <c r="C934" s="2">
        <v>9</v>
      </c>
      <c r="D934" s="2" t="s">
        <v>639</v>
      </c>
      <c r="E934" s="2"/>
      <c r="F934" s="2"/>
      <c r="G934" s="2"/>
      <c r="H934" s="2"/>
    </row>
    <row r="935" spans="2:8">
      <c r="B935" s="2" t="s">
        <v>1554</v>
      </c>
      <c r="C935" s="2">
        <v>34</v>
      </c>
      <c r="D935" s="2" t="s">
        <v>639</v>
      </c>
      <c r="E935" s="2"/>
      <c r="F935" s="2"/>
      <c r="G935" s="2"/>
      <c r="H935" s="2"/>
    </row>
    <row r="936" spans="2:8">
      <c r="B936" s="2" t="s">
        <v>1555</v>
      </c>
      <c r="C936" s="2">
        <v>34</v>
      </c>
      <c r="D936" s="2" t="s">
        <v>639</v>
      </c>
      <c r="E936" s="2"/>
      <c r="F936" s="2"/>
      <c r="G936" s="2"/>
      <c r="H936" s="2"/>
    </row>
    <row r="937" spans="2:8">
      <c r="B937" s="2" t="s">
        <v>1556</v>
      </c>
      <c r="C937" s="2">
        <v>32</v>
      </c>
      <c r="D937" s="2" t="s">
        <v>639</v>
      </c>
      <c r="E937" s="2"/>
      <c r="F937" s="2"/>
      <c r="G937" s="2"/>
      <c r="H937" s="2"/>
    </row>
    <row r="938" spans="2:8">
      <c r="B938" s="2" t="s">
        <v>1557</v>
      </c>
      <c r="C938" s="2">
        <v>34</v>
      </c>
      <c r="D938" s="2" t="s">
        <v>639</v>
      </c>
      <c r="E938" s="2"/>
      <c r="F938" s="2"/>
      <c r="G938" s="2"/>
      <c r="H938" s="2"/>
    </row>
    <row r="939" spans="2:8">
      <c r="B939" s="2" t="s">
        <v>1558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1559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1560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1561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1562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1563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1564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1565</v>
      </c>
      <c r="C946" s="2">
        <v>40</v>
      </c>
      <c r="D946" s="2" t="s">
        <v>19</v>
      </c>
      <c r="E946" s="2"/>
      <c r="F946" s="2"/>
      <c r="G946" s="2"/>
      <c r="H946" s="2"/>
    </row>
    <row r="947" spans="2:8">
      <c r="B947" s="2" t="s">
        <v>1566</v>
      </c>
      <c r="C947" s="2">
        <v>11</v>
      </c>
      <c r="D947" s="2" t="s">
        <v>639</v>
      </c>
      <c r="E947" s="2"/>
      <c r="F947" s="2"/>
      <c r="G947" s="2"/>
      <c r="H947" s="2"/>
    </row>
    <row r="948" spans="2:8">
      <c r="B948" s="2" t="s">
        <v>1567</v>
      </c>
      <c r="C948" s="2">
        <v>17</v>
      </c>
      <c r="D948" s="2" t="s">
        <v>639</v>
      </c>
      <c r="E948" s="2"/>
      <c r="F948" s="2"/>
      <c r="G948" s="2"/>
      <c r="H948" s="2"/>
    </row>
    <row r="949" spans="2:8">
      <c r="B949" s="2" t="s">
        <v>1568</v>
      </c>
      <c r="C949" s="2">
        <v>25</v>
      </c>
      <c r="D949" s="2" t="s">
        <v>639</v>
      </c>
      <c r="E949" s="2"/>
      <c r="F949" s="2"/>
      <c r="G949" s="2"/>
      <c r="H949" s="2"/>
    </row>
    <row r="950" spans="2:8">
      <c r="B950" s="2" t="s">
        <v>1569</v>
      </c>
      <c r="C950" s="2">
        <v>12</v>
      </c>
      <c r="D950" s="2" t="s">
        <v>639</v>
      </c>
      <c r="E950" s="2"/>
      <c r="F950" s="2"/>
      <c r="G950" s="2"/>
      <c r="H950" s="2"/>
    </row>
    <row r="951" spans="2:8">
      <c r="B951" s="2" t="s">
        <v>1570</v>
      </c>
      <c r="C951" s="2">
        <v>12</v>
      </c>
      <c r="D951" s="2" t="s">
        <v>639</v>
      </c>
      <c r="E951" s="2"/>
      <c r="F951" s="2"/>
      <c r="G951" s="2"/>
      <c r="H951" s="2"/>
    </row>
    <row r="952" spans="2:8">
      <c r="B952" s="2" t="s">
        <v>1571</v>
      </c>
      <c r="C952" s="2">
        <v>8</v>
      </c>
      <c r="D952" s="2" t="s">
        <v>639</v>
      </c>
      <c r="E952" s="2"/>
      <c r="F952" s="2"/>
      <c r="G952" s="2"/>
      <c r="H952" s="2"/>
    </row>
    <row r="953" spans="2:8">
      <c r="B953" s="2" t="s">
        <v>1572</v>
      </c>
      <c r="C953" s="2">
        <v>10</v>
      </c>
      <c r="D953" s="2" t="s">
        <v>639</v>
      </c>
      <c r="E953" s="2"/>
      <c r="F953" s="2"/>
      <c r="G953" s="2"/>
      <c r="H953" s="2"/>
    </row>
    <row r="954" spans="2:8">
      <c r="B954" s="2" t="s">
        <v>1573</v>
      </c>
      <c r="C954" s="2">
        <v>18</v>
      </c>
      <c r="D954" s="2" t="s">
        <v>639</v>
      </c>
      <c r="E954" s="2"/>
      <c r="F954" s="2"/>
      <c r="G954" s="2"/>
      <c r="H954" s="2"/>
    </row>
    <row r="955" spans="2:8">
      <c r="B955" s="2" t="s">
        <v>1574</v>
      </c>
      <c r="C955" s="2">
        <v>19</v>
      </c>
      <c r="D955" s="2" t="s">
        <v>639</v>
      </c>
      <c r="E955" s="2"/>
      <c r="F955" s="2"/>
      <c r="G955" s="2"/>
      <c r="H955" s="2"/>
    </row>
    <row r="956" spans="2:8">
      <c r="B956" s="2" t="s">
        <v>1575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1576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1577</v>
      </c>
      <c r="C958" s="2">
        <v>11</v>
      </c>
      <c r="D958" s="2" t="s">
        <v>19</v>
      </c>
      <c r="E958" s="2"/>
      <c r="F958" s="2"/>
      <c r="G958" s="2"/>
      <c r="H958" s="2"/>
    </row>
    <row r="959" spans="2:8">
      <c r="B959" s="2" t="s">
        <v>1578</v>
      </c>
      <c r="C959" s="2">
        <v>32</v>
      </c>
      <c r="D959" s="2" t="s">
        <v>639</v>
      </c>
      <c r="E959" s="2"/>
      <c r="F959" s="2"/>
      <c r="G959" s="2"/>
      <c r="H959" s="2"/>
    </row>
    <row r="960" spans="2:8">
      <c r="B960" s="2" t="s">
        <v>1579</v>
      </c>
      <c r="C960" s="2">
        <v>31</v>
      </c>
      <c r="D960" s="2" t="s">
        <v>639</v>
      </c>
      <c r="E960" s="2"/>
      <c r="F960" s="2"/>
      <c r="G960" s="2"/>
      <c r="H960" s="2"/>
    </row>
    <row r="961" spans="2:8">
      <c r="B961" s="2" t="s">
        <v>1580</v>
      </c>
      <c r="C961" s="2">
        <v>31</v>
      </c>
      <c r="D961" s="2" t="s">
        <v>639</v>
      </c>
      <c r="E961" s="2"/>
      <c r="F961" s="2"/>
      <c r="G961" s="2"/>
      <c r="H961" s="2"/>
    </row>
    <row r="962" spans="2:8">
      <c r="B962" s="2" t="s">
        <v>1581</v>
      </c>
      <c r="C962" s="2">
        <v>31</v>
      </c>
      <c r="D962" s="2" t="s">
        <v>639</v>
      </c>
      <c r="E962" s="2"/>
      <c r="F962" s="2"/>
      <c r="G962" s="2"/>
      <c r="H962" s="2"/>
    </row>
    <row r="963" spans="2:8">
      <c r="B963" s="2" t="s">
        <v>1582</v>
      </c>
      <c r="C963" s="2">
        <v>30</v>
      </c>
      <c r="D963" s="2" t="s">
        <v>639</v>
      </c>
      <c r="E963" s="2"/>
      <c r="F963" s="2"/>
      <c r="G963" s="2"/>
      <c r="H963" s="2"/>
    </row>
    <row r="964" spans="2:8">
      <c r="B964" s="2" t="s">
        <v>1583</v>
      </c>
      <c r="C964" s="2">
        <v>24</v>
      </c>
      <c r="D964" s="2" t="s">
        <v>639</v>
      </c>
      <c r="E964" s="2"/>
      <c r="F964" s="2"/>
      <c r="G964" s="2"/>
      <c r="H964" s="2"/>
    </row>
    <row r="965" spans="2:8">
      <c r="B965" s="2" t="s">
        <v>1584</v>
      </c>
      <c r="C965" s="2">
        <v>21</v>
      </c>
      <c r="D965" s="2" t="s">
        <v>639</v>
      </c>
      <c r="E965" s="2"/>
      <c r="F965" s="2"/>
      <c r="G965" s="2"/>
      <c r="H965" s="2"/>
    </row>
    <row r="966" spans="2:8">
      <c r="B966" s="2" t="s">
        <v>1585</v>
      </c>
      <c r="C966" s="2">
        <v>23</v>
      </c>
      <c r="D966" s="2" t="s">
        <v>639</v>
      </c>
      <c r="E966" s="2"/>
      <c r="F966" s="2"/>
      <c r="G966" s="2"/>
      <c r="H966" s="2"/>
    </row>
    <row r="967" spans="2:8">
      <c r="B967" s="2" t="s">
        <v>1586</v>
      </c>
      <c r="C967" s="2">
        <v>52</v>
      </c>
      <c r="D967" s="2" t="s">
        <v>639</v>
      </c>
      <c r="E967" s="2"/>
      <c r="F967" s="2"/>
      <c r="G967" s="2"/>
      <c r="H967" s="2"/>
    </row>
    <row r="968" spans="2:8">
      <c r="B968" s="2" t="s">
        <v>1587</v>
      </c>
      <c r="C968" s="2">
        <v>61</v>
      </c>
      <c r="D968" s="2" t="s">
        <v>639</v>
      </c>
      <c r="E968" s="2"/>
      <c r="F968" s="2"/>
      <c r="G968" s="2"/>
      <c r="H968" s="2"/>
    </row>
    <row r="969" spans="2:8">
      <c r="B969" s="2" t="s">
        <v>1588</v>
      </c>
      <c r="C969" s="2">
        <v>35</v>
      </c>
      <c r="D969" s="2" t="s">
        <v>639</v>
      </c>
      <c r="E969" s="2"/>
      <c r="F969" s="2"/>
      <c r="G969" s="2"/>
      <c r="H969" s="2"/>
    </row>
    <row r="970" spans="2:8">
      <c r="B970" s="2" t="s">
        <v>1589</v>
      </c>
      <c r="C970" s="2">
        <v>37</v>
      </c>
      <c r="D970" s="2" t="s">
        <v>639</v>
      </c>
      <c r="E970" s="2"/>
      <c r="F970" s="2"/>
      <c r="G970" s="2"/>
      <c r="H970" s="2"/>
    </row>
    <row r="971" spans="2:8">
      <c r="B971" s="2" t="s">
        <v>1590</v>
      </c>
      <c r="C971" s="2">
        <v>37</v>
      </c>
      <c r="D971" s="2" t="s">
        <v>639</v>
      </c>
      <c r="E971" s="2"/>
      <c r="F971" s="2"/>
      <c r="G971" s="2"/>
      <c r="H971" s="2"/>
    </row>
    <row r="972" spans="2:8">
      <c r="B972" s="2" t="s">
        <v>1591</v>
      </c>
      <c r="C972" s="2">
        <v>37</v>
      </c>
      <c r="D972" s="2" t="s">
        <v>639</v>
      </c>
      <c r="E972" s="2"/>
      <c r="F972" s="2"/>
      <c r="G972" s="2"/>
      <c r="H972" s="2"/>
    </row>
    <row r="973" spans="2:8">
      <c r="B973" s="2" t="s">
        <v>1592</v>
      </c>
      <c r="C973" s="2">
        <v>35</v>
      </c>
      <c r="D973" s="2" t="s">
        <v>639</v>
      </c>
      <c r="E973" s="2"/>
      <c r="F973" s="2"/>
      <c r="G973" s="2"/>
      <c r="H973" s="2"/>
    </row>
    <row r="974" spans="2:8">
      <c r="B974" s="2" t="s">
        <v>1593</v>
      </c>
      <c r="C974" s="2">
        <v>34</v>
      </c>
      <c r="D974" s="2" t="s">
        <v>639</v>
      </c>
      <c r="E974" s="2"/>
      <c r="F974" s="2"/>
      <c r="G974" s="2"/>
      <c r="H974" s="2"/>
    </row>
    <row r="975" spans="2:8">
      <c r="B975" s="2" t="s">
        <v>1594</v>
      </c>
      <c r="C975" s="2">
        <v>36</v>
      </c>
      <c r="D975" s="2" t="s">
        <v>639</v>
      </c>
      <c r="E975" s="2"/>
      <c r="F975" s="2"/>
      <c r="G975" s="2"/>
      <c r="H975" s="2"/>
    </row>
    <row r="976" spans="2:8">
      <c r="B976" s="2" t="s">
        <v>1595</v>
      </c>
      <c r="C976" s="2">
        <v>36</v>
      </c>
      <c r="D976" s="2" t="s">
        <v>639</v>
      </c>
      <c r="E976" s="2"/>
      <c r="F976" s="2"/>
      <c r="G976" s="2"/>
      <c r="H976" s="2"/>
    </row>
    <row r="977" spans="2:8">
      <c r="B977" s="2" t="s">
        <v>1596</v>
      </c>
      <c r="C977" s="2">
        <v>35</v>
      </c>
      <c r="D977" s="2" t="s">
        <v>639</v>
      </c>
      <c r="E977" s="2"/>
      <c r="F977" s="2"/>
      <c r="G977" s="2"/>
      <c r="H977" s="2"/>
    </row>
    <row r="978" spans="2:8">
      <c r="B978" s="2" t="s">
        <v>1597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1598</v>
      </c>
      <c r="C979" s="2">
        <v>10</v>
      </c>
      <c r="D979" s="2" t="s">
        <v>19</v>
      </c>
      <c r="E979" s="2"/>
      <c r="F979" s="2"/>
      <c r="G979" s="2"/>
      <c r="H979" s="2"/>
    </row>
    <row r="980" spans="2:8">
      <c r="B980" s="2" t="s">
        <v>1599</v>
      </c>
      <c r="C980" s="2">
        <v>7</v>
      </c>
      <c r="D980" s="2" t="s">
        <v>19</v>
      </c>
      <c r="E980" s="2"/>
      <c r="F980" s="2"/>
      <c r="G980" s="2"/>
      <c r="H980" s="2"/>
    </row>
    <row r="981" spans="2:8">
      <c r="B981" s="2" t="s">
        <v>1600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1601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1602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1603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1604</v>
      </c>
      <c r="C985" s="2">
        <v>42</v>
      </c>
      <c r="D985" s="2" t="s">
        <v>19</v>
      </c>
      <c r="E985" s="2"/>
      <c r="F985" s="2"/>
      <c r="G985" s="2"/>
      <c r="H985" s="2"/>
    </row>
    <row r="986" spans="2:8">
      <c r="B986" s="2" t="s">
        <v>1605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1606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1607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1608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1609</v>
      </c>
      <c r="C990" s="2">
        <v>41</v>
      </c>
      <c r="D990" s="2" t="s">
        <v>19</v>
      </c>
      <c r="E990" s="2"/>
      <c r="F990" s="2"/>
      <c r="G990" s="2"/>
      <c r="H990" s="2"/>
    </row>
    <row r="991" spans="2:8">
      <c r="B991" s="2" t="s">
        <v>1610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1611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1612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1613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1614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1615</v>
      </c>
      <c r="C996" s="2">
        <v>42</v>
      </c>
      <c r="D996" s="2" t="s">
        <v>639</v>
      </c>
      <c r="E996" s="2"/>
      <c r="F996" s="2"/>
      <c r="G996" s="2"/>
      <c r="H996" s="2"/>
    </row>
    <row r="997" spans="2:8">
      <c r="B997" s="2" t="s">
        <v>1616</v>
      </c>
      <c r="C997" s="2">
        <v>39</v>
      </c>
      <c r="D997" s="2" t="s">
        <v>639</v>
      </c>
      <c r="E997" s="2"/>
      <c r="F997" s="2"/>
      <c r="G997" s="2"/>
      <c r="H997" s="2"/>
    </row>
    <row r="998" spans="2:8">
      <c r="B998" s="2" t="s">
        <v>1617</v>
      </c>
      <c r="C998" s="2">
        <v>39</v>
      </c>
      <c r="D998" s="2" t="s">
        <v>639</v>
      </c>
      <c r="E998" s="2"/>
      <c r="F998" s="2"/>
      <c r="G998" s="2"/>
      <c r="H998" s="2"/>
    </row>
    <row r="999" spans="2:8">
      <c r="B999" s="2" t="s">
        <v>1618</v>
      </c>
      <c r="C999" s="2">
        <v>40</v>
      </c>
      <c r="D999" s="2" t="s">
        <v>639</v>
      </c>
      <c r="E999" s="2"/>
      <c r="F999" s="2"/>
      <c r="G999" s="2"/>
      <c r="H999" s="2"/>
    </row>
    <row r="1000" spans="2:8">
      <c r="B1000" s="2" t="s">
        <v>1619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1620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1621</v>
      </c>
      <c r="C1002" s="2">
        <v>41</v>
      </c>
      <c r="D1002" s="2" t="s">
        <v>639</v>
      </c>
      <c r="E1002" s="2"/>
      <c r="F1002" s="2"/>
      <c r="G1002" s="2"/>
      <c r="H1002" s="2"/>
    </row>
    <row r="1003" spans="2:8">
      <c r="B1003" s="2" t="s">
        <v>1622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1623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1624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1625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1626</v>
      </c>
      <c r="C1007" s="2">
        <v>35</v>
      </c>
      <c r="D1007" s="2" t="s">
        <v>639</v>
      </c>
      <c r="E1007" s="2"/>
      <c r="F1007" s="2"/>
      <c r="G1007" s="2"/>
      <c r="H1007" s="2"/>
    </row>
    <row r="1008" spans="2:8">
      <c r="B1008" s="2" t="s">
        <v>1627</v>
      </c>
      <c r="C1008" s="2">
        <v>36</v>
      </c>
      <c r="D1008" s="2" t="s">
        <v>639</v>
      </c>
      <c r="E1008" s="2"/>
      <c r="F1008" s="2"/>
      <c r="G1008" s="2"/>
      <c r="H1008" s="2"/>
    </row>
    <row r="1009" spans="2:8">
      <c r="B1009" s="2" t="s">
        <v>1628</v>
      </c>
      <c r="C1009" s="2">
        <v>34</v>
      </c>
      <c r="D1009" s="2" t="s">
        <v>639</v>
      </c>
      <c r="E1009" s="2"/>
      <c r="F1009" s="2"/>
      <c r="G1009" s="2"/>
      <c r="H1009" s="2"/>
    </row>
    <row r="1010" spans="2:8">
      <c r="B1010" s="2" t="s">
        <v>1629</v>
      </c>
      <c r="C1010" s="2">
        <v>36</v>
      </c>
      <c r="D1010" s="2" t="s">
        <v>639</v>
      </c>
      <c r="E1010" s="2"/>
      <c r="F1010" s="2"/>
      <c r="G1010" s="2"/>
      <c r="H1010" s="2"/>
    </row>
    <row r="1011" spans="2:8">
      <c r="B1011" s="2" t="s">
        <v>1630</v>
      </c>
      <c r="C1011" s="2">
        <v>37</v>
      </c>
      <c r="D1011" s="2" t="s">
        <v>639</v>
      </c>
      <c r="E1011" s="2"/>
      <c r="F1011" s="2"/>
      <c r="G1011" s="2"/>
      <c r="H1011" s="2"/>
    </row>
    <row r="1012" spans="2:8">
      <c r="B1012" s="2" t="s">
        <v>1631</v>
      </c>
      <c r="C1012" s="2">
        <v>36</v>
      </c>
      <c r="D1012" s="2" t="s">
        <v>639</v>
      </c>
      <c r="E1012" s="2"/>
      <c r="F1012" s="2"/>
      <c r="G1012" s="2"/>
      <c r="H1012" s="2"/>
    </row>
    <row r="1013" spans="2:8">
      <c r="B1013" s="2" t="s">
        <v>1632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1633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1634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1635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1636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1637</v>
      </c>
      <c r="C1018" s="2">
        <v>20</v>
      </c>
      <c r="D1018" s="2" t="s">
        <v>639</v>
      </c>
      <c r="E1018" s="2"/>
      <c r="F1018" s="2"/>
      <c r="G1018" s="2"/>
      <c r="H1018" s="2"/>
    </row>
    <row r="1019" spans="2:8">
      <c r="B1019" s="2" t="s">
        <v>1638</v>
      </c>
      <c r="C1019" s="2">
        <v>20</v>
      </c>
      <c r="D1019" s="2" t="s">
        <v>639</v>
      </c>
      <c r="E1019" s="2"/>
      <c r="F1019" s="2"/>
      <c r="G1019" s="2"/>
      <c r="H1019" s="2"/>
    </row>
    <row r="1020" spans="2:8">
      <c r="B1020" s="2" t="s">
        <v>1639</v>
      </c>
      <c r="C1020" s="2">
        <v>25</v>
      </c>
      <c r="D1020" s="2" t="s">
        <v>639</v>
      </c>
      <c r="E1020" s="2"/>
      <c r="F1020" s="2"/>
      <c r="G1020" s="2"/>
      <c r="H1020" s="2"/>
    </row>
    <row r="1021" spans="2:8">
      <c r="B1021" s="2" t="s">
        <v>1640</v>
      </c>
      <c r="C1021" s="2">
        <v>34</v>
      </c>
      <c r="D1021" s="2" t="s">
        <v>639</v>
      </c>
      <c r="E1021" s="2"/>
      <c r="F1021" s="2"/>
      <c r="G1021" s="2"/>
      <c r="H1021" s="2"/>
    </row>
    <row r="1022" spans="2:8">
      <c r="B1022" s="2" t="s">
        <v>1641</v>
      </c>
      <c r="C1022" s="2">
        <v>33</v>
      </c>
      <c r="D1022" s="2" t="s">
        <v>639</v>
      </c>
      <c r="E1022" s="2"/>
      <c r="F1022" s="2"/>
      <c r="G1022" s="2"/>
      <c r="H1022" s="2"/>
    </row>
    <row r="1023" spans="2:8">
      <c r="B1023" s="2" t="s">
        <v>1642</v>
      </c>
      <c r="C1023" s="2">
        <v>31</v>
      </c>
      <c r="D1023" s="2" t="s">
        <v>639</v>
      </c>
      <c r="E1023" s="2"/>
      <c r="F1023" s="2"/>
      <c r="G1023" s="2"/>
      <c r="H1023" s="2"/>
    </row>
    <row r="1024" spans="2:8">
      <c r="B1024" s="2" t="s">
        <v>1643</v>
      </c>
      <c r="C1024" s="2">
        <v>32</v>
      </c>
      <c r="D1024" s="2" t="s">
        <v>639</v>
      </c>
      <c r="E1024" s="2"/>
      <c r="F1024" s="2"/>
      <c r="G1024" s="2"/>
      <c r="H1024" s="2"/>
    </row>
    <row r="1025" spans="2:8">
      <c r="B1025" s="2" t="s">
        <v>1644</v>
      </c>
      <c r="C1025" s="2">
        <v>31</v>
      </c>
      <c r="D1025" s="2" t="s">
        <v>639</v>
      </c>
      <c r="E1025" s="2"/>
      <c r="F1025" s="2"/>
      <c r="G1025" s="2"/>
      <c r="H1025" s="2"/>
    </row>
    <row r="1026" spans="2:8">
      <c r="B1026" s="2" t="s">
        <v>1645</v>
      </c>
      <c r="C1026" s="2">
        <v>37</v>
      </c>
      <c r="D1026" s="2" t="s">
        <v>639</v>
      </c>
      <c r="E1026" s="2"/>
      <c r="F1026" s="2"/>
      <c r="G1026" s="2"/>
      <c r="H1026" s="2"/>
    </row>
    <row r="1027" spans="2:8">
      <c r="B1027" s="2" t="s">
        <v>1646</v>
      </c>
      <c r="C1027" s="2">
        <v>38</v>
      </c>
      <c r="D1027" s="2" t="s">
        <v>639</v>
      </c>
      <c r="E1027" s="2"/>
      <c r="F1027" s="2"/>
      <c r="G1027" s="2"/>
      <c r="H1027" s="2"/>
    </row>
    <row r="1028" spans="2:8">
      <c r="B1028" s="2" t="s">
        <v>1647</v>
      </c>
      <c r="C1028" s="2">
        <v>35</v>
      </c>
      <c r="D1028" s="2" t="s">
        <v>639</v>
      </c>
      <c r="E1028" s="2"/>
      <c r="F1028" s="2"/>
      <c r="G1028" s="2"/>
      <c r="H1028" s="2"/>
    </row>
    <row r="1029" spans="2:8">
      <c r="B1029" s="2" t="s">
        <v>1648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1649</v>
      </c>
      <c r="C1030" s="2">
        <v>17</v>
      </c>
      <c r="D1030" s="2" t="s">
        <v>19</v>
      </c>
      <c r="E1030" s="2"/>
      <c r="F1030" s="2"/>
      <c r="G1030" s="2"/>
      <c r="H1030" s="2"/>
    </row>
    <row r="1031" spans="2:8">
      <c r="B1031" s="2" t="s">
        <v>1650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1651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1652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1653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1654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1655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1656</v>
      </c>
      <c r="C1037" s="2">
        <v>18</v>
      </c>
      <c r="D1037" s="2" t="s">
        <v>639</v>
      </c>
      <c r="E1037" s="2"/>
      <c r="F1037" s="2"/>
      <c r="G1037" s="2"/>
      <c r="H1037" s="2"/>
    </row>
    <row r="1038" spans="2:8">
      <c r="B1038" s="2" t="s">
        <v>1657</v>
      </c>
      <c r="C1038" s="2">
        <v>34</v>
      </c>
      <c r="D1038" s="2" t="s">
        <v>639</v>
      </c>
      <c r="E1038" s="2"/>
      <c r="F1038" s="2"/>
      <c r="G1038" s="2"/>
      <c r="H1038" s="2"/>
    </row>
    <row r="1039" spans="2:8">
      <c r="B1039" s="2" t="s">
        <v>1658</v>
      </c>
      <c r="C1039" s="2">
        <v>30</v>
      </c>
      <c r="D1039" s="2" t="s">
        <v>639</v>
      </c>
      <c r="E1039" s="2"/>
      <c r="F1039" s="2"/>
      <c r="G1039" s="2"/>
      <c r="H1039" s="2"/>
    </row>
    <row r="1040" spans="2:8">
      <c r="B1040" s="2" t="s">
        <v>1659</v>
      </c>
      <c r="C1040" s="2">
        <v>27</v>
      </c>
      <c r="D1040" s="2" t="s">
        <v>639</v>
      </c>
      <c r="E1040" s="2"/>
      <c r="F1040" s="2"/>
      <c r="G1040" s="2"/>
      <c r="H1040" s="2"/>
    </row>
    <row r="1041" spans="2:8">
      <c r="B1041" s="2" t="s">
        <v>1660</v>
      </c>
      <c r="C1041" s="2">
        <v>25</v>
      </c>
      <c r="D1041" s="2" t="s">
        <v>639</v>
      </c>
      <c r="E1041" s="2"/>
      <c r="F1041" s="2"/>
      <c r="G1041" s="2"/>
      <c r="H1041" s="2"/>
    </row>
    <row r="1042" spans="2:8">
      <c r="B1042" s="2" t="s">
        <v>1661</v>
      </c>
      <c r="C1042" s="2">
        <v>22</v>
      </c>
      <c r="D1042" s="2" t="s">
        <v>639</v>
      </c>
      <c r="E1042" s="2"/>
      <c r="F1042" s="2"/>
      <c r="G1042" s="2"/>
      <c r="H1042" s="2"/>
    </row>
    <row r="1043" spans="2:8">
      <c r="B1043" s="2" t="s">
        <v>1662</v>
      </c>
      <c r="C1043" s="2">
        <v>21</v>
      </c>
      <c r="D1043" s="2" t="s">
        <v>639</v>
      </c>
      <c r="E1043" s="2"/>
      <c r="F1043" s="2"/>
      <c r="G1043" s="2"/>
      <c r="H1043" s="2"/>
    </row>
    <row r="1044" spans="2:8">
      <c r="B1044" s="2" t="s">
        <v>1663</v>
      </c>
      <c r="C1044" s="2">
        <v>18</v>
      </c>
      <c r="D1044" s="2" t="s">
        <v>639</v>
      </c>
      <c r="E1044" s="2"/>
      <c r="F1044" s="2"/>
      <c r="G1044" s="2"/>
      <c r="H1044" s="2"/>
    </row>
    <row r="1045" spans="2:8">
      <c r="B1045" s="2" t="s">
        <v>1664</v>
      </c>
      <c r="C1045" s="2">
        <v>15</v>
      </c>
      <c r="D1045" s="2" t="s">
        <v>639</v>
      </c>
      <c r="E1045" s="2"/>
      <c r="F1045" s="2"/>
      <c r="G1045" s="2"/>
      <c r="H1045" s="2"/>
    </row>
    <row r="1046" spans="2:8">
      <c r="B1046" s="2" t="s">
        <v>1665</v>
      </c>
      <c r="C1046" s="2">
        <v>12</v>
      </c>
      <c r="D1046" s="2" t="s">
        <v>639</v>
      </c>
      <c r="E1046" s="2"/>
      <c r="F1046" s="2"/>
      <c r="G1046" s="2"/>
      <c r="H1046" s="2"/>
    </row>
    <row r="1047" spans="2:8">
      <c r="B1047" s="2" t="s">
        <v>1666</v>
      </c>
      <c r="C1047" s="2">
        <v>11</v>
      </c>
      <c r="D1047" s="2" t="s">
        <v>639</v>
      </c>
      <c r="E1047" s="2"/>
      <c r="F1047" s="2"/>
      <c r="G1047" s="2"/>
      <c r="H1047" s="2"/>
    </row>
    <row r="1048" spans="2:8">
      <c r="B1048" s="2" t="s">
        <v>1667</v>
      </c>
      <c r="C1048" s="2">
        <v>9</v>
      </c>
      <c r="D1048" s="2" t="s">
        <v>639</v>
      </c>
      <c r="E1048" s="2"/>
      <c r="F1048" s="2"/>
      <c r="G1048" s="2"/>
      <c r="H1048" s="2"/>
    </row>
    <row r="1049" spans="2:8">
      <c r="B1049" s="2" t="s">
        <v>1668</v>
      </c>
      <c r="C1049" s="2">
        <v>6</v>
      </c>
      <c r="D1049" s="2" t="s">
        <v>639</v>
      </c>
      <c r="E1049" s="2"/>
      <c r="F1049" s="2"/>
      <c r="G1049" s="2"/>
      <c r="H1049" s="2"/>
    </row>
    <row r="1050" spans="2:8">
      <c r="B1050" s="2" t="s">
        <v>1669</v>
      </c>
      <c r="C1050" s="2">
        <v>21</v>
      </c>
      <c r="D1050" s="2" t="s">
        <v>639</v>
      </c>
      <c r="E1050" s="2"/>
      <c r="F1050" s="2"/>
      <c r="G1050" s="2"/>
      <c r="H1050" s="2"/>
    </row>
    <row r="1051" spans="2:8">
      <c r="B1051" s="2" t="s">
        <v>1670</v>
      </c>
      <c r="C1051" s="2">
        <v>20</v>
      </c>
      <c r="D1051" s="2" t="s">
        <v>639</v>
      </c>
      <c r="E1051" s="2"/>
      <c r="F1051" s="2"/>
      <c r="G1051" s="2"/>
      <c r="H1051" s="2"/>
    </row>
    <row r="1052" spans="2:8">
      <c r="B1052" s="2" t="s">
        <v>1671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1672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1673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1674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1675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1676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1677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1678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1679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1680</v>
      </c>
      <c r="C1061" s="2">
        <v>9</v>
      </c>
      <c r="D1061" s="2" t="s">
        <v>639</v>
      </c>
      <c r="E1061" s="2"/>
      <c r="F1061" s="2"/>
      <c r="G1061" s="2"/>
      <c r="H1061" s="2"/>
    </row>
    <row r="1062" spans="2:8">
      <c r="B1062" s="2" t="s">
        <v>1681</v>
      </c>
      <c r="C1062" s="2">
        <v>11</v>
      </c>
      <c r="D1062" s="2" t="s">
        <v>639</v>
      </c>
      <c r="E1062" s="2"/>
      <c r="F1062" s="2"/>
      <c r="G1062" s="2"/>
      <c r="H1062" s="2"/>
    </row>
    <row r="1063" spans="2:8">
      <c r="B1063" s="2" t="s">
        <v>1682</v>
      </c>
      <c r="C1063" s="2">
        <v>10</v>
      </c>
      <c r="D1063" s="2" t="s">
        <v>639</v>
      </c>
      <c r="E1063" s="2"/>
      <c r="F1063" s="2"/>
      <c r="G1063" s="2"/>
      <c r="H1063" s="2"/>
    </row>
    <row r="1064" spans="2:8">
      <c r="B1064" s="2" t="s">
        <v>1683</v>
      </c>
      <c r="C1064" s="2">
        <v>16</v>
      </c>
      <c r="D1064" s="2" t="s">
        <v>639</v>
      </c>
      <c r="E1064" s="2"/>
      <c r="F1064" s="2"/>
      <c r="G1064" s="2"/>
      <c r="H1064" s="2"/>
    </row>
    <row r="1065" spans="2:8">
      <c r="B1065" s="2" t="s">
        <v>1684</v>
      </c>
      <c r="C1065" s="2">
        <v>17</v>
      </c>
      <c r="D1065" s="2" t="s">
        <v>639</v>
      </c>
      <c r="E1065" s="2"/>
      <c r="F1065" s="2"/>
      <c r="G1065" s="2"/>
      <c r="H1065" s="2"/>
    </row>
    <row r="1066" spans="2:8">
      <c r="B1066" s="2" t="s">
        <v>1685</v>
      </c>
      <c r="C1066" s="2">
        <v>14</v>
      </c>
      <c r="D1066" s="2" t="s">
        <v>639</v>
      </c>
      <c r="E1066" s="2"/>
      <c r="F1066" s="2"/>
      <c r="G1066" s="2"/>
      <c r="H1066" s="2"/>
    </row>
    <row r="1067" spans="2:8">
      <c r="B1067" s="2" t="s">
        <v>1686</v>
      </c>
      <c r="C1067" s="2">
        <v>18</v>
      </c>
      <c r="D1067" s="2" t="s">
        <v>639</v>
      </c>
      <c r="E1067" s="2"/>
      <c r="F1067" s="2"/>
      <c r="G1067" s="2"/>
      <c r="H1067" s="2"/>
    </row>
    <row r="1068" spans="2:8">
      <c r="B1068" s="2" t="s">
        <v>1687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1688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1689</v>
      </c>
      <c r="C1070" s="2">
        <v>41</v>
      </c>
      <c r="D1070" s="2" t="s">
        <v>19</v>
      </c>
      <c r="E1070" s="2"/>
      <c r="F1070" s="2"/>
      <c r="G1070" s="2"/>
      <c r="H1070" s="2"/>
    </row>
    <row r="1071" spans="2:8">
      <c r="B1071" s="2" t="s">
        <v>1690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1691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1692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1693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1694</v>
      </c>
      <c r="C1075" s="2">
        <v>46</v>
      </c>
      <c r="D1075" s="2" t="s">
        <v>639</v>
      </c>
      <c r="E1075" s="2"/>
      <c r="F1075" s="2"/>
      <c r="G1075" s="2"/>
      <c r="H1075" s="2"/>
    </row>
    <row r="1076" spans="2:8">
      <c r="B1076" s="2" t="s">
        <v>1695</v>
      </c>
      <c r="C1076" s="2">
        <v>36</v>
      </c>
      <c r="D1076" s="2" t="s">
        <v>639</v>
      </c>
      <c r="E1076" s="2"/>
      <c r="F1076" s="2"/>
      <c r="G1076" s="2"/>
      <c r="H1076" s="2"/>
    </row>
    <row r="1077" spans="2:8">
      <c r="B1077" s="2" t="s">
        <v>1696</v>
      </c>
      <c r="C1077" s="2">
        <v>31</v>
      </c>
      <c r="D1077" s="2" t="s">
        <v>639</v>
      </c>
      <c r="E1077" s="2"/>
      <c r="F1077" s="2"/>
      <c r="G1077" s="2"/>
      <c r="H1077" s="2"/>
    </row>
    <row r="1078" spans="2:8">
      <c r="B1078" s="2" t="s">
        <v>1697</v>
      </c>
      <c r="C1078" s="2">
        <v>32</v>
      </c>
      <c r="D1078" s="2" t="s">
        <v>639</v>
      </c>
      <c r="E1078" s="2"/>
      <c r="F1078" s="2"/>
      <c r="G1078" s="2"/>
      <c r="H1078" s="2"/>
    </row>
    <row r="1079" spans="2:8">
      <c r="B1079" s="2" t="s">
        <v>1698</v>
      </c>
      <c r="C1079" s="2">
        <v>33</v>
      </c>
      <c r="D1079" s="2" t="s">
        <v>639</v>
      </c>
      <c r="E1079" s="2"/>
      <c r="F1079" s="2"/>
      <c r="G1079" s="2"/>
      <c r="H1079" s="2"/>
    </row>
    <row r="1080" spans="2:8">
      <c r="B1080" s="2" t="s">
        <v>1699</v>
      </c>
      <c r="C1080" s="2">
        <v>33</v>
      </c>
      <c r="D1080" s="2" t="s">
        <v>639</v>
      </c>
      <c r="E1080" s="2"/>
      <c r="F1080" s="2"/>
      <c r="G1080" s="2"/>
      <c r="H1080" s="2"/>
    </row>
    <row r="1081" spans="2:8">
      <c r="B1081" s="2" t="s">
        <v>1700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1701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1702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1703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1704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1705</v>
      </c>
      <c r="C1086" s="2">
        <v>44</v>
      </c>
      <c r="D1086" s="2" t="s">
        <v>19</v>
      </c>
      <c r="E1086" s="2"/>
      <c r="F1086" s="2"/>
      <c r="G1086" s="2"/>
      <c r="H1086" s="2"/>
    </row>
    <row r="1087" spans="2:8">
      <c r="B1087" s="2" t="s">
        <v>1706</v>
      </c>
      <c r="C1087" s="2">
        <v>48</v>
      </c>
      <c r="D1087" s="2" t="s">
        <v>19</v>
      </c>
      <c r="E1087" s="2"/>
      <c r="F1087" s="2"/>
      <c r="G1087" s="2"/>
      <c r="H1087" s="2"/>
    </row>
    <row r="1088" spans="2:8">
      <c r="B1088" s="2" t="s">
        <v>1707</v>
      </c>
      <c r="C1088" s="2">
        <v>50</v>
      </c>
      <c r="D1088" s="2" t="s">
        <v>19</v>
      </c>
      <c r="E1088" s="2"/>
      <c r="F1088" s="2"/>
      <c r="G1088" s="2"/>
      <c r="H1088" s="2"/>
    </row>
    <row r="1089" spans="2:8">
      <c r="B1089" s="2" t="s">
        <v>1708</v>
      </c>
      <c r="C1089" s="2">
        <v>53</v>
      </c>
      <c r="D1089" s="2" t="s">
        <v>19</v>
      </c>
      <c r="E1089" s="2"/>
      <c r="F1089" s="2"/>
      <c r="G1089" s="2"/>
      <c r="H1089" s="2"/>
    </row>
    <row r="1090" spans="2:8">
      <c r="B1090" s="2" t="s">
        <v>1709</v>
      </c>
      <c r="C1090" s="2">
        <v>44</v>
      </c>
      <c r="D1090" s="2" t="s">
        <v>639</v>
      </c>
      <c r="E1090" s="2"/>
      <c r="F1090" s="2"/>
      <c r="G1090" s="2"/>
      <c r="H1090" s="2"/>
    </row>
    <row r="1091" spans="2:8">
      <c r="B1091" s="2" t="s">
        <v>1710</v>
      </c>
      <c r="C1091" s="2">
        <v>40</v>
      </c>
      <c r="D1091" s="2" t="s">
        <v>639</v>
      </c>
      <c r="E1091" s="2"/>
      <c r="F1091" s="2"/>
      <c r="G1091" s="2"/>
      <c r="H1091" s="2"/>
    </row>
    <row r="1092" spans="2:8">
      <c r="B1092" s="2" t="s">
        <v>1711</v>
      </c>
      <c r="C1092" s="2">
        <v>24</v>
      </c>
      <c r="D1092" s="2" t="s">
        <v>639</v>
      </c>
      <c r="E1092" s="2"/>
      <c r="F1092" s="2"/>
      <c r="G1092" s="2"/>
      <c r="H1092" s="2"/>
    </row>
    <row r="1093" spans="2:8">
      <c r="B1093" s="2" t="s">
        <v>1712</v>
      </c>
      <c r="C1093" s="2">
        <v>20</v>
      </c>
      <c r="D1093" s="2" t="s">
        <v>639</v>
      </c>
      <c r="E1093" s="2"/>
      <c r="F1093" s="2"/>
      <c r="G1093" s="2"/>
      <c r="H1093" s="2"/>
    </row>
    <row r="1094" spans="2:8">
      <c r="B1094" s="2" t="s">
        <v>1713</v>
      </c>
      <c r="C1094" s="2">
        <v>19</v>
      </c>
      <c r="D1094" s="2" t="s">
        <v>639</v>
      </c>
      <c r="E1094" s="2"/>
      <c r="F1094" s="2"/>
      <c r="G1094" s="2"/>
      <c r="H1094" s="2"/>
    </row>
    <row r="1095" spans="2:8">
      <c r="B1095" s="2" t="s">
        <v>1714</v>
      </c>
      <c r="C1095" s="2">
        <v>21</v>
      </c>
      <c r="D1095" s="2" t="s">
        <v>639</v>
      </c>
      <c r="E1095" s="2"/>
      <c r="F1095" s="2"/>
      <c r="G1095" s="2"/>
      <c r="H1095" s="2"/>
    </row>
    <row r="1096" spans="2:8">
      <c r="B1096" s="2" t="s">
        <v>1715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1716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1717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1718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1719</v>
      </c>
      <c r="C1100" s="2">
        <v>40</v>
      </c>
      <c r="D1100" s="2" t="s">
        <v>19</v>
      </c>
      <c r="E1100" s="2"/>
      <c r="F1100" s="2"/>
      <c r="G1100" s="2"/>
      <c r="H1100" s="2"/>
    </row>
    <row r="1101" spans="2:8">
      <c r="B1101" s="2" t="s">
        <v>1720</v>
      </c>
      <c r="C1101" s="2">
        <v>44</v>
      </c>
      <c r="D1101" s="2" t="s">
        <v>19</v>
      </c>
      <c r="E1101" s="2"/>
      <c r="F1101" s="2"/>
      <c r="G1101" s="2"/>
      <c r="H1101" s="2"/>
    </row>
    <row r="1102" spans="2:8">
      <c r="B1102" s="2" t="s">
        <v>1721</v>
      </c>
      <c r="C1102" s="2">
        <v>46</v>
      </c>
      <c r="D1102" s="2" t="s">
        <v>19</v>
      </c>
      <c r="E1102" s="2"/>
      <c r="F1102" s="2"/>
      <c r="G1102" s="2"/>
      <c r="H1102" s="2"/>
    </row>
    <row r="1103" spans="2:8">
      <c r="B1103" s="2" t="s">
        <v>1722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1723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1724</v>
      </c>
      <c r="C1105" s="2">
        <v>41</v>
      </c>
      <c r="D1105" s="2" t="s">
        <v>639</v>
      </c>
      <c r="E1105" s="2"/>
      <c r="F1105" s="2"/>
      <c r="G1105" s="2"/>
      <c r="H1105" s="2"/>
    </row>
    <row r="1106" spans="2:8">
      <c r="B1106" s="2" t="s">
        <v>1725</v>
      </c>
      <c r="C1106" s="2">
        <v>25</v>
      </c>
      <c r="D1106" s="2" t="s">
        <v>639</v>
      </c>
      <c r="E1106" s="2"/>
      <c r="F1106" s="2"/>
      <c r="G1106" s="2"/>
      <c r="H1106" s="2"/>
    </row>
    <row r="1107" spans="2:8">
      <c r="B1107" s="2" t="s">
        <v>1726</v>
      </c>
      <c r="C1107" s="2">
        <v>18</v>
      </c>
      <c r="D1107" s="2" t="s">
        <v>639</v>
      </c>
      <c r="E1107" s="2"/>
      <c r="F1107" s="2"/>
      <c r="G1107" s="2"/>
      <c r="H1107" s="2"/>
    </row>
    <row r="1108" spans="2:8">
      <c r="B1108" s="2" t="s">
        <v>1727</v>
      </c>
      <c r="C1108" s="2">
        <v>43</v>
      </c>
      <c r="D1108" s="2" t="s">
        <v>639</v>
      </c>
      <c r="E1108" s="2"/>
      <c r="F1108" s="2"/>
      <c r="G1108" s="2"/>
      <c r="H1108" s="2"/>
    </row>
    <row r="1109" spans="2:8">
      <c r="B1109" s="2" t="s">
        <v>1728</v>
      </c>
      <c r="C1109" s="2">
        <v>37</v>
      </c>
      <c r="D1109" s="2" t="s">
        <v>639</v>
      </c>
      <c r="E1109" s="2"/>
      <c r="F1109" s="2"/>
      <c r="G1109" s="2"/>
      <c r="H1109" s="2"/>
    </row>
    <row r="1110" spans="2:8">
      <c r="B1110" s="2" t="s">
        <v>1729</v>
      </c>
      <c r="C1110" s="2">
        <v>36</v>
      </c>
      <c r="D1110" s="2" t="s">
        <v>639</v>
      </c>
      <c r="E1110" s="2"/>
      <c r="F1110" s="2"/>
      <c r="G1110" s="2"/>
      <c r="H1110" s="2"/>
    </row>
    <row r="1111" spans="2:8">
      <c r="B1111" s="2" t="s">
        <v>1730</v>
      </c>
      <c r="C1111" s="2">
        <v>37</v>
      </c>
      <c r="D1111" s="2" t="s">
        <v>639</v>
      </c>
      <c r="E1111" s="2"/>
      <c r="F1111" s="2"/>
      <c r="G1111" s="2"/>
      <c r="H1111" s="2"/>
    </row>
    <row r="1112" spans="2:8">
      <c r="B1112" s="2" t="s">
        <v>1731</v>
      </c>
      <c r="C1112" s="2">
        <v>36</v>
      </c>
      <c r="D1112" s="2" t="s">
        <v>639</v>
      </c>
      <c r="E1112" s="2"/>
      <c r="F1112" s="2"/>
      <c r="G1112" s="2"/>
      <c r="H1112" s="2"/>
    </row>
    <row r="1113" spans="2:8">
      <c r="B1113" s="2" t="s">
        <v>1732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1733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1734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1735</v>
      </c>
      <c r="C1116" s="2">
        <v>37</v>
      </c>
      <c r="D1116" s="2" t="s">
        <v>639</v>
      </c>
      <c r="E1116" s="2"/>
      <c r="F1116" s="2"/>
      <c r="G1116" s="2"/>
      <c r="H1116" s="2"/>
    </row>
    <row r="1117" spans="2:8">
      <c r="B1117" s="2" t="s">
        <v>1736</v>
      </c>
      <c r="C1117" s="2">
        <v>40</v>
      </c>
      <c r="D1117" s="2" t="s">
        <v>639</v>
      </c>
      <c r="E1117" s="2"/>
      <c r="F1117" s="2"/>
      <c r="G1117" s="2"/>
      <c r="H1117" s="2"/>
    </row>
    <row r="1118" spans="2:8">
      <c r="B1118" s="2" t="s">
        <v>1737</v>
      </c>
      <c r="C1118" s="2">
        <v>35</v>
      </c>
      <c r="D1118" s="2" t="s">
        <v>639</v>
      </c>
      <c r="E1118" s="2"/>
      <c r="F1118" s="2"/>
      <c r="G1118" s="2"/>
      <c r="H1118" s="2"/>
    </row>
    <row r="1119" spans="2:8">
      <c r="B1119" s="2" t="s">
        <v>1738</v>
      </c>
      <c r="C1119" s="2">
        <v>28</v>
      </c>
      <c r="D1119" s="2" t="s">
        <v>639</v>
      </c>
      <c r="E1119" s="2"/>
      <c r="F1119" s="2"/>
      <c r="G1119" s="2"/>
      <c r="H1119" s="2"/>
    </row>
    <row r="1120" spans="2:8">
      <c r="B1120" s="2" t="s">
        <v>1739</v>
      </c>
      <c r="C1120" s="2">
        <v>26</v>
      </c>
      <c r="D1120" s="2" t="s">
        <v>639</v>
      </c>
      <c r="E1120" s="2"/>
      <c r="F1120" s="2"/>
      <c r="G1120" s="2"/>
      <c r="H1120" s="2"/>
    </row>
    <row r="1121" spans="2:8">
      <c r="B1121" s="2" t="s">
        <v>1740</v>
      </c>
      <c r="C1121" s="2">
        <v>24</v>
      </c>
      <c r="D1121" s="2" t="s">
        <v>639</v>
      </c>
      <c r="E1121" s="2"/>
      <c r="F1121" s="2"/>
      <c r="G1121" s="2"/>
      <c r="H1121" s="2"/>
    </row>
    <row r="1122" spans="2:8">
      <c r="B1122" s="2" t="s">
        <v>1741</v>
      </c>
      <c r="C1122" s="2">
        <v>19</v>
      </c>
      <c r="D1122" s="2" t="s">
        <v>639</v>
      </c>
      <c r="E1122" s="2"/>
      <c r="F1122" s="2"/>
      <c r="G1122" s="2"/>
      <c r="H1122" s="2"/>
    </row>
    <row r="1123" spans="2:8">
      <c r="B1123" s="2" t="s">
        <v>1742</v>
      </c>
      <c r="C1123" s="2">
        <v>13</v>
      </c>
      <c r="D1123" s="2" t="s">
        <v>639</v>
      </c>
      <c r="E1123" s="2"/>
      <c r="F1123" s="2"/>
      <c r="G1123" s="2"/>
      <c r="H1123" s="2"/>
    </row>
    <row r="1124" spans="2:8">
      <c r="B1124" s="2" t="s">
        <v>1743</v>
      </c>
      <c r="C1124" s="2">
        <v>9</v>
      </c>
      <c r="D1124" s="2" t="s">
        <v>639</v>
      </c>
      <c r="E1124" s="2"/>
      <c r="F1124" s="2"/>
      <c r="G1124" s="2"/>
      <c r="H1124" s="2"/>
    </row>
    <row r="1125" spans="2:8">
      <c r="B1125" s="2" t="s">
        <v>1744</v>
      </c>
      <c r="C1125" s="2">
        <v>5</v>
      </c>
      <c r="D1125" s="2" t="s">
        <v>639</v>
      </c>
      <c r="E1125" s="2"/>
      <c r="F1125" s="2"/>
      <c r="G1125" s="2"/>
      <c r="H1125" s="2"/>
    </row>
    <row r="1126" spans="2:8">
      <c r="B1126" s="2" t="s">
        <v>1745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1746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1747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1748</v>
      </c>
      <c r="C1129" s="2">
        <v>23</v>
      </c>
      <c r="D1129" s="2" t="s">
        <v>639</v>
      </c>
      <c r="E1129" s="2"/>
      <c r="F1129" s="2"/>
      <c r="G1129" s="2"/>
      <c r="H1129" s="2"/>
    </row>
    <row r="1130" spans="2:8">
      <c r="B1130" s="2" t="s">
        <v>1749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1750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1751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1752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1753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1754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1755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1756</v>
      </c>
      <c r="C1137" s="2">
        <v>40</v>
      </c>
      <c r="D1137" s="2" t="s">
        <v>19</v>
      </c>
      <c r="E1137" s="2"/>
      <c r="F1137" s="2"/>
      <c r="G1137" s="2"/>
      <c r="H1137" s="2"/>
    </row>
    <row r="1138" spans="2:8">
      <c r="B1138" s="2" t="s">
        <v>1757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1758</v>
      </c>
      <c r="C1139" s="2">
        <v>38</v>
      </c>
      <c r="D1139" s="2" t="s">
        <v>19</v>
      </c>
      <c r="E1139" s="2"/>
      <c r="F1139" s="2"/>
      <c r="G1139" s="2"/>
      <c r="H1139" s="2"/>
    </row>
    <row r="1140" spans="2:8">
      <c r="B1140" s="2" t="s">
        <v>1759</v>
      </c>
      <c r="C1140" s="2">
        <v>39</v>
      </c>
      <c r="D1140" s="2" t="s">
        <v>19</v>
      </c>
      <c r="E1140" s="2"/>
      <c r="F1140" s="2"/>
      <c r="G1140" s="2"/>
      <c r="H1140" s="2"/>
    </row>
    <row r="1141" spans="2:8">
      <c r="B1141" s="2" t="s">
        <v>1760</v>
      </c>
      <c r="C1141" s="2">
        <v>47</v>
      </c>
      <c r="D1141" s="2" t="s">
        <v>19</v>
      </c>
      <c r="E1141" s="2"/>
      <c r="F1141" s="2"/>
      <c r="G1141" s="2"/>
      <c r="H1141" s="2"/>
    </row>
    <row r="1142" spans="2:8">
      <c r="B1142" s="2" t="s">
        <v>1761</v>
      </c>
      <c r="C1142" s="2">
        <v>47</v>
      </c>
      <c r="D1142" s="2" t="s">
        <v>19</v>
      </c>
      <c r="E1142" s="2"/>
      <c r="F1142" s="2"/>
      <c r="G1142" s="2"/>
      <c r="H1142" s="2"/>
    </row>
    <row r="1143" spans="2:8">
      <c r="B1143" s="2" t="s">
        <v>1762</v>
      </c>
      <c r="C1143" s="2">
        <v>46</v>
      </c>
      <c r="D1143" s="2" t="s">
        <v>19</v>
      </c>
      <c r="E1143" s="2"/>
      <c r="F1143" s="2"/>
      <c r="G1143" s="2"/>
      <c r="H1143" s="2"/>
    </row>
    <row r="1144" spans="2:8">
      <c r="B1144" s="2" t="s">
        <v>1763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1764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1765</v>
      </c>
      <c r="C1146" s="2">
        <v>40</v>
      </c>
      <c r="D1146" s="2" t="s">
        <v>19</v>
      </c>
      <c r="E1146" s="2"/>
      <c r="F1146" s="2"/>
      <c r="G1146" s="2"/>
      <c r="H1146" s="2"/>
    </row>
    <row r="1147" spans="2:8">
      <c r="B1147" s="2" t="s">
        <v>1766</v>
      </c>
      <c r="C1147" s="2">
        <v>40</v>
      </c>
      <c r="D1147" s="2" t="s">
        <v>639</v>
      </c>
      <c r="E1147" s="2"/>
      <c r="F1147" s="2"/>
      <c r="G1147" s="2"/>
      <c r="H1147" s="2"/>
    </row>
    <row r="1148" spans="2:8">
      <c r="B1148" s="2" t="s">
        <v>1767</v>
      </c>
      <c r="C1148" s="2">
        <v>38</v>
      </c>
      <c r="D1148" s="2" t="s">
        <v>639</v>
      </c>
      <c r="E1148" s="2"/>
      <c r="F1148" s="2"/>
      <c r="G1148" s="2"/>
      <c r="H1148" s="2"/>
    </row>
    <row r="1149" spans="2:8">
      <c r="B1149" s="2" t="s">
        <v>1768</v>
      </c>
      <c r="C1149" s="2">
        <v>32</v>
      </c>
      <c r="D1149" s="2" t="s">
        <v>639</v>
      </c>
      <c r="E1149" s="2"/>
      <c r="F1149" s="2"/>
      <c r="G1149" s="2"/>
      <c r="H1149" s="2"/>
    </row>
    <row r="1150" spans="2:8">
      <c r="B1150" s="2" t="s">
        <v>1769</v>
      </c>
      <c r="C1150" s="2">
        <v>31</v>
      </c>
      <c r="D1150" s="2" t="s">
        <v>639</v>
      </c>
      <c r="E1150" s="2"/>
      <c r="F1150" s="2"/>
      <c r="G1150" s="2"/>
      <c r="H1150" s="2"/>
    </row>
    <row r="1151" spans="2:8">
      <c r="B1151" s="2" t="s">
        <v>1770</v>
      </c>
      <c r="C1151" s="2">
        <v>28</v>
      </c>
      <c r="D1151" s="2" t="s">
        <v>639</v>
      </c>
      <c r="E1151" s="2"/>
      <c r="F1151" s="2"/>
      <c r="G1151" s="2"/>
      <c r="H1151" s="2"/>
    </row>
    <row r="1152" spans="2:8">
      <c r="B1152" s="2" t="s">
        <v>1771</v>
      </c>
      <c r="C1152" s="2">
        <v>32</v>
      </c>
      <c r="D1152" s="2" t="s">
        <v>639</v>
      </c>
      <c r="E1152" s="2"/>
      <c r="F1152" s="2"/>
      <c r="G1152" s="2"/>
      <c r="H1152" s="2"/>
    </row>
    <row r="1153" spans="2:8">
      <c r="B1153" s="2" t="s">
        <v>1772</v>
      </c>
      <c r="C1153" s="2">
        <v>27</v>
      </c>
      <c r="D1153" s="2" t="s">
        <v>639</v>
      </c>
      <c r="E1153" s="2"/>
      <c r="F1153" s="2"/>
      <c r="G1153" s="2"/>
      <c r="H1153" s="2"/>
    </row>
    <row r="1154" spans="2:8">
      <c r="B1154" s="2" t="s">
        <v>1773</v>
      </c>
      <c r="C1154" s="2">
        <v>26</v>
      </c>
      <c r="D1154" s="2" t="s">
        <v>639</v>
      </c>
      <c r="E1154" s="2"/>
      <c r="F1154" s="2"/>
      <c r="G1154" s="2"/>
      <c r="H1154" s="2"/>
    </row>
    <row r="1155" spans="2:8">
      <c r="B1155" s="2" t="s">
        <v>1774</v>
      </c>
      <c r="C1155" s="2">
        <v>27</v>
      </c>
      <c r="D1155" s="2" t="s">
        <v>639</v>
      </c>
      <c r="E1155" s="2"/>
      <c r="F1155" s="2"/>
      <c r="G1155" s="2"/>
      <c r="H1155" s="2"/>
    </row>
    <row r="1156" spans="2:8">
      <c r="B1156" s="2" t="s">
        <v>1775</v>
      </c>
      <c r="C1156" s="2">
        <v>29</v>
      </c>
      <c r="D1156" s="2" t="s">
        <v>639</v>
      </c>
      <c r="E1156" s="2"/>
      <c r="F1156" s="2"/>
      <c r="G1156" s="2"/>
      <c r="H1156" s="2"/>
    </row>
    <row r="1157" spans="2:8">
      <c r="B1157" s="2" t="s">
        <v>1776</v>
      </c>
      <c r="C1157" s="2">
        <v>30</v>
      </c>
      <c r="D1157" s="2" t="s">
        <v>639</v>
      </c>
      <c r="E1157" s="2"/>
      <c r="F1157" s="2"/>
      <c r="G1157" s="2"/>
      <c r="H1157" s="2"/>
    </row>
    <row r="1158" spans="2:8">
      <c r="B1158" s="2" t="s">
        <v>1777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1778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1779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1780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1781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1782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1783</v>
      </c>
      <c r="C1164" s="2">
        <v>39</v>
      </c>
      <c r="D1164" s="2" t="s">
        <v>639</v>
      </c>
      <c r="E1164" s="2"/>
      <c r="F1164" s="2"/>
      <c r="G1164" s="2"/>
      <c r="H1164" s="2"/>
    </row>
    <row r="1165" spans="2:8">
      <c r="B1165" s="2" t="s">
        <v>1784</v>
      </c>
      <c r="C1165" s="2">
        <v>38</v>
      </c>
      <c r="D1165" s="2" t="s">
        <v>639</v>
      </c>
      <c r="E1165" s="2"/>
      <c r="F1165" s="2"/>
      <c r="G1165" s="2"/>
      <c r="H1165" s="2"/>
    </row>
    <row r="1166" spans="2:8">
      <c r="B1166" s="2" t="s">
        <v>1785</v>
      </c>
      <c r="C1166" s="2">
        <v>37</v>
      </c>
      <c r="D1166" s="2" t="s">
        <v>639</v>
      </c>
      <c r="E1166" s="2"/>
      <c r="F1166" s="2"/>
      <c r="G1166" s="2"/>
      <c r="H1166" s="2"/>
    </row>
    <row r="1167" spans="2:8">
      <c r="B1167" s="2" t="s">
        <v>1786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1787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1788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1789</v>
      </c>
      <c r="C1170" s="2">
        <v>46</v>
      </c>
      <c r="D1170" s="2" t="s">
        <v>19</v>
      </c>
      <c r="E1170" s="2"/>
      <c r="F1170" s="2"/>
      <c r="G1170" s="2"/>
      <c r="H1170" s="2"/>
    </row>
    <row r="1171" spans="2:8">
      <c r="B1171" s="2" t="s">
        <v>1790</v>
      </c>
      <c r="C1171" s="2">
        <v>35</v>
      </c>
      <c r="D1171" s="2" t="s">
        <v>639</v>
      </c>
      <c r="E1171" s="2"/>
      <c r="F1171" s="2"/>
      <c r="G1171" s="2"/>
      <c r="H1171" s="2"/>
    </row>
    <row r="1172" spans="2:8">
      <c r="B1172" s="2" t="s">
        <v>1791</v>
      </c>
      <c r="C1172" s="2">
        <v>27</v>
      </c>
      <c r="D1172" s="2" t="s">
        <v>639</v>
      </c>
      <c r="E1172" s="2"/>
      <c r="F1172" s="2"/>
      <c r="G1172" s="2"/>
      <c r="H1172" s="2"/>
    </row>
    <row r="1173" spans="2:8">
      <c r="B1173" s="2" t="s">
        <v>1792</v>
      </c>
      <c r="C1173" s="2">
        <v>20</v>
      </c>
      <c r="D1173" s="2" t="s">
        <v>639</v>
      </c>
      <c r="E1173" s="2"/>
      <c r="F1173" s="2"/>
      <c r="G1173" s="2"/>
      <c r="H1173" s="2"/>
    </row>
    <row r="1174" spans="2:8">
      <c r="B1174" s="2" t="s">
        <v>1793</v>
      </c>
      <c r="C1174" s="2">
        <v>17</v>
      </c>
      <c r="D1174" s="2" t="s">
        <v>639</v>
      </c>
      <c r="E1174" s="2"/>
      <c r="F1174" s="2"/>
      <c r="G1174" s="2"/>
      <c r="H1174" s="2"/>
    </row>
    <row r="1175" spans="2:8">
      <c r="B1175" s="2" t="s">
        <v>1794</v>
      </c>
      <c r="C1175" s="2">
        <v>18</v>
      </c>
      <c r="D1175" s="2" t="s">
        <v>639</v>
      </c>
      <c r="E1175" s="2"/>
      <c r="F1175" s="2"/>
      <c r="G1175" s="2"/>
      <c r="H1175" s="2"/>
    </row>
    <row r="1176" spans="2:8">
      <c r="B1176" s="2" t="s">
        <v>1795</v>
      </c>
      <c r="C1176" s="2">
        <v>18</v>
      </c>
      <c r="D1176" s="2" t="s">
        <v>639</v>
      </c>
      <c r="E1176" s="2"/>
      <c r="F1176" s="2"/>
      <c r="G1176" s="2"/>
      <c r="H1176" s="2"/>
    </row>
    <row r="1177" spans="2:8">
      <c r="B1177" s="2" t="s">
        <v>1796</v>
      </c>
      <c r="C1177" s="2">
        <v>16</v>
      </c>
      <c r="D1177" s="2" t="s">
        <v>639</v>
      </c>
      <c r="E1177" s="2"/>
      <c r="F1177" s="2"/>
      <c r="G1177" s="2"/>
      <c r="H1177" s="2"/>
    </row>
    <row r="1178" spans="2:8">
      <c r="B1178" s="2" t="s">
        <v>1797</v>
      </c>
      <c r="C1178" s="2">
        <v>11</v>
      </c>
      <c r="D1178" s="2" t="s">
        <v>639</v>
      </c>
      <c r="E1178" s="2"/>
      <c r="F1178" s="2"/>
      <c r="G1178" s="2"/>
      <c r="H1178" s="2"/>
    </row>
    <row r="1179" spans="2:8">
      <c r="B1179" s="2" t="s">
        <v>1798</v>
      </c>
      <c r="C1179" s="2">
        <v>17</v>
      </c>
      <c r="D1179" s="2" t="s">
        <v>639</v>
      </c>
      <c r="E1179" s="2"/>
      <c r="F1179" s="2"/>
      <c r="G1179" s="2"/>
      <c r="H1179" s="2"/>
    </row>
    <row r="1180" spans="2:8">
      <c r="B1180" s="2" t="s">
        <v>1799</v>
      </c>
      <c r="C1180" s="2">
        <v>16</v>
      </c>
      <c r="D1180" s="2" t="s">
        <v>639</v>
      </c>
      <c r="E1180" s="2"/>
      <c r="F1180" s="2"/>
      <c r="G1180" s="2"/>
      <c r="H1180" s="2"/>
    </row>
    <row r="1181" spans="2:8">
      <c r="B1181" s="2" t="s">
        <v>1800</v>
      </c>
      <c r="C1181" s="2">
        <v>40</v>
      </c>
      <c r="D1181" s="2" t="s">
        <v>639</v>
      </c>
      <c r="E1181" s="2"/>
      <c r="F1181" s="2"/>
      <c r="G1181" s="2"/>
      <c r="H1181" s="2"/>
    </row>
    <row r="1182" spans="2:8">
      <c r="B1182" s="2" t="s">
        <v>1801</v>
      </c>
      <c r="C1182" s="2">
        <v>40</v>
      </c>
      <c r="D1182" s="2" t="s">
        <v>639</v>
      </c>
      <c r="E1182" s="2"/>
      <c r="F1182" s="2"/>
      <c r="G1182" s="2"/>
      <c r="H1182" s="2"/>
    </row>
    <row r="1183" spans="2:8">
      <c r="B1183" s="2" t="s">
        <v>1802</v>
      </c>
      <c r="C1183" s="2">
        <v>40</v>
      </c>
      <c r="D1183" s="2" t="s">
        <v>639</v>
      </c>
      <c r="E1183" s="2"/>
      <c r="F1183" s="2"/>
      <c r="G1183" s="2"/>
      <c r="H1183" s="2"/>
    </row>
    <row r="1184" spans="2:8">
      <c r="B1184" s="2" t="s">
        <v>1803</v>
      </c>
      <c r="C1184" s="2">
        <v>37</v>
      </c>
      <c r="D1184" s="2" t="s">
        <v>639</v>
      </c>
      <c r="E1184" s="2"/>
      <c r="F1184" s="2"/>
      <c r="G1184" s="2"/>
      <c r="H1184" s="2"/>
    </row>
    <row r="1185" spans="2:8">
      <c r="B1185" s="2" t="s">
        <v>1804</v>
      </c>
      <c r="C1185" s="2">
        <v>37</v>
      </c>
      <c r="D1185" s="2" t="s">
        <v>639</v>
      </c>
      <c r="E1185" s="2"/>
      <c r="F1185" s="2"/>
      <c r="G1185" s="2"/>
      <c r="H1185" s="2"/>
    </row>
    <row r="1186" spans="2:8">
      <c r="B1186" s="2" t="s">
        <v>1805</v>
      </c>
      <c r="C1186" s="2">
        <v>32</v>
      </c>
      <c r="D1186" s="2" t="s">
        <v>639</v>
      </c>
      <c r="E1186" s="2"/>
      <c r="F1186" s="2"/>
      <c r="G1186" s="2"/>
      <c r="H1186" s="2"/>
    </row>
    <row r="1187" spans="2:8">
      <c r="B1187" s="2" t="s">
        <v>1806</v>
      </c>
      <c r="C1187" s="2">
        <v>34</v>
      </c>
      <c r="D1187" s="2" t="s">
        <v>639</v>
      </c>
      <c r="E1187" s="2"/>
      <c r="F1187" s="2"/>
      <c r="G1187" s="2"/>
      <c r="H1187" s="2"/>
    </row>
    <row r="1188" spans="2:8">
      <c r="B1188" s="2" t="s">
        <v>1807</v>
      </c>
      <c r="C1188" s="2">
        <v>36</v>
      </c>
      <c r="D1188" s="2" t="s">
        <v>639</v>
      </c>
      <c r="E1188" s="2"/>
      <c r="F1188" s="2"/>
      <c r="G1188" s="2"/>
      <c r="H1188" s="2"/>
    </row>
    <row r="1189" spans="2:8">
      <c r="B1189" s="2" t="s">
        <v>1808</v>
      </c>
      <c r="C1189" s="2">
        <v>38</v>
      </c>
      <c r="D1189" s="2" t="s">
        <v>639</v>
      </c>
      <c r="E1189" s="2"/>
      <c r="F1189" s="2"/>
      <c r="G1189" s="2"/>
      <c r="H1189" s="2"/>
    </row>
    <row r="1190" spans="2:8">
      <c r="B1190" s="2" t="s">
        <v>1809</v>
      </c>
      <c r="C1190" s="2">
        <v>40</v>
      </c>
      <c r="D1190" s="2" t="s">
        <v>639</v>
      </c>
      <c r="E1190" s="2"/>
      <c r="F1190" s="2"/>
      <c r="G1190" s="2"/>
      <c r="H1190" s="2"/>
    </row>
    <row r="1191" spans="2:8">
      <c r="B1191" s="2" t="s">
        <v>1810</v>
      </c>
      <c r="C1191" s="2">
        <v>37</v>
      </c>
      <c r="D1191" s="2" t="s">
        <v>639</v>
      </c>
      <c r="E1191" s="2"/>
      <c r="F1191" s="2"/>
      <c r="G1191" s="2"/>
      <c r="H1191" s="2"/>
    </row>
    <row r="1192" spans="2:8">
      <c r="B1192" s="2" t="s">
        <v>1811</v>
      </c>
      <c r="C1192" s="2">
        <v>16</v>
      </c>
      <c r="D1192" s="2" t="s">
        <v>639</v>
      </c>
      <c r="E1192" s="2"/>
      <c r="F1192" s="2"/>
      <c r="G1192" s="2"/>
      <c r="H1192" s="2"/>
    </row>
    <row r="1193" spans="2:8">
      <c r="B1193" s="2" t="s">
        <v>1812</v>
      </c>
      <c r="C1193" s="2">
        <v>27</v>
      </c>
      <c r="D1193" s="2" t="s">
        <v>639</v>
      </c>
      <c r="E1193" s="2"/>
      <c r="F1193" s="2"/>
      <c r="G1193" s="2"/>
      <c r="H1193" s="2"/>
    </row>
    <row r="1194" spans="2:8">
      <c r="B1194" s="2" t="s">
        <v>1813</v>
      </c>
      <c r="C1194" s="2">
        <v>35</v>
      </c>
      <c r="D1194" s="2" t="s">
        <v>639</v>
      </c>
      <c r="E1194" s="2"/>
      <c r="F1194" s="2"/>
      <c r="G1194" s="2"/>
      <c r="H1194" s="2"/>
    </row>
    <row r="1195" spans="2:8">
      <c r="B1195" s="2" t="s">
        <v>1814</v>
      </c>
      <c r="C1195" s="2">
        <v>36</v>
      </c>
      <c r="D1195" s="2" t="s">
        <v>639</v>
      </c>
      <c r="E1195" s="2"/>
      <c r="F1195" s="2"/>
      <c r="G1195" s="2"/>
      <c r="H1195" s="2"/>
    </row>
    <row r="1196" spans="2:8">
      <c r="B1196" s="2" t="s">
        <v>1815</v>
      </c>
      <c r="C1196" s="2">
        <v>36</v>
      </c>
      <c r="D1196" s="2" t="s">
        <v>639</v>
      </c>
      <c r="E1196" s="2"/>
      <c r="F1196" s="2"/>
      <c r="G1196" s="2"/>
      <c r="H1196" s="2"/>
    </row>
    <row r="1197" spans="2:8">
      <c r="B1197" s="2" t="s">
        <v>1816</v>
      </c>
      <c r="C1197" s="2">
        <v>7</v>
      </c>
      <c r="D1197" s="2" t="s">
        <v>639</v>
      </c>
      <c r="E1197" s="2"/>
      <c r="F1197" s="2"/>
      <c r="G1197" s="2"/>
      <c r="H1197" s="2"/>
    </row>
    <row r="1198" spans="2:8">
      <c r="B1198" s="2" t="s">
        <v>1817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1818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1819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1820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1821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1822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1823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1824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1825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1826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1827</v>
      </c>
      <c r="C1208" s="2">
        <v>39</v>
      </c>
      <c r="D1208" s="2" t="s">
        <v>639</v>
      </c>
      <c r="E1208" s="2"/>
      <c r="F1208" s="2"/>
      <c r="G1208" s="2"/>
      <c r="H1208" s="2"/>
    </row>
    <row r="1209" spans="2:8">
      <c r="B1209" s="2" t="s">
        <v>1828</v>
      </c>
      <c r="C1209" s="2">
        <v>39</v>
      </c>
      <c r="D1209" s="2" t="s">
        <v>639</v>
      </c>
      <c r="E1209" s="2"/>
      <c r="F1209" s="2"/>
      <c r="G1209" s="2"/>
      <c r="H1209" s="2"/>
    </row>
    <row r="1210" spans="2:8">
      <c r="B1210" s="2" t="s">
        <v>1829</v>
      </c>
      <c r="C1210" s="2">
        <v>32</v>
      </c>
      <c r="D1210" s="2" t="s">
        <v>639</v>
      </c>
      <c r="E1210" s="2"/>
      <c r="F1210" s="2"/>
      <c r="G1210" s="2"/>
      <c r="H1210" s="2"/>
    </row>
    <row r="1211" spans="2:8">
      <c r="B1211" s="2" t="s">
        <v>1830</v>
      </c>
      <c r="C1211" s="2">
        <v>43</v>
      </c>
      <c r="D1211" s="2" t="s">
        <v>19</v>
      </c>
      <c r="E1211" s="2"/>
      <c r="F1211" s="2"/>
      <c r="G1211" s="2"/>
      <c r="H1211" s="2"/>
    </row>
    <row r="1212" spans="2:8">
      <c r="B1212" s="2" t="s">
        <v>1831</v>
      </c>
      <c r="C1212" s="2">
        <v>47</v>
      </c>
      <c r="D1212" s="2" t="s">
        <v>19</v>
      </c>
      <c r="E1212" s="2"/>
      <c r="F1212" s="2"/>
      <c r="G1212" s="2"/>
      <c r="H1212" s="2"/>
    </row>
    <row r="1213" spans="2:8">
      <c r="B1213" s="2" t="s">
        <v>1832</v>
      </c>
      <c r="C1213" s="2">
        <v>54</v>
      </c>
      <c r="D1213" s="2" t="s">
        <v>19</v>
      </c>
      <c r="E1213" s="2"/>
      <c r="F1213" s="2"/>
      <c r="G1213" s="2"/>
      <c r="H1213" s="2"/>
    </row>
    <row r="1214" spans="2:8">
      <c r="B1214" s="2" t="s">
        <v>1833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1834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1835</v>
      </c>
      <c r="C1216" s="2">
        <v>35</v>
      </c>
      <c r="D1216" s="2" t="s">
        <v>639</v>
      </c>
      <c r="E1216" s="2"/>
      <c r="F1216" s="2"/>
      <c r="G1216" s="2"/>
      <c r="H1216" s="2"/>
    </row>
    <row r="1217" spans="2:8">
      <c r="B1217" s="2" t="s">
        <v>1836</v>
      </c>
      <c r="C1217" s="2">
        <v>29</v>
      </c>
      <c r="D1217" s="2" t="s">
        <v>639</v>
      </c>
      <c r="E1217" s="2"/>
      <c r="F1217" s="2"/>
      <c r="G1217" s="2"/>
      <c r="H1217" s="2"/>
    </row>
    <row r="1218" spans="2:8">
      <c r="B1218" s="2" t="s">
        <v>1837</v>
      </c>
      <c r="C1218" s="2">
        <v>29</v>
      </c>
      <c r="D1218" s="2" t="s">
        <v>639</v>
      </c>
      <c r="E1218" s="2"/>
      <c r="F1218" s="2"/>
      <c r="G1218" s="2"/>
      <c r="H1218" s="2"/>
    </row>
    <row r="1219" spans="2:8">
      <c r="B1219" s="2" t="s">
        <v>1838</v>
      </c>
      <c r="C1219" s="2">
        <v>31</v>
      </c>
      <c r="D1219" s="2" t="s">
        <v>639</v>
      </c>
      <c r="E1219" s="2"/>
      <c r="F1219" s="2"/>
      <c r="G1219" s="2"/>
      <c r="H1219" s="2"/>
    </row>
    <row r="1220" spans="2:8">
      <c r="B1220" s="2" t="s">
        <v>1839</v>
      </c>
      <c r="C1220" s="2">
        <v>33</v>
      </c>
      <c r="D1220" s="2" t="s">
        <v>639</v>
      </c>
      <c r="E1220" s="2"/>
      <c r="F1220" s="2"/>
      <c r="G1220" s="2"/>
      <c r="H1220" s="2"/>
    </row>
    <row r="1221" spans="2:8">
      <c r="B1221" s="2" t="s">
        <v>1840</v>
      </c>
      <c r="C1221" s="2">
        <v>32</v>
      </c>
      <c r="D1221" s="2" t="s">
        <v>639</v>
      </c>
      <c r="E1221" s="2"/>
      <c r="F1221" s="2"/>
      <c r="G1221" s="2"/>
      <c r="H1221" s="2"/>
    </row>
    <row r="1222" spans="2:8">
      <c r="B1222" s="2" t="s">
        <v>1841</v>
      </c>
      <c r="C1222" s="2">
        <v>32</v>
      </c>
      <c r="D1222" s="2" t="s">
        <v>639</v>
      </c>
      <c r="E1222" s="2"/>
      <c r="F1222" s="2"/>
      <c r="G1222" s="2"/>
      <c r="H1222" s="2"/>
    </row>
    <row r="1223" spans="2:8">
      <c r="B1223" s="2" t="s">
        <v>1842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1843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1844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1845</v>
      </c>
      <c r="C1226" s="2">
        <v>10</v>
      </c>
      <c r="D1226" s="2" t="s">
        <v>19</v>
      </c>
      <c r="E1226" s="2"/>
      <c r="F1226" s="2"/>
      <c r="G1226" s="2"/>
      <c r="H1226" s="2"/>
    </row>
    <row r="1227" spans="2:8">
      <c r="B1227" s="2" t="s">
        <v>1846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1847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1848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1849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1850</v>
      </c>
      <c r="C1231" s="2">
        <v>37</v>
      </c>
      <c r="D1231" s="2" t="s">
        <v>639</v>
      </c>
      <c r="E1231" s="2"/>
      <c r="F1231" s="2"/>
      <c r="G1231" s="2"/>
      <c r="H1231" s="2"/>
    </row>
    <row r="1232" spans="2:8">
      <c r="B1232" s="2" t="s">
        <v>1851</v>
      </c>
      <c r="C1232" s="2">
        <v>36</v>
      </c>
      <c r="D1232" s="2" t="s">
        <v>639</v>
      </c>
      <c r="E1232" s="2"/>
      <c r="F1232" s="2"/>
      <c r="G1232" s="2"/>
      <c r="H1232" s="2"/>
    </row>
    <row r="1233" spans="2:8">
      <c r="B1233" s="2" t="s">
        <v>1852</v>
      </c>
      <c r="C1233" s="2">
        <v>35</v>
      </c>
      <c r="D1233" s="2" t="s">
        <v>639</v>
      </c>
      <c r="E1233" s="2"/>
      <c r="F1233" s="2"/>
      <c r="G1233" s="2"/>
      <c r="H1233" s="2"/>
    </row>
    <row r="1234" spans="2:8">
      <c r="B1234" s="2" t="s">
        <v>1853</v>
      </c>
      <c r="C1234" s="2">
        <v>55</v>
      </c>
      <c r="D1234" s="2" t="s">
        <v>639</v>
      </c>
      <c r="E1234" s="2"/>
      <c r="F1234" s="2"/>
      <c r="G1234" s="2"/>
      <c r="H1234" s="2"/>
    </row>
    <row r="1235" spans="2:8">
      <c r="B1235" s="2" t="s">
        <v>1854</v>
      </c>
      <c r="C1235" s="2">
        <v>52</v>
      </c>
      <c r="D1235" s="2" t="s">
        <v>639</v>
      </c>
      <c r="E1235" s="2"/>
      <c r="F1235" s="2"/>
      <c r="G1235" s="2"/>
      <c r="H1235" s="2"/>
    </row>
    <row r="1236" spans="2:8">
      <c r="B1236" s="2" t="s">
        <v>1855</v>
      </c>
      <c r="C1236" s="2">
        <v>50</v>
      </c>
      <c r="D1236" s="2" t="s">
        <v>639</v>
      </c>
      <c r="E1236" s="2"/>
      <c r="F1236" s="2"/>
      <c r="G1236" s="2"/>
      <c r="H1236" s="2"/>
    </row>
    <row r="1237" spans="2:8">
      <c r="B1237" s="2" t="s">
        <v>1856</v>
      </c>
      <c r="C1237" s="2">
        <v>52</v>
      </c>
      <c r="D1237" s="2" t="s">
        <v>639</v>
      </c>
      <c r="E1237" s="2"/>
      <c r="F1237" s="2"/>
      <c r="G1237" s="2"/>
      <c r="H1237" s="2"/>
    </row>
    <row r="1238" spans="2:8">
      <c r="B1238" s="2" t="s">
        <v>1857</v>
      </c>
      <c r="C1238" s="2">
        <v>43</v>
      </c>
      <c r="D1238" s="2" t="s">
        <v>639</v>
      </c>
      <c r="E1238" s="2"/>
      <c r="F1238" s="2"/>
      <c r="G1238" s="2"/>
      <c r="H1238" s="2"/>
    </row>
    <row r="1239" spans="2:8">
      <c r="B1239" s="2" t="s">
        <v>1858</v>
      </c>
      <c r="C1239" s="2">
        <v>40</v>
      </c>
      <c r="D1239" s="2" t="s">
        <v>639</v>
      </c>
      <c r="E1239" s="2"/>
      <c r="F1239" s="2"/>
      <c r="G1239" s="2"/>
      <c r="H1239" s="2"/>
    </row>
    <row r="1240" spans="2:8">
      <c r="B1240" s="2" t="s">
        <v>1859</v>
      </c>
      <c r="C1240" s="2">
        <v>37</v>
      </c>
      <c r="D1240" s="2" t="s">
        <v>639</v>
      </c>
      <c r="E1240" s="2"/>
      <c r="F1240" s="2"/>
      <c r="G1240" s="2"/>
      <c r="H1240" s="2"/>
    </row>
    <row r="1241" spans="2:8">
      <c r="B1241" s="2" t="s">
        <v>1860</v>
      </c>
      <c r="C1241" s="2">
        <v>14</v>
      </c>
      <c r="D1241" s="2" t="s">
        <v>639</v>
      </c>
      <c r="E1241" s="2"/>
      <c r="F1241" s="2"/>
      <c r="G1241" s="2"/>
      <c r="H1241" s="2"/>
    </row>
    <row r="1242" spans="2:8">
      <c r="B1242" s="2" t="s">
        <v>1861</v>
      </c>
      <c r="C1242" s="2">
        <v>22</v>
      </c>
      <c r="D1242" s="2" t="s">
        <v>639</v>
      </c>
      <c r="E1242" s="2"/>
      <c r="F1242" s="2"/>
      <c r="G1242" s="2"/>
      <c r="H1242" s="2"/>
    </row>
    <row r="1243" spans="2:8">
      <c r="B1243" s="2" t="s">
        <v>1862</v>
      </c>
      <c r="C1243" s="2">
        <v>43</v>
      </c>
      <c r="D1243" s="2" t="s">
        <v>639</v>
      </c>
      <c r="E1243" s="2"/>
      <c r="F1243" s="2"/>
      <c r="G1243" s="2"/>
      <c r="H1243" s="2"/>
    </row>
    <row r="1244" spans="2:8">
      <c r="B1244" s="2" t="s">
        <v>1863</v>
      </c>
      <c r="C1244" s="2">
        <v>17</v>
      </c>
      <c r="D1244" s="2" t="s">
        <v>639</v>
      </c>
      <c r="E1244" s="2"/>
      <c r="F1244" s="2"/>
      <c r="G1244" s="2"/>
      <c r="H1244" s="2"/>
    </row>
    <row r="1245" spans="2:8">
      <c r="B1245" s="2" t="s">
        <v>1864</v>
      </c>
      <c r="C1245" s="2">
        <v>50</v>
      </c>
      <c r="D1245" s="2" t="s">
        <v>19</v>
      </c>
      <c r="E1245" s="2"/>
      <c r="F1245" s="2"/>
      <c r="G1245" s="2"/>
      <c r="H1245" s="2"/>
    </row>
    <row r="1246" spans="2:8">
      <c r="B1246" s="2" t="s">
        <v>1865</v>
      </c>
      <c r="C1246" s="2">
        <v>52</v>
      </c>
      <c r="D1246" s="2" t="s">
        <v>19</v>
      </c>
      <c r="E1246" s="2"/>
      <c r="F1246" s="2"/>
      <c r="G1246" s="2"/>
      <c r="H1246" s="2"/>
    </row>
    <row r="1247" spans="2:8">
      <c r="B1247" s="2" t="s">
        <v>1866</v>
      </c>
      <c r="C1247" s="2">
        <v>55</v>
      </c>
      <c r="D1247" s="2" t="s">
        <v>19</v>
      </c>
      <c r="E1247" s="2"/>
      <c r="F1247" s="2"/>
      <c r="G1247" s="2"/>
      <c r="H1247" s="2"/>
    </row>
    <row r="1248" spans="2:8">
      <c r="B1248" s="2" t="s">
        <v>1867</v>
      </c>
      <c r="C1248" s="2">
        <v>18</v>
      </c>
      <c r="D1248" s="2" t="s">
        <v>639</v>
      </c>
      <c r="E1248" s="2"/>
      <c r="F1248" s="2"/>
      <c r="G1248" s="2"/>
      <c r="H1248" s="2"/>
    </row>
    <row r="1249" spans="2:8">
      <c r="B1249" s="2" t="s">
        <v>1868</v>
      </c>
      <c r="C1249" s="2">
        <v>52</v>
      </c>
      <c r="D1249" s="2" t="s">
        <v>639</v>
      </c>
      <c r="E1249" s="2"/>
      <c r="F1249" s="2"/>
      <c r="G1249" s="2"/>
      <c r="H1249" s="2"/>
    </row>
    <row r="1250" spans="2:8">
      <c r="B1250" s="2" t="s">
        <v>1869</v>
      </c>
      <c r="C1250" s="2">
        <v>52</v>
      </c>
      <c r="D1250" s="2" t="s">
        <v>639</v>
      </c>
      <c r="E1250" s="2"/>
      <c r="F1250" s="2"/>
      <c r="G1250" s="2"/>
      <c r="H1250" s="2"/>
    </row>
    <row r="1251" spans="2:8">
      <c r="B1251" s="2" t="s">
        <v>1870</v>
      </c>
      <c r="C1251" s="2">
        <v>54</v>
      </c>
      <c r="D1251" s="2" t="s">
        <v>639</v>
      </c>
      <c r="E1251" s="2"/>
      <c r="F1251" s="2"/>
      <c r="G1251" s="2"/>
      <c r="H1251" s="2"/>
    </row>
    <row r="1252" spans="2:8">
      <c r="B1252" s="2" t="s">
        <v>1871</v>
      </c>
      <c r="C1252" s="2">
        <v>52</v>
      </c>
      <c r="D1252" s="2" t="s">
        <v>639</v>
      </c>
      <c r="E1252" s="2"/>
      <c r="F1252" s="2"/>
      <c r="G1252" s="2"/>
      <c r="H1252" s="2"/>
    </row>
    <row r="1253" spans="2:8">
      <c r="B1253" s="2" t="s">
        <v>1872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1873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1874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1875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1876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1877</v>
      </c>
      <c r="C1258" s="2">
        <v>26</v>
      </c>
      <c r="D1258" s="2" t="s">
        <v>639</v>
      </c>
      <c r="E1258" s="2"/>
      <c r="F1258" s="2"/>
      <c r="G1258" s="2"/>
      <c r="H1258" s="2"/>
    </row>
    <row r="1259" spans="2:8">
      <c r="B1259" s="2" t="s">
        <v>1878</v>
      </c>
      <c r="C1259" s="2">
        <v>22</v>
      </c>
      <c r="D1259" s="2" t="s">
        <v>639</v>
      </c>
      <c r="E1259" s="2"/>
      <c r="F1259" s="2"/>
      <c r="G1259" s="2"/>
      <c r="H1259" s="2"/>
    </row>
    <row r="1260" spans="2:8">
      <c r="B1260" s="2" t="s">
        <v>1879</v>
      </c>
      <c r="C1260" s="2">
        <v>22</v>
      </c>
      <c r="D1260" s="2" t="s">
        <v>639</v>
      </c>
      <c r="E1260" s="2"/>
      <c r="F1260" s="2"/>
      <c r="G1260" s="2"/>
      <c r="H1260" s="2"/>
    </row>
    <row r="1261" spans="2:8">
      <c r="B1261" s="2" t="s">
        <v>1880</v>
      </c>
      <c r="C1261" s="2">
        <v>29</v>
      </c>
      <c r="D1261" s="2" t="s">
        <v>639</v>
      </c>
      <c r="E1261" s="2"/>
      <c r="F1261" s="2"/>
      <c r="G1261" s="2"/>
      <c r="H1261" s="2"/>
    </row>
    <row r="1262" spans="2:8">
      <c r="B1262" s="2" t="s">
        <v>1881</v>
      </c>
      <c r="C1262" s="2">
        <v>28</v>
      </c>
      <c r="D1262" s="2" t="s">
        <v>639</v>
      </c>
      <c r="E1262" s="2"/>
      <c r="F1262" s="2"/>
      <c r="G1262" s="2"/>
      <c r="H1262" s="2"/>
    </row>
    <row r="1263" spans="2:8">
      <c r="B1263" s="2" t="s">
        <v>1882</v>
      </c>
      <c r="C1263" s="2">
        <v>26</v>
      </c>
      <c r="D1263" s="2" t="s">
        <v>639</v>
      </c>
      <c r="E1263" s="2"/>
      <c r="F1263" s="2"/>
      <c r="G1263" s="2"/>
      <c r="H1263" s="2"/>
    </row>
    <row r="1264" spans="2:8">
      <c r="B1264" s="2" t="s">
        <v>1883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1884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1885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1886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1887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1888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1889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1890</v>
      </c>
      <c r="C1271" s="2">
        <v>44</v>
      </c>
      <c r="D1271" s="2" t="s">
        <v>19</v>
      </c>
      <c r="E1271" s="2"/>
      <c r="F1271" s="2"/>
      <c r="G1271" s="2"/>
      <c r="H1271" s="2"/>
    </row>
    <row r="1272" spans="2:8">
      <c r="B1272" s="2" t="s">
        <v>1891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1892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1893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1894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1895</v>
      </c>
      <c r="C1276" s="2">
        <v>7</v>
      </c>
      <c r="D1276" s="2" t="s">
        <v>639</v>
      </c>
      <c r="E1276" s="2"/>
      <c r="F1276" s="2"/>
      <c r="G1276" s="2"/>
      <c r="H1276" s="2"/>
    </row>
    <row r="1277" spans="2:8">
      <c r="B1277" s="2" t="s">
        <v>1896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1897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1898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1899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1900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1901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1902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1903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1904</v>
      </c>
      <c r="C1285" s="2">
        <v>29</v>
      </c>
      <c r="D1285" s="2" t="s">
        <v>639</v>
      </c>
      <c r="E1285" s="2"/>
      <c r="F1285" s="2"/>
      <c r="G1285" s="2"/>
      <c r="H1285" s="2"/>
    </row>
    <row r="1286" spans="2:8">
      <c r="B1286" s="2" t="s">
        <v>1905</v>
      </c>
      <c r="C1286" s="2">
        <v>21</v>
      </c>
      <c r="D1286" s="2" t="s">
        <v>639</v>
      </c>
      <c r="E1286" s="2"/>
      <c r="F1286" s="2"/>
      <c r="G1286" s="2"/>
      <c r="H1286" s="2"/>
    </row>
    <row r="1287" spans="2:8">
      <c r="B1287" s="2" t="s">
        <v>1906</v>
      </c>
      <c r="C1287" s="2">
        <v>15</v>
      </c>
      <c r="D1287" s="2" t="s">
        <v>639</v>
      </c>
      <c r="E1287" s="2"/>
      <c r="F1287" s="2"/>
      <c r="G1287" s="2"/>
      <c r="H1287" s="2"/>
    </row>
    <row r="1288" spans="2:8">
      <c r="B1288" s="2" t="s">
        <v>1907</v>
      </c>
      <c r="C1288" s="2">
        <v>16</v>
      </c>
      <c r="D1288" s="2" t="s">
        <v>639</v>
      </c>
      <c r="E1288" s="2"/>
      <c r="F1288" s="2"/>
      <c r="G1288" s="2"/>
      <c r="H1288" s="2"/>
    </row>
    <row r="1289" spans="2:8">
      <c r="B1289" s="2" t="s">
        <v>1908</v>
      </c>
      <c r="C1289" s="2">
        <v>17</v>
      </c>
      <c r="D1289" s="2" t="s">
        <v>639</v>
      </c>
      <c r="E1289" s="2"/>
      <c r="F1289" s="2"/>
      <c r="G1289" s="2"/>
      <c r="H1289" s="2"/>
    </row>
    <row r="1290" spans="2:8">
      <c r="B1290" s="2" t="s">
        <v>1909</v>
      </c>
      <c r="C1290" s="2">
        <v>19</v>
      </c>
      <c r="D1290" s="2" t="s">
        <v>639</v>
      </c>
      <c r="E1290" s="2"/>
      <c r="F1290" s="2"/>
      <c r="G1290" s="2"/>
      <c r="H1290" s="2"/>
    </row>
    <row r="1291" spans="2:8">
      <c r="B1291" s="2" t="s">
        <v>1910</v>
      </c>
      <c r="C1291" s="2">
        <v>22</v>
      </c>
      <c r="D1291" s="2" t="s">
        <v>639</v>
      </c>
      <c r="E1291" s="2"/>
      <c r="F1291" s="2"/>
      <c r="G1291" s="2"/>
      <c r="H1291" s="2"/>
    </row>
    <row r="1292" spans="2:8">
      <c r="B1292" s="2" t="s">
        <v>1911</v>
      </c>
      <c r="C1292" s="2">
        <v>13</v>
      </c>
      <c r="D1292" s="2" t="s">
        <v>639</v>
      </c>
      <c r="E1292" s="2"/>
      <c r="F1292" s="2"/>
      <c r="G1292" s="2"/>
      <c r="H1292" s="2"/>
    </row>
    <row r="1293" spans="2:8">
      <c r="B1293" s="2" t="s">
        <v>1912</v>
      </c>
      <c r="C1293" s="2">
        <v>20</v>
      </c>
      <c r="D1293" s="2" t="s">
        <v>639</v>
      </c>
      <c r="E1293" s="2"/>
      <c r="F1293" s="2"/>
      <c r="G1293" s="2"/>
      <c r="H1293" s="2"/>
    </row>
    <row r="1294" spans="2:8">
      <c r="B1294" s="2" t="s">
        <v>1913</v>
      </c>
      <c r="C1294" s="2">
        <v>32</v>
      </c>
      <c r="D1294" s="2" t="s">
        <v>639</v>
      </c>
      <c r="E1294" s="2"/>
      <c r="F1294" s="2"/>
      <c r="G1294" s="2"/>
      <c r="H1294" s="2"/>
    </row>
    <row r="1295" spans="2:8">
      <c r="B1295" s="2" t="s">
        <v>1914</v>
      </c>
      <c r="C1295" s="2">
        <v>31</v>
      </c>
      <c r="D1295" s="2" t="s">
        <v>639</v>
      </c>
      <c r="E1295" s="2"/>
      <c r="F1295" s="2"/>
      <c r="G1295" s="2"/>
      <c r="H1295" s="2"/>
    </row>
    <row r="1296" spans="2:8">
      <c r="B1296" s="2" t="s">
        <v>1915</v>
      </c>
      <c r="C1296" s="2">
        <v>34</v>
      </c>
      <c r="D1296" s="2" t="s">
        <v>639</v>
      </c>
      <c r="E1296" s="2"/>
      <c r="F1296" s="2"/>
      <c r="G1296" s="2"/>
      <c r="H1296" s="2"/>
    </row>
    <row r="1297" spans="2:8">
      <c r="B1297" s="2" t="s">
        <v>1916</v>
      </c>
      <c r="C1297" s="2">
        <v>35</v>
      </c>
      <c r="D1297" s="2" t="s">
        <v>639</v>
      </c>
      <c r="E1297" s="2"/>
      <c r="F1297" s="2"/>
      <c r="G1297" s="2"/>
      <c r="H1297" s="2"/>
    </row>
    <row r="1298" spans="2:8">
      <c r="B1298" s="2" t="s">
        <v>1917</v>
      </c>
      <c r="C1298" s="2">
        <v>35</v>
      </c>
      <c r="D1298" s="2" t="s">
        <v>639</v>
      </c>
      <c r="E1298" s="2"/>
      <c r="F1298" s="2"/>
      <c r="G1298" s="2"/>
      <c r="H1298" s="2"/>
    </row>
    <row r="1299" spans="2:8">
      <c r="B1299" s="2" t="s">
        <v>1918</v>
      </c>
      <c r="C1299" s="2">
        <v>36</v>
      </c>
      <c r="D1299" s="2" t="s">
        <v>639</v>
      </c>
      <c r="E1299" s="2"/>
      <c r="F1299" s="2"/>
      <c r="G1299" s="2"/>
      <c r="H1299" s="2"/>
    </row>
    <row r="1300" spans="2:8">
      <c r="B1300" s="2" t="s">
        <v>1919</v>
      </c>
      <c r="C1300" s="2">
        <v>37</v>
      </c>
      <c r="D1300" s="2" t="s">
        <v>639</v>
      </c>
      <c r="E1300" s="2"/>
      <c r="F1300" s="2"/>
      <c r="G1300" s="2"/>
      <c r="H1300" s="2"/>
    </row>
    <row r="1301" spans="2:8">
      <c r="B1301" s="2" t="s">
        <v>1920</v>
      </c>
      <c r="C1301" s="2">
        <v>36</v>
      </c>
      <c r="D1301" s="2" t="s">
        <v>639</v>
      </c>
      <c r="E1301" s="2"/>
      <c r="F1301" s="2"/>
      <c r="G1301" s="2"/>
      <c r="H1301" s="2"/>
    </row>
    <row r="1302" spans="2:8">
      <c r="B1302" s="2" t="s">
        <v>1921</v>
      </c>
      <c r="C1302" s="2">
        <v>40</v>
      </c>
      <c r="D1302" s="2" t="s">
        <v>639</v>
      </c>
      <c r="E1302" s="2"/>
      <c r="F1302" s="2"/>
      <c r="G1302" s="2"/>
      <c r="H1302" s="2"/>
    </row>
    <row r="1303" spans="2:8">
      <c r="B1303" s="2" t="s">
        <v>1922</v>
      </c>
      <c r="C1303" s="2">
        <v>42</v>
      </c>
      <c r="D1303" s="2" t="s">
        <v>639</v>
      </c>
      <c r="E1303" s="2"/>
      <c r="F1303" s="2"/>
      <c r="G1303" s="2"/>
      <c r="H1303" s="2"/>
    </row>
    <row r="1304" spans="2:8">
      <c r="B1304" s="2" t="s">
        <v>1923</v>
      </c>
      <c r="C1304" s="2">
        <v>40</v>
      </c>
      <c r="D1304" s="2" t="s">
        <v>639</v>
      </c>
      <c r="E1304" s="2"/>
      <c r="F1304" s="2"/>
      <c r="G1304" s="2"/>
      <c r="H1304" s="2"/>
    </row>
    <row r="1305" spans="2:8">
      <c r="B1305" s="2" t="s">
        <v>1924</v>
      </c>
      <c r="C1305" s="2">
        <v>57</v>
      </c>
      <c r="D1305" s="2" t="s">
        <v>639</v>
      </c>
      <c r="E1305" s="2"/>
      <c r="F1305" s="2"/>
      <c r="G1305" s="2"/>
      <c r="H1305" s="2"/>
    </row>
    <row r="1306" spans="2:8">
      <c r="B1306" s="2" t="s">
        <v>1925</v>
      </c>
      <c r="C1306" s="2">
        <v>46</v>
      </c>
      <c r="D1306" s="2" t="s">
        <v>639</v>
      </c>
      <c r="E1306" s="2"/>
      <c r="F1306" s="2"/>
      <c r="G1306" s="2"/>
      <c r="H1306" s="2"/>
    </row>
    <row r="1307" spans="2:8">
      <c r="B1307" s="2" t="s">
        <v>1926</v>
      </c>
      <c r="C1307" s="2">
        <v>35</v>
      </c>
      <c r="D1307" s="2" t="s">
        <v>639</v>
      </c>
      <c r="E1307" s="2"/>
      <c r="F1307" s="2"/>
      <c r="G1307" s="2"/>
      <c r="H1307" s="2"/>
    </row>
    <row r="1308" spans="2:8">
      <c r="B1308" s="2" t="s">
        <v>1927</v>
      </c>
      <c r="C1308" s="2">
        <v>21</v>
      </c>
      <c r="D1308" s="2" t="s">
        <v>639</v>
      </c>
      <c r="E1308" s="2"/>
      <c r="F1308" s="2"/>
      <c r="G1308" s="2"/>
      <c r="H1308" s="2"/>
    </row>
    <row r="1309" spans="2:8">
      <c r="B1309" s="2" t="s">
        <v>1928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1929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1930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1931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1932</v>
      </c>
      <c r="C1313" s="2">
        <v>42</v>
      </c>
      <c r="D1313" s="2" t="s">
        <v>19</v>
      </c>
      <c r="E1313" s="2"/>
      <c r="F1313" s="2"/>
      <c r="G1313" s="2"/>
      <c r="H1313" s="2"/>
    </row>
    <row r="1314" spans="2:8">
      <c r="B1314" s="2" t="s">
        <v>1933</v>
      </c>
      <c r="C1314" s="2">
        <v>48</v>
      </c>
      <c r="D1314" s="2" t="s">
        <v>19</v>
      </c>
      <c r="E1314" s="2"/>
      <c r="F1314" s="2"/>
      <c r="G1314" s="2"/>
      <c r="H1314" s="2"/>
    </row>
    <row r="1315" spans="2:8">
      <c r="B1315" s="2" t="s">
        <v>1934</v>
      </c>
      <c r="C1315" s="2">
        <v>67</v>
      </c>
      <c r="D1315" s="2" t="s">
        <v>19</v>
      </c>
      <c r="E1315" s="2"/>
      <c r="F1315" s="2"/>
      <c r="G1315" s="2"/>
      <c r="H1315" s="2"/>
    </row>
    <row r="1316" spans="2:8">
      <c r="B1316" s="2" t="s">
        <v>1935</v>
      </c>
      <c r="C1316" s="2">
        <v>25</v>
      </c>
      <c r="D1316" s="2" t="s">
        <v>639</v>
      </c>
      <c r="E1316" s="2"/>
      <c r="F1316" s="2"/>
      <c r="G1316" s="2"/>
      <c r="H1316" s="2"/>
    </row>
    <row r="1317" spans="2:8">
      <c r="B1317" s="2" t="s">
        <v>1936</v>
      </c>
      <c r="C1317" s="2">
        <v>21</v>
      </c>
      <c r="D1317" s="2" t="s">
        <v>639</v>
      </c>
      <c r="E1317" s="2"/>
      <c r="F1317" s="2"/>
      <c r="G1317" s="2"/>
      <c r="H1317" s="2"/>
    </row>
    <row r="1318" spans="2:8">
      <c r="B1318" s="2" t="s">
        <v>1937</v>
      </c>
      <c r="C1318" s="2">
        <v>22</v>
      </c>
      <c r="D1318" s="2" t="s">
        <v>639</v>
      </c>
      <c r="E1318" s="2"/>
      <c r="F1318" s="2"/>
      <c r="G1318" s="2"/>
      <c r="H1318" s="2"/>
    </row>
    <row r="1319" spans="2:8">
      <c r="B1319" s="2" t="s">
        <v>1938</v>
      </c>
      <c r="C1319" s="2">
        <v>21</v>
      </c>
      <c r="D1319" s="2" t="s">
        <v>639</v>
      </c>
      <c r="E1319" s="2"/>
      <c r="F1319" s="2"/>
      <c r="G1319" s="2"/>
      <c r="H1319" s="2"/>
    </row>
    <row r="1320" spans="2:8">
      <c r="B1320" s="2" t="s">
        <v>1939</v>
      </c>
      <c r="C1320" s="2">
        <v>21</v>
      </c>
      <c r="D1320" s="2" t="s">
        <v>639</v>
      </c>
      <c r="E1320" s="2"/>
      <c r="F1320" s="2"/>
      <c r="G1320" s="2"/>
      <c r="H1320" s="2"/>
    </row>
    <row r="1321" spans="2:8">
      <c r="B1321" s="2" t="s">
        <v>1940</v>
      </c>
      <c r="C1321" s="2">
        <v>21</v>
      </c>
      <c r="D1321" s="2" t="s">
        <v>639</v>
      </c>
      <c r="E1321" s="2"/>
      <c r="F1321" s="2"/>
      <c r="G1321" s="2"/>
      <c r="H1321" s="2"/>
    </row>
    <row r="1322" spans="2:8">
      <c r="B1322" s="2" t="s">
        <v>1941</v>
      </c>
      <c r="C1322" s="2">
        <v>22</v>
      </c>
      <c r="D1322" s="2" t="s">
        <v>639</v>
      </c>
      <c r="E1322" s="2"/>
      <c r="F1322" s="2"/>
      <c r="G1322" s="2"/>
      <c r="H1322" s="2"/>
    </row>
    <row r="1323" spans="2:8">
      <c r="B1323" s="2" t="s">
        <v>1942</v>
      </c>
      <c r="C1323" s="2">
        <v>22</v>
      </c>
      <c r="D1323" s="2" t="s">
        <v>639</v>
      </c>
      <c r="E1323" s="2"/>
      <c r="F1323" s="2"/>
      <c r="G1323" s="2"/>
      <c r="H1323" s="2"/>
    </row>
    <row r="1324" spans="2:8">
      <c r="B1324" s="2" t="s">
        <v>1943</v>
      </c>
      <c r="C1324" s="2">
        <v>10</v>
      </c>
      <c r="D1324" s="2" t="s">
        <v>639</v>
      </c>
      <c r="E1324" s="2"/>
      <c r="F1324" s="2"/>
      <c r="G1324" s="2"/>
      <c r="H1324" s="2"/>
    </row>
    <row r="1325" spans="2:8">
      <c r="B1325" s="2" t="s">
        <v>1944</v>
      </c>
      <c r="C1325" s="2">
        <v>30</v>
      </c>
      <c r="D1325" s="2" t="s">
        <v>639</v>
      </c>
      <c r="E1325" s="2"/>
      <c r="F1325" s="2"/>
      <c r="G1325" s="2"/>
      <c r="H1325" s="2"/>
    </row>
    <row r="1326" spans="2:8">
      <c r="B1326" s="2" t="s">
        <v>1945</v>
      </c>
      <c r="C1326" s="2">
        <v>33</v>
      </c>
      <c r="D1326" s="2" t="s">
        <v>639</v>
      </c>
      <c r="E1326" s="2"/>
      <c r="F1326" s="2"/>
      <c r="G1326" s="2"/>
      <c r="H1326" s="2"/>
    </row>
    <row r="1327" spans="2:8">
      <c r="B1327" s="2" t="s">
        <v>1946</v>
      </c>
      <c r="C1327" s="2">
        <v>35</v>
      </c>
      <c r="D1327" s="2" t="s">
        <v>639</v>
      </c>
      <c r="E1327" s="2"/>
      <c r="F1327" s="2"/>
      <c r="G1327" s="2"/>
      <c r="H1327" s="2"/>
    </row>
    <row r="1328" spans="2:8">
      <c r="B1328" s="2" t="s">
        <v>1947</v>
      </c>
      <c r="C1328" s="2">
        <v>55</v>
      </c>
      <c r="D1328" s="2" t="s">
        <v>19</v>
      </c>
      <c r="E1328" s="2"/>
      <c r="F1328" s="2"/>
      <c r="G1328" s="2"/>
      <c r="H1328" s="2"/>
    </row>
    <row r="1329" spans="2:8">
      <c r="B1329" s="2" t="s">
        <v>1948</v>
      </c>
      <c r="C1329" s="2">
        <v>56</v>
      </c>
      <c r="D1329" s="2" t="s">
        <v>19</v>
      </c>
      <c r="E1329" s="2"/>
      <c r="F1329" s="2"/>
      <c r="G1329" s="2"/>
      <c r="H1329" s="2"/>
    </row>
    <row r="1330" spans="2:8">
      <c r="B1330" s="2" t="s">
        <v>1949</v>
      </c>
      <c r="C1330" s="2">
        <v>58</v>
      </c>
      <c r="D1330" s="2" t="s">
        <v>19</v>
      </c>
      <c r="E1330" s="2"/>
      <c r="F1330" s="2"/>
      <c r="G1330" s="2"/>
      <c r="H1330" s="2"/>
    </row>
    <row r="1331" spans="2:8">
      <c r="B1331" s="2" t="s">
        <v>1950</v>
      </c>
      <c r="C1331" s="2">
        <v>54</v>
      </c>
      <c r="D1331" s="2" t="s">
        <v>639</v>
      </c>
      <c r="E1331" s="2"/>
      <c r="F1331" s="2"/>
      <c r="G1331" s="2"/>
      <c r="H1331" s="2"/>
    </row>
    <row r="1332" spans="2:8">
      <c r="B1332" s="2" t="s">
        <v>1951</v>
      </c>
      <c r="C1332" s="2">
        <v>45</v>
      </c>
      <c r="D1332" s="2" t="s">
        <v>639</v>
      </c>
      <c r="E1332" s="2"/>
      <c r="F1332" s="2"/>
      <c r="G1332" s="2"/>
      <c r="H1332" s="2"/>
    </row>
    <row r="1333" spans="2:8">
      <c r="B1333" s="2" t="s">
        <v>1952</v>
      </c>
      <c r="C1333" s="2">
        <v>38</v>
      </c>
      <c r="D1333" s="2" t="s">
        <v>639</v>
      </c>
      <c r="E1333" s="2"/>
      <c r="F1333" s="2"/>
      <c r="G1333" s="2"/>
      <c r="H1333" s="2"/>
    </row>
    <row r="1334" spans="2:8">
      <c r="B1334" s="2" t="s">
        <v>1953</v>
      </c>
      <c r="C1334" s="2">
        <v>31</v>
      </c>
      <c r="D1334" s="2" t="s">
        <v>639</v>
      </c>
      <c r="E1334" s="2"/>
      <c r="F1334" s="2"/>
      <c r="G1334" s="2"/>
      <c r="H1334" s="2"/>
    </row>
    <row r="1335" spans="2:8">
      <c r="B1335" s="2" t="s">
        <v>1954</v>
      </c>
      <c r="C1335" s="2">
        <v>32</v>
      </c>
      <c r="D1335" s="2" t="s">
        <v>639</v>
      </c>
      <c r="E1335" s="2"/>
      <c r="F1335" s="2"/>
      <c r="G1335" s="2"/>
      <c r="H1335" s="2"/>
    </row>
    <row r="1336" spans="2:8">
      <c r="B1336" s="2" t="s">
        <v>1955</v>
      </c>
      <c r="C1336" s="2">
        <v>11</v>
      </c>
      <c r="D1336" s="2" t="s">
        <v>19</v>
      </c>
      <c r="E1336" s="2"/>
      <c r="F1336" s="2"/>
      <c r="G1336" s="2"/>
      <c r="H1336" s="2"/>
    </row>
    <row r="1337" spans="2:8">
      <c r="B1337" s="2" t="s">
        <v>1956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1957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1958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1959</v>
      </c>
      <c r="C1340" s="2">
        <v>11</v>
      </c>
      <c r="D1340" s="2" t="s">
        <v>639</v>
      </c>
      <c r="E1340" s="2"/>
      <c r="F1340" s="2"/>
      <c r="G1340" s="2"/>
      <c r="H1340" s="2"/>
    </row>
    <row r="1341" spans="2:8">
      <c r="B1341" s="2" t="s">
        <v>1960</v>
      </c>
      <c r="C1341" s="2">
        <v>13</v>
      </c>
      <c r="D1341" s="2" t="s">
        <v>639</v>
      </c>
      <c r="E1341" s="2"/>
      <c r="F1341" s="2"/>
      <c r="G1341" s="2"/>
      <c r="H1341" s="2"/>
    </row>
    <row r="1342" spans="2:8">
      <c r="B1342" s="2" t="s">
        <v>1961</v>
      </c>
      <c r="C1342" s="2">
        <v>16</v>
      </c>
      <c r="D1342" s="2" t="s">
        <v>639</v>
      </c>
      <c r="E1342" s="2"/>
      <c r="F1342" s="2"/>
      <c r="G1342" s="2"/>
      <c r="H1342" s="2"/>
    </row>
    <row r="1343" spans="2:8">
      <c r="B1343" s="2" t="s">
        <v>1962</v>
      </c>
      <c r="C1343" s="2">
        <v>20</v>
      </c>
      <c r="D1343" s="2" t="s">
        <v>639</v>
      </c>
      <c r="E1343" s="2"/>
      <c r="F1343" s="2"/>
      <c r="G1343" s="2"/>
      <c r="H1343" s="2"/>
    </row>
    <row r="1344" spans="2:8">
      <c r="B1344" s="2" t="s">
        <v>1963</v>
      </c>
      <c r="C1344" s="2">
        <v>23</v>
      </c>
      <c r="D1344" s="2" t="s">
        <v>639</v>
      </c>
      <c r="E1344" s="2"/>
      <c r="F1344" s="2"/>
      <c r="G1344" s="2"/>
      <c r="H1344" s="2"/>
    </row>
    <row r="1345" spans="2:8">
      <c r="B1345" s="2" t="s">
        <v>1964</v>
      </c>
      <c r="C1345" s="2">
        <v>13</v>
      </c>
      <c r="D1345" s="2" t="s">
        <v>639</v>
      </c>
      <c r="E1345" s="2"/>
      <c r="F1345" s="2"/>
      <c r="G1345" s="2"/>
      <c r="H1345" s="2"/>
    </row>
    <row r="1346" spans="2:8">
      <c r="B1346" s="2" t="s">
        <v>1965</v>
      </c>
      <c r="C1346" s="2">
        <v>16</v>
      </c>
      <c r="D1346" s="2" t="s">
        <v>19</v>
      </c>
      <c r="E1346" s="2"/>
      <c r="F1346" s="2"/>
      <c r="G1346" s="2"/>
      <c r="H1346" s="2"/>
    </row>
    <row r="1347" spans="2:8">
      <c r="B1347" s="2" t="s">
        <v>1966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1967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1968</v>
      </c>
      <c r="C1349" s="2">
        <v>16</v>
      </c>
      <c r="D1349" s="2" t="s">
        <v>19</v>
      </c>
      <c r="E1349" s="2"/>
      <c r="F1349" s="2"/>
      <c r="G1349" s="2"/>
      <c r="H1349" s="2"/>
    </row>
    <row r="1350" spans="2:8">
      <c r="B1350" s="2" t="s">
        <v>1969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1970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1971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1972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1973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1974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1975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1976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1977</v>
      </c>
      <c r="C1358" s="2">
        <v>38</v>
      </c>
      <c r="D1358" s="2" t="s">
        <v>639</v>
      </c>
      <c r="E1358" s="2"/>
      <c r="F1358" s="2"/>
      <c r="G1358" s="2"/>
      <c r="H1358" s="2"/>
    </row>
    <row r="1359" spans="2:8">
      <c r="B1359" s="2" t="s">
        <v>1978</v>
      </c>
      <c r="C1359" s="2">
        <v>32</v>
      </c>
      <c r="D1359" s="2" t="s">
        <v>639</v>
      </c>
      <c r="E1359" s="2"/>
      <c r="F1359" s="2"/>
      <c r="G1359" s="2"/>
      <c r="H1359" s="2"/>
    </row>
    <row r="1360" spans="2:8">
      <c r="B1360" s="2" t="s">
        <v>1979</v>
      </c>
      <c r="C1360" s="2">
        <v>35</v>
      </c>
      <c r="D1360" s="2" t="s">
        <v>639</v>
      </c>
      <c r="E1360" s="2"/>
      <c r="F1360" s="2"/>
      <c r="G1360" s="2"/>
      <c r="H1360" s="2"/>
    </row>
    <row r="1361" spans="2:8">
      <c r="B1361" s="2" t="s">
        <v>1980</v>
      </c>
      <c r="C1361" s="2">
        <v>35</v>
      </c>
      <c r="D1361" s="2" t="s">
        <v>639</v>
      </c>
      <c r="E1361" s="2"/>
      <c r="F1361" s="2"/>
      <c r="G1361" s="2"/>
      <c r="H1361" s="2"/>
    </row>
    <row r="1362" spans="2:8">
      <c r="B1362" s="2" t="s">
        <v>1981</v>
      </c>
      <c r="C1362" s="2">
        <v>35</v>
      </c>
      <c r="D1362" s="2" t="s">
        <v>639</v>
      </c>
      <c r="E1362" s="2"/>
      <c r="F1362" s="2"/>
      <c r="G1362" s="2"/>
      <c r="H1362" s="2"/>
    </row>
    <row r="1363" spans="2:8">
      <c r="B1363" s="2" t="s">
        <v>1982</v>
      </c>
      <c r="C1363" s="2">
        <v>34</v>
      </c>
      <c r="D1363" s="2" t="s">
        <v>639</v>
      </c>
      <c r="E1363" s="2"/>
      <c r="F1363" s="2"/>
      <c r="G1363" s="2"/>
      <c r="H1363" s="2"/>
    </row>
    <row r="1364" spans="2:8">
      <c r="B1364" s="2" t="s">
        <v>1983</v>
      </c>
      <c r="C1364" s="2">
        <v>32</v>
      </c>
      <c r="D1364" s="2" t="s">
        <v>639</v>
      </c>
      <c r="E1364" s="2"/>
      <c r="F1364" s="2"/>
      <c r="G1364" s="2"/>
      <c r="H1364" s="2"/>
    </row>
    <row r="1365" spans="2:8">
      <c r="B1365" s="2" t="s">
        <v>1984</v>
      </c>
      <c r="C1365" s="2">
        <v>14</v>
      </c>
      <c r="D1365" s="2" t="s">
        <v>19</v>
      </c>
      <c r="E1365" s="2"/>
      <c r="F1365" s="2"/>
      <c r="G1365" s="2"/>
      <c r="H1365" s="2"/>
    </row>
    <row r="1366" spans="2:8">
      <c r="B1366" s="2" t="s">
        <v>1985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1986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1987</v>
      </c>
      <c r="C1368" s="2">
        <v>44</v>
      </c>
      <c r="D1368" s="2" t="s">
        <v>19</v>
      </c>
      <c r="E1368" s="2"/>
      <c r="F1368" s="2"/>
      <c r="G1368" s="2"/>
      <c r="H1368" s="2"/>
    </row>
    <row r="1369" spans="2:8">
      <c r="B1369" s="2" t="s">
        <v>1988</v>
      </c>
      <c r="C1369" s="2">
        <v>33</v>
      </c>
      <c r="D1369" s="2" t="s">
        <v>639</v>
      </c>
      <c r="E1369" s="2"/>
      <c r="F1369" s="2"/>
      <c r="G1369" s="2"/>
      <c r="H1369" s="2"/>
    </row>
    <row r="1370" spans="2:8">
      <c r="B1370" s="2" t="s">
        <v>1989</v>
      </c>
      <c r="C1370" s="2">
        <v>28</v>
      </c>
      <c r="D1370" s="2" t="s">
        <v>639</v>
      </c>
      <c r="E1370" s="2"/>
      <c r="F1370" s="2"/>
      <c r="G1370" s="2"/>
      <c r="H1370" s="2"/>
    </row>
    <row r="1371" spans="2:8">
      <c r="B1371" s="2" t="s">
        <v>1990</v>
      </c>
      <c r="C1371" s="2">
        <v>32</v>
      </c>
      <c r="D1371" s="2" t="s">
        <v>639</v>
      </c>
      <c r="E1371" s="2"/>
      <c r="F1371" s="2"/>
      <c r="G1371" s="2"/>
      <c r="H1371" s="2"/>
    </row>
    <row r="1372" spans="2:8">
      <c r="B1372" s="2" t="s">
        <v>1991</v>
      </c>
      <c r="C1372" s="2">
        <v>18</v>
      </c>
      <c r="D1372" s="2" t="s">
        <v>639</v>
      </c>
      <c r="E1372" s="2"/>
      <c r="F1372" s="2"/>
      <c r="G1372" s="2"/>
      <c r="H1372" s="2"/>
    </row>
    <row r="1373" spans="2:8">
      <c r="B1373" s="2" t="s">
        <v>1992</v>
      </c>
      <c r="C1373" s="2">
        <v>44</v>
      </c>
      <c r="D1373" s="2" t="s">
        <v>639</v>
      </c>
      <c r="E1373" s="2"/>
      <c r="F1373" s="2"/>
      <c r="G1373" s="2"/>
      <c r="H1373" s="2"/>
    </row>
    <row r="1374" spans="2:8">
      <c r="B1374" s="2" t="s">
        <v>1993</v>
      </c>
      <c r="C1374" s="2">
        <v>43</v>
      </c>
      <c r="D1374" s="2" t="s">
        <v>639</v>
      </c>
      <c r="E1374" s="2"/>
      <c r="F1374" s="2"/>
      <c r="G1374" s="2"/>
      <c r="H1374" s="2"/>
    </row>
    <row r="1375" spans="2:8">
      <c r="B1375" s="2" t="s">
        <v>1994</v>
      </c>
      <c r="C1375" s="2">
        <v>44</v>
      </c>
      <c r="D1375" s="2" t="s">
        <v>639</v>
      </c>
      <c r="E1375" s="2"/>
      <c r="F1375" s="2"/>
      <c r="G1375" s="2"/>
      <c r="H1375" s="2"/>
    </row>
    <row r="1376" spans="2:8">
      <c r="B1376" s="2" t="s">
        <v>1995</v>
      </c>
      <c r="C1376" s="2">
        <v>35</v>
      </c>
      <c r="D1376" s="2" t="s">
        <v>639</v>
      </c>
      <c r="E1376" s="2"/>
      <c r="F1376" s="2"/>
      <c r="G1376" s="2"/>
      <c r="H1376" s="2"/>
    </row>
    <row r="1377" spans="2:8">
      <c r="B1377" s="2" t="s">
        <v>1996</v>
      </c>
      <c r="C1377" s="2">
        <v>35</v>
      </c>
      <c r="D1377" s="2" t="s">
        <v>639</v>
      </c>
      <c r="E1377" s="2"/>
      <c r="F1377" s="2"/>
      <c r="G1377" s="2"/>
      <c r="H1377" s="2"/>
    </row>
    <row r="1378" spans="2:8">
      <c r="B1378" s="2" t="s">
        <v>1997</v>
      </c>
      <c r="C1378" s="2">
        <v>35</v>
      </c>
      <c r="D1378" s="2" t="s">
        <v>639</v>
      </c>
      <c r="E1378" s="2"/>
      <c r="F1378" s="2"/>
      <c r="G1378" s="2"/>
      <c r="H1378" s="2"/>
    </row>
    <row r="1379" spans="2:8">
      <c r="B1379" s="2" t="s">
        <v>1998</v>
      </c>
      <c r="C1379" s="2">
        <v>33</v>
      </c>
      <c r="D1379" s="2" t="s">
        <v>639</v>
      </c>
      <c r="E1379" s="2"/>
      <c r="F1379" s="2"/>
      <c r="G1379" s="2"/>
      <c r="H1379" s="2"/>
    </row>
    <row r="1380" spans="2:8">
      <c r="B1380" s="2" t="s">
        <v>1999</v>
      </c>
      <c r="C1380" s="2">
        <v>42</v>
      </c>
      <c r="D1380" s="2" t="s">
        <v>19</v>
      </c>
      <c r="E1380" s="2"/>
      <c r="F1380" s="2"/>
      <c r="G1380" s="2"/>
      <c r="H1380" s="2"/>
    </row>
    <row r="1381" spans="2:8">
      <c r="B1381" s="2" t="s">
        <v>2000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2001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2002</v>
      </c>
      <c r="C1383" s="2">
        <v>30</v>
      </c>
      <c r="D1383" s="2" t="s">
        <v>639</v>
      </c>
      <c r="E1383" s="2"/>
      <c r="F1383" s="2"/>
      <c r="G1383" s="2"/>
      <c r="H1383" s="2"/>
    </row>
    <row r="1384" spans="2:8">
      <c r="B1384" s="2" t="s">
        <v>2003</v>
      </c>
      <c r="C1384" s="2">
        <v>28</v>
      </c>
      <c r="D1384" s="2" t="s">
        <v>639</v>
      </c>
      <c r="E1384" s="2"/>
      <c r="F1384" s="2"/>
      <c r="G1384" s="2"/>
      <c r="H1384" s="2"/>
    </row>
    <row r="1385" spans="2:8">
      <c r="B1385" s="2" t="s">
        <v>2004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2005</v>
      </c>
      <c r="C1386" s="2">
        <v>45</v>
      </c>
      <c r="D1386" s="2" t="s">
        <v>19</v>
      </c>
      <c r="E1386" s="2"/>
      <c r="F1386" s="2"/>
      <c r="G1386" s="2"/>
      <c r="H1386" s="2"/>
    </row>
    <row r="1387" spans="2:8">
      <c r="B1387" s="2" t="s">
        <v>2006</v>
      </c>
      <c r="C1387" s="2">
        <v>48</v>
      </c>
      <c r="D1387" s="2" t="s">
        <v>19</v>
      </c>
      <c r="E1387" s="2"/>
      <c r="F1387" s="2"/>
      <c r="G1387" s="2"/>
      <c r="H1387" s="2"/>
    </row>
    <row r="1388" spans="2:8">
      <c r="B1388" s="2" t="s">
        <v>2007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2008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2009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2010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2011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2012</v>
      </c>
      <c r="C1393" s="2">
        <v>47</v>
      </c>
      <c r="D1393" s="2" t="s">
        <v>19</v>
      </c>
      <c r="E1393" s="2"/>
      <c r="F1393" s="2"/>
      <c r="G1393" s="2"/>
      <c r="H1393" s="2"/>
    </row>
    <row r="1394" spans="2:8">
      <c r="B1394" s="2" t="s">
        <v>2013</v>
      </c>
      <c r="C1394" s="2">
        <v>16</v>
      </c>
      <c r="D1394" s="2" t="s">
        <v>639</v>
      </c>
      <c r="E1394" s="2"/>
      <c r="F1394" s="2"/>
      <c r="G1394" s="2"/>
      <c r="H1394" s="2"/>
    </row>
    <row r="1395" spans="2:8">
      <c r="B1395" s="2" t="s">
        <v>2014</v>
      </c>
      <c r="C1395" s="2">
        <v>25</v>
      </c>
      <c r="D1395" s="2" t="s">
        <v>639</v>
      </c>
      <c r="E1395" s="2"/>
      <c r="F1395" s="2"/>
      <c r="G1395" s="2"/>
      <c r="H1395" s="2"/>
    </row>
    <row r="1396" spans="2:8">
      <c r="B1396" s="2" t="s">
        <v>2015</v>
      </c>
      <c r="C1396" s="2">
        <v>42</v>
      </c>
      <c r="D1396" s="2" t="s">
        <v>19</v>
      </c>
      <c r="E1396" s="2"/>
      <c r="F1396" s="2"/>
      <c r="G1396" s="2"/>
      <c r="H1396" s="2"/>
    </row>
    <row r="1397" spans="2:8">
      <c r="B1397" s="2" t="s">
        <v>2016</v>
      </c>
      <c r="C1397" s="2">
        <v>44</v>
      </c>
      <c r="D1397" s="2" t="s">
        <v>19</v>
      </c>
      <c r="E1397" s="2"/>
      <c r="F1397" s="2"/>
      <c r="G1397" s="2"/>
      <c r="H1397" s="2"/>
    </row>
    <row r="1398" spans="2:8">
      <c r="B1398" s="2" t="s">
        <v>2017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2018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2019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2020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2021</v>
      </c>
      <c r="C1402" s="2">
        <v>49</v>
      </c>
      <c r="D1402" s="2" t="s">
        <v>19</v>
      </c>
      <c r="E1402" s="2"/>
      <c r="F1402" s="2"/>
      <c r="G1402" s="2"/>
      <c r="H1402" s="2"/>
    </row>
    <row r="1403" spans="2:8">
      <c r="B1403" s="2" t="s">
        <v>2022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2024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2025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2026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2027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2028</v>
      </c>
      <c r="C1409" s="2">
        <v>38</v>
      </c>
      <c r="D1409" s="2" t="s">
        <v>639</v>
      </c>
      <c r="E1409" s="2"/>
      <c r="F1409" s="2"/>
      <c r="G1409" s="2"/>
      <c r="H1409" s="2"/>
    </row>
    <row r="1410" spans="2:8">
      <c r="B1410" s="2" t="s">
        <v>2029</v>
      </c>
      <c r="C1410" s="2">
        <v>39</v>
      </c>
      <c r="D1410" s="2" t="s">
        <v>639</v>
      </c>
      <c r="E1410" s="2"/>
      <c r="F1410" s="2"/>
      <c r="G1410" s="2"/>
      <c r="H1410" s="2"/>
    </row>
    <row r="1411" spans="2:8">
      <c r="B1411" s="2" t="s">
        <v>2030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2031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2032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2033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2034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2035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2036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2037</v>
      </c>
      <c r="C1418" s="2">
        <v>44</v>
      </c>
      <c r="D1418" s="2" t="s">
        <v>639</v>
      </c>
      <c r="E1418" s="2"/>
      <c r="F1418" s="2"/>
      <c r="G1418" s="2"/>
      <c r="H1418" s="2"/>
    </row>
    <row r="1419" spans="2:8">
      <c r="B1419" s="2" t="s">
        <v>2038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2039</v>
      </c>
      <c r="C1420" s="2">
        <v>33</v>
      </c>
      <c r="D1420" s="2" t="s">
        <v>639</v>
      </c>
      <c r="E1420" s="2"/>
      <c r="F1420" s="2"/>
      <c r="G1420" s="2"/>
      <c r="H1420" s="2"/>
    </row>
    <row r="1421" spans="2:8">
      <c r="B1421" s="2" t="s">
        <v>2040</v>
      </c>
      <c r="C1421" s="2">
        <v>34</v>
      </c>
      <c r="D1421" s="2" t="s">
        <v>639</v>
      </c>
      <c r="E1421" s="2"/>
      <c r="F1421" s="2"/>
      <c r="G1421" s="2"/>
      <c r="H1421" s="2"/>
    </row>
    <row r="1422" spans="2:8">
      <c r="B1422" s="2" t="s">
        <v>2041</v>
      </c>
      <c r="C1422" s="2">
        <v>37</v>
      </c>
      <c r="D1422" s="2" t="s">
        <v>639</v>
      </c>
      <c r="E1422" s="2"/>
      <c r="F1422" s="2"/>
      <c r="G1422" s="2"/>
      <c r="H1422" s="2"/>
    </row>
    <row r="1423" spans="2:8">
      <c r="B1423" s="2" t="s">
        <v>2042</v>
      </c>
      <c r="C1423" s="2">
        <v>11</v>
      </c>
      <c r="D1423" s="2" t="s">
        <v>639</v>
      </c>
      <c r="E1423" s="2"/>
      <c r="F1423" s="2"/>
      <c r="G1423" s="2"/>
      <c r="H1423" s="2"/>
    </row>
    <row r="1424" spans="2:8">
      <c r="B1424" s="2" t="s">
        <v>2043</v>
      </c>
      <c r="C1424" s="2">
        <v>19</v>
      </c>
      <c r="D1424" s="2" t="s">
        <v>639</v>
      </c>
      <c r="E1424" s="2"/>
      <c r="F1424" s="2"/>
      <c r="G1424" s="2"/>
      <c r="H1424" s="2"/>
    </row>
    <row r="1425" spans="2:8">
      <c r="B1425" s="2" t="s">
        <v>2044</v>
      </c>
      <c r="C1425" s="2">
        <v>19</v>
      </c>
      <c r="D1425" s="2" t="s">
        <v>639</v>
      </c>
      <c r="E1425" s="2"/>
      <c r="F1425" s="2"/>
      <c r="G1425" s="2"/>
      <c r="H1425" s="2"/>
    </row>
    <row r="1426" spans="2:8">
      <c r="B1426" s="2" t="s">
        <v>2045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2046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2047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2048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2049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2050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2051</v>
      </c>
      <c r="C1432" s="2">
        <v>12</v>
      </c>
      <c r="D1432" s="2" t="s">
        <v>19</v>
      </c>
      <c r="E1432" s="2"/>
      <c r="F1432" s="2"/>
      <c r="G1432" s="2"/>
      <c r="H1432" s="2"/>
    </row>
    <row r="1433" spans="2:8">
      <c r="B1433" s="2" t="s">
        <v>2052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2053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2054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2055</v>
      </c>
      <c r="C1436" s="2">
        <v>17</v>
      </c>
      <c r="D1436" s="2" t="s">
        <v>639</v>
      </c>
      <c r="E1436" s="2"/>
      <c r="F1436" s="2"/>
      <c r="G1436" s="2"/>
      <c r="H1436" s="2"/>
    </row>
    <row r="1437" spans="2:8">
      <c r="B1437" s="2" t="s">
        <v>2056</v>
      </c>
      <c r="C1437" s="2">
        <v>16</v>
      </c>
      <c r="D1437" s="2" t="s">
        <v>639</v>
      </c>
      <c r="E1437" s="2"/>
      <c r="F1437" s="2"/>
      <c r="G1437" s="2"/>
      <c r="H1437" s="2"/>
    </row>
    <row r="1438" spans="2:8">
      <c r="B1438" s="2" t="s">
        <v>2057</v>
      </c>
      <c r="C1438" s="2">
        <v>16</v>
      </c>
      <c r="D1438" s="2" t="s">
        <v>639</v>
      </c>
      <c r="E1438" s="2"/>
      <c r="F1438" s="2"/>
      <c r="G1438" s="2"/>
      <c r="H1438" s="2"/>
    </row>
    <row r="1439" spans="2:8">
      <c r="B1439" s="2" t="s">
        <v>2058</v>
      </c>
      <c r="C1439" s="2">
        <v>19</v>
      </c>
      <c r="D1439" s="2" t="s">
        <v>639</v>
      </c>
      <c r="E1439" s="2"/>
      <c r="F1439" s="2"/>
      <c r="G1439" s="2"/>
      <c r="H1439" s="2"/>
    </row>
    <row r="1440" spans="2:8">
      <c r="B1440" s="2" t="s">
        <v>2059</v>
      </c>
      <c r="C1440" s="2">
        <v>20</v>
      </c>
      <c r="D1440" s="2" t="s">
        <v>639</v>
      </c>
      <c r="E1440" s="2"/>
      <c r="F1440" s="2"/>
      <c r="G1440" s="2"/>
      <c r="H1440" s="2"/>
    </row>
    <row r="1441" spans="2:8">
      <c r="B1441" s="2" t="s">
        <v>2060</v>
      </c>
      <c r="C1441" s="2">
        <v>20</v>
      </c>
      <c r="D1441" s="2" t="s">
        <v>639</v>
      </c>
      <c r="E1441" s="2"/>
      <c r="F1441" s="2"/>
      <c r="G1441" s="2"/>
      <c r="H1441" s="2"/>
    </row>
    <row r="1442" spans="2:8">
      <c r="B1442" s="2" t="s">
        <v>2061</v>
      </c>
      <c r="C1442" s="2">
        <v>20</v>
      </c>
      <c r="D1442" s="2" t="s">
        <v>639</v>
      </c>
      <c r="E1442" s="2"/>
      <c r="F1442" s="2"/>
      <c r="G1442" s="2"/>
      <c r="H1442" s="2"/>
    </row>
    <row r="1443" spans="2:8">
      <c r="B1443" s="2" t="s">
        <v>2062</v>
      </c>
      <c r="C1443" s="2">
        <v>19</v>
      </c>
      <c r="D1443" s="2" t="s">
        <v>639</v>
      </c>
      <c r="E1443" s="2"/>
      <c r="F1443" s="2"/>
      <c r="G1443" s="2"/>
      <c r="H1443" s="2"/>
    </row>
    <row r="1444" spans="2:8">
      <c r="B1444" s="2" t="s">
        <v>2063</v>
      </c>
      <c r="C1444" s="2">
        <v>19</v>
      </c>
      <c r="D1444" s="2" t="s">
        <v>639</v>
      </c>
      <c r="E1444" s="2"/>
      <c r="F1444" s="2"/>
      <c r="G1444" s="2"/>
      <c r="H1444" s="2"/>
    </row>
    <row r="1445" spans="2:8">
      <c r="B1445" s="2" t="s">
        <v>2064</v>
      </c>
      <c r="C1445" s="2">
        <v>20</v>
      </c>
      <c r="D1445" s="2" t="s">
        <v>639</v>
      </c>
      <c r="E1445" s="2"/>
      <c r="F1445" s="2"/>
      <c r="G1445" s="2"/>
      <c r="H1445" s="2"/>
    </row>
    <row r="1446" spans="2:8">
      <c r="B1446" s="2" t="s">
        <v>2065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2066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2067</v>
      </c>
      <c r="C1448" s="2">
        <v>35</v>
      </c>
      <c r="D1448" s="2" t="s">
        <v>639</v>
      </c>
      <c r="E1448" s="2"/>
      <c r="F1448" s="2"/>
      <c r="G1448" s="2"/>
      <c r="H1448" s="2"/>
    </row>
    <row r="1449" spans="2:8">
      <c r="B1449" s="2" t="s">
        <v>2068</v>
      </c>
      <c r="C1449" s="2">
        <v>32</v>
      </c>
      <c r="D1449" s="2" t="s">
        <v>639</v>
      </c>
      <c r="E1449" s="2"/>
      <c r="F1449" s="2"/>
      <c r="G1449" s="2"/>
      <c r="H1449" s="2"/>
    </row>
    <row r="1450" spans="2:8">
      <c r="B1450" s="2" t="s">
        <v>2069</v>
      </c>
      <c r="C1450" s="2">
        <v>31</v>
      </c>
      <c r="D1450" s="2" t="s">
        <v>639</v>
      </c>
      <c r="E1450" s="2"/>
      <c r="F1450" s="2"/>
      <c r="G1450" s="2"/>
      <c r="H1450" s="2"/>
    </row>
    <row r="1451" spans="2:8">
      <c r="B1451" s="2" t="s">
        <v>2070</v>
      </c>
      <c r="C1451" s="2">
        <v>29</v>
      </c>
      <c r="D1451" s="2" t="s">
        <v>639</v>
      </c>
      <c r="E1451" s="2"/>
      <c r="F1451" s="2"/>
      <c r="G1451" s="2"/>
      <c r="H1451" s="2"/>
    </row>
    <row r="1452" spans="2:8">
      <c r="B1452" s="2" t="s">
        <v>2071</v>
      </c>
      <c r="C1452" s="2">
        <v>28</v>
      </c>
      <c r="D1452" s="2" t="s">
        <v>639</v>
      </c>
      <c r="E1452" s="2"/>
      <c r="F1452" s="2"/>
      <c r="G1452" s="2"/>
      <c r="H1452" s="2"/>
    </row>
    <row r="1453" spans="2:8">
      <c r="B1453" s="2" t="s">
        <v>2072</v>
      </c>
      <c r="C1453" s="2">
        <v>26</v>
      </c>
      <c r="D1453" s="2" t="s">
        <v>639</v>
      </c>
      <c r="E1453" s="2"/>
      <c r="F1453" s="2"/>
      <c r="G1453" s="2"/>
      <c r="H1453" s="2"/>
    </row>
    <row r="1454" spans="2:8">
      <c r="B1454" s="2" t="s">
        <v>2073</v>
      </c>
      <c r="C1454" s="2">
        <v>25</v>
      </c>
      <c r="D1454" s="2" t="s">
        <v>639</v>
      </c>
      <c r="E1454" s="2"/>
      <c r="F1454" s="2"/>
      <c r="G1454" s="2"/>
      <c r="H1454" s="2"/>
    </row>
    <row r="1455" spans="2:8">
      <c r="B1455" s="2" t="s">
        <v>2074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2075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2076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2077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2078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2079</v>
      </c>
      <c r="C1460" s="2">
        <v>44</v>
      </c>
      <c r="D1460" s="2" t="s">
        <v>19</v>
      </c>
      <c r="E1460" s="2"/>
      <c r="F1460" s="2"/>
      <c r="G1460" s="2"/>
      <c r="H1460" s="2"/>
    </row>
    <row r="1461" spans="2:8">
      <c r="B1461" s="2" t="s">
        <v>2080</v>
      </c>
      <c r="C1461" s="2">
        <v>47</v>
      </c>
      <c r="D1461" s="2" t="s">
        <v>639</v>
      </c>
      <c r="E1461" s="2"/>
      <c r="F1461" s="2"/>
      <c r="G1461" s="2"/>
      <c r="H1461" s="2"/>
    </row>
    <row r="1462" spans="2:8">
      <c r="B1462" s="2" t="s">
        <v>2081</v>
      </c>
      <c r="C1462" s="2">
        <v>44</v>
      </c>
      <c r="D1462" s="2" t="s">
        <v>639</v>
      </c>
      <c r="E1462" s="2"/>
      <c r="F1462" s="2"/>
      <c r="G1462" s="2"/>
      <c r="H1462" s="2"/>
    </row>
    <row r="1463" spans="2:8">
      <c r="B1463" s="2" t="s">
        <v>2082</v>
      </c>
      <c r="C1463" s="2">
        <v>41</v>
      </c>
      <c r="D1463" s="2" t="s">
        <v>639</v>
      </c>
      <c r="E1463" s="2"/>
      <c r="F1463" s="2"/>
      <c r="G1463" s="2"/>
      <c r="H1463" s="2"/>
    </row>
    <row r="1464" spans="2:8">
      <c r="B1464" s="2" t="s">
        <v>2083</v>
      </c>
      <c r="C1464" s="2">
        <v>38</v>
      </c>
      <c r="D1464" s="2" t="s">
        <v>639</v>
      </c>
      <c r="E1464" s="2"/>
      <c r="F1464" s="2"/>
      <c r="G1464" s="2"/>
      <c r="H1464" s="2"/>
    </row>
    <row r="1465" spans="2:8">
      <c r="B1465" s="2" t="s">
        <v>2084</v>
      </c>
      <c r="C1465" s="2">
        <v>35</v>
      </c>
      <c r="D1465" s="2" t="s">
        <v>639</v>
      </c>
      <c r="E1465" s="2"/>
      <c r="F1465" s="2"/>
      <c r="G1465" s="2"/>
      <c r="H1465" s="2"/>
    </row>
    <row r="1466" spans="2:8">
      <c r="B1466" s="2" t="s">
        <v>2085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2086</v>
      </c>
      <c r="C1467" s="2">
        <v>39</v>
      </c>
      <c r="D1467" s="2" t="s">
        <v>19</v>
      </c>
      <c r="E1467" s="2"/>
      <c r="F1467" s="2"/>
      <c r="G1467" s="2"/>
      <c r="H1467" s="2"/>
    </row>
    <row r="1468" spans="2:8">
      <c r="B1468" s="2" t="s">
        <v>2087</v>
      </c>
      <c r="C1468" s="2">
        <v>42</v>
      </c>
      <c r="D1468" s="2" t="s">
        <v>19</v>
      </c>
      <c r="E1468" s="2"/>
      <c r="F1468" s="2"/>
      <c r="G1468" s="2"/>
      <c r="H1468" s="2"/>
    </row>
    <row r="1469" spans="2:8">
      <c r="B1469" s="2" t="s">
        <v>2088</v>
      </c>
      <c r="C1469" s="2">
        <v>44</v>
      </c>
      <c r="D1469" s="2" t="s">
        <v>19</v>
      </c>
      <c r="E1469" s="2"/>
      <c r="F1469" s="2"/>
      <c r="G1469" s="2"/>
      <c r="H1469" s="2"/>
    </row>
    <row r="1470" spans="2:8">
      <c r="B1470" s="2" t="s">
        <v>2089</v>
      </c>
      <c r="C1470" s="2">
        <v>46</v>
      </c>
      <c r="D1470" s="2" t="s">
        <v>19</v>
      </c>
      <c r="E1470" s="2"/>
      <c r="F1470" s="2"/>
      <c r="G1470" s="2"/>
      <c r="H1470" s="2"/>
    </row>
    <row r="1471" spans="2:8">
      <c r="B1471" s="2" t="s">
        <v>2090</v>
      </c>
      <c r="C1471" s="2">
        <v>49</v>
      </c>
      <c r="D1471" s="2" t="s">
        <v>19</v>
      </c>
      <c r="E1471" s="2"/>
      <c r="F1471" s="2"/>
      <c r="G1471" s="2"/>
      <c r="H1471" s="2"/>
    </row>
    <row r="1472" spans="2:8">
      <c r="B1472" s="2" t="s">
        <v>2091</v>
      </c>
      <c r="C1472" s="2">
        <v>50</v>
      </c>
      <c r="D1472" s="2" t="s">
        <v>19</v>
      </c>
      <c r="E1472" s="2"/>
      <c r="F1472" s="2"/>
      <c r="G1472" s="2"/>
      <c r="H1472" s="2"/>
    </row>
    <row r="1473" spans="2:8">
      <c r="B1473" s="2" t="s">
        <v>2092</v>
      </c>
      <c r="C1473" s="2">
        <v>54</v>
      </c>
      <c r="D1473" s="2" t="s">
        <v>19</v>
      </c>
      <c r="E1473" s="2"/>
      <c r="F1473" s="2"/>
      <c r="G1473" s="2"/>
      <c r="H1473" s="2"/>
    </row>
    <row r="1474" spans="2:8">
      <c r="B1474" s="2" t="s">
        <v>2093</v>
      </c>
      <c r="C1474" s="2">
        <v>20</v>
      </c>
      <c r="D1474" s="2" t="s">
        <v>639</v>
      </c>
      <c r="E1474" s="2"/>
      <c r="F1474" s="2"/>
      <c r="G1474" s="2"/>
      <c r="H1474" s="2"/>
    </row>
    <row r="1475" spans="2:8">
      <c r="B1475" s="2" t="s">
        <v>2094</v>
      </c>
      <c r="C1475" s="2">
        <v>27</v>
      </c>
      <c r="D1475" s="2" t="s">
        <v>639</v>
      </c>
      <c r="E1475" s="2"/>
      <c r="F1475" s="2"/>
      <c r="G1475" s="2"/>
      <c r="H1475" s="2"/>
    </row>
    <row r="1476" spans="2:8">
      <c r="B1476" s="2" t="s">
        <v>2095</v>
      </c>
      <c r="C1476" s="2">
        <v>24</v>
      </c>
      <c r="D1476" s="2" t="s">
        <v>639</v>
      </c>
      <c r="E1476" s="2"/>
      <c r="F1476" s="2"/>
      <c r="G1476" s="2"/>
      <c r="H1476" s="2"/>
    </row>
    <row r="1477" spans="2:8">
      <c r="B1477" s="2" t="s">
        <v>2096</v>
      </c>
      <c r="C1477" s="2">
        <v>13</v>
      </c>
      <c r="D1477" s="2" t="s">
        <v>639</v>
      </c>
      <c r="E1477" s="2"/>
      <c r="F1477" s="2"/>
      <c r="G1477" s="2"/>
      <c r="H1477" s="2"/>
    </row>
    <row r="1478" spans="2:8">
      <c r="B1478" s="2" t="s">
        <v>2097</v>
      </c>
      <c r="C1478" s="2">
        <v>12</v>
      </c>
      <c r="D1478" s="2" t="s">
        <v>639</v>
      </c>
      <c r="E1478" s="2"/>
      <c r="F1478" s="2"/>
      <c r="G1478" s="2"/>
      <c r="H1478" s="2"/>
    </row>
    <row r="1479" spans="2:8">
      <c r="B1479" s="2" t="s">
        <v>2098</v>
      </c>
      <c r="C1479" s="2">
        <v>12</v>
      </c>
      <c r="D1479" s="2" t="s">
        <v>639</v>
      </c>
      <c r="E1479" s="2"/>
      <c r="F1479" s="2"/>
      <c r="G1479" s="2"/>
      <c r="H1479" s="2"/>
    </row>
    <row r="1480" spans="2:8">
      <c r="B1480" s="2" t="s">
        <v>2099</v>
      </c>
      <c r="C1480" s="2">
        <v>43</v>
      </c>
      <c r="D1480" s="2" t="s">
        <v>19</v>
      </c>
      <c r="E1480" s="2"/>
      <c r="F1480" s="2"/>
      <c r="G1480" s="2"/>
      <c r="H1480" s="2"/>
    </row>
    <row r="1481" spans="2:8">
      <c r="B1481" s="2" t="s">
        <v>2100</v>
      </c>
      <c r="C1481" s="2">
        <v>45</v>
      </c>
      <c r="D1481" s="2" t="s">
        <v>19</v>
      </c>
      <c r="E1481" s="2"/>
      <c r="F1481" s="2"/>
      <c r="G1481" s="2"/>
      <c r="H1481" s="2"/>
    </row>
    <row r="1482" spans="2:8">
      <c r="B1482" s="2" t="s">
        <v>2101</v>
      </c>
      <c r="C1482" s="2">
        <v>47</v>
      </c>
      <c r="D1482" s="2" t="s">
        <v>19</v>
      </c>
      <c r="E1482" s="2"/>
      <c r="F1482" s="2"/>
      <c r="G1482" s="2"/>
      <c r="H1482" s="2"/>
    </row>
    <row r="1483" spans="2:8">
      <c r="B1483" s="2" t="s">
        <v>2102</v>
      </c>
      <c r="C1483" s="2">
        <v>41</v>
      </c>
      <c r="D1483" s="2" t="s">
        <v>19</v>
      </c>
      <c r="E1483" s="2"/>
      <c r="F1483" s="2"/>
      <c r="G1483" s="2"/>
      <c r="H1483" s="2"/>
    </row>
    <row r="1484" spans="2:8">
      <c r="B1484" s="2" t="s">
        <v>2103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2104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2105</v>
      </c>
      <c r="C1486" s="2">
        <v>34</v>
      </c>
      <c r="D1486" s="2" t="s">
        <v>639</v>
      </c>
      <c r="E1486" s="2"/>
      <c r="F1486" s="2"/>
      <c r="G1486" s="2"/>
      <c r="H1486" s="2"/>
    </row>
    <row r="1487" spans="2:8">
      <c r="B1487" s="2" t="s">
        <v>2106</v>
      </c>
      <c r="C1487" s="2">
        <v>20</v>
      </c>
      <c r="D1487" s="2" t="s">
        <v>639</v>
      </c>
      <c r="E1487" s="2"/>
      <c r="F1487" s="2"/>
      <c r="G1487" s="2"/>
      <c r="H1487" s="2"/>
    </row>
    <row r="1488" spans="2:8">
      <c r="B1488" s="2" t="s">
        <v>2107</v>
      </c>
      <c r="C1488" s="2">
        <v>15</v>
      </c>
      <c r="D1488" s="2" t="s">
        <v>639</v>
      </c>
      <c r="E1488" s="2"/>
      <c r="F1488" s="2"/>
      <c r="G1488" s="2"/>
      <c r="H1488" s="2"/>
    </row>
    <row r="1489" spans="2:8">
      <c r="B1489" s="2" t="s">
        <v>2108</v>
      </c>
      <c r="C1489" s="2">
        <v>13</v>
      </c>
      <c r="D1489" s="2" t="s">
        <v>639</v>
      </c>
      <c r="E1489" s="2"/>
      <c r="F1489" s="2"/>
      <c r="G1489" s="2"/>
      <c r="H1489" s="2"/>
    </row>
    <row r="1490" spans="2:8">
      <c r="B1490" s="2" t="s">
        <v>2109</v>
      </c>
      <c r="C1490" s="2">
        <v>9</v>
      </c>
      <c r="D1490" s="2" t="s">
        <v>639</v>
      </c>
      <c r="E1490" s="2"/>
      <c r="F1490" s="2"/>
      <c r="G1490" s="2"/>
      <c r="H1490" s="2"/>
    </row>
    <row r="1491" spans="2:8">
      <c r="B1491" s="2" t="s">
        <v>2110</v>
      </c>
      <c r="C1491" s="2">
        <v>27</v>
      </c>
      <c r="D1491" s="2" t="s">
        <v>639</v>
      </c>
      <c r="E1491" s="2"/>
      <c r="F1491" s="2"/>
      <c r="G1491" s="2"/>
      <c r="H1491" s="2"/>
    </row>
    <row r="1492" spans="2:8">
      <c r="B1492" s="2" t="s">
        <v>2111</v>
      </c>
      <c r="C1492" s="2">
        <v>7</v>
      </c>
      <c r="D1492" s="2" t="s">
        <v>19</v>
      </c>
      <c r="E1492" s="2"/>
      <c r="F1492" s="2"/>
      <c r="G1492" s="2"/>
      <c r="H1492" s="2"/>
    </row>
    <row r="1493" spans="2:8">
      <c r="B1493" s="2" t="s">
        <v>2112</v>
      </c>
      <c r="C1493" s="2">
        <v>5</v>
      </c>
      <c r="D1493" s="2" t="s">
        <v>19</v>
      </c>
      <c r="E1493" s="2"/>
      <c r="F1493" s="2"/>
      <c r="G1493" s="2"/>
      <c r="H1493" s="2"/>
    </row>
    <row r="1494" spans="2:8">
      <c r="B1494" s="2" t="s">
        <v>2113</v>
      </c>
      <c r="C1494" s="2">
        <v>46</v>
      </c>
      <c r="D1494" s="2" t="s">
        <v>19</v>
      </c>
      <c r="E1494" s="2"/>
      <c r="F1494" s="2"/>
      <c r="G1494" s="2"/>
      <c r="H1494" s="2"/>
    </row>
    <row r="1495" spans="2:8">
      <c r="B1495" s="2" t="s">
        <v>2114</v>
      </c>
      <c r="C1495" s="2">
        <v>47</v>
      </c>
      <c r="D1495" s="2" t="s">
        <v>19</v>
      </c>
      <c r="E1495" s="2"/>
      <c r="F1495" s="2"/>
      <c r="G1495" s="2"/>
      <c r="H1495" s="2"/>
    </row>
    <row r="1496" spans="2:8">
      <c r="B1496" s="2" t="s">
        <v>2115</v>
      </c>
      <c r="C1496" s="2">
        <v>51</v>
      </c>
      <c r="D1496" s="2" t="s">
        <v>19</v>
      </c>
      <c r="E1496" s="2"/>
      <c r="F1496" s="2"/>
      <c r="G1496" s="2"/>
      <c r="H1496" s="2"/>
    </row>
    <row r="1497" spans="2:8">
      <c r="B1497" s="2" t="s">
        <v>2116</v>
      </c>
      <c r="C1497" s="2">
        <v>33</v>
      </c>
      <c r="D1497" s="2" t="s">
        <v>639</v>
      </c>
      <c r="E1497" s="2"/>
      <c r="F1497" s="2"/>
      <c r="G1497" s="2"/>
      <c r="H1497" s="2"/>
    </row>
    <row r="1498" spans="2:8">
      <c r="B1498" s="2" t="s">
        <v>2117</v>
      </c>
      <c r="C1498" s="2">
        <v>32</v>
      </c>
      <c r="D1498" s="2" t="s">
        <v>639</v>
      </c>
      <c r="E1498" s="2"/>
      <c r="F1498" s="2"/>
      <c r="G1498" s="2"/>
      <c r="H1498" s="2"/>
    </row>
    <row r="1499" spans="2:8">
      <c r="B1499" s="2" t="s">
        <v>2118</v>
      </c>
      <c r="C1499" s="2">
        <v>30</v>
      </c>
      <c r="D1499" s="2" t="s">
        <v>639</v>
      </c>
      <c r="E1499" s="2"/>
      <c r="F1499" s="2"/>
      <c r="G1499" s="2"/>
      <c r="H1499" s="2"/>
    </row>
    <row r="1500" spans="2:8">
      <c r="B1500" s="2" t="s">
        <v>2119</v>
      </c>
      <c r="C1500" s="2">
        <v>29</v>
      </c>
      <c r="D1500" s="2" t="s">
        <v>639</v>
      </c>
      <c r="E1500" s="2"/>
      <c r="F1500" s="2"/>
      <c r="G1500" s="2"/>
      <c r="H1500" s="2"/>
    </row>
    <row r="1501" spans="2:8">
      <c r="B1501" s="2" t="s">
        <v>2120</v>
      </c>
      <c r="C1501" s="2">
        <v>27</v>
      </c>
      <c r="D1501" s="2" t="s">
        <v>639</v>
      </c>
      <c r="E1501" s="2"/>
      <c r="F1501" s="2"/>
      <c r="G1501" s="2"/>
      <c r="H1501" s="2"/>
    </row>
    <row r="1502" spans="2:8">
      <c r="B1502" s="2" t="s">
        <v>2121</v>
      </c>
      <c r="C1502" s="2">
        <v>27</v>
      </c>
      <c r="D1502" s="2" t="s">
        <v>639</v>
      </c>
      <c r="E1502" s="2"/>
      <c r="F1502" s="2"/>
      <c r="G1502" s="2"/>
      <c r="H1502" s="2"/>
    </row>
    <row r="1503" spans="2:8">
      <c r="B1503" s="2" t="s">
        <v>2122</v>
      </c>
      <c r="C1503" s="2">
        <v>40</v>
      </c>
      <c r="D1503" s="2" t="s">
        <v>19</v>
      </c>
      <c r="E1503" s="2"/>
      <c r="F1503" s="2"/>
      <c r="G1503" s="2"/>
      <c r="H1503" s="2"/>
    </row>
    <row r="1504" spans="2:8">
      <c r="B1504" s="2" t="s">
        <v>2123</v>
      </c>
      <c r="C1504" s="2">
        <v>42</v>
      </c>
      <c r="D1504" s="2" t="s">
        <v>19</v>
      </c>
      <c r="E1504" s="2"/>
      <c r="F1504" s="2"/>
      <c r="G1504" s="2"/>
      <c r="H1504" s="2"/>
    </row>
    <row r="1505" spans="2:8">
      <c r="B1505" s="2" t="s">
        <v>2124</v>
      </c>
      <c r="C1505" s="2">
        <v>42</v>
      </c>
      <c r="D1505" s="2" t="s">
        <v>19</v>
      </c>
      <c r="E1505" s="2"/>
      <c r="F1505" s="2"/>
      <c r="G1505" s="2"/>
      <c r="H1505" s="2"/>
    </row>
    <row r="1506" spans="2:8">
      <c r="B1506" s="2" t="s">
        <v>2125</v>
      </c>
      <c r="C1506" s="2">
        <v>30</v>
      </c>
      <c r="D1506" s="2" t="s">
        <v>639</v>
      </c>
      <c r="E1506" s="2"/>
      <c r="F1506" s="2"/>
      <c r="G1506" s="2"/>
      <c r="H1506" s="2"/>
    </row>
    <row r="1507" spans="2:8">
      <c r="B1507" s="2" t="s">
        <v>2126</v>
      </c>
      <c r="C1507" s="2">
        <v>30</v>
      </c>
      <c r="D1507" s="2" t="s">
        <v>639</v>
      </c>
      <c r="E1507" s="2"/>
      <c r="F1507" s="2"/>
      <c r="G1507" s="2"/>
      <c r="H1507" s="2"/>
    </row>
    <row r="1508" spans="2:8">
      <c r="B1508" s="2" t="s">
        <v>2127</v>
      </c>
      <c r="C1508" s="2">
        <v>29</v>
      </c>
      <c r="D1508" s="2" t="s">
        <v>639</v>
      </c>
      <c r="E1508" s="2"/>
      <c r="F1508" s="2"/>
      <c r="G1508" s="2"/>
      <c r="H1508" s="2"/>
    </row>
    <row r="1509" spans="2:8">
      <c r="B1509" s="2" t="s">
        <v>2128</v>
      </c>
      <c r="C1509" s="2">
        <v>31</v>
      </c>
      <c r="D1509" s="2" t="s">
        <v>639</v>
      </c>
      <c r="E1509" s="2"/>
      <c r="F1509" s="2"/>
      <c r="G1509" s="2"/>
      <c r="H1509" s="2"/>
    </row>
    <row r="1510" spans="2:8">
      <c r="B1510" s="2" t="s">
        <v>2129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2130</v>
      </c>
      <c r="C1511" s="2">
        <v>11</v>
      </c>
      <c r="D1511" s="2" t="s">
        <v>639</v>
      </c>
      <c r="E1511" s="2"/>
      <c r="F1511" s="2"/>
      <c r="G1511" s="2"/>
      <c r="H1511" s="2"/>
    </row>
    <row r="1512" spans="2:8">
      <c r="B1512" s="2" t="s">
        <v>2131</v>
      </c>
      <c r="C1512" s="2">
        <v>14</v>
      </c>
      <c r="D1512" s="2" t="s">
        <v>639</v>
      </c>
      <c r="E1512" s="2"/>
      <c r="F1512" s="2"/>
      <c r="G1512" s="2"/>
      <c r="H1512" s="2"/>
    </row>
    <row r="1513" spans="2:8">
      <c r="B1513" s="2" t="s">
        <v>2132</v>
      </c>
      <c r="C1513" s="2">
        <v>13</v>
      </c>
      <c r="D1513" s="2" t="s">
        <v>19</v>
      </c>
      <c r="E1513" s="2"/>
      <c r="F1513" s="2"/>
      <c r="G1513" s="2"/>
      <c r="H1513" s="2"/>
    </row>
    <row r="1514" spans="2:8">
      <c r="B1514" s="2" t="s">
        <v>2133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2134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2135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2136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2137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2138</v>
      </c>
      <c r="C1519" s="2">
        <v>42</v>
      </c>
      <c r="D1519" s="2" t="s">
        <v>639</v>
      </c>
      <c r="E1519" s="2"/>
      <c r="F1519" s="2"/>
      <c r="G1519" s="2"/>
      <c r="H1519" s="2"/>
    </row>
    <row r="1520" spans="2:8">
      <c r="B1520" s="2" t="s">
        <v>2139</v>
      </c>
      <c r="C1520" s="2">
        <v>42</v>
      </c>
      <c r="D1520" s="2" t="s">
        <v>639</v>
      </c>
      <c r="E1520" s="2"/>
      <c r="F1520" s="2"/>
      <c r="G1520" s="2"/>
      <c r="H1520" s="2"/>
    </row>
    <row r="1521" spans="2:8">
      <c r="B1521" s="2" t="s">
        <v>2140</v>
      </c>
      <c r="C1521" s="2">
        <v>40</v>
      </c>
      <c r="D1521" s="2" t="s">
        <v>639</v>
      </c>
      <c r="E1521" s="2"/>
      <c r="F1521" s="2"/>
      <c r="G1521" s="2"/>
      <c r="H1521" s="2"/>
    </row>
    <row r="1522" spans="2:8">
      <c r="B1522" s="2" t="s">
        <v>2141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2142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2143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2144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2145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2146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2147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2148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2149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2150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2151</v>
      </c>
      <c r="C1532" s="2">
        <v>35</v>
      </c>
      <c r="D1532" s="2" t="s">
        <v>639</v>
      </c>
      <c r="E1532" s="2"/>
      <c r="F1532" s="2"/>
      <c r="G1532" s="2"/>
      <c r="H1532" s="2"/>
    </row>
    <row r="1533" spans="2:8">
      <c r="B1533" s="2" t="s">
        <v>2152</v>
      </c>
      <c r="C1533" s="2">
        <v>38</v>
      </c>
      <c r="D1533" s="2" t="s">
        <v>639</v>
      </c>
      <c r="E1533" s="2"/>
      <c r="F1533" s="2"/>
      <c r="G1533" s="2"/>
      <c r="H1533" s="2"/>
    </row>
    <row r="1534" spans="2:8">
      <c r="B1534" s="2" t="s">
        <v>2153</v>
      </c>
      <c r="C1534" s="2">
        <v>38</v>
      </c>
      <c r="D1534" s="2" t="s">
        <v>639</v>
      </c>
      <c r="E1534" s="2"/>
      <c r="F1534" s="2"/>
      <c r="G1534" s="2"/>
      <c r="H1534" s="2"/>
    </row>
    <row r="1535" spans="2:8">
      <c r="B1535" s="2" t="s">
        <v>2154</v>
      </c>
      <c r="C1535" s="2">
        <v>40</v>
      </c>
      <c r="D1535" s="2" t="s">
        <v>639</v>
      </c>
      <c r="E1535" s="2"/>
      <c r="F1535" s="2"/>
      <c r="G1535" s="2"/>
      <c r="H1535" s="2"/>
    </row>
    <row r="1536" spans="2:8">
      <c r="B1536" s="2" t="s">
        <v>2155</v>
      </c>
      <c r="C1536" s="2">
        <v>40</v>
      </c>
      <c r="D1536" s="2" t="s">
        <v>639</v>
      </c>
      <c r="E1536" s="2"/>
      <c r="F1536" s="2"/>
      <c r="G1536" s="2"/>
      <c r="H1536" s="2"/>
    </row>
    <row r="1537" spans="2:8">
      <c r="B1537" s="2" t="s">
        <v>2156</v>
      </c>
      <c r="C1537" s="2">
        <v>41</v>
      </c>
      <c r="D1537" s="2" t="s">
        <v>639</v>
      </c>
      <c r="E1537" s="2"/>
      <c r="F1537" s="2"/>
      <c r="G1537" s="2"/>
      <c r="H1537" s="2"/>
    </row>
    <row r="1538" spans="2:8">
      <c r="B1538" s="2" t="s">
        <v>2157</v>
      </c>
      <c r="C1538" s="2">
        <v>30</v>
      </c>
      <c r="D1538" s="2" t="s">
        <v>639</v>
      </c>
      <c r="E1538" s="2"/>
      <c r="F1538" s="2"/>
      <c r="G1538" s="2"/>
      <c r="H1538" s="2"/>
    </row>
    <row r="1539" spans="2:8">
      <c r="B1539" s="2" t="s">
        <v>2158</v>
      </c>
      <c r="C1539" s="2">
        <v>27</v>
      </c>
      <c r="D1539" s="2" t="s">
        <v>639</v>
      </c>
      <c r="E1539" s="2"/>
      <c r="F1539" s="2"/>
      <c r="G1539" s="2"/>
      <c r="H1539" s="2"/>
    </row>
    <row r="1540" spans="2:8">
      <c r="B1540" s="2" t="s">
        <v>2159</v>
      </c>
      <c r="C1540" s="2">
        <v>23</v>
      </c>
      <c r="D1540" s="2" t="s">
        <v>639</v>
      </c>
      <c r="E1540" s="2"/>
      <c r="F1540" s="2"/>
      <c r="G1540" s="2"/>
      <c r="H1540" s="2"/>
    </row>
    <row r="1541" spans="2:8">
      <c r="B1541" s="2" t="s">
        <v>2160</v>
      </c>
      <c r="C1541" s="2">
        <v>17</v>
      </c>
      <c r="D1541" s="2" t="s">
        <v>639</v>
      </c>
      <c r="E1541" s="2"/>
      <c r="F1541" s="2"/>
      <c r="G1541" s="2"/>
      <c r="H1541" s="2"/>
    </row>
    <row r="1542" spans="2:8">
      <c r="B1542" s="2" t="s">
        <v>2161</v>
      </c>
      <c r="C1542" s="2">
        <v>11</v>
      </c>
      <c r="D1542" s="2" t="s">
        <v>639</v>
      </c>
      <c r="E1542" s="2"/>
      <c r="F1542" s="2"/>
      <c r="G1542" s="2"/>
      <c r="H1542" s="2"/>
    </row>
    <row r="1543" spans="2:8">
      <c r="B1543" s="2" t="s">
        <v>2162</v>
      </c>
      <c r="C1543" s="2">
        <v>7</v>
      </c>
      <c r="D1543" s="2" t="s">
        <v>639</v>
      </c>
      <c r="E1543" s="2"/>
      <c r="F1543" s="2"/>
      <c r="G1543" s="2"/>
      <c r="H1543" s="2"/>
    </row>
    <row r="1544" spans="2:8">
      <c r="B1544" s="2" t="s">
        <v>2163</v>
      </c>
      <c r="C1544" s="2">
        <v>33</v>
      </c>
      <c r="D1544" s="2" t="s">
        <v>639</v>
      </c>
      <c r="E1544" s="2"/>
      <c r="F1544" s="2"/>
      <c r="G1544" s="2"/>
      <c r="H1544" s="2"/>
    </row>
    <row r="1545" spans="2:8">
      <c r="B1545" s="2" t="s">
        <v>2164</v>
      </c>
      <c r="C1545" s="2">
        <v>33</v>
      </c>
      <c r="D1545" s="2" t="s">
        <v>639</v>
      </c>
      <c r="E1545" s="2"/>
      <c r="F1545" s="2"/>
      <c r="G1545" s="2"/>
      <c r="H1545" s="2"/>
    </row>
    <row r="1546" spans="2:8">
      <c r="B1546" s="2" t="s">
        <v>2165</v>
      </c>
      <c r="C1546" s="2">
        <v>32</v>
      </c>
      <c r="D1546" s="2" t="s">
        <v>639</v>
      </c>
      <c r="E1546" s="2"/>
      <c r="F1546" s="2"/>
      <c r="G1546" s="2"/>
      <c r="H1546" s="2"/>
    </row>
    <row r="1547" spans="2:8">
      <c r="B1547" s="2" t="s">
        <v>2166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2167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2168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2169</v>
      </c>
      <c r="C1550" s="2">
        <v>39</v>
      </c>
      <c r="D1550" s="2" t="s">
        <v>639</v>
      </c>
      <c r="E1550" s="2"/>
      <c r="F1550" s="2"/>
      <c r="G1550" s="2"/>
      <c r="H1550" s="2"/>
    </row>
    <row r="1551" spans="2:8">
      <c r="B1551" s="2" t="s">
        <v>2170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2171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2172</v>
      </c>
      <c r="C1553" s="2">
        <v>43</v>
      </c>
      <c r="D1553" s="2" t="s">
        <v>19</v>
      </c>
      <c r="E1553" s="2"/>
      <c r="F1553" s="2"/>
      <c r="G1553" s="2"/>
      <c r="H1553" s="2"/>
    </row>
    <row r="1554" spans="2:8">
      <c r="B1554" s="2" t="s">
        <v>2173</v>
      </c>
      <c r="C1554" s="2">
        <v>40</v>
      </c>
      <c r="D1554" s="2" t="s">
        <v>19</v>
      </c>
      <c r="E1554" s="2"/>
      <c r="F1554" s="2"/>
      <c r="G1554" s="2"/>
      <c r="H1554" s="2"/>
    </row>
    <row r="1555" spans="2:8">
      <c r="B1555" s="2" t="s">
        <v>2174</v>
      </c>
      <c r="C1555" s="2">
        <v>43</v>
      </c>
      <c r="D1555" s="2" t="s">
        <v>19</v>
      </c>
      <c r="E1555" s="2"/>
      <c r="F1555" s="2"/>
      <c r="G1555" s="2"/>
      <c r="H1555" s="2"/>
    </row>
    <row r="1556" spans="2:8">
      <c r="B1556" s="2" t="s">
        <v>2175</v>
      </c>
      <c r="C1556" s="2">
        <v>46</v>
      </c>
      <c r="D1556" s="2" t="s">
        <v>19</v>
      </c>
      <c r="E1556" s="2"/>
      <c r="F1556" s="2"/>
      <c r="G1556" s="2"/>
      <c r="H1556" s="2"/>
    </row>
    <row r="1557" spans="2:8">
      <c r="B1557" s="2" t="s">
        <v>2176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2177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2178</v>
      </c>
      <c r="C1559" s="2">
        <v>31</v>
      </c>
      <c r="D1559" s="2" t="s">
        <v>639</v>
      </c>
      <c r="E1559" s="2"/>
      <c r="F1559" s="2"/>
      <c r="G1559" s="2"/>
      <c r="H1559" s="2"/>
    </row>
    <row r="1560" spans="2:8">
      <c r="B1560" s="2" t="s">
        <v>2179</v>
      </c>
      <c r="C1560" s="2">
        <v>26</v>
      </c>
      <c r="D1560" s="2" t="s">
        <v>639</v>
      </c>
      <c r="E1560" s="2"/>
      <c r="F1560" s="2"/>
      <c r="G1560" s="2"/>
      <c r="H1560" s="2"/>
    </row>
    <row r="1561" spans="2:8">
      <c r="B1561" s="2" t="s">
        <v>2180</v>
      </c>
      <c r="C1561" s="2">
        <v>24</v>
      </c>
      <c r="D1561" s="2" t="s">
        <v>639</v>
      </c>
      <c r="E1561" s="2"/>
      <c r="F1561" s="2"/>
      <c r="G1561" s="2"/>
      <c r="H1561" s="2"/>
    </row>
    <row r="1562" spans="2:8">
      <c r="B1562" s="2" t="s">
        <v>2181</v>
      </c>
      <c r="C1562" s="2">
        <v>24</v>
      </c>
      <c r="D1562" s="2" t="s">
        <v>639</v>
      </c>
      <c r="E1562" s="2"/>
      <c r="F1562" s="2"/>
      <c r="G1562" s="2"/>
      <c r="H1562" s="2"/>
    </row>
    <row r="1563" spans="2:8">
      <c r="B1563" s="2" t="s">
        <v>2182</v>
      </c>
      <c r="C1563" s="2">
        <v>21</v>
      </c>
      <c r="D1563" s="2" t="s">
        <v>639</v>
      </c>
      <c r="E1563" s="2"/>
      <c r="F1563" s="2"/>
      <c r="G1563" s="2"/>
      <c r="H1563" s="2"/>
    </row>
    <row r="1564" spans="2:8">
      <c r="B1564" s="2" t="s">
        <v>2183</v>
      </c>
      <c r="C1564" s="2">
        <v>16</v>
      </c>
      <c r="D1564" s="2" t="s">
        <v>639</v>
      </c>
      <c r="E1564" s="2"/>
      <c r="F1564" s="2"/>
      <c r="G1564" s="2"/>
      <c r="H1564" s="2"/>
    </row>
    <row r="1565" spans="2:8">
      <c r="B1565" s="2" t="s">
        <v>2184</v>
      </c>
      <c r="C1565" s="2">
        <v>40</v>
      </c>
      <c r="D1565" s="2" t="s">
        <v>639</v>
      </c>
      <c r="E1565" s="2"/>
      <c r="F1565" s="2"/>
      <c r="G1565" s="2"/>
      <c r="H1565" s="2"/>
    </row>
    <row r="1566" spans="2:8">
      <c r="B1566" s="2" t="s">
        <v>2185</v>
      </c>
      <c r="C1566" s="2">
        <v>41</v>
      </c>
      <c r="D1566" s="2" t="s">
        <v>639</v>
      </c>
      <c r="E1566" s="2"/>
      <c r="F1566" s="2"/>
      <c r="G1566" s="2"/>
      <c r="H1566" s="2"/>
    </row>
    <row r="1567" spans="2:8">
      <c r="B1567" s="2" t="s">
        <v>2186</v>
      </c>
      <c r="C1567" s="2">
        <v>39</v>
      </c>
      <c r="D1567" s="2" t="s">
        <v>639</v>
      </c>
      <c r="E1567" s="2"/>
      <c r="F1567" s="2"/>
      <c r="G1567" s="2"/>
      <c r="H1567" s="2"/>
    </row>
    <row r="1568" spans="2:8">
      <c r="B1568" s="2" t="s">
        <v>2187</v>
      </c>
      <c r="C1568" s="2">
        <v>34</v>
      </c>
      <c r="D1568" s="2" t="s">
        <v>639</v>
      </c>
      <c r="E1568" s="2"/>
      <c r="F1568" s="2"/>
      <c r="G1568" s="2"/>
      <c r="H1568" s="2"/>
    </row>
    <row r="1569" spans="2:8">
      <c r="B1569" s="2" t="s">
        <v>2188</v>
      </c>
      <c r="C1569" s="2">
        <v>34</v>
      </c>
      <c r="D1569" s="2" t="s">
        <v>639</v>
      </c>
      <c r="E1569" s="2"/>
      <c r="F1569" s="2"/>
      <c r="G1569" s="2"/>
      <c r="H1569" s="2"/>
    </row>
    <row r="1570" spans="2:8">
      <c r="B1570" s="2" t="s">
        <v>2189</v>
      </c>
      <c r="C1570" s="2">
        <v>32</v>
      </c>
      <c r="D1570" s="2" t="s">
        <v>639</v>
      </c>
      <c r="E1570" s="2"/>
      <c r="F1570" s="2"/>
      <c r="G1570" s="2"/>
      <c r="H1570" s="2"/>
    </row>
    <row r="1571" spans="2:8">
      <c r="B1571" s="2" t="s">
        <v>2190</v>
      </c>
      <c r="C1571" s="2">
        <v>38</v>
      </c>
      <c r="D1571" s="2" t="s">
        <v>639</v>
      </c>
      <c r="E1571" s="2"/>
      <c r="F1571" s="2"/>
      <c r="G1571" s="2"/>
      <c r="H1571" s="2"/>
    </row>
    <row r="1572" spans="2:8">
      <c r="B1572" s="2" t="s">
        <v>2191</v>
      </c>
      <c r="C1572" s="2">
        <v>33</v>
      </c>
      <c r="D1572" s="2" t="s">
        <v>639</v>
      </c>
      <c r="E1572" s="2"/>
      <c r="F1572" s="2"/>
      <c r="G1572" s="2"/>
      <c r="H1572" s="2"/>
    </row>
    <row r="1573" spans="2:8">
      <c r="B1573" s="2" t="s">
        <v>2192</v>
      </c>
      <c r="C1573" s="2">
        <v>31</v>
      </c>
      <c r="D1573" s="2" t="s">
        <v>639</v>
      </c>
      <c r="E1573" s="2"/>
      <c r="F1573" s="2"/>
      <c r="G1573" s="2"/>
      <c r="H1573" s="2"/>
    </row>
    <row r="1574" spans="2:8">
      <c r="B1574" s="2" t="s">
        <v>2193</v>
      </c>
      <c r="C1574" s="2">
        <v>29</v>
      </c>
      <c r="D1574" s="2" t="s">
        <v>639</v>
      </c>
      <c r="E1574" s="2"/>
      <c r="F1574" s="2"/>
      <c r="G1574" s="2"/>
      <c r="H1574" s="2"/>
    </row>
    <row r="1575" spans="2:8">
      <c r="B1575" s="2" t="s">
        <v>2194</v>
      </c>
      <c r="C1575" s="2">
        <v>30</v>
      </c>
      <c r="D1575" s="2" t="s">
        <v>639</v>
      </c>
      <c r="E1575" s="2"/>
      <c r="F1575" s="2"/>
      <c r="G1575" s="2"/>
      <c r="H1575" s="2"/>
    </row>
    <row r="1576" spans="2:8">
      <c r="B1576" s="2" t="s">
        <v>2195</v>
      </c>
      <c r="C1576" s="2">
        <v>14</v>
      </c>
      <c r="D1576" s="2" t="s">
        <v>639</v>
      </c>
      <c r="E1576" s="2"/>
      <c r="F1576" s="2"/>
      <c r="G1576" s="2"/>
      <c r="H1576" s="2"/>
    </row>
    <row r="1577" spans="2:8">
      <c r="B1577" s="2" t="s">
        <v>2196</v>
      </c>
      <c r="C1577" s="2">
        <v>12</v>
      </c>
      <c r="D1577" s="2" t="s">
        <v>639</v>
      </c>
      <c r="E1577" s="2"/>
      <c r="F1577" s="2"/>
      <c r="G1577" s="2"/>
      <c r="H1577" s="2"/>
    </row>
    <row r="1578" spans="2:8">
      <c r="B1578" s="2" t="s">
        <v>2197</v>
      </c>
      <c r="C1578" s="2">
        <v>20</v>
      </c>
      <c r="D1578" s="2" t="s">
        <v>639</v>
      </c>
      <c r="E1578" s="2"/>
      <c r="F1578" s="2"/>
      <c r="G1578" s="2"/>
      <c r="H1578" s="2"/>
    </row>
    <row r="1579" spans="2:8">
      <c r="B1579" s="2" t="s">
        <v>2198</v>
      </c>
      <c r="C1579" s="2">
        <v>23</v>
      </c>
      <c r="D1579" s="2" t="s">
        <v>639</v>
      </c>
      <c r="E1579" s="2"/>
      <c r="F1579" s="2"/>
      <c r="G1579" s="2"/>
      <c r="H1579" s="2"/>
    </row>
    <row r="1580" spans="2:8">
      <c r="B1580" s="2" t="s">
        <v>2199</v>
      </c>
      <c r="C1580" s="2">
        <v>34</v>
      </c>
      <c r="D1580" s="2" t="s">
        <v>639</v>
      </c>
      <c r="E1580" s="2"/>
      <c r="F1580" s="2"/>
      <c r="G1580" s="2"/>
      <c r="H1580" s="2"/>
    </row>
    <row r="1581" spans="2:8">
      <c r="B1581" s="2" t="s">
        <v>2200</v>
      </c>
      <c r="C1581" s="2">
        <v>32</v>
      </c>
      <c r="D1581" s="2" t="s">
        <v>639</v>
      </c>
      <c r="E1581" s="2"/>
      <c r="F1581" s="2"/>
      <c r="G1581" s="2"/>
      <c r="H1581" s="2"/>
    </row>
    <row r="1582" spans="2:8">
      <c r="B1582" s="2" t="s">
        <v>2201</v>
      </c>
      <c r="C1582" s="2">
        <v>32</v>
      </c>
      <c r="D1582" s="2" t="s">
        <v>639</v>
      </c>
      <c r="E1582" s="2"/>
      <c r="F1582" s="2"/>
      <c r="G1582" s="2"/>
      <c r="H1582" s="2"/>
    </row>
    <row r="1583" spans="2:8">
      <c r="B1583" s="2" t="s">
        <v>2202</v>
      </c>
      <c r="C1583" s="2">
        <v>36</v>
      </c>
      <c r="D1583" s="2" t="s">
        <v>639</v>
      </c>
      <c r="E1583" s="2"/>
      <c r="F1583" s="2"/>
      <c r="G1583" s="2"/>
      <c r="H1583" s="2"/>
    </row>
    <row r="1584" spans="2:8">
      <c r="B1584" s="2" t="s">
        <v>2203</v>
      </c>
      <c r="C1584" s="2">
        <v>36</v>
      </c>
      <c r="D1584" s="2" t="s">
        <v>639</v>
      </c>
      <c r="E1584" s="2"/>
      <c r="F1584" s="2"/>
      <c r="G1584" s="2"/>
      <c r="H1584" s="2"/>
    </row>
    <row r="1585" spans="2:8">
      <c r="B1585" s="2" t="s">
        <v>2204</v>
      </c>
      <c r="C1585" s="2">
        <v>51</v>
      </c>
      <c r="D1585" s="2" t="s">
        <v>19</v>
      </c>
      <c r="E1585" s="2"/>
      <c r="F1585" s="2"/>
      <c r="G1585" s="2"/>
      <c r="H1585" s="2"/>
    </row>
    <row r="1586" spans="2:8">
      <c r="B1586" s="2" t="s">
        <v>2205</v>
      </c>
      <c r="C1586" s="2">
        <v>56</v>
      </c>
      <c r="D1586" s="2" t="s">
        <v>19</v>
      </c>
      <c r="E1586" s="2"/>
      <c r="F1586" s="2"/>
      <c r="G1586" s="2"/>
      <c r="H1586" s="2"/>
    </row>
    <row r="1587" spans="2:8">
      <c r="B1587" s="2" t="s">
        <v>2206</v>
      </c>
      <c r="C1587" s="2">
        <v>61</v>
      </c>
      <c r="D1587" s="2" t="s">
        <v>19</v>
      </c>
      <c r="E1587" s="2"/>
      <c r="F1587" s="2"/>
      <c r="G1587" s="2"/>
      <c r="H1587" s="2"/>
    </row>
    <row r="1588" spans="2:8">
      <c r="B1588" s="2" t="s">
        <v>2207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2208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2209</v>
      </c>
      <c r="C1590" s="2">
        <v>25</v>
      </c>
      <c r="D1590" s="2" t="s">
        <v>639</v>
      </c>
      <c r="E1590" s="2"/>
      <c r="F1590" s="2"/>
      <c r="G1590" s="2"/>
      <c r="H1590" s="2"/>
    </row>
    <row r="1591" spans="2:8">
      <c r="B1591" s="2" t="s">
        <v>2210</v>
      </c>
      <c r="C1591" s="2">
        <v>22</v>
      </c>
      <c r="D1591" s="2" t="s">
        <v>639</v>
      </c>
      <c r="E1591" s="2"/>
      <c r="F1591" s="2"/>
      <c r="G1591" s="2"/>
      <c r="H1591" s="2"/>
    </row>
    <row r="1592" spans="2:8">
      <c r="B1592" s="2" t="s">
        <v>2211</v>
      </c>
      <c r="C1592" s="2">
        <v>19</v>
      </c>
      <c r="D1592" s="2" t="s">
        <v>639</v>
      </c>
      <c r="E1592" s="2"/>
      <c r="F1592" s="2"/>
      <c r="G1592" s="2"/>
      <c r="H1592" s="2"/>
    </row>
    <row r="1593" spans="2:8">
      <c r="B1593" s="2" t="s">
        <v>2212</v>
      </c>
      <c r="C1593" s="2">
        <v>16</v>
      </c>
      <c r="D1593" s="2" t="s">
        <v>639</v>
      </c>
      <c r="E1593" s="2"/>
      <c r="F1593" s="2"/>
      <c r="G1593" s="2"/>
      <c r="H1593" s="2"/>
    </row>
    <row r="1594" spans="2:8">
      <c r="B1594" s="2" t="s">
        <v>2213</v>
      </c>
      <c r="C1594" s="2">
        <v>15</v>
      </c>
      <c r="D1594" s="2" t="s">
        <v>639</v>
      </c>
      <c r="E1594" s="2"/>
      <c r="F1594" s="2"/>
      <c r="G1594" s="2"/>
      <c r="H1594" s="2"/>
    </row>
    <row r="1595" spans="2:8">
      <c r="B1595" s="2" t="s">
        <v>2214</v>
      </c>
      <c r="C1595" s="2">
        <v>15</v>
      </c>
      <c r="D1595" s="2" t="s">
        <v>639</v>
      </c>
      <c r="E1595" s="2"/>
      <c r="F1595" s="2"/>
      <c r="G1595" s="2"/>
      <c r="H1595" s="2"/>
    </row>
    <row r="1596" spans="2:8">
      <c r="B1596" s="2" t="s">
        <v>2215</v>
      </c>
      <c r="C1596" s="2">
        <v>14</v>
      </c>
      <c r="D1596" s="2" t="s">
        <v>639</v>
      </c>
      <c r="E1596" s="2"/>
      <c r="F1596" s="2"/>
      <c r="G1596" s="2"/>
      <c r="H1596" s="2"/>
    </row>
    <row r="1597" spans="2:8">
      <c r="B1597" s="2" t="s">
        <v>2216</v>
      </c>
      <c r="C1597" s="2">
        <v>14</v>
      </c>
      <c r="D1597" s="2" t="s">
        <v>639</v>
      </c>
      <c r="E1597" s="2"/>
      <c r="F1597" s="2"/>
      <c r="G1597" s="2"/>
      <c r="H1597" s="2"/>
    </row>
    <row r="1598" spans="2:8">
      <c r="B1598" s="2" t="s">
        <v>2217</v>
      </c>
      <c r="C1598" s="2">
        <v>13</v>
      </c>
      <c r="D1598" s="2" t="s">
        <v>639</v>
      </c>
      <c r="E1598" s="2"/>
      <c r="F1598" s="2"/>
      <c r="G1598" s="2"/>
      <c r="H1598" s="2"/>
    </row>
    <row r="1599" spans="2:8">
      <c r="B1599" s="2" t="s">
        <v>2218</v>
      </c>
      <c r="C1599" s="2">
        <v>13</v>
      </c>
      <c r="D1599" s="2" t="s">
        <v>639</v>
      </c>
      <c r="E1599" s="2"/>
      <c r="F1599" s="2"/>
      <c r="G1599" s="2"/>
      <c r="H1599" s="2"/>
    </row>
    <row r="1600" spans="2:8">
      <c r="B1600" s="2" t="s">
        <v>2219</v>
      </c>
      <c r="C1600" s="2">
        <v>16</v>
      </c>
      <c r="D1600" s="2" t="s">
        <v>639</v>
      </c>
      <c r="E1600" s="2"/>
      <c r="F1600" s="2"/>
      <c r="G1600" s="2"/>
      <c r="H1600" s="2"/>
    </row>
    <row r="1601" spans="2:8">
      <c r="B1601" s="2" t="s">
        <v>2220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2221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2222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2223</v>
      </c>
      <c r="C1604" s="2">
        <v>41</v>
      </c>
      <c r="D1604" s="2" t="s">
        <v>19</v>
      </c>
      <c r="E1604" s="2"/>
      <c r="F1604" s="2"/>
      <c r="G1604" s="2"/>
      <c r="H1604" s="2"/>
    </row>
    <row r="1605" spans="2:8">
      <c r="B1605" s="2" t="s">
        <v>2224</v>
      </c>
      <c r="C1605" s="2">
        <v>43</v>
      </c>
      <c r="D1605" s="2" t="s">
        <v>19</v>
      </c>
      <c r="E1605" s="2"/>
      <c r="F1605" s="2"/>
      <c r="G1605" s="2"/>
      <c r="H1605" s="2"/>
    </row>
    <row r="1606" spans="2:8">
      <c r="B1606" s="2" t="s">
        <v>2225</v>
      </c>
      <c r="C1606" s="2">
        <v>46</v>
      </c>
      <c r="D1606" s="2" t="s">
        <v>19</v>
      </c>
      <c r="E1606" s="2"/>
      <c r="F1606" s="2"/>
      <c r="G1606" s="2"/>
      <c r="H1606" s="2"/>
    </row>
    <row r="1607" spans="2:8">
      <c r="B1607" s="2" t="s">
        <v>2226</v>
      </c>
      <c r="C1607" s="2">
        <v>49</v>
      </c>
      <c r="D1607" s="2" t="s">
        <v>19</v>
      </c>
      <c r="E1607" s="2"/>
      <c r="F1607" s="2"/>
      <c r="G1607" s="2"/>
      <c r="H1607" s="2"/>
    </row>
    <row r="1608" spans="2:8">
      <c r="B1608" s="2" t="s">
        <v>2227</v>
      </c>
      <c r="C1608" s="2">
        <v>43</v>
      </c>
      <c r="D1608" s="2" t="s">
        <v>19</v>
      </c>
      <c r="E1608" s="2"/>
      <c r="F1608" s="2"/>
      <c r="G1608" s="2"/>
      <c r="H1608" s="2"/>
    </row>
    <row r="1609" spans="2:8">
      <c r="B1609" s="2" t="s">
        <v>2228</v>
      </c>
      <c r="C1609" s="2">
        <v>46</v>
      </c>
      <c r="D1609" s="2" t="s">
        <v>19</v>
      </c>
      <c r="E1609" s="2"/>
      <c r="F1609" s="2"/>
      <c r="G1609" s="2"/>
      <c r="H1609" s="2"/>
    </row>
    <row r="1610" spans="2:8">
      <c r="B1610" s="2" t="s">
        <v>2229</v>
      </c>
      <c r="C1610" s="2">
        <v>52</v>
      </c>
      <c r="D1610" s="2" t="s">
        <v>19</v>
      </c>
      <c r="E1610" s="2"/>
      <c r="F1610" s="2"/>
      <c r="G1610" s="2"/>
      <c r="H1610" s="2"/>
    </row>
    <row r="1611" spans="2:8">
      <c r="B1611" s="2" t="s">
        <v>2230</v>
      </c>
      <c r="C1611" s="2">
        <v>47</v>
      </c>
      <c r="D1611" s="2" t="s">
        <v>19</v>
      </c>
      <c r="E1611" s="2"/>
      <c r="F1611" s="2"/>
      <c r="G1611" s="2"/>
      <c r="H1611" s="2"/>
    </row>
    <row r="1612" spans="2:8">
      <c r="B1612" s="2" t="s">
        <v>2231</v>
      </c>
      <c r="C1612" s="2">
        <v>53</v>
      </c>
      <c r="D1612" s="2" t="s">
        <v>19</v>
      </c>
      <c r="E1612" s="2"/>
      <c r="F1612" s="2"/>
      <c r="G1612" s="2"/>
      <c r="H1612" s="2"/>
    </row>
    <row r="1613" spans="2:8">
      <c r="B1613" s="2" t="s">
        <v>2232</v>
      </c>
      <c r="C1613" s="2">
        <v>58</v>
      </c>
      <c r="D1613" s="2" t="s">
        <v>19</v>
      </c>
      <c r="E1613" s="2"/>
      <c r="F1613" s="2"/>
      <c r="G1613" s="2"/>
      <c r="H1613" s="2"/>
    </row>
    <row r="1614" spans="2:8">
      <c r="B1614" s="2" t="s">
        <v>2233</v>
      </c>
      <c r="C1614" s="2">
        <v>62</v>
      </c>
      <c r="D1614" s="2" t="s">
        <v>19</v>
      </c>
      <c r="E1614" s="2"/>
      <c r="F1614" s="2"/>
      <c r="G1614" s="2"/>
      <c r="H1614" s="2"/>
    </row>
    <row r="1615" spans="2:8">
      <c r="B1615" s="2" t="s">
        <v>2234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2235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2236</v>
      </c>
      <c r="C1617" s="2">
        <v>38</v>
      </c>
      <c r="D1617" s="2" t="s">
        <v>639</v>
      </c>
      <c r="E1617" s="2"/>
      <c r="F1617" s="2"/>
      <c r="G1617" s="2"/>
      <c r="H1617" s="2"/>
    </row>
    <row r="1618" spans="2:8">
      <c r="B1618" s="2" t="s">
        <v>2237</v>
      </c>
      <c r="C1618" s="2">
        <v>38</v>
      </c>
      <c r="D1618" s="2" t="s">
        <v>639</v>
      </c>
      <c r="E1618" s="2"/>
      <c r="F1618" s="2"/>
      <c r="G1618" s="2"/>
      <c r="H1618" s="2"/>
    </row>
    <row r="1619" spans="2:8">
      <c r="B1619" s="2" t="s">
        <v>2238</v>
      </c>
      <c r="C1619" s="2">
        <v>38</v>
      </c>
      <c r="D1619" s="2" t="s">
        <v>639</v>
      </c>
      <c r="E1619" s="2"/>
      <c r="F1619" s="2"/>
      <c r="G1619" s="2"/>
      <c r="H1619" s="2"/>
    </row>
    <row r="1620" spans="2:8">
      <c r="B1620" s="2" t="s">
        <v>2239</v>
      </c>
      <c r="C1620" s="2">
        <v>39</v>
      </c>
      <c r="D1620" s="2" t="s">
        <v>639</v>
      </c>
      <c r="E1620" s="2"/>
      <c r="F1620" s="2"/>
      <c r="G1620" s="2"/>
      <c r="H1620" s="2"/>
    </row>
    <row r="1621" spans="2:8">
      <c r="B1621" s="2" t="s">
        <v>2240</v>
      </c>
      <c r="C1621" s="2">
        <v>40</v>
      </c>
      <c r="D1621" s="2" t="s">
        <v>639</v>
      </c>
      <c r="E1621" s="2"/>
      <c r="F1621" s="2"/>
      <c r="G1621" s="2"/>
      <c r="H1621" s="2"/>
    </row>
    <row r="1622" spans="2:8">
      <c r="B1622" s="2" t="s">
        <v>2241</v>
      </c>
      <c r="C1622" s="2">
        <v>47</v>
      </c>
      <c r="D1622" s="2" t="s">
        <v>639</v>
      </c>
      <c r="E1622" s="2"/>
      <c r="F1622" s="2"/>
      <c r="G1622" s="2"/>
      <c r="H1622" s="2"/>
    </row>
    <row r="1623" spans="2:8">
      <c r="B1623" s="2" t="s">
        <v>2242</v>
      </c>
      <c r="C1623" s="2">
        <v>48</v>
      </c>
      <c r="D1623" s="2" t="s">
        <v>639</v>
      </c>
      <c r="E1623" s="2"/>
      <c r="F1623" s="2"/>
      <c r="G1623" s="2"/>
      <c r="H1623" s="2"/>
    </row>
    <row r="1624" spans="2:8">
      <c r="B1624" s="2" t="s">
        <v>2243</v>
      </c>
      <c r="C1624" s="2">
        <v>47</v>
      </c>
      <c r="D1624" s="2" t="s">
        <v>639</v>
      </c>
      <c r="E1624" s="2"/>
      <c r="F1624" s="2"/>
      <c r="G1624" s="2"/>
      <c r="H1624" s="2"/>
    </row>
    <row r="1625" spans="2:8">
      <c r="B1625" s="2" t="s">
        <v>2244</v>
      </c>
      <c r="C1625" s="2">
        <v>30</v>
      </c>
      <c r="D1625" s="2" t="s">
        <v>639</v>
      </c>
      <c r="E1625" s="2"/>
      <c r="F1625" s="2"/>
      <c r="G1625" s="2"/>
      <c r="H1625" s="2"/>
    </row>
    <row r="1626" spans="2:8">
      <c r="B1626" s="2" t="s">
        <v>2245</v>
      </c>
      <c r="C1626" s="2">
        <v>35</v>
      </c>
      <c r="D1626" s="2" t="s">
        <v>639</v>
      </c>
      <c r="E1626" s="2"/>
      <c r="F1626" s="2"/>
      <c r="G1626" s="2"/>
      <c r="H1626" s="2"/>
    </row>
    <row r="1627" spans="2:8">
      <c r="B1627" s="2" t="s">
        <v>2246</v>
      </c>
      <c r="C1627" s="2">
        <v>37</v>
      </c>
      <c r="D1627" s="2" t="s">
        <v>639</v>
      </c>
      <c r="E1627" s="2"/>
      <c r="F1627" s="2"/>
      <c r="G1627" s="2"/>
      <c r="H1627" s="2"/>
    </row>
    <row r="1628" spans="2:8">
      <c r="B1628" s="2" t="s">
        <v>2247</v>
      </c>
      <c r="C1628" s="2">
        <v>10</v>
      </c>
      <c r="D1628" s="2" t="s">
        <v>639</v>
      </c>
      <c r="E1628" s="2"/>
      <c r="F1628" s="2"/>
      <c r="G1628" s="2"/>
      <c r="H1628" s="2"/>
    </row>
    <row r="1629" spans="2:8">
      <c r="B1629" s="2" t="s">
        <v>2248</v>
      </c>
      <c r="C1629" s="2">
        <v>23</v>
      </c>
      <c r="D1629" s="2" t="s">
        <v>639</v>
      </c>
      <c r="E1629" s="2"/>
      <c r="F1629" s="2"/>
      <c r="G1629" s="2"/>
      <c r="H1629" s="2"/>
    </row>
    <row r="1630" spans="2:8">
      <c r="B1630" s="2" t="s">
        <v>2249</v>
      </c>
      <c r="C1630" s="2">
        <v>26</v>
      </c>
      <c r="D1630" s="2" t="s">
        <v>639</v>
      </c>
      <c r="E1630" s="2"/>
      <c r="F1630" s="2"/>
      <c r="G1630" s="2"/>
      <c r="H1630" s="2"/>
    </row>
    <row r="1631" spans="2:8">
      <c r="B1631" s="2" t="s">
        <v>2250</v>
      </c>
      <c r="C1631" s="2">
        <v>34</v>
      </c>
      <c r="D1631" s="2" t="s">
        <v>639</v>
      </c>
      <c r="E1631" s="2"/>
      <c r="F1631" s="2"/>
      <c r="G1631" s="2"/>
      <c r="H1631" s="2"/>
    </row>
    <row r="1632" spans="2:8">
      <c r="B1632" s="2" t="s">
        <v>2251</v>
      </c>
      <c r="C1632" s="2">
        <v>25</v>
      </c>
      <c r="D1632" s="2" t="s">
        <v>639</v>
      </c>
      <c r="E1632" s="2"/>
      <c r="F1632" s="2"/>
      <c r="G1632" s="2"/>
      <c r="H1632" s="2"/>
    </row>
    <row r="1633" spans="2:8">
      <c r="B1633" s="2" t="s">
        <v>2252</v>
      </c>
      <c r="C1633" s="2">
        <v>18</v>
      </c>
      <c r="D1633" s="2" t="s">
        <v>639</v>
      </c>
      <c r="E1633" s="2"/>
      <c r="F1633" s="2"/>
      <c r="G1633" s="2"/>
      <c r="H1633" s="2"/>
    </row>
    <row r="1634" spans="2:8">
      <c r="B1634" s="2" t="s">
        <v>2253</v>
      </c>
      <c r="C1634" s="2">
        <v>13</v>
      </c>
      <c r="D1634" s="2" t="s">
        <v>639</v>
      </c>
      <c r="E1634" s="2"/>
      <c r="F1634" s="2"/>
      <c r="G1634" s="2"/>
      <c r="H1634" s="2"/>
    </row>
    <row r="1635" spans="2:8">
      <c r="B1635" s="2" t="s">
        <v>2254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2255</v>
      </c>
      <c r="C1636" s="2">
        <v>39</v>
      </c>
      <c r="D1636" s="2" t="s">
        <v>19</v>
      </c>
      <c r="E1636" s="2"/>
      <c r="F1636" s="2"/>
      <c r="G1636" s="2"/>
      <c r="H1636" s="2"/>
    </row>
    <row r="1637" spans="2:8">
      <c r="B1637" s="2" t="s">
        <v>2256</v>
      </c>
      <c r="C1637" s="2">
        <v>40</v>
      </c>
      <c r="D1637" s="2" t="s">
        <v>19</v>
      </c>
      <c r="E1637" s="2"/>
      <c r="F1637" s="2"/>
      <c r="G1637" s="2"/>
      <c r="H1637" s="2"/>
    </row>
    <row r="1638" spans="2:8">
      <c r="B1638" s="2" t="s">
        <v>2257</v>
      </c>
      <c r="C1638" s="2">
        <v>42</v>
      </c>
      <c r="D1638" s="2" t="s">
        <v>19</v>
      </c>
      <c r="E1638" s="2"/>
      <c r="F1638" s="2"/>
      <c r="G1638" s="2"/>
      <c r="H1638" s="2"/>
    </row>
    <row r="1639" spans="2:8">
      <c r="B1639" s="2" t="s">
        <v>2258</v>
      </c>
      <c r="C1639" s="2">
        <v>47</v>
      </c>
      <c r="D1639" s="2" t="s">
        <v>19</v>
      </c>
      <c r="E1639" s="2"/>
      <c r="F1639" s="2"/>
      <c r="G1639" s="2"/>
      <c r="H1639" s="2"/>
    </row>
    <row r="1640" spans="2:8">
      <c r="B1640" s="2" t="s">
        <v>2259</v>
      </c>
      <c r="C1640" s="2">
        <v>51</v>
      </c>
      <c r="D1640" s="2" t="s">
        <v>19</v>
      </c>
      <c r="E1640" s="2"/>
      <c r="F1640" s="2"/>
      <c r="G1640" s="2"/>
      <c r="H1640" s="2"/>
    </row>
    <row r="1641" spans="2:8">
      <c r="B1641" s="2" t="s">
        <v>2260</v>
      </c>
      <c r="C1641" s="2">
        <v>15</v>
      </c>
      <c r="D1641" s="2" t="s">
        <v>639</v>
      </c>
      <c r="E1641" s="2"/>
      <c r="F1641" s="2"/>
      <c r="G1641" s="2"/>
      <c r="H1641" s="2"/>
    </row>
    <row r="1642" spans="2:8">
      <c r="B1642" s="2" t="s">
        <v>2261</v>
      </c>
      <c r="C1642" s="2">
        <v>28</v>
      </c>
      <c r="D1642" s="2" t="s">
        <v>639</v>
      </c>
      <c r="E1642" s="2"/>
      <c r="F1642" s="2"/>
      <c r="G1642" s="2"/>
      <c r="H1642" s="2"/>
    </row>
    <row r="1643" spans="2:8">
      <c r="B1643" s="2" t="s">
        <v>2262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2263</v>
      </c>
      <c r="C1644" s="2">
        <v>41</v>
      </c>
      <c r="D1644" s="2" t="s">
        <v>19</v>
      </c>
      <c r="E1644" s="2"/>
      <c r="F1644" s="2"/>
      <c r="G1644" s="2"/>
      <c r="H1644" s="2"/>
    </row>
    <row r="1645" spans="2:8">
      <c r="B1645" s="2" t="s">
        <v>2264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2265</v>
      </c>
      <c r="C1646" s="2">
        <v>48</v>
      </c>
      <c r="D1646" s="2" t="s">
        <v>19</v>
      </c>
      <c r="E1646" s="2"/>
      <c r="F1646" s="2"/>
      <c r="G1646" s="2"/>
      <c r="H1646" s="2"/>
    </row>
    <row r="1647" spans="2:8">
      <c r="B1647" s="2" t="s">
        <v>2266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2267</v>
      </c>
      <c r="C1648" s="2">
        <v>44</v>
      </c>
      <c r="D1648" s="2" t="s">
        <v>19</v>
      </c>
      <c r="E1648" s="2"/>
      <c r="F1648" s="2"/>
      <c r="G1648" s="2"/>
      <c r="H1648" s="2"/>
    </row>
    <row r="1649" spans="2:8">
      <c r="B1649" s="2" t="s">
        <v>2268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2269</v>
      </c>
      <c r="C1650" s="2">
        <v>42</v>
      </c>
      <c r="D1650" s="2" t="s">
        <v>19</v>
      </c>
      <c r="E1650" s="2"/>
      <c r="F1650" s="2"/>
      <c r="G1650" s="2"/>
      <c r="H1650" s="2"/>
    </row>
    <row r="1651" spans="2:8">
      <c r="B1651" s="2" t="s">
        <v>2270</v>
      </c>
      <c r="C1651" s="2">
        <v>46</v>
      </c>
      <c r="D1651" s="2" t="s">
        <v>19</v>
      </c>
      <c r="E1651" s="2"/>
      <c r="F1651" s="2"/>
      <c r="G1651" s="2"/>
      <c r="H1651" s="2"/>
    </row>
    <row r="1652" spans="2:8">
      <c r="B1652" s="2" t="s">
        <v>2271</v>
      </c>
      <c r="C1652" s="2">
        <v>52</v>
      </c>
      <c r="D1652" s="2" t="s">
        <v>19</v>
      </c>
      <c r="E1652" s="2"/>
      <c r="F1652" s="2"/>
      <c r="G1652" s="2"/>
      <c r="H1652" s="2"/>
    </row>
    <row r="1653" spans="2:8">
      <c r="B1653" s="2" t="s">
        <v>2272</v>
      </c>
      <c r="C1653" s="2">
        <v>57</v>
      </c>
      <c r="D1653" s="2" t="s">
        <v>19</v>
      </c>
      <c r="E1653" s="2"/>
      <c r="F1653" s="2"/>
      <c r="G1653" s="2"/>
      <c r="H1653" s="2"/>
    </row>
    <row r="1654" spans="2:8">
      <c r="B1654" s="2" t="s">
        <v>2273</v>
      </c>
      <c r="C1654" s="2">
        <v>47</v>
      </c>
      <c r="D1654" s="2" t="s">
        <v>639</v>
      </c>
      <c r="E1654" s="2"/>
      <c r="F1654" s="2"/>
      <c r="G1654" s="2"/>
      <c r="H1654" s="2"/>
    </row>
    <row r="1655" spans="2:8">
      <c r="B1655" s="2" t="s">
        <v>2274</v>
      </c>
      <c r="C1655" s="2">
        <v>45</v>
      </c>
      <c r="D1655" s="2" t="s">
        <v>639</v>
      </c>
      <c r="E1655" s="2"/>
      <c r="F1655" s="2"/>
      <c r="G1655" s="2"/>
      <c r="H1655" s="2"/>
    </row>
    <row r="1656" spans="2:8">
      <c r="B1656" s="2" t="s">
        <v>2275</v>
      </c>
      <c r="C1656" s="2">
        <v>38</v>
      </c>
      <c r="D1656" s="2" t="s">
        <v>19</v>
      </c>
      <c r="E1656" s="2"/>
      <c r="F1656" s="2"/>
      <c r="G1656" s="2"/>
      <c r="H1656" s="2"/>
    </row>
    <row r="1657" spans="2:8">
      <c r="B1657" s="2" t="s">
        <v>2276</v>
      </c>
      <c r="C1657" s="2">
        <v>83</v>
      </c>
      <c r="D1657" s="2" t="s">
        <v>19</v>
      </c>
      <c r="E1657" s="2"/>
      <c r="F1657" s="2"/>
      <c r="G1657" s="2"/>
      <c r="H1657" s="2"/>
    </row>
    <row r="1658" spans="2:8">
      <c r="B1658" s="2" t="s">
        <v>2277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2278</v>
      </c>
      <c r="C1659" s="2">
        <v>44</v>
      </c>
      <c r="D1659" s="2" t="s">
        <v>19</v>
      </c>
      <c r="E1659" s="2"/>
      <c r="F1659" s="2"/>
      <c r="G1659" s="2"/>
      <c r="H1659" s="2"/>
    </row>
    <row r="1660" spans="2:8">
      <c r="B1660" s="2" t="s">
        <v>2279</v>
      </c>
      <c r="C1660" s="2">
        <v>47</v>
      </c>
      <c r="D1660" s="2" t="s">
        <v>19</v>
      </c>
      <c r="E1660" s="2"/>
      <c r="F1660" s="2"/>
      <c r="G1660" s="2"/>
      <c r="H1660" s="2"/>
    </row>
    <row r="1661" spans="2:8">
      <c r="B1661" s="2" t="s">
        <v>2280</v>
      </c>
      <c r="C1661" s="2">
        <v>52</v>
      </c>
      <c r="D1661" s="2" t="s">
        <v>19</v>
      </c>
      <c r="E1661" s="2"/>
      <c r="F1661" s="2"/>
      <c r="G1661" s="2"/>
      <c r="H1661" s="2"/>
    </row>
    <row r="1662" spans="2:8">
      <c r="B1662" s="2" t="s">
        <v>2281</v>
      </c>
      <c r="C1662" s="2">
        <v>52</v>
      </c>
      <c r="D1662" s="2" t="s">
        <v>19</v>
      </c>
      <c r="E1662" s="2"/>
      <c r="F1662" s="2"/>
      <c r="G1662" s="2"/>
      <c r="H1662" s="2"/>
    </row>
    <row r="1663" spans="2:8">
      <c r="B1663" s="2" t="s">
        <v>2282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2283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2284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2285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2286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2287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2288</v>
      </c>
      <c r="C1669" s="2">
        <v>42</v>
      </c>
      <c r="D1669" s="2" t="s">
        <v>639</v>
      </c>
      <c r="E1669" s="2"/>
      <c r="F1669" s="2"/>
      <c r="G1669" s="2"/>
      <c r="H1669" s="2"/>
    </row>
    <row r="1670" spans="2:8">
      <c r="B1670" s="2" t="s">
        <v>2289</v>
      </c>
      <c r="C1670" s="2">
        <v>40</v>
      </c>
      <c r="D1670" s="2" t="s">
        <v>639</v>
      </c>
      <c r="E1670" s="2"/>
      <c r="F1670" s="2"/>
      <c r="G1670" s="2"/>
      <c r="H1670" s="2"/>
    </row>
    <row r="1671" spans="2:8">
      <c r="B1671" s="2" t="s">
        <v>2290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2291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2292</v>
      </c>
      <c r="C1673" s="2">
        <v>38</v>
      </c>
      <c r="D1673" s="2" t="s">
        <v>639</v>
      </c>
      <c r="E1673" s="2"/>
      <c r="F1673" s="2"/>
      <c r="G1673" s="2"/>
      <c r="H1673" s="2"/>
    </row>
    <row r="1674" spans="2:8">
      <c r="B1674" s="2" t="s">
        <v>2293</v>
      </c>
      <c r="C1674" s="2">
        <v>25</v>
      </c>
      <c r="D1674" s="2" t="s">
        <v>639</v>
      </c>
      <c r="E1674" s="2"/>
      <c r="F1674" s="2"/>
      <c r="G1674" s="2"/>
      <c r="H1674" s="2"/>
    </row>
    <row r="1675" spans="2:8">
      <c r="B1675" s="2" t="s">
        <v>2294</v>
      </c>
      <c r="C1675" s="2">
        <v>24</v>
      </c>
      <c r="D1675" s="2" t="s">
        <v>639</v>
      </c>
      <c r="E1675" s="2"/>
      <c r="F1675" s="2"/>
      <c r="G1675" s="2"/>
      <c r="H1675" s="2"/>
    </row>
    <row r="1676" spans="2:8">
      <c r="B1676" s="2" t="s">
        <v>2295</v>
      </c>
      <c r="C1676" s="2">
        <v>27</v>
      </c>
      <c r="D1676" s="2" t="s">
        <v>639</v>
      </c>
      <c r="E1676" s="2"/>
      <c r="F1676" s="2"/>
      <c r="G1676" s="2"/>
      <c r="H1676" s="2"/>
    </row>
    <row r="1677" spans="2:8">
      <c r="B1677" s="2" t="s">
        <v>2296</v>
      </c>
      <c r="C1677" s="2">
        <v>29</v>
      </c>
      <c r="D1677" s="2" t="s">
        <v>639</v>
      </c>
      <c r="E1677" s="2"/>
      <c r="F1677" s="2"/>
      <c r="G1677" s="2"/>
      <c r="H1677" s="2"/>
    </row>
    <row r="1678" spans="2:8">
      <c r="B1678" s="2" t="s">
        <v>2297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2298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2299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2300</v>
      </c>
      <c r="C1681" s="2">
        <v>21</v>
      </c>
      <c r="D1681" s="2" t="s">
        <v>639</v>
      </c>
      <c r="E1681" s="2"/>
      <c r="F1681" s="2"/>
      <c r="G1681" s="2"/>
      <c r="H1681" s="2"/>
    </row>
    <row r="1682" spans="2:8">
      <c r="B1682" s="2" t="s">
        <v>2301</v>
      </c>
      <c r="C1682" s="2">
        <v>30</v>
      </c>
      <c r="D1682" s="2" t="s">
        <v>639</v>
      </c>
      <c r="E1682" s="2"/>
      <c r="F1682" s="2"/>
      <c r="G1682" s="2"/>
      <c r="H1682" s="2"/>
    </row>
    <row r="1683" spans="2:8">
      <c r="B1683" s="2" t="s">
        <v>2302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2303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2304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2305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2306</v>
      </c>
      <c r="C1687" s="2">
        <v>44</v>
      </c>
      <c r="D1687" s="2" t="s">
        <v>639</v>
      </c>
      <c r="E1687" s="2"/>
      <c r="F1687" s="2"/>
      <c r="G1687" s="2"/>
      <c r="H1687" s="2"/>
    </row>
    <row r="1688" spans="2:8">
      <c r="B1688" s="2" t="s">
        <v>2307</v>
      </c>
      <c r="C1688" s="2">
        <v>43</v>
      </c>
      <c r="D1688" s="2" t="s">
        <v>639</v>
      </c>
      <c r="E1688" s="2"/>
      <c r="F1688" s="2"/>
      <c r="G1688" s="2"/>
      <c r="H1688" s="2"/>
    </row>
    <row r="1689" spans="2:8">
      <c r="B1689" s="2" t="s">
        <v>2308</v>
      </c>
      <c r="C1689" s="2">
        <v>34</v>
      </c>
      <c r="D1689" s="2" t="s">
        <v>639</v>
      </c>
      <c r="E1689" s="2"/>
      <c r="F1689" s="2"/>
      <c r="G1689" s="2"/>
      <c r="H1689" s="2"/>
    </row>
    <row r="1690" spans="2:8">
      <c r="B1690" s="2" t="s">
        <v>2309</v>
      </c>
      <c r="C1690" s="2">
        <v>20</v>
      </c>
      <c r="D1690" s="2" t="s">
        <v>639</v>
      </c>
      <c r="E1690" s="2"/>
      <c r="F1690" s="2"/>
      <c r="G1690" s="2"/>
      <c r="H1690" s="2"/>
    </row>
    <row r="1691" spans="2:8">
      <c r="B1691" s="2" t="s">
        <v>2310</v>
      </c>
      <c r="C1691" s="2">
        <v>30</v>
      </c>
      <c r="D1691" s="2" t="s">
        <v>639</v>
      </c>
      <c r="E1691" s="2"/>
      <c r="F1691" s="2"/>
      <c r="G1691" s="2"/>
      <c r="H1691" s="2"/>
    </row>
    <row r="1692" spans="2:8">
      <c r="B1692" s="2" t="s">
        <v>2311</v>
      </c>
      <c r="C1692" s="2">
        <v>33</v>
      </c>
      <c r="D1692" s="2" t="s">
        <v>639</v>
      </c>
      <c r="E1692" s="2"/>
      <c r="F1692" s="2"/>
      <c r="G1692" s="2"/>
      <c r="H1692" s="2"/>
    </row>
    <row r="1693" spans="2:8">
      <c r="B1693" s="2" t="s">
        <v>2312</v>
      </c>
      <c r="C1693" s="2">
        <v>34</v>
      </c>
      <c r="D1693" s="2" t="s">
        <v>639</v>
      </c>
      <c r="E1693" s="2"/>
      <c r="F1693" s="2"/>
      <c r="G1693" s="2"/>
      <c r="H1693" s="2"/>
    </row>
    <row r="1694" spans="2:8">
      <c r="B1694" s="2" t="s">
        <v>2313</v>
      </c>
      <c r="C1694" s="2">
        <v>35</v>
      </c>
      <c r="D1694" s="2" t="s">
        <v>639</v>
      </c>
      <c r="E1694" s="2"/>
      <c r="F1694" s="2"/>
      <c r="G1694" s="2"/>
      <c r="H1694" s="2"/>
    </row>
    <row r="1695" spans="2:8">
      <c r="B1695" s="2" t="s">
        <v>2314</v>
      </c>
      <c r="C1695" s="2">
        <v>26</v>
      </c>
      <c r="D1695" s="2" t="s">
        <v>639</v>
      </c>
      <c r="E1695" s="2"/>
      <c r="F1695" s="2"/>
      <c r="G1695" s="2"/>
      <c r="H1695" s="2"/>
    </row>
    <row r="1696" spans="2:8">
      <c r="B1696" s="2" t="s">
        <v>2315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2316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2317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2318</v>
      </c>
      <c r="C1699" s="2">
        <v>23</v>
      </c>
      <c r="D1699" s="2" t="s">
        <v>639</v>
      </c>
      <c r="E1699" s="2"/>
      <c r="F1699" s="2"/>
      <c r="G1699" s="2"/>
      <c r="H1699" s="2"/>
    </row>
    <row r="1700" spans="2:8">
      <c r="B1700" s="2" t="s">
        <v>2319</v>
      </c>
      <c r="C1700" s="2">
        <v>24</v>
      </c>
      <c r="D1700" s="2" t="s">
        <v>639</v>
      </c>
      <c r="E1700" s="2"/>
      <c r="F1700" s="2"/>
      <c r="G1700" s="2"/>
      <c r="H1700" s="2"/>
    </row>
    <row r="1701" spans="2:8">
      <c r="B1701" s="2" t="s">
        <v>2320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2321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2322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2323</v>
      </c>
      <c r="C1704" s="2">
        <v>42</v>
      </c>
      <c r="D1704" s="2" t="s">
        <v>19</v>
      </c>
      <c r="E1704" s="2"/>
      <c r="F1704" s="2"/>
      <c r="G1704" s="2"/>
      <c r="H1704" s="2"/>
    </row>
    <row r="1705" spans="2:8">
      <c r="B1705" s="2" t="s">
        <v>2324</v>
      </c>
      <c r="C1705" s="2">
        <v>48</v>
      </c>
      <c r="D1705" s="2" t="s">
        <v>19</v>
      </c>
      <c r="E1705" s="2"/>
      <c r="F1705" s="2"/>
      <c r="G1705" s="2"/>
      <c r="H1705" s="2"/>
    </row>
    <row r="1706" spans="2:8">
      <c r="B1706" s="2" t="s">
        <v>2325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2326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2327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2328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2329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2330</v>
      </c>
      <c r="C1711" s="2">
        <v>10</v>
      </c>
      <c r="D1711" s="2" t="s">
        <v>19</v>
      </c>
      <c r="E1711" s="2"/>
      <c r="F1711" s="2"/>
      <c r="G1711" s="2"/>
      <c r="H1711" s="2"/>
    </row>
    <row r="1712" spans="2:8">
      <c r="B1712" s="2" t="s">
        <v>2331</v>
      </c>
      <c r="C1712" s="2">
        <v>38</v>
      </c>
      <c r="D1712" s="2" t="s">
        <v>639</v>
      </c>
      <c r="E1712" s="2"/>
      <c r="F1712" s="2"/>
      <c r="G1712" s="2"/>
      <c r="H1712" s="2"/>
    </row>
    <row r="1713" spans="2:8">
      <c r="B1713" s="2" t="s">
        <v>2332</v>
      </c>
      <c r="C1713" s="2">
        <v>34</v>
      </c>
      <c r="D1713" s="2" t="s">
        <v>639</v>
      </c>
      <c r="E1713" s="2"/>
      <c r="F1713" s="2"/>
      <c r="G1713" s="2"/>
      <c r="H1713" s="2"/>
    </row>
    <row r="1714" spans="2:8">
      <c r="B1714" s="2" t="s">
        <v>2333</v>
      </c>
      <c r="C1714" s="2">
        <v>33</v>
      </c>
      <c r="D1714" s="2" t="s">
        <v>639</v>
      </c>
      <c r="E1714" s="2"/>
      <c r="F1714" s="2"/>
      <c r="G1714" s="2"/>
      <c r="H1714" s="2"/>
    </row>
    <row r="1715" spans="2:8">
      <c r="B1715" s="2" t="s">
        <v>2334</v>
      </c>
      <c r="C1715" s="2">
        <v>32</v>
      </c>
      <c r="D1715" s="2" t="s">
        <v>639</v>
      </c>
      <c r="E1715" s="2"/>
      <c r="F1715" s="2"/>
      <c r="G1715" s="2"/>
      <c r="H1715" s="2"/>
    </row>
    <row r="1716" spans="2:8">
      <c r="B1716" s="2" t="s">
        <v>2335</v>
      </c>
      <c r="C1716" s="2">
        <v>33</v>
      </c>
      <c r="D1716" s="2" t="s">
        <v>639</v>
      </c>
      <c r="E1716" s="2"/>
      <c r="F1716" s="2"/>
      <c r="G1716" s="2"/>
      <c r="H1716" s="2"/>
    </row>
    <row r="1717" spans="2:8">
      <c r="B1717" s="2" t="s">
        <v>2336</v>
      </c>
      <c r="C1717" s="2">
        <v>35</v>
      </c>
      <c r="D1717" s="2" t="s">
        <v>639</v>
      </c>
      <c r="E1717" s="2"/>
      <c r="F1717" s="2"/>
      <c r="G1717" s="2"/>
      <c r="H1717" s="2"/>
    </row>
    <row r="1718" spans="2:8">
      <c r="B1718" s="2" t="s">
        <v>2337</v>
      </c>
      <c r="C1718" s="2">
        <v>33</v>
      </c>
      <c r="D1718" s="2" t="s">
        <v>639</v>
      </c>
      <c r="E1718" s="2"/>
      <c r="F1718" s="2"/>
      <c r="G1718" s="2"/>
      <c r="H1718" s="2"/>
    </row>
    <row r="1719" spans="2:8">
      <c r="B1719" s="2" t="s">
        <v>2338</v>
      </c>
      <c r="C1719" s="2">
        <v>33</v>
      </c>
      <c r="D1719" s="2" t="s">
        <v>639</v>
      </c>
      <c r="E1719" s="2"/>
      <c r="F1719" s="2"/>
      <c r="G1719" s="2"/>
      <c r="H1719" s="2"/>
    </row>
    <row r="1720" spans="2:8">
      <c r="B1720" s="2" t="s">
        <v>2339</v>
      </c>
      <c r="C1720" s="2">
        <v>30</v>
      </c>
      <c r="D1720" s="2" t="s">
        <v>639</v>
      </c>
      <c r="E1720" s="2"/>
      <c r="F1720" s="2"/>
      <c r="G1720" s="2"/>
      <c r="H1720" s="2"/>
    </row>
    <row r="1721" spans="2:8">
      <c r="B1721" s="2" t="s">
        <v>2340</v>
      </c>
      <c r="C1721" s="2">
        <v>35</v>
      </c>
      <c r="D1721" s="2" t="s">
        <v>639</v>
      </c>
      <c r="E1721" s="2"/>
      <c r="F1721" s="2"/>
      <c r="G1721" s="2"/>
      <c r="H1721" s="2"/>
    </row>
    <row r="1722" spans="2:8">
      <c r="B1722" s="2" t="s">
        <v>2341</v>
      </c>
      <c r="C1722" s="2">
        <v>29</v>
      </c>
      <c r="D1722" s="2" t="s">
        <v>639</v>
      </c>
      <c r="E1722" s="2"/>
      <c r="F1722" s="2"/>
      <c r="G1722" s="2"/>
      <c r="H1722" s="2"/>
    </row>
    <row r="1723" spans="2:8">
      <c r="B1723" s="2" t="s">
        <v>2342</v>
      </c>
      <c r="C1723" s="2">
        <v>25</v>
      </c>
      <c r="D1723" s="2" t="s">
        <v>639</v>
      </c>
      <c r="E1723" s="2"/>
      <c r="F1723" s="2"/>
      <c r="G1723" s="2"/>
      <c r="H1723" s="2"/>
    </row>
    <row r="1724" spans="2:8">
      <c r="B1724" s="2" t="s">
        <v>2343</v>
      </c>
      <c r="C1724" s="2">
        <v>20</v>
      </c>
      <c r="D1724" s="2" t="s">
        <v>639</v>
      </c>
      <c r="E1724" s="2"/>
      <c r="F1724" s="2"/>
      <c r="G1724" s="2"/>
      <c r="H1724" s="2"/>
    </row>
    <row r="1725" spans="2:8">
      <c r="B1725" s="2" t="s">
        <v>2344</v>
      </c>
      <c r="C1725" s="2">
        <v>12</v>
      </c>
      <c r="D1725" s="2" t="s">
        <v>639</v>
      </c>
      <c r="E1725" s="2"/>
      <c r="F1725" s="2"/>
      <c r="G1725" s="2"/>
      <c r="H1725" s="2"/>
    </row>
    <row r="1726" spans="2:8">
      <c r="B1726" s="2" t="s">
        <v>2345</v>
      </c>
      <c r="C1726" s="2">
        <v>20</v>
      </c>
      <c r="D1726" s="2" t="s">
        <v>639</v>
      </c>
      <c r="E1726" s="2"/>
      <c r="F1726" s="2"/>
      <c r="G1726" s="2"/>
      <c r="H1726" s="2"/>
    </row>
    <row r="1727" spans="2:8">
      <c r="B1727" s="2" t="s">
        <v>2346</v>
      </c>
      <c r="C1727" s="2">
        <v>25</v>
      </c>
      <c r="D1727" s="2" t="s">
        <v>639</v>
      </c>
      <c r="E1727" s="2"/>
      <c r="F1727" s="2"/>
      <c r="G1727" s="2"/>
      <c r="H1727" s="2"/>
    </row>
    <row r="1728" spans="2:8">
      <c r="B1728" s="2" t="s">
        <v>2347</v>
      </c>
      <c r="C1728" s="2">
        <v>31</v>
      </c>
      <c r="D1728" s="2" t="s">
        <v>639</v>
      </c>
      <c r="E1728" s="2"/>
      <c r="F1728" s="2"/>
      <c r="G1728" s="2"/>
      <c r="H1728" s="2"/>
    </row>
    <row r="1729" spans="2:8">
      <c r="B1729" s="2" t="s">
        <v>2348</v>
      </c>
      <c r="C1729" s="2">
        <v>35</v>
      </c>
      <c r="D1729" s="2" t="s">
        <v>639</v>
      </c>
      <c r="E1729" s="2"/>
      <c r="F1729" s="2"/>
      <c r="G1729" s="2"/>
      <c r="H1729" s="2"/>
    </row>
    <row r="1730" spans="2:8">
      <c r="B1730" s="2" t="s">
        <v>2349</v>
      </c>
      <c r="C1730" s="2">
        <v>35</v>
      </c>
      <c r="D1730" s="2" t="s">
        <v>639</v>
      </c>
      <c r="E1730" s="2"/>
      <c r="F1730" s="2"/>
      <c r="G1730" s="2"/>
      <c r="H1730" s="2"/>
    </row>
    <row r="1731" spans="2:8">
      <c r="B1731" s="2" t="s">
        <v>2350</v>
      </c>
      <c r="C1731" s="2">
        <v>36</v>
      </c>
      <c r="D1731" s="2" t="s">
        <v>639</v>
      </c>
      <c r="E1731" s="2"/>
      <c r="F1731" s="2"/>
      <c r="G1731" s="2"/>
      <c r="H1731" s="2"/>
    </row>
    <row r="1732" spans="2:8">
      <c r="B1732" s="2" t="s">
        <v>2351</v>
      </c>
      <c r="C1732" s="2">
        <v>35</v>
      </c>
      <c r="D1732" s="2" t="s">
        <v>639</v>
      </c>
      <c r="E1732" s="2"/>
      <c r="F1732" s="2"/>
      <c r="G1732" s="2"/>
      <c r="H1732" s="2"/>
    </row>
    <row r="1733" spans="2:8">
      <c r="B1733" s="2" t="s">
        <v>2352</v>
      </c>
      <c r="C1733" s="2">
        <v>35</v>
      </c>
      <c r="D1733" s="2" t="s">
        <v>639</v>
      </c>
      <c r="E1733" s="2"/>
      <c r="F1733" s="2"/>
      <c r="G1733" s="2"/>
      <c r="H1733" s="2"/>
    </row>
    <row r="1734" spans="2:8">
      <c r="B1734" s="2" t="s">
        <v>2353</v>
      </c>
      <c r="C1734" s="2">
        <v>32</v>
      </c>
      <c r="D1734" s="2" t="s">
        <v>639</v>
      </c>
      <c r="E1734" s="2"/>
      <c r="F1734" s="2"/>
      <c r="G1734" s="2"/>
      <c r="H1734" s="2"/>
    </row>
    <row r="1735" spans="2:8">
      <c r="B1735" s="2" t="s">
        <v>2354</v>
      </c>
      <c r="C1735" s="2">
        <v>28</v>
      </c>
      <c r="D1735" s="2" t="s">
        <v>639</v>
      </c>
      <c r="E1735" s="2"/>
      <c r="F1735" s="2"/>
      <c r="G1735" s="2"/>
      <c r="H1735" s="2"/>
    </row>
    <row r="1736" spans="2:8">
      <c r="B1736" s="2" t="s">
        <v>2355</v>
      </c>
      <c r="C1736" s="2">
        <v>27</v>
      </c>
      <c r="D1736" s="2" t="s">
        <v>639</v>
      </c>
      <c r="E1736" s="2"/>
      <c r="F1736" s="2"/>
      <c r="G1736" s="2"/>
      <c r="H1736" s="2"/>
    </row>
    <row r="1737" spans="2:8">
      <c r="B1737" s="2" t="s">
        <v>2356</v>
      </c>
      <c r="C1737" s="2">
        <v>37</v>
      </c>
      <c r="D1737" s="2" t="s">
        <v>639</v>
      </c>
      <c r="E1737" s="2"/>
      <c r="F1737" s="2"/>
      <c r="G1737" s="2"/>
      <c r="H1737" s="2"/>
    </row>
    <row r="1738" spans="2:8">
      <c r="B1738" s="2" t="s">
        <v>2357</v>
      </c>
      <c r="C1738" s="2">
        <v>36</v>
      </c>
      <c r="D1738" s="2" t="s">
        <v>639</v>
      </c>
      <c r="E1738" s="2"/>
      <c r="F1738" s="2"/>
      <c r="G1738" s="2"/>
      <c r="H1738" s="2"/>
    </row>
    <row r="1739" spans="2:8">
      <c r="B1739" s="2" t="s">
        <v>2358</v>
      </c>
      <c r="C1739" s="2">
        <v>38</v>
      </c>
      <c r="D1739" s="2" t="s">
        <v>639</v>
      </c>
      <c r="E1739" s="2"/>
      <c r="F1739" s="2"/>
      <c r="G1739" s="2"/>
      <c r="H1739" s="2"/>
    </row>
    <row r="1740" spans="2:8">
      <c r="B1740" s="2" t="s">
        <v>2359</v>
      </c>
      <c r="C1740" s="2">
        <v>39</v>
      </c>
      <c r="D1740" s="2" t="s">
        <v>639</v>
      </c>
      <c r="E1740" s="2"/>
      <c r="F1740" s="2"/>
      <c r="G1740" s="2"/>
      <c r="H1740" s="2"/>
    </row>
    <row r="1741" spans="2:8">
      <c r="B1741" s="2" t="s">
        <v>2360</v>
      </c>
      <c r="C1741" s="2">
        <v>37</v>
      </c>
      <c r="D1741" s="2" t="s">
        <v>639</v>
      </c>
      <c r="E1741" s="2"/>
      <c r="F1741" s="2"/>
      <c r="G1741" s="2"/>
      <c r="H1741" s="2"/>
    </row>
    <row r="1742" spans="2:8">
      <c r="B1742" s="2" t="s">
        <v>2361</v>
      </c>
      <c r="C1742" s="2">
        <v>35</v>
      </c>
      <c r="D1742" s="2" t="s">
        <v>639</v>
      </c>
      <c r="E1742" s="2"/>
      <c r="F1742" s="2"/>
      <c r="G1742" s="2"/>
      <c r="H1742" s="2"/>
    </row>
    <row r="1743" spans="2:8">
      <c r="B1743" s="2" t="s">
        <v>2362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2363</v>
      </c>
      <c r="C1744" s="2">
        <v>40</v>
      </c>
      <c r="D1744" s="2" t="s">
        <v>19</v>
      </c>
      <c r="E1744" s="2"/>
      <c r="F1744" s="2"/>
      <c r="G1744" s="2"/>
      <c r="H1744" s="2"/>
    </row>
    <row r="1745" spans="2:8">
      <c r="B1745" s="2" t="s">
        <v>2364</v>
      </c>
      <c r="C1745" s="2">
        <v>50</v>
      </c>
      <c r="D1745" s="2" t="s">
        <v>19</v>
      </c>
      <c r="E1745" s="2"/>
      <c r="F1745" s="2"/>
      <c r="G1745" s="2"/>
      <c r="H1745" s="2"/>
    </row>
    <row r="1746" spans="2:8">
      <c r="B1746" s="2" t="s">
        <v>2365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2366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2367</v>
      </c>
      <c r="C1748" s="2">
        <v>41</v>
      </c>
      <c r="D1748" s="2" t="s">
        <v>19</v>
      </c>
      <c r="E1748" s="2"/>
      <c r="F1748" s="2"/>
      <c r="G1748" s="2"/>
      <c r="H1748" s="2"/>
    </row>
    <row r="1749" spans="2:8">
      <c r="B1749" s="2" t="s">
        <v>2368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2369</v>
      </c>
      <c r="C1750" s="2">
        <v>41</v>
      </c>
      <c r="D1750" s="2" t="s">
        <v>19</v>
      </c>
      <c r="E1750" s="2"/>
      <c r="F1750" s="2"/>
      <c r="G1750" s="2"/>
      <c r="H1750" s="2"/>
    </row>
    <row r="1751" spans="2:8">
      <c r="B1751" s="2" t="s">
        <v>2370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2371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2372</v>
      </c>
      <c r="C1753" s="2">
        <v>50</v>
      </c>
      <c r="D1753" s="2" t="s">
        <v>19</v>
      </c>
      <c r="E1753" s="2"/>
      <c r="F1753" s="2"/>
      <c r="G1753" s="2"/>
      <c r="H1753" s="2"/>
    </row>
    <row r="1754" spans="2:8">
      <c r="B1754" s="2" t="s">
        <v>2373</v>
      </c>
      <c r="C1754" s="2">
        <v>54</v>
      </c>
      <c r="D1754" s="2" t="s">
        <v>19</v>
      </c>
      <c r="E1754" s="2"/>
      <c r="F1754" s="2"/>
      <c r="G1754" s="2"/>
      <c r="H1754" s="2"/>
    </row>
    <row r="1755" spans="2:8">
      <c r="B1755" s="2" t="s">
        <v>2374</v>
      </c>
      <c r="C1755" s="2">
        <v>28</v>
      </c>
      <c r="D1755" s="2" t="s">
        <v>639</v>
      </c>
      <c r="E1755" s="2"/>
      <c r="F1755" s="2"/>
      <c r="G1755" s="2"/>
      <c r="H1755" s="2"/>
    </row>
    <row r="1756" spans="2:8">
      <c r="B1756" s="2" t="s">
        <v>2375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2376</v>
      </c>
      <c r="C1757" s="2">
        <v>14</v>
      </c>
      <c r="D1757" s="2" t="s">
        <v>19</v>
      </c>
      <c r="E1757" s="2"/>
      <c r="F1757" s="2"/>
      <c r="G1757" s="2"/>
      <c r="H1757" s="2"/>
    </row>
    <row r="1758" spans="2:8">
      <c r="B1758" s="2" t="s">
        <v>2377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2378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2379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2381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2382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2383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2384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2385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2386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2387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2388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2389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2390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2391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2392</v>
      </c>
      <c r="C1773" s="2">
        <v>46</v>
      </c>
      <c r="D1773" s="2" t="s">
        <v>19</v>
      </c>
      <c r="E1773" s="2"/>
      <c r="F1773" s="2"/>
      <c r="G1773" s="2"/>
      <c r="H1773" s="2"/>
    </row>
    <row r="1774" spans="2:8">
      <c r="B1774" s="2" t="s">
        <v>2393</v>
      </c>
      <c r="C1774" s="2">
        <v>53</v>
      </c>
      <c r="D1774" s="2" t="s">
        <v>19</v>
      </c>
      <c r="E1774" s="2"/>
      <c r="F1774" s="2"/>
      <c r="G1774" s="2"/>
      <c r="H1774" s="2"/>
    </row>
    <row r="1775" spans="2:8">
      <c r="B1775" s="2" t="s">
        <v>2394</v>
      </c>
      <c r="C1775" s="2">
        <v>34</v>
      </c>
      <c r="D1775" s="2" t="s">
        <v>639</v>
      </c>
      <c r="E1775" s="2"/>
      <c r="F1775" s="2"/>
      <c r="G1775" s="2"/>
      <c r="H1775" s="2"/>
    </row>
    <row r="1776" spans="2:8">
      <c r="B1776" s="2" t="s">
        <v>2395</v>
      </c>
      <c r="C1776" s="2">
        <v>34</v>
      </c>
      <c r="D1776" s="2" t="s">
        <v>639</v>
      </c>
      <c r="E1776" s="2"/>
      <c r="F1776" s="2"/>
      <c r="G1776" s="2"/>
      <c r="H1776" s="2"/>
    </row>
    <row r="1777" spans="2:8">
      <c r="B1777" s="2" t="s">
        <v>2396</v>
      </c>
      <c r="C1777" s="2">
        <v>35</v>
      </c>
      <c r="D1777" s="2" t="s">
        <v>639</v>
      </c>
      <c r="E1777" s="2"/>
      <c r="F1777" s="2"/>
      <c r="G1777" s="2"/>
      <c r="H1777" s="2"/>
    </row>
    <row r="1778" spans="2:8">
      <c r="B1778" s="2" t="s">
        <v>2397</v>
      </c>
      <c r="C1778" s="2">
        <v>36</v>
      </c>
      <c r="D1778" s="2" t="s">
        <v>639</v>
      </c>
      <c r="E1778" s="2"/>
      <c r="F1778" s="2"/>
      <c r="G1778" s="2"/>
      <c r="H1778" s="2"/>
    </row>
    <row r="1779" spans="2:8">
      <c r="B1779" s="2" t="s">
        <v>2398</v>
      </c>
      <c r="C1779" s="2">
        <v>34</v>
      </c>
      <c r="D1779" s="2" t="s">
        <v>639</v>
      </c>
      <c r="E1779" s="2"/>
      <c r="F1779" s="2"/>
      <c r="G1779" s="2"/>
      <c r="H1779" s="2"/>
    </row>
    <row r="1780" spans="2:8">
      <c r="B1780" s="2" t="s">
        <v>2399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2400</v>
      </c>
      <c r="C1781" s="2">
        <v>42</v>
      </c>
      <c r="D1781" s="2" t="s">
        <v>19</v>
      </c>
      <c r="E1781" s="2"/>
      <c r="F1781" s="2"/>
      <c r="G1781" s="2"/>
      <c r="H1781" s="2"/>
    </row>
    <row r="1782" spans="2:8">
      <c r="B1782" s="2" t="s">
        <v>2401</v>
      </c>
      <c r="C1782" s="2">
        <v>47</v>
      </c>
      <c r="D1782" s="2" t="s">
        <v>19</v>
      </c>
      <c r="E1782" s="2"/>
      <c r="F1782" s="2"/>
      <c r="G1782" s="2"/>
      <c r="H1782" s="2"/>
    </row>
    <row r="1783" spans="2:8">
      <c r="B1783" s="2" t="s">
        <v>2402</v>
      </c>
      <c r="C1783" s="2">
        <v>12</v>
      </c>
      <c r="D1783" s="2" t="s">
        <v>639</v>
      </c>
      <c r="E1783" s="2"/>
      <c r="F1783" s="2"/>
      <c r="G1783" s="2"/>
      <c r="H1783" s="2"/>
    </row>
    <row r="1784" spans="2:8">
      <c r="B1784" s="2" t="s">
        <v>2403</v>
      </c>
      <c r="C1784" s="2">
        <v>16</v>
      </c>
      <c r="D1784" s="2" t="s">
        <v>639</v>
      </c>
      <c r="E1784" s="2"/>
      <c r="F1784" s="2"/>
      <c r="G1784" s="2"/>
      <c r="H1784" s="2"/>
    </row>
    <row r="1785" spans="2:8">
      <c r="B1785" s="2" t="s">
        <v>2404</v>
      </c>
      <c r="C1785" s="2">
        <v>36</v>
      </c>
      <c r="D1785" s="2" t="s">
        <v>639</v>
      </c>
      <c r="E1785" s="2"/>
      <c r="F1785" s="2"/>
      <c r="G1785" s="2"/>
      <c r="H1785" s="2"/>
    </row>
    <row r="1786" spans="2:8">
      <c r="B1786" s="2" t="s">
        <v>2405</v>
      </c>
      <c r="C1786" s="2">
        <v>28</v>
      </c>
      <c r="D1786" s="2" t="s">
        <v>639</v>
      </c>
      <c r="E1786" s="2"/>
      <c r="F1786" s="2"/>
      <c r="G1786" s="2"/>
      <c r="H1786" s="2"/>
    </row>
    <row r="1787" spans="2:8">
      <c r="B1787" s="2" t="s">
        <v>2406</v>
      </c>
      <c r="C1787" s="2">
        <v>23</v>
      </c>
      <c r="D1787" s="2" t="s">
        <v>639</v>
      </c>
      <c r="E1787" s="2"/>
      <c r="F1787" s="2"/>
      <c r="G1787" s="2"/>
      <c r="H1787" s="2"/>
    </row>
    <row r="1788" spans="2:8">
      <c r="B1788" s="2" t="s">
        <v>2407</v>
      </c>
      <c r="C1788" s="2">
        <v>12</v>
      </c>
      <c r="D1788" s="2" t="s">
        <v>639</v>
      </c>
      <c r="E1788" s="2"/>
      <c r="F1788" s="2"/>
      <c r="G1788" s="2"/>
      <c r="H1788" s="2"/>
    </row>
    <row r="1789" spans="2:8">
      <c r="B1789" s="2" t="s">
        <v>2408</v>
      </c>
      <c r="C1789" s="2">
        <v>13</v>
      </c>
      <c r="D1789" s="2" t="s">
        <v>639</v>
      </c>
      <c r="E1789" s="2"/>
      <c r="F1789" s="2"/>
      <c r="G1789" s="2"/>
      <c r="H1789" s="2"/>
    </row>
    <row r="1790" spans="2:8">
      <c r="B1790" s="2" t="s">
        <v>2409</v>
      </c>
      <c r="C1790" s="2">
        <v>13</v>
      </c>
      <c r="D1790" s="2" t="s">
        <v>639</v>
      </c>
      <c r="E1790" s="2"/>
      <c r="F1790" s="2"/>
      <c r="G1790" s="2"/>
      <c r="H1790" s="2"/>
    </row>
    <row r="1791" spans="2:8">
      <c r="B1791" s="2" t="s">
        <v>2410</v>
      </c>
      <c r="C1791" s="2">
        <v>20</v>
      </c>
      <c r="D1791" s="2" t="s">
        <v>639</v>
      </c>
      <c r="E1791" s="2"/>
      <c r="F1791" s="2"/>
      <c r="G1791" s="2"/>
      <c r="H1791" s="2"/>
    </row>
    <row r="1792" spans="2:8">
      <c r="B1792" s="2" t="s">
        <v>2411</v>
      </c>
      <c r="C1792" s="2">
        <v>35</v>
      </c>
      <c r="D1792" s="2" t="s">
        <v>639</v>
      </c>
      <c r="E1792" s="2"/>
      <c r="F1792" s="2"/>
      <c r="G1792" s="2"/>
      <c r="H1792" s="2"/>
    </row>
    <row r="1793" spans="2:8">
      <c r="B1793" s="2" t="s">
        <v>2412</v>
      </c>
      <c r="C1793" s="2">
        <v>14</v>
      </c>
      <c r="D1793" s="2" t="s">
        <v>639</v>
      </c>
      <c r="E1793" s="2"/>
      <c r="F1793" s="2"/>
      <c r="G1793" s="2"/>
      <c r="H1793" s="2"/>
    </row>
    <row r="1794" spans="2:8">
      <c r="B1794" s="2" t="s">
        <v>2413</v>
      </c>
      <c r="C1794" s="2">
        <v>43</v>
      </c>
      <c r="D1794" s="2" t="s">
        <v>639</v>
      </c>
      <c r="E1794" s="2"/>
      <c r="F1794" s="2"/>
      <c r="G1794" s="2"/>
      <c r="H1794" s="2"/>
    </row>
    <row r="1795" spans="2:8">
      <c r="B1795" s="2" t="s">
        <v>2414</v>
      </c>
      <c r="C1795" s="2">
        <v>41</v>
      </c>
      <c r="D1795" s="2" t="s">
        <v>639</v>
      </c>
      <c r="E1795" s="2"/>
      <c r="F1795" s="2"/>
      <c r="G1795" s="2"/>
      <c r="H1795" s="2"/>
    </row>
    <row r="1796" spans="2:8">
      <c r="B1796" s="2" t="s">
        <v>2415</v>
      </c>
      <c r="C1796" s="2">
        <v>39</v>
      </c>
      <c r="D1796" s="2" t="s">
        <v>639</v>
      </c>
      <c r="E1796" s="2"/>
      <c r="F1796" s="2"/>
      <c r="G1796" s="2"/>
      <c r="H1796" s="2"/>
    </row>
    <row r="1797" spans="2:8">
      <c r="B1797" s="2" t="s">
        <v>2416</v>
      </c>
      <c r="C1797" s="2">
        <v>28</v>
      </c>
      <c r="D1797" s="2" t="s">
        <v>639</v>
      </c>
      <c r="E1797" s="2"/>
      <c r="F1797" s="2"/>
      <c r="G1797" s="2"/>
      <c r="H1797" s="2"/>
    </row>
    <row r="1798" spans="2:8">
      <c r="B1798" s="2" t="s">
        <v>2417</v>
      </c>
      <c r="C1798" s="2">
        <v>18</v>
      </c>
      <c r="D1798" s="2" t="s">
        <v>639</v>
      </c>
      <c r="E1798" s="2"/>
      <c r="F1798" s="2"/>
      <c r="G1798" s="2"/>
      <c r="H1798" s="2"/>
    </row>
    <row r="1799" spans="2:8">
      <c r="B1799" s="2" t="s">
        <v>2418</v>
      </c>
      <c r="C1799" s="2">
        <v>9</v>
      </c>
      <c r="D1799" s="2" t="s">
        <v>639</v>
      </c>
      <c r="E1799" s="2"/>
      <c r="F1799" s="2"/>
      <c r="G1799" s="2"/>
      <c r="H1799" s="2"/>
    </row>
    <row r="1800" spans="2:8">
      <c r="B1800" s="2" t="s">
        <v>2419</v>
      </c>
      <c r="C1800" s="2">
        <v>52</v>
      </c>
      <c r="D1800" s="2" t="s">
        <v>639</v>
      </c>
      <c r="E1800" s="2"/>
      <c r="F1800" s="2"/>
      <c r="G1800" s="2"/>
      <c r="H1800" s="2"/>
    </row>
    <row r="1801" spans="2:8">
      <c r="B1801" s="2" t="s">
        <v>2420</v>
      </c>
      <c r="C1801" s="2">
        <v>50</v>
      </c>
      <c r="D1801" s="2" t="s">
        <v>639</v>
      </c>
      <c r="E1801" s="2"/>
      <c r="F1801" s="2"/>
      <c r="G1801" s="2"/>
      <c r="H1801" s="2"/>
    </row>
    <row r="1802" spans="2:8">
      <c r="B1802" s="2" t="s">
        <v>2421</v>
      </c>
      <c r="C1802" s="2">
        <v>49</v>
      </c>
      <c r="D1802" s="2" t="s">
        <v>639</v>
      </c>
      <c r="E1802" s="2"/>
      <c r="F1802" s="2"/>
      <c r="G1802" s="2"/>
      <c r="H1802" s="2"/>
    </row>
    <row r="1803" spans="2:8">
      <c r="B1803" s="2" t="s">
        <v>2422</v>
      </c>
      <c r="C1803" s="2">
        <v>45</v>
      </c>
      <c r="D1803" s="2" t="s">
        <v>639</v>
      </c>
      <c r="E1803" s="2"/>
      <c r="F1803" s="2"/>
      <c r="G1803" s="2"/>
      <c r="H1803" s="2"/>
    </row>
    <row r="1804" spans="2:8">
      <c r="B1804" s="2" t="s">
        <v>2423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2424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2425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2426</v>
      </c>
      <c r="C1807" s="2">
        <v>43</v>
      </c>
      <c r="D1807" s="2" t="s">
        <v>19</v>
      </c>
      <c r="E1807" s="2"/>
      <c r="F1807" s="2"/>
      <c r="G1807" s="2"/>
      <c r="H1807" s="2"/>
    </row>
    <row r="1808" spans="2:8">
      <c r="B1808" s="2" t="s">
        <v>2427</v>
      </c>
      <c r="C1808" s="2">
        <v>51</v>
      </c>
      <c r="D1808" s="2" t="s">
        <v>19</v>
      </c>
      <c r="E1808" s="2"/>
      <c r="F1808" s="2"/>
      <c r="G1808" s="2"/>
      <c r="H1808" s="2"/>
    </row>
    <row r="1809" spans="2:8">
      <c r="B1809" s="2" t="s">
        <v>2428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2429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2430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2431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2432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2433</v>
      </c>
      <c r="C1814" s="2">
        <v>43</v>
      </c>
      <c r="D1814" s="2" t="s">
        <v>639</v>
      </c>
      <c r="E1814" s="2"/>
      <c r="F1814" s="2"/>
      <c r="G1814" s="2"/>
      <c r="H1814" s="2"/>
    </row>
    <row r="1815" spans="2:8">
      <c r="B1815" s="2" t="s">
        <v>2434</v>
      </c>
      <c r="C1815" s="2">
        <v>38</v>
      </c>
      <c r="D1815" s="2" t="s">
        <v>639</v>
      </c>
      <c r="E1815" s="2"/>
      <c r="F1815" s="2"/>
      <c r="G1815" s="2"/>
      <c r="H1815" s="2"/>
    </row>
    <row r="1816" spans="2:8">
      <c r="B1816" s="2" t="s">
        <v>2435</v>
      </c>
      <c r="C1816" s="2">
        <v>36</v>
      </c>
      <c r="D1816" s="2" t="s">
        <v>639</v>
      </c>
      <c r="E1816" s="2"/>
      <c r="F1816" s="2"/>
      <c r="G1816" s="2"/>
      <c r="H1816" s="2"/>
    </row>
    <row r="1817" spans="2:8">
      <c r="B1817" s="2" t="s">
        <v>2436</v>
      </c>
      <c r="C1817" s="2">
        <v>38</v>
      </c>
      <c r="D1817" s="2" t="s">
        <v>639</v>
      </c>
      <c r="E1817" s="2"/>
      <c r="F1817" s="2"/>
      <c r="G1817" s="2"/>
      <c r="H1817" s="2"/>
    </row>
    <row r="1818" spans="2:8">
      <c r="B1818" s="2" t="s">
        <v>2437</v>
      </c>
      <c r="C1818" s="2">
        <v>38</v>
      </c>
      <c r="D1818" s="2" t="s">
        <v>639</v>
      </c>
      <c r="E1818" s="2"/>
      <c r="F1818" s="2"/>
      <c r="G1818" s="2"/>
      <c r="H1818" s="2"/>
    </row>
    <row r="1819" spans="2:8">
      <c r="B1819" s="2" t="s">
        <v>2438</v>
      </c>
      <c r="C1819" s="2">
        <v>73</v>
      </c>
      <c r="D1819" s="2" t="s">
        <v>639</v>
      </c>
      <c r="E1819" s="2"/>
      <c r="F1819" s="2"/>
      <c r="G1819" s="2"/>
      <c r="H1819" s="2"/>
    </row>
    <row r="1820" spans="2:8">
      <c r="B1820" s="2" t="s">
        <v>2439</v>
      </c>
      <c r="C1820" s="2">
        <v>54</v>
      </c>
      <c r="D1820" s="2" t="s">
        <v>639</v>
      </c>
      <c r="E1820" s="2"/>
      <c r="F1820" s="2"/>
      <c r="G1820" s="2"/>
      <c r="H1820" s="2"/>
    </row>
    <row r="1821" spans="2:8">
      <c r="B1821" s="2" t="s">
        <v>2440</v>
      </c>
      <c r="C1821" s="2">
        <v>20</v>
      </c>
      <c r="D1821" s="2" t="s">
        <v>639</v>
      </c>
      <c r="E1821" s="2"/>
      <c r="F1821" s="2"/>
      <c r="G1821" s="2"/>
      <c r="H1821" s="2"/>
    </row>
    <row r="1822" spans="2:8">
      <c r="B1822" s="2" t="s">
        <v>2441</v>
      </c>
      <c r="C1822" s="2">
        <v>42</v>
      </c>
      <c r="D1822" s="2" t="s">
        <v>639</v>
      </c>
      <c r="E1822" s="2"/>
      <c r="F1822" s="2"/>
      <c r="G1822" s="2"/>
      <c r="H1822" s="2"/>
    </row>
    <row r="1823" spans="2:8">
      <c r="B1823" s="2" t="s">
        <v>2442</v>
      </c>
      <c r="C1823" s="2">
        <v>43</v>
      </c>
      <c r="D1823" s="2" t="s">
        <v>639</v>
      </c>
      <c r="E1823" s="2"/>
      <c r="F1823" s="2"/>
      <c r="G1823" s="2"/>
      <c r="H1823" s="2"/>
    </row>
    <row r="1824" spans="2:8">
      <c r="B1824" s="2" t="s">
        <v>2443</v>
      </c>
      <c r="C1824" s="2">
        <v>44</v>
      </c>
      <c r="D1824" s="2" t="s">
        <v>639</v>
      </c>
      <c r="E1824" s="2"/>
      <c r="F1824" s="2"/>
      <c r="G1824" s="2"/>
      <c r="H1824" s="2"/>
    </row>
    <row r="1825" spans="2:8">
      <c r="B1825" s="2" t="s">
        <v>2444</v>
      </c>
      <c r="C1825" s="2">
        <v>41</v>
      </c>
      <c r="D1825" s="2" t="s">
        <v>639</v>
      </c>
      <c r="E1825" s="2"/>
      <c r="F1825" s="2"/>
      <c r="G1825" s="2"/>
      <c r="H1825" s="2"/>
    </row>
    <row r="1826" spans="2:8">
      <c r="B1826" s="2" t="s">
        <v>2445</v>
      </c>
      <c r="C1826" s="2">
        <v>39</v>
      </c>
      <c r="D1826" s="2" t="s">
        <v>639</v>
      </c>
      <c r="E1826" s="2"/>
      <c r="F1826" s="2"/>
      <c r="G1826" s="2"/>
      <c r="H1826" s="2"/>
    </row>
    <row r="1827" spans="2:8">
      <c r="B1827" s="2" t="s">
        <v>2446</v>
      </c>
      <c r="C1827" s="2">
        <v>37</v>
      </c>
      <c r="D1827" s="2" t="s">
        <v>639</v>
      </c>
      <c r="E1827" s="2"/>
      <c r="F1827" s="2"/>
      <c r="G1827" s="2"/>
      <c r="H1827" s="2"/>
    </row>
    <row r="1828" spans="2:8">
      <c r="B1828" s="2" t="s">
        <v>2447</v>
      </c>
      <c r="C1828" s="2">
        <v>35</v>
      </c>
      <c r="D1828" s="2" t="s">
        <v>639</v>
      </c>
      <c r="E1828" s="2"/>
      <c r="F1828" s="2"/>
      <c r="G1828" s="2"/>
      <c r="H1828" s="2"/>
    </row>
    <row r="1829" spans="2:8">
      <c r="B1829" s="2" t="s">
        <v>2448</v>
      </c>
      <c r="C1829" s="2">
        <v>37</v>
      </c>
      <c r="D1829" s="2" t="s">
        <v>639</v>
      </c>
      <c r="E1829" s="2"/>
      <c r="F1829" s="2"/>
      <c r="G1829" s="2"/>
      <c r="H1829" s="2"/>
    </row>
    <row r="1830" spans="2:8">
      <c r="B1830" s="2" t="s">
        <v>2449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2450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2451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2452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2453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2454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2455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2456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2457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2458</v>
      </c>
      <c r="C1839" s="2">
        <v>6</v>
      </c>
      <c r="D1839" s="2" t="s">
        <v>19</v>
      </c>
      <c r="E1839" s="2"/>
      <c r="F1839" s="2"/>
      <c r="G1839" s="2"/>
      <c r="H1839" s="2"/>
    </row>
    <row r="1840" spans="2:8">
      <c r="B1840" s="2" t="s">
        <v>2459</v>
      </c>
      <c r="C1840" s="2">
        <v>10</v>
      </c>
      <c r="D1840" s="2" t="s">
        <v>19</v>
      </c>
      <c r="E1840" s="2"/>
      <c r="F1840" s="2"/>
      <c r="G1840" s="2"/>
      <c r="H1840" s="2"/>
    </row>
    <row r="1841" spans="2:8">
      <c r="B1841" s="2" t="s">
        <v>2460</v>
      </c>
      <c r="C1841" s="2">
        <v>16</v>
      </c>
      <c r="D1841" s="2" t="s">
        <v>19</v>
      </c>
      <c r="E1841" s="2"/>
      <c r="F1841" s="2"/>
      <c r="G1841" s="2"/>
      <c r="H1841" s="2"/>
    </row>
    <row r="1842" spans="2:8">
      <c r="B1842" s="2" t="s">
        <v>2461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2462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2463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2464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2465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2466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2467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2468</v>
      </c>
      <c r="C1849" s="2">
        <v>46</v>
      </c>
      <c r="D1849" s="2" t="s">
        <v>19</v>
      </c>
      <c r="E1849" s="2"/>
      <c r="F1849" s="2"/>
      <c r="G1849" s="2"/>
      <c r="H1849" s="2"/>
    </row>
    <row r="1850" spans="2:8">
      <c r="B1850" s="2" t="s">
        <v>2469</v>
      </c>
      <c r="C1850" s="2">
        <v>48</v>
      </c>
      <c r="D1850" s="2" t="s">
        <v>19</v>
      </c>
      <c r="E1850" s="2"/>
      <c r="F1850" s="2"/>
      <c r="G1850" s="2"/>
      <c r="H1850" s="2"/>
    </row>
    <row r="1851" spans="2:8">
      <c r="B1851" s="2" t="s">
        <v>2470</v>
      </c>
      <c r="C1851" s="2">
        <v>37</v>
      </c>
      <c r="D1851" s="2" t="s">
        <v>639</v>
      </c>
      <c r="E1851" s="2"/>
      <c r="F1851" s="2"/>
      <c r="G1851" s="2"/>
      <c r="H1851" s="2"/>
    </row>
    <row r="1852" spans="2:8">
      <c r="B1852" s="2" t="s">
        <v>2471</v>
      </c>
      <c r="C1852" s="2">
        <v>33</v>
      </c>
      <c r="D1852" s="2" t="s">
        <v>639</v>
      </c>
      <c r="E1852" s="2"/>
      <c r="F1852" s="2"/>
      <c r="G1852" s="2"/>
      <c r="H1852" s="2"/>
    </row>
    <row r="1853" spans="2:8">
      <c r="B1853" s="2" t="s">
        <v>2472</v>
      </c>
      <c r="C1853" s="2">
        <v>31</v>
      </c>
      <c r="D1853" s="2" t="s">
        <v>639</v>
      </c>
      <c r="E1853" s="2"/>
      <c r="F1853" s="2"/>
      <c r="G1853" s="2"/>
      <c r="H1853" s="2"/>
    </row>
    <row r="1854" spans="2:8">
      <c r="B1854" s="2" t="s">
        <v>2473</v>
      </c>
      <c r="C1854" s="2">
        <v>29</v>
      </c>
      <c r="D1854" s="2" t="s">
        <v>639</v>
      </c>
      <c r="E1854" s="2"/>
      <c r="F1854" s="2"/>
      <c r="G1854" s="2"/>
      <c r="H1854" s="2"/>
    </row>
    <row r="1855" spans="2:8">
      <c r="B1855" s="2" t="s">
        <v>2474</v>
      </c>
      <c r="C1855" s="2">
        <v>28</v>
      </c>
      <c r="D1855" s="2" t="s">
        <v>639</v>
      </c>
      <c r="E1855" s="2"/>
      <c r="F1855" s="2"/>
      <c r="G1855" s="2"/>
      <c r="H1855" s="2"/>
    </row>
    <row r="1856" spans="2:8">
      <c r="B1856" s="2" t="s">
        <v>2475</v>
      </c>
      <c r="C1856" s="2">
        <v>27</v>
      </c>
      <c r="D1856" s="2" t="s">
        <v>639</v>
      </c>
      <c r="E1856" s="2"/>
      <c r="F1856" s="2"/>
      <c r="G1856" s="2"/>
      <c r="H1856" s="2"/>
    </row>
    <row r="1857" spans="2:8">
      <c r="B1857" s="2" t="s">
        <v>2476</v>
      </c>
      <c r="C1857" s="2">
        <v>26</v>
      </c>
      <c r="D1857" s="2" t="s">
        <v>639</v>
      </c>
      <c r="E1857" s="2"/>
      <c r="F1857" s="2"/>
      <c r="G1857" s="2"/>
      <c r="H1857" s="2"/>
    </row>
    <row r="1858" spans="2:8">
      <c r="B1858" s="2" t="s">
        <v>2477</v>
      </c>
      <c r="C1858" s="2">
        <v>25</v>
      </c>
      <c r="D1858" s="2" t="s">
        <v>639</v>
      </c>
      <c r="E1858" s="2"/>
      <c r="F1858" s="2"/>
      <c r="G1858" s="2"/>
      <c r="H1858" s="2"/>
    </row>
    <row r="1859" spans="2:8">
      <c r="B1859" s="2" t="s">
        <v>2478</v>
      </c>
      <c r="C1859" s="2">
        <v>24</v>
      </c>
      <c r="D1859" s="2" t="s">
        <v>639</v>
      </c>
      <c r="E1859" s="2"/>
      <c r="F1859" s="2"/>
      <c r="G1859" s="2"/>
      <c r="H1859" s="2"/>
    </row>
    <row r="1860" spans="2:8">
      <c r="B1860" s="2" t="s">
        <v>2479</v>
      </c>
      <c r="C1860" s="2">
        <v>41</v>
      </c>
      <c r="D1860" s="2" t="s">
        <v>639</v>
      </c>
      <c r="E1860" s="2"/>
      <c r="F1860" s="2"/>
      <c r="G1860" s="2"/>
      <c r="H1860" s="2"/>
    </row>
    <row r="1861" spans="2:8">
      <c r="B1861" s="2" t="s">
        <v>2480</v>
      </c>
      <c r="C1861" s="2">
        <v>41</v>
      </c>
      <c r="D1861" s="2" t="s">
        <v>639</v>
      </c>
      <c r="E1861" s="2"/>
      <c r="F1861" s="2"/>
      <c r="G1861" s="2"/>
      <c r="H1861" s="2"/>
    </row>
    <row r="1862" spans="2:8">
      <c r="B1862" s="2" t="s">
        <v>2481</v>
      </c>
      <c r="C1862" s="2">
        <v>43</v>
      </c>
      <c r="D1862" s="2" t="s">
        <v>639</v>
      </c>
      <c r="E1862" s="2"/>
      <c r="F1862" s="2"/>
      <c r="G1862" s="2"/>
      <c r="H1862" s="2"/>
    </row>
    <row r="1863" spans="2:8">
      <c r="B1863" s="2" t="s">
        <v>2482</v>
      </c>
      <c r="C1863" s="2">
        <v>39</v>
      </c>
      <c r="D1863" s="2" t="s">
        <v>639</v>
      </c>
      <c r="E1863" s="2"/>
      <c r="F1863" s="2"/>
      <c r="G1863" s="2"/>
      <c r="H1863" s="2"/>
    </row>
    <row r="1864" spans="2:8">
      <c r="B1864" s="2" t="s">
        <v>2483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2484</v>
      </c>
      <c r="C1865" s="2">
        <v>38</v>
      </c>
      <c r="D1865" s="2" t="s">
        <v>639</v>
      </c>
      <c r="E1865" s="2"/>
      <c r="F1865" s="2"/>
      <c r="G1865" s="2"/>
      <c r="H1865" s="2"/>
    </row>
    <row r="1866" spans="2:8">
      <c r="B1866" s="2" t="s">
        <v>2485</v>
      </c>
      <c r="C1866" s="2">
        <v>36</v>
      </c>
      <c r="D1866" s="2" t="s">
        <v>639</v>
      </c>
      <c r="E1866" s="2"/>
      <c r="F1866" s="2"/>
      <c r="G1866" s="2"/>
      <c r="H1866" s="2"/>
    </row>
    <row r="1867" spans="2:8">
      <c r="B1867" s="2" t="s">
        <v>2486</v>
      </c>
      <c r="C1867" s="2">
        <v>28</v>
      </c>
      <c r="D1867" s="2" t="s">
        <v>639</v>
      </c>
      <c r="E1867" s="2"/>
      <c r="F1867" s="2"/>
      <c r="G1867" s="2"/>
      <c r="H1867" s="2"/>
    </row>
    <row r="1868" spans="2:8">
      <c r="B1868" s="2" t="s">
        <v>2487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2488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2489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2490</v>
      </c>
      <c r="C1871" s="2">
        <v>63</v>
      </c>
      <c r="D1871" s="2" t="s">
        <v>19</v>
      </c>
      <c r="E1871" s="2"/>
      <c r="F1871" s="2"/>
      <c r="G1871" s="2"/>
      <c r="H1871" s="2"/>
    </row>
    <row r="1872" spans="2:8">
      <c r="B1872" s="2" t="s">
        <v>2491</v>
      </c>
      <c r="C1872" s="2">
        <v>66</v>
      </c>
      <c r="D1872" s="2" t="s">
        <v>19</v>
      </c>
      <c r="E1872" s="2"/>
      <c r="F1872" s="2"/>
      <c r="G1872" s="2"/>
      <c r="H1872" s="2"/>
    </row>
    <row r="1873" spans="2:8">
      <c r="B1873" s="2" t="s">
        <v>2492</v>
      </c>
      <c r="C1873" s="2">
        <v>70</v>
      </c>
      <c r="D1873" s="2" t="s">
        <v>19</v>
      </c>
      <c r="E1873" s="2"/>
      <c r="F1873" s="2"/>
      <c r="G1873" s="2"/>
      <c r="H1873" s="2"/>
    </row>
    <row r="1874" spans="2:8">
      <c r="B1874" s="2" t="s">
        <v>2493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2494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2495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2496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2497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2498</v>
      </c>
      <c r="C1879" s="2">
        <v>44</v>
      </c>
      <c r="D1879" s="2" t="s">
        <v>19</v>
      </c>
      <c r="E1879" s="2"/>
      <c r="F1879" s="2"/>
      <c r="G1879" s="2"/>
      <c r="H1879" s="2"/>
    </row>
    <row r="1880" spans="2:8">
      <c r="B1880" s="2" t="s">
        <v>2499</v>
      </c>
      <c r="C1880" s="2">
        <v>46</v>
      </c>
      <c r="D1880" s="2" t="s">
        <v>19</v>
      </c>
      <c r="E1880" s="2"/>
      <c r="F1880" s="2"/>
      <c r="G1880" s="2"/>
      <c r="H1880" s="2"/>
    </row>
    <row r="1881" spans="2:8">
      <c r="B1881" s="2" t="s">
        <v>2500</v>
      </c>
      <c r="C1881" s="2">
        <v>49</v>
      </c>
      <c r="D1881" s="2" t="s">
        <v>19</v>
      </c>
      <c r="E1881" s="2"/>
      <c r="F1881" s="2"/>
      <c r="G1881" s="2"/>
      <c r="H1881" s="2"/>
    </row>
    <row r="1882" spans="2:8">
      <c r="B1882" s="2" t="s">
        <v>2501</v>
      </c>
      <c r="C1882" s="2">
        <v>56</v>
      </c>
      <c r="D1882" s="2" t="s">
        <v>19</v>
      </c>
      <c r="E1882" s="2"/>
      <c r="F1882" s="2"/>
      <c r="G1882" s="2"/>
      <c r="H1882" s="2"/>
    </row>
    <row r="1883" spans="2:8">
      <c r="B1883" s="2" t="s">
        <v>2502</v>
      </c>
      <c r="C1883" s="2">
        <v>59</v>
      </c>
      <c r="D1883" s="2" t="s">
        <v>19</v>
      </c>
      <c r="E1883" s="2"/>
      <c r="F1883" s="2"/>
      <c r="G1883" s="2"/>
      <c r="H1883" s="2"/>
    </row>
    <row r="1884" spans="2:8">
      <c r="B1884" s="2" t="s">
        <v>2503</v>
      </c>
      <c r="C1884" s="2">
        <v>28</v>
      </c>
      <c r="D1884" s="2" t="s">
        <v>639</v>
      </c>
      <c r="E1884" s="2"/>
      <c r="F1884" s="2"/>
      <c r="G1884" s="2"/>
      <c r="H1884" s="2"/>
    </row>
    <row r="1885" spans="2:8">
      <c r="B1885" s="2" t="s">
        <v>2504</v>
      </c>
      <c r="C1885" s="2">
        <v>23</v>
      </c>
      <c r="D1885" s="2" t="s">
        <v>639</v>
      </c>
      <c r="E1885" s="2"/>
      <c r="F1885" s="2"/>
      <c r="G1885" s="2"/>
      <c r="H1885" s="2"/>
    </row>
    <row r="1886" spans="2:8">
      <c r="B1886" s="2" t="s">
        <v>2505</v>
      </c>
      <c r="C1886" s="2">
        <v>16</v>
      </c>
      <c r="D1886" s="2" t="s">
        <v>639</v>
      </c>
      <c r="E1886" s="2"/>
      <c r="F1886" s="2"/>
      <c r="G1886" s="2"/>
      <c r="H1886" s="2"/>
    </row>
    <row r="1887" spans="2:8">
      <c r="B1887" s="2" t="s">
        <v>2506</v>
      </c>
      <c r="C1887" s="2">
        <v>22</v>
      </c>
      <c r="D1887" s="2" t="s">
        <v>639</v>
      </c>
      <c r="E1887" s="2"/>
      <c r="F1887" s="2"/>
      <c r="G1887" s="2"/>
      <c r="H1887" s="2"/>
    </row>
    <row r="1888" spans="2:8">
      <c r="B1888" s="2" t="s">
        <v>2507</v>
      </c>
      <c r="C1888" s="2">
        <v>22</v>
      </c>
      <c r="D1888" s="2" t="s">
        <v>639</v>
      </c>
      <c r="E1888" s="2"/>
      <c r="F1888" s="2"/>
      <c r="G1888" s="2"/>
      <c r="H1888" s="2"/>
    </row>
    <row r="1889" spans="2:8">
      <c r="B1889" s="2" t="s">
        <v>2508</v>
      </c>
      <c r="C1889" s="2">
        <v>23</v>
      </c>
      <c r="D1889" s="2" t="s">
        <v>639</v>
      </c>
      <c r="E1889" s="2"/>
      <c r="F1889" s="2"/>
      <c r="G1889" s="2"/>
      <c r="H1889" s="2"/>
    </row>
    <row r="1890" spans="2:8">
      <c r="B1890" s="2" t="s">
        <v>2509</v>
      </c>
      <c r="C1890" s="2">
        <v>25</v>
      </c>
      <c r="D1890" s="2" t="s">
        <v>639</v>
      </c>
      <c r="E1890" s="2"/>
      <c r="F1890" s="2"/>
      <c r="G1890" s="2"/>
      <c r="H1890" s="2"/>
    </row>
    <row r="1891" spans="2:8">
      <c r="B1891" s="2" t="s">
        <v>2510</v>
      </c>
      <c r="C1891" s="2">
        <v>26</v>
      </c>
      <c r="D1891" s="2" t="s">
        <v>639</v>
      </c>
      <c r="E1891" s="2"/>
      <c r="F1891" s="2"/>
      <c r="G1891" s="2"/>
      <c r="H1891" s="2"/>
    </row>
    <row r="1892" spans="2:8">
      <c r="B1892" s="2" t="s">
        <v>2511</v>
      </c>
      <c r="C1892" s="2">
        <v>26</v>
      </c>
      <c r="D1892" s="2" t="s">
        <v>639</v>
      </c>
      <c r="E1892" s="2"/>
      <c r="F1892" s="2"/>
      <c r="G1892" s="2"/>
      <c r="H1892" s="2"/>
    </row>
    <row r="1893" spans="2:8">
      <c r="B1893" s="2" t="s">
        <v>2512</v>
      </c>
      <c r="C1893" s="2">
        <v>25</v>
      </c>
      <c r="D1893" s="2" t="s">
        <v>639</v>
      </c>
      <c r="E1893" s="2"/>
      <c r="F1893" s="2"/>
      <c r="G1893" s="2"/>
      <c r="H1893" s="2"/>
    </row>
    <row r="1894" spans="2:8">
      <c r="B1894" s="2" t="s">
        <v>2513</v>
      </c>
      <c r="C1894" s="2">
        <v>23</v>
      </c>
      <c r="D1894" s="2" t="s">
        <v>639</v>
      </c>
      <c r="E1894" s="2"/>
      <c r="F1894" s="2"/>
      <c r="G1894" s="2"/>
      <c r="H1894" s="2"/>
    </row>
    <row r="1895" spans="2:8">
      <c r="B1895" s="2" t="s">
        <v>2514</v>
      </c>
      <c r="C1895" s="2">
        <v>26</v>
      </c>
      <c r="D1895" s="2" t="s">
        <v>639</v>
      </c>
      <c r="E1895" s="2"/>
      <c r="F1895" s="2"/>
      <c r="G1895" s="2"/>
      <c r="H1895" s="2"/>
    </row>
    <row r="1896" spans="2:8">
      <c r="B1896" s="2" t="s">
        <v>2515</v>
      </c>
      <c r="C1896" s="2">
        <v>16</v>
      </c>
      <c r="D1896" s="2" t="s">
        <v>639</v>
      </c>
      <c r="E1896" s="2"/>
      <c r="F1896" s="2"/>
      <c r="G1896" s="2"/>
      <c r="H1896" s="2"/>
    </row>
    <row r="1897" spans="2:8">
      <c r="B1897" s="2" t="s">
        <v>2516</v>
      </c>
      <c r="C1897" s="2">
        <v>12</v>
      </c>
      <c r="D1897" s="2" t="s">
        <v>639</v>
      </c>
      <c r="E1897" s="2"/>
      <c r="F1897" s="2"/>
      <c r="G1897" s="2"/>
      <c r="H1897" s="2"/>
    </row>
    <row r="1898" spans="2:8">
      <c r="B1898" s="2" t="s">
        <v>2517</v>
      </c>
      <c r="C1898" s="2">
        <v>51</v>
      </c>
      <c r="D1898" s="2" t="s">
        <v>639</v>
      </c>
      <c r="E1898" s="2"/>
      <c r="F1898" s="2"/>
      <c r="G1898" s="2"/>
      <c r="H1898" s="2"/>
    </row>
    <row r="1899" spans="2:8">
      <c r="B1899" s="2" t="s">
        <v>2518</v>
      </c>
      <c r="C1899" s="2">
        <v>15</v>
      </c>
      <c r="D1899" s="2" t="s">
        <v>639</v>
      </c>
      <c r="E1899" s="2"/>
      <c r="F1899" s="2"/>
      <c r="G1899" s="2"/>
      <c r="H1899" s="2"/>
    </row>
    <row r="1900" spans="2:8">
      <c r="B1900" s="2" t="s">
        <v>2519</v>
      </c>
      <c r="C1900" s="2">
        <v>18</v>
      </c>
      <c r="D1900" s="2" t="s">
        <v>639</v>
      </c>
      <c r="E1900" s="2"/>
      <c r="F1900" s="2"/>
      <c r="G1900" s="2"/>
      <c r="H1900" s="2"/>
    </row>
    <row r="1901" spans="2:8">
      <c r="B1901" s="2" t="s">
        <v>2520</v>
      </c>
      <c r="C1901" s="2">
        <v>30</v>
      </c>
      <c r="D1901" s="2" t="s">
        <v>639</v>
      </c>
      <c r="E1901" s="2"/>
      <c r="F1901" s="2"/>
      <c r="G1901" s="2"/>
      <c r="H1901" s="2"/>
    </row>
    <row r="1902" spans="2:8">
      <c r="B1902" s="2" t="s">
        <v>2521</v>
      </c>
      <c r="C1902" s="2">
        <v>31</v>
      </c>
      <c r="D1902" s="2" t="s">
        <v>639</v>
      </c>
      <c r="E1902" s="2"/>
      <c r="F1902" s="2"/>
      <c r="G1902" s="2"/>
      <c r="H1902" s="2"/>
    </row>
    <row r="1903" spans="2:8">
      <c r="B1903" s="2" t="s">
        <v>2522</v>
      </c>
      <c r="C1903" s="2">
        <v>32</v>
      </c>
      <c r="D1903" s="2" t="s">
        <v>639</v>
      </c>
      <c r="E1903" s="2"/>
      <c r="F1903" s="2"/>
      <c r="G1903" s="2"/>
      <c r="H1903" s="2"/>
    </row>
    <row r="1904" spans="2:8">
      <c r="B1904" s="2" t="s">
        <v>2523</v>
      </c>
      <c r="C1904" s="2">
        <v>45</v>
      </c>
      <c r="D1904" s="2" t="s">
        <v>19</v>
      </c>
      <c r="E1904" s="2"/>
      <c r="F1904" s="2"/>
      <c r="G1904" s="2"/>
      <c r="H1904" s="2"/>
    </row>
    <row r="1905" spans="2:8">
      <c r="B1905" s="2" t="s">
        <v>2524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2525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2526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2527</v>
      </c>
      <c r="C1908" s="2">
        <v>58</v>
      </c>
      <c r="D1908" s="2" t="s">
        <v>639</v>
      </c>
      <c r="E1908" s="2"/>
      <c r="F1908" s="2"/>
      <c r="G1908" s="2"/>
      <c r="H1908" s="2"/>
    </row>
    <row r="1909" spans="2:8">
      <c r="B1909" s="2" t="s">
        <v>2528</v>
      </c>
      <c r="C1909" s="2">
        <v>55</v>
      </c>
      <c r="D1909" s="2" t="s">
        <v>639</v>
      </c>
      <c r="E1909" s="2"/>
      <c r="F1909" s="2"/>
      <c r="G1909" s="2"/>
      <c r="H1909" s="2"/>
    </row>
    <row r="1910" spans="2:8">
      <c r="B1910" s="2" t="s">
        <v>2529</v>
      </c>
      <c r="C1910" s="2">
        <v>53</v>
      </c>
      <c r="D1910" s="2" t="s">
        <v>639</v>
      </c>
      <c r="E1910" s="2"/>
      <c r="F1910" s="2"/>
      <c r="G1910" s="2"/>
      <c r="H1910" s="2"/>
    </row>
    <row r="1911" spans="2:8">
      <c r="B1911" s="2" t="s">
        <v>2530</v>
      </c>
      <c r="C1911" s="2">
        <v>35</v>
      </c>
      <c r="D1911" s="2" t="s">
        <v>639</v>
      </c>
      <c r="E1911" s="2"/>
      <c r="F1911" s="2"/>
      <c r="G1911" s="2"/>
      <c r="H1911" s="2"/>
    </row>
    <row r="1912" spans="2:8">
      <c r="B1912" s="2" t="s">
        <v>2531</v>
      </c>
      <c r="C1912" s="2">
        <v>24</v>
      </c>
      <c r="D1912" s="2" t="s">
        <v>639</v>
      </c>
      <c r="E1912" s="2"/>
      <c r="F1912" s="2"/>
      <c r="G1912" s="2"/>
      <c r="H1912" s="2"/>
    </row>
    <row r="1913" spans="2:8">
      <c r="B1913" s="2" t="s">
        <v>2532</v>
      </c>
      <c r="C1913" s="2">
        <v>22</v>
      </c>
      <c r="D1913" s="2" t="s">
        <v>639</v>
      </c>
      <c r="E1913" s="2"/>
      <c r="F1913" s="2"/>
      <c r="G1913" s="2"/>
      <c r="H1913" s="2"/>
    </row>
    <row r="1914" spans="2:8">
      <c r="B1914" s="2" t="s">
        <v>2533</v>
      </c>
      <c r="C1914" s="2">
        <v>24</v>
      </c>
      <c r="D1914" s="2" t="s">
        <v>639</v>
      </c>
      <c r="E1914" s="2"/>
      <c r="F1914" s="2"/>
      <c r="G1914" s="2"/>
      <c r="H1914" s="2"/>
    </row>
    <row r="1915" spans="2:8">
      <c r="B1915" s="2" t="s">
        <v>2534</v>
      </c>
      <c r="C1915" s="2">
        <v>26</v>
      </c>
      <c r="D1915" s="2" t="s">
        <v>639</v>
      </c>
      <c r="E1915" s="2"/>
      <c r="F1915" s="2"/>
      <c r="G1915" s="2"/>
      <c r="H1915" s="2"/>
    </row>
    <row r="1916" spans="2:8">
      <c r="B1916" s="2" t="s">
        <v>2535</v>
      </c>
      <c r="C1916" s="2">
        <v>27</v>
      </c>
      <c r="D1916" s="2" t="s">
        <v>639</v>
      </c>
      <c r="E1916" s="2"/>
      <c r="F1916" s="2"/>
      <c r="G1916" s="2"/>
      <c r="H1916" s="2"/>
    </row>
    <row r="1917" spans="2:8">
      <c r="B1917" s="2" t="s">
        <v>2536</v>
      </c>
      <c r="C1917" s="2">
        <v>35</v>
      </c>
      <c r="D1917" s="2" t="s">
        <v>639</v>
      </c>
      <c r="E1917" s="2"/>
      <c r="F1917" s="2"/>
      <c r="G1917" s="2"/>
      <c r="H1917" s="2"/>
    </row>
    <row r="1918" spans="2:8">
      <c r="B1918" s="2" t="s">
        <v>2537</v>
      </c>
      <c r="C1918" s="2">
        <v>34</v>
      </c>
      <c r="D1918" s="2" t="s">
        <v>639</v>
      </c>
      <c r="E1918" s="2"/>
      <c r="F1918" s="2"/>
      <c r="G1918" s="2"/>
      <c r="H1918" s="2"/>
    </row>
    <row r="1919" spans="2:8">
      <c r="B1919" s="2" t="s">
        <v>2538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2539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2540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2541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2542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2543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2544</v>
      </c>
      <c r="C1925" s="2">
        <v>41</v>
      </c>
      <c r="D1925" s="2" t="s">
        <v>19</v>
      </c>
      <c r="E1925" s="2"/>
      <c r="F1925" s="2"/>
      <c r="G1925" s="2"/>
      <c r="H1925" s="2"/>
    </row>
    <row r="1926" spans="2:8">
      <c r="B1926" s="2" t="s">
        <v>2545</v>
      </c>
      <c r="C1926" s="2">
        <v>42</v>
      </c>
      <c r="D1926" s="2" t="s">
        <v>19</v>
      </c>
      <c r="E1926" s="2"/>
      <c r="F1926" s="2"/>
      <c r="G1926" s="2"/>
      <c r="H1926" s="2"/>
    </row>
    <row r="1927" spans="2:8">
      <c r="B1927" s="2" t="s">
        <v>2546</v>
      </c>
      <c r="C1927" s="2">
        <v>43</v>
      </c>
      <c r="D1927" s="2" t="s">
        <v>19</v>
      </c>
      <c r="E1927" s="2"/>
      <c r="F1927" s="2"/>
      <c r="G1927" s="2"/>
      <c r="H1927" s="2"/>
    </row>
    <row r="1928" spans="2:8">
      <c r="B1928" s="2" t="s">
        <v>2547</v>
      </c>
      <c r="C1928" s="2">
        <v>45</v>
      </c>
      <c r="D1928" s="2" t="s">
        <v>19</v>
      </c>
      <c r="E1928" s="2"/>
      <c r="F1928" s="2"/>
      <c r="G1928" s="2"/>
      <c r="H1928" s="2"/>
    </row>
    <row r="1929" spans="2:8">
      <c r="B1929" s="2" t="s">
        <v>2548</v>
      </c>
      <c r="C1929" s="2">
        <v>38</v>
      </c>
      <c r="D1929" s="2" t="s">
        <v>639</v>
      </c>
      <c r="E1929" s="2"/>
      <c r="F1929" s="2"/>
      <c r="G1929" s="2"/>
      <c r="H1929" s="2"/>
    </row>
    <row r="1930" spans="2:8">
      <c r="B1930" s="2" t="s">
        <v>2549</v>
      </c>
      <c r="C1930" s="2">
        <v>36</v>
      </c>
      <c r="D1930" s="2" t="s">
        <v>639</v>
      </c>
      <c r="E1930" s="2"/>
      <c r="F1930" s="2"/>
      <c r="G1930" s="2"/>
      <c r="H1930" s="2"/>
    </row>
    <row r="1931" spans="2:8">
      <c r="B1931" s="2" t="s">
        <v>2550</v>
      </c>
      <c r="C1931" s="2">
        <v>33</v>
      </c>
      <c r="D1931" s="2" t="s">
        <v>639</v>
      </c>
      <c r="E1931" s="2"/>
      <c r="F1931" s="2"/>
      <c r="G1931" s="2"/>
      <c r="H1931" s="2"/>
    </row>
    <row r="1932" spans="2:8">
      <c r="B1932" s="2" t="s">
        <v>2551</v>
      </c>
      <c r="C1932" s="2">
        <v>29</v>
      </c>
      <c r="D1932" s="2" t="s">
        <v>639</v>
      </c>
      <c r="E1932" s="2"/>
      <c r="F1932" s="2"/>
      <c r="G1932" s="2"/>
      <c r="H1932" s="2"/>
    </row>
    <row r="1933" spans="2:8">
      <c r="B1933" s="2" t="s">
        <v>2552</v>
      </c>
      <c r="C1933" s="2">
        <v>41</v>
      </c>
      <c r="D1933" s="2" t="s">
        <v>19</v>
      </c>
      <c r="E1933" s="2"/>
      <c r="F1933" s="2"/>
      <c r="G1933" s="2"/>
      <c r="H1933" s="2"/>
    </row>
    <row r="1934" spans="2:8">
      <c r="B1934" s="2" t="s">
        <v>2553</v>
      </c>
      <c r="C1934" s="2">
        <v>45</v>
      </c>
      <c r="D1934" s="2" t="s">
        <v>19</v>
      </c>
      <c r="E1934" s="2"/>
      <c r="F1934" s="2"/>
      <c r="G1934" s="2"/>
      <c r="H1934" s="2"/>
    </row>
    <row r="1935" spans="2:8">
      <c r="B1935" s="2" t="s">
        <v>2554</v>
      </c>
      <c r="C1935" s="2">
        <v>49</v>
      </c>
      <c r="D1935" s="2" t="s">
        <v>19</v>
      </c>
      <c r="E1935" s="2"/>
      <c r="F1935" s="2"/>
      <c r="G1935" s="2"/>
      <c r="H1935" s="2"/>
    </row>
    <row r="1936" spans="2:8">
      <c r="B1936" s="2" t="s">
        <v>2555</v>
      </c>
      <c r="C1936" s="2">
        <v>53</v>
      </c>
      <c r="D1936" s="2" t="s">
        <v>19</v>
      </c>
      <c r="E1936" s="2"/>
      <c r="F1936" s="2"/>
      <c r="G1936" s="2"/>
      <c r="H1936" s="2"/>
    </row>
    <row r="1937" spans="2:8">
      <c r="B1937" s="2" t="s">
        <v>2556</v>
      </c>
      <c r="C1937" s="2">
        <v>35</v>
      </c>
      <c r="D1937" s="2" t="s">
        <v>639</v>
      </c>
      <c r="E1937" s="2"/>
      <c r="F1937" s="2"/>
      <c r="G1937" s="2"/>
      <c r="H1937" s="2"/>
    </row>
    <row r="1938" spans="2:8">
      <c r="B1938" s="2" t="s">
        <v>2557</v>
      </c>
      <c r="C1938" s="2">
        <v>31</v>
      </c>
      <c r="D1938" s="2" t="s">
        <v>639</v>
      </c>
      <c r="E1938" s="2"/>
      <c r="F1938" s="2"/>
      <c r="G1938" s="2"/>
      <c r="H1938" s="2"/>
    </row>
    <row r="1939" spans="2:8">
      <c r="B1939" s="2" t="s">
        <v>2558</v>
      </c>
      <c r="C1939" s="2">
        <v>33</v>
      </c>
      <c r="D1939" s="2" t="s">
        <v>639</v>
      </c>
      <c r="E1939" s="2"/>
      <c r="F1939" s="2"/>
      <c r="G1939" s="2"/>
      <c r="H1939" s="2"/>
    </row>
    <row r="1940" spans="2:8">
      <c r="B1940" s="2" t="s">
        <v>2559</v>
      </c>
      <c r="C1940" s="2">
        <v>34</v>
      </c>
      <c r="D1940" s="2" t="s">
        <v>639</v>
      </c>
      <c r="E1940" s="2"/>
      <c r="F1940" s="2"/>
      <c r="G1940" s="2"/>
      <c r="H1940" s="2"/>
    </row>
    <row r="1941" spans="2:8">
      <c r="B1941" s="2" t="s">
        <v>2560</v>
      </c>
      <c r="C1941" s="2">
        <v>31</v>
      </c>
      <c r="D1941" s="2" t="s">
        <v>639</v>
      </c>
      <c r="E1941" s="2"/>
      <c r="F1941" s="2"/>
      <c r="G1941" s="2"/>
      <c r="H1941" s="2"/>
    </row>
    <row r="1942" spans="2:8">
      <c r="B1942" s="2" t="s">
        <v>2561</v>
      </c>
      <c r="C1942" s="2">
        <v>31</v>
      </c>
      <c r="D1942" s="2" t="s">
        <v>639</v>
      </c>
      <c r="E1942" s="2"/>
      <c r="F1942" s="2"/>
      <c r="G1942" s="2"/>
      <c r="H1942" s="2"/>
    </row>
    <row r="1943" spans="2:8">
      <c r="B1943" s="2" t="s">
        <v>2562</v>
      </c>
      <c r="C1943" s="2">
        <v>29</v>
      </c>
      <c r="D1943" s="2" t="s">
        <v>639</v>
      </c>
      <c r="E1943" s="2"/>
      <c r="F1943" s="2"/>
      <c r="G1943" s="2"/>
      <c r="H1943" s="2"/>
    </row>
    <row r="1944" spans="2:8">
      <c r="B1944" s="2" t="s">
        <v>2563</v>
      </c>
      <c r="C1944" s="2">
        <v>29</v>
      </c>
      <c r="D1944" s="2" t="s">
        <v>639</v>
      </c>
      <c r="E1944" s="2"/>
      <c r="F1944" s="2"/>
      <c r="G1944" s="2"/>
      <c r="H1944" s="2"/>
    </row>
    <row r="1945" spans="2:8">
      <c r="B1945" s="2" t="s">
        <v>2564</v>
      </c>
      <c r="C1945" s="2">
        <v>31</v>
      </c>
      <c r="D1945" s="2" t="s">
        <v>639</v>
      </c>
      <c r="E1945" s="2"/>
      <c r="F1945" s="2"/>
      <c r="G1945" s="2"/>
      <c r="H1945" s="2"/>
    </row>
    <row r="1946" spans="2:8">
      <c r="B1946" s="2" t="s">
        <v>2565</v>
      </c>
      <c r="C1946" s="2">
        <v>31</v>
      </c>
      <c r="D1946" s="2" t="s">
        <v>639</v>
      </c>
      <c r="E1946" s="2"/>
      <c r="F1946" s="2"/>
      <c r="G1946" s="2"/>
      <c r="H1946" s="2"/>
    </row>
    <row r="1947" spans="2:8">
      <c r="B1947" s="2" t="s">
        <v>2566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2567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2568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2569</v>
      </c>
      <c r="C1950" s="2">
        <v>21</v>
      </c>
      <c r="D1950" s="2" t="s">
        <v>639</v>
      </c>
      <c r="E1950" s="2"/>
      <c r="F1950" s="2"/>
      <c r="G1950" s="2"/>
      <c r="H1950" s="2"/>
    </row>
    <row r="1951" spans="2:8">
      <c r="B1951" s="2" t="s">
        <v>2570</v>
      </c>
      <c r="C1951" s="2">
        <v>21</v>
      </c>
      <c r="D1951" s="2" t="s">
        <v>639</v>
      </c>
      <c r="E1951" s="2"/>
      <c r="F1951" s="2"/>
      <c r="G1951" s="2"/>
      <c r="H1951" s="2"/>
    </row>
    <row r="1952" spans="2:8">
      <c r="B1952" s="2" t="s">
        <v>2571</v>
      </c>
      <c r="C1952" s="2">
        <v>52</v>
      </c>
      <c r="D1952" s="2" t="s">
        <v>19</v>
      </c>
      <c r="E1952" s="2"/>
      <c r="F1952" s="2"/>
      <c r="G1952" s="2"/>
      <c r="H1952" s="2"/>
    </row>
    <row r="1953" spans="2:8">
      <c r="B1953" s="2" t="s">
        <v>2572</v>
      </c>
      <c r="C1953" s="2">
        <v>53</v>
      </c>
      <c r="D1953" s="2" t="s">
        <v>19</v>
      </c>
      <c r="E1953" s="2"/>
      <c r="F1953" s="2"/>
      <c r="G1953" s="2"/>
      <c r="H1953" s="2"/>
    </row>
    <row r="1954" spans="2:8">
      <c r="B1954" s="2" t="s">
        <v>2573</v>
      </c>
      <c r="C1954" s="2">
        <v>45</v>
      </c>
      <c r="D1954" s="2" t="s">
        <v>639</v>
      </c>
      <c r="E1954" s="2"/>
      <c r="F1954" s="2"/>
      <c r="G1954" s="2"/>
      <c r="H1954" s="2"/>
    </row>
    <row r="1955" spans="2:8">
      <c r="B1955" s="2" t="s">
        <v>2574</v>
      </c>
      <c r="C1955" s="2">
        <v>44</v>
      </c>
      <c r="D1955" s="2" t="s">
        <v>639</v>
      </c>
      <c r="E1955" s="2"/>
      <c r="F1955" s="2"/>
      <c r="G1955" s="2"/>
      <c r="H1955" s="2"/>
    </row>
    <row r="1956" spans="2:8">
      <c r="B1956" s="2" t="s">
        <v>2575</v>
      </c>
      <c r="C1956" s="2">
        <v>43</v>
      </c>
      <c r="D1956" s="2" t="s">
        <v>639</v>
      </c>
      <c r="E1956" s="2"/>
      <c r="F1956" s="2"/>
      <c r="G1956" s="2"/>
      <c r="H1956" s="2"/>
    </row>
    <row r="1957" spans="2:8">
      <c r="B1957" s="2" t="s">
        <v>2576</v>
      </c>
      <c r="C1957" s="2">
        <v>32</v>
      </c>
      <c r="D1957" s="2" t="s">
        <v>639</v>
      </c>
      <c r="E1957" s="2"/>
      <c r="F1957" s="2"/>
      <c r="G1957" s="2"/>
      <c r="H1957" s="2"/>
    </row>
    <row r="1958" spans="2:8">
      <c r="B1958" s="2" t="s">
        <v>2577</v>
      </c>
      <c r="C1958" s="2">
        <v>24</v>
      </c>
      <c r="D1958" s="2" t="s">
        <v>639</v>
      </c>
      <c r="E1958" s="2"/>
      <c r="F1958" s="2"/>
      <c r="G1958" s="2"/>
      <c r="H1958" s="2"/>
    </row>
    <row r="1959" spans="2:8">
      <c r="B1959" s="2" t="s">
        <v>2578</v>
      </c>
      <c r="C1959" s="2">
        <v>21</v>
      </c>
      <c r="D1959" s="2" t="s">
        <v>639</v>
      </c>
      <c r="E1959" s="2"/>
      <c r="F1959" s="2"/>
      <c r="G1959" s="2"/>
      <c r="H1959" s="2"/>
    </row>
    <row r="1960" spans="2:8">
      <c r="B1960" s="2" t="s">
        <v>2579</v>
      </c>
      <c r="C1960" s="2">
        <v>21</v>
      </c>
      <c r="D1960" s="2" t="s">
        <v>639</v>
      </c>
      <c r="E1960" s="2"/>
      <c r="F1960" s="2"/>
      <c r="G1960" s="2"/>
      <c r="H1960" s="2"/>
    </row>
    <row r="1961" spans="2:8">
      <c r="B1961" s="2" t="s">
        <v>2580</v>
      </c>
      <c r="C1961" s="2">
        <v>22</v>
      </c>
      <c r="D1961" s="2" t="s">
        <v>639</v>
      </c>
      <c r="E1961" s="2"/>
      <c r="F1961" s="2"/>
      <c r="G1961" s="2"/>
      <c r="H1961" s="2"/>
    </row>
    <row r="1962" spans="2:8">
      <c r="B1962" s="2" t="s">
        <v>2581</v>
      </c>
      <c r="C1962" s="2">
        <v>24</v>
      </c>
      <c r="D1962" s="2" t="s">
        <v>639</v>
      </c>
      <c r="E1962" s="2"/>
      <c r="F1962" s="2"/>
      <c r="G1962" s="2"/>
      <c r="H1962" s="2"/>
    </row>
    <row r="1963" spans="2:8">
      <c r="B1963" s="2" t="s">
        <v>2582</v>
      </c>
      <c r="C1963" s="2">
        <v>22</v>
      </c>
      <c r="D1963" s="2" t="s">
        <v>639</v>
      </c>
      <c r="E1963" s="2"/>
      <c r="F1963" s="2"/>
      <c r="G1963" s="2"/>
      <c r="H1963" s="2"/>
    </row>
    <row r="1964" spans="2:8">
      <c r="B1964" s="2" t="s">
        <v>2583</v>
      </c>
      <c r="C1964" s="2">
        <v>22</v>
      </c>
      <c r="D1964" s="2" t="s">
        <v>639</v>
      </c>
      <c r="E1964" s="2"/>
      <c r="F1964" s="2"/>
      <c r="G1964" s="2"/>
      <c r="H1964" s="2"/>
    </row>
    <row r="1965" spans="2:8">
      <c r="B1965" s="2" t="s">
        <v>2584</v>
      </c>
      <c r="C1965" s="2">
        <v>17</v>
      </c>
      <c r="D1965" s="2" t="s">
        <v>19</v>
      </c>
      <c r="E1965" s="2"/>
      <c r="F1965" s="2"/>
      <c r="G1965" s="2"/>
      <c r="H1965" s="2"/>
    </row>
    <row r="1966" spans="2:8">
      <c r="B1966" s="2" t="s">
        <v>2585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2586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2587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2588</v>
      </c>
      <c r="C1969" s="2">
        <v>36</v>
      </c>
      <c r="D1969" s="2" t="s">
        <v>639</v>
      </c>
      <c r="E1969" s="2"/>
      <c r="F1969" s="2"/>
      <c r="G1969" s="2"/>
      <c r="H1969" s="2"/>
    </row>
    <row r="1970" spans="2:8">
      <c r="B1970" s="2" t="s">
        <v>2589</v>
      </c>
      <c r="C1970" s="2">
        <v>34</v>
      </c>
      <c r="D1970" s="2" t="s">
        <v>639</v>
      </c>
      <c r="E1970" s="2"/>
      <c r="F1970" s="2"/>
      <c r="G1970" s="2"/>
      <c r="H1970" s="2"/>
    </row>
    <row r="1971" spans="2:8">
      <c r="B1971" s="2" t="s">
        <v>2590</v>
      </c>
      <c r="C1971" s="2">
        <v>33</v>
      </c>
      <c r="D1971" s="2" t="s">
        <v>639</v>
      </c>
      <c r="E1971" s="2"/>
      <c r="F1971" s="2"/>
      <c r="G1971" s="2"/>
      <c r="H1971" s="2"/>
    </row>
    <row r="1972" spans="2:8">
      <c r="B1972" s="2" t="s">
        <v>2591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2592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2593</v>
      </c>
      <c r="C1974" s="2">
        <v>11</v>
      </c>
      <c r="D1974" s="2" t="s">
        <v>19</v>
      </c>
      <c r="E1974" s="2"/>
      <c r="F1974" s="2"/>
      <c r="G1974" s="2"/>
      <c r="H1974" s="2"/>
    </row>
    <row r="1975" spans="2:8">
      <c r="B1975" s="2" t="s">
        <v>2594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2595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2596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2597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2598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2599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2600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2602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2603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2604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2605</v>
      </c>
      <c r="C1986" s="2">
        <v>41</v>
      </c>
      <c r="D1986" s="2" t="s">
        <v>19</v>
      </c>
      <c r="E1986" s="2"/>
      <c r="F1986" s="2"/>
      <c r="G1986" s="2"/>
      <c r="H1986" s="2"/>
    </row>
    <row r="1987" spans="2:8">
      <c r="B1987" s="2" t="s">
        <v>2606</v>
      </c>
      <c r="C1987" s="2">
        <v>29</v>
      </c>
      <c r="D1987" s="2" t="s">
        <v>639</v>
      </c>
      <c r="E1987" s="2"/>
      <c r="F1987" s="2"/>
      <c r="G1987" s="2"/>
      <c r="H1987" s="2"/>
    </row>
    <row r="1988" spans="2:8">
      <c r="B1988" s="2" t="s">
        <v>2607</v>
      </c>
      <c r="C1988" s="2">
        <v>31</v>
      </c>
      <c r="D1988" s="2" t="s">
        <v>639</v>
      </c>
      <c r="E1988" s="2"/>
      <c r="F1988" s="2"/>
      <c r="G1988" s="2"/>
      <c r="H1988" s="2"/>
    </row>
    <row r="1989" spans="2:8">
      <c r="B1989" s="2" t="s">
        <v>2608</v>
      </c>
      <c r="C1989" s="2">
        <v>33</v>
      </c>
      <c r="D1989" s="2" t="s">
        <v>639</v>
      </c>
      <c r="E1989" s="2"/>
      <c r="F1989" s="2"/>
      <c r="G1989" s="2"/>
      <c r="H1989" s="2"/>
    </row>
    <row r="1990" spans="2:8">
      <c r="B1990" s="2" t="s">
        <v>2609</v>
      </c>
      <c r="C1990" s="2">
        <v>35</v>
      </c>
      <c r="D1990" s="2" t="s">
        <v>639</v>
      </c>
      <c r="E1990" s="2"/>
      <c r="F1990" s="2"/>
      <c r="G1990" s="2"/>
      <c r="H1990" s="2"/>
    </row>
    <row r="1991" spans="2:8">
      <c r="B1991" s="2" t="s">
        <v>2610</v>
      </c>
      <c r="C1991" s="2">
        <v>40</v>
      </c>
      <c r="D1991" s="2" t="s">
        <v>639</v>
      </c>
      <c r="E1991" s="2"/>
      <c r="F1991" s="2"/>
      <c r="G1991" s="2"/>
      <c r="H1991" s="2"/>
    </row>
    <row r="1992" spans="2:8">
      <c r="B1992" s="2" t="s">
        <v>2611</v>
      </c>
      <c r="C1992" s="2">
        <v>37</v>
      </c>
      <c r="D1992" s="2" t="s">
        <v>639</v>
      </c>
      <c r="E1992" s="2"/>
      <c r="F1992" s="2"/>
      <c r="G1992" s="2"/>
      <c r="H1992" s="2"/>
    </row>
    <row r="1993" spans="2:8">
      <c r="B1993" s="2" t="s">
        <v>2612</v>
      </c>
      <c r="C1993" s="2">
        <v>20</v>
      </c>
      <c r="D1993" s="2" t="s">
        <v>639</v>
      </c>
      <c r="E1993" s="2"/>
      <c r="F1993" s="2"/>
      <c r="G1993" s="2"/>
      <c r="H1993" s="2"/>
    </row>
    <row r="1994" spans="2:8">
      <c r="B1994" s="2" t="s">
        <v>2613</v>
      </c>
      <c r="C1994" s="2">
        <v>39</v>
      </c>
      <c r="D1994" s="2" t="s">
        <v>639</v>
      </c>
      <c r="E1994" s="2"/>
      <c r="F1994" s="2"/>
      <c r="G1994" s="2"/>
      <c r="H1994" s="2"/>
    </row>
    <row r="1995" spans="2:8">
      <c r="B1995" s="2" t="s">
        <v>2614</v>
      </c>
      <c r="C1995" s="2">
        <v>35</v>
      </c>
      <c r="D1995" s="2" t="s">
        <v>639</v>
      </c>
      <c r="E1995" s="2"/>
      <c r="F1995" s="2"/>
      <c r="G1995" s="2"/>
      <c r="H1995" s="2"/>
    </row>
    <row r="1996" spans="2:8">
      <c r="B1996" s="2" t="s">
        <v>2615</v>
      </c>
      <c r="C1996" s="2">
        <v>38</v>
      </c>
      <c r="D1996" s="2" t="s">
        <v>639</v>
      </c>
      <c r="E1996" s="2"/>
      <c r="F1996" s="2"/>
      <c r="G1996" s="2"/>
      <c r="H1996" s="2"/>
    </row>
    <row r="1997" spans="2:8">
      <c r="B1997" s="2" t="s">
        <v>2616</v>
      </c>
      <c r="C1997" s="2">
        <v>37</v>
      </c>
      <c r="D1997" s="2" t="s">
        <v>639</v>
      </c>
      <c r="E1997" s="2"/>
      <c r="F1997" s="2"/>
      <c r="G1997" s="2"/>
      <c r="H1997" s="2"/>
    </row>
    <row r="1998" spans="2:8">
      <c r="B1998" s="2" t="s">
        <v>2617</v>
      </c>
      <c r="C1998" s="2">
        <v>37</v>
      </c>
      <c r="D1998" s="2" t="s">
        <v>639</v>
      </c>
      <c r="E1998" s="2"/>
      <c r="F1998" s="2"/>
      <c r="G1998" s="2"/>
      <c r="H1998" s="2"/>
    </row>
    <row r="1999" spans="2:8">
      <c r="B1999" s="2" t="s">
        <v>2618</v>
      </c>
      <c r="C1999" s="2">
        <v>37</v>
      </c>
      <c r="D1999" s="2" t="s">
        <v>639</v>
      </c>
      <c r="E1999" s="2"/>
      <c r="F1999" s="2"/>
      <c r="G1999" s="2"/>
      <c r="H1999" s="2"/>
    </row>
    <row r="2000" spans="2:8">
      <c r="B2000" s="2" t="s">
        <v>2619</v>
      </c>
      <c r="C2000" s="2">
        <v>37</v>
      </c>
      <c r="D2000" s="2" t="s">
        <v>639</v>
      </c>
      <c r="E2000" s="2"/>
      <c r="F2000" s="2"/>
      <c r="G2000" s="2"/>
      <c r="H2000" s="2"/>
    </row>
    <row r="2001" spans="2:8">
      <c r="B2001" s="2" t="s">
        <v>2620</v>
      </c>
      <c r="C2001" s="2">
        <v>37</v>
      </c>
      <c r="D2001" s="2" t="s">
        <v>639</v>
      </c>
      <c r="E2001" s="2"/>
      <c r="F2001" s="2"/>
      <c r="G2001" s="2"/>
      <c r="H2001" s="2"/>
    </row>
    <row r="2002" spans="2:8">
      <c r="B2002" s="2" t="s">
        <v>2621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2622</v>
      </c>
      <c r="C2003" s="2">
        <v>30</v>
      </c>
      <c r="D2003" s="2" t="s">
        <v>639</v>
      </c>
      <c r="E2003" s="2"/>
      <c r="F2003" s="2"/>
      <c r="G2003" s="2"/>
      <c r="H2003" s="2"/>
    </row>
    <row r="2004" spans="2:8">
      <c r="B2004" s="2" t="s">
        <v>2623</v>
      </c>
      <c r="C2004" s="2">
        <v>29</v>
      </c>
      <c r="D2004" s="2" t="s">
        <v>639</v>
      </c>
      <c r="E2004" s="2"/>
      <c r="F2004" s="2"/>
      <c r="G2004" s="2"/>
      <c r="H2004" s="2"/>
    </row>
    <row r="2005" spans="2:8">
      <c r="B2005" s="2" t="s">
        <v>2624</v>
      </c>
      <c r="C2005" s="2">
        <v>30</v>
      </c>
      <c r="D2005" s="2" t="s">
        <v>639</v>
      </c>
      <c r="E2005" s="2"/>
      <c r="F2005" s="2"/>
      <c r="G2005" s="2"/>
      <c r="H2005" s="2"/>
    </row>
    <row r="2006" spans="2:8">
      <c r="B2006" s="2" t="s">
        <v>2625</v>
      </c>
      <c r="C2006" s="2">
        <v>30</v>
      </c>
      <c r="D2006" s="2" t="s">
        <v>639</v>
      </c>
      <c r="E2006" s="2"/>
      <c r="F2006" s="2"/>
      <c r="G2006" s="2"/>
      <c r="H2006" s="2"/>
    </row>
    <row r="2007" spans="2:8">
      <c r="B2007" s="2" t="s">
        <v>2626</v>
      </c>
      <c r="C2007" s="2">
        <v>30</v>
      </c>
      <c r="D2007" s="2" t="s">
        <v>639</v>
      </c>
      <c r="E2007" s="2"/>
      <c r="F2007" s="2"/>
      <c r="G2007" s="2"/>
      <c r="H2007" s="2"/>
    </row>
    <row r="2008" spans="2:8">
      <c r="B2008" s="2" t="s">
        <v>2627</v>
      </c>
      <c r="C2008" s="2">
        <v>30</v>
      </c>
      <c r="D2008" s="2" t="s">
        <v>639</v>
      </c>
      <c r="E2008" s="2"/>
      <c r="F2008" s="2"/>
      <c r="G2008" s="2"/>
      <c r="H2008" s="2"/>
    </row>
    <row r="2009" spans="2:8">
      <c r="B2009" s="2" t="s">
        <v>2628</v>
      </c>
      <c r="C2009" s="2">
        <v>29</v>
      </c>
      <c r="D2009" s="2" t="s">
        <v>639</v>
      </c>
      <c r="E2009" s="2"/>
      <c r="F2009" s="2"/>
      <c r="G2009" s="2"/>
      <c r="H2009" s="2"/>
    </row>
    <row r="2010" spans="2:8">
      <c r="B2010" s="2" t="s">
        <v>2629</v>
      </c>
      <c r="C2010" s="2">
        <v>47</v>
      </c>
      <c r="D2010" s="2" t="s">
        <v>19</v>
      </c>
      <c r="E2010" s="2"/>
      <c r="F2010" s="2"/>
      <c r="G2010" s="2"/>
      <c r="H2010" s="2"/>
    </row>
    <row r="2011" spans="2:8">
      <c r="B2011" s="2" t="s">
        <v>2630</v>
      </c>
      <c r="C2011" s="2">
        <v>48</v>
      </c>
      <c r="D2011" s="2" t="s">
        <v>19</v>
      </c>
      <c r="E2011" s="2"/>
      <c r="F2011" s="2"/>
      <c r="G2011" s="2"/>
      <c r="H2011" s="2"/>
    </row>
    <row r="2012" spans="2:8">
      <c r="B2012" s="2" t="s">
        <v>2631</v>
      </c>
      <c r="C2012" s="2">
        <v>52</v>
      </c>
      <c r="D2012" s="2" t="s">
        <v>19</v>
      </c>
      <c r="E2012" s="2"/>
      <c r="F2012" s="2"/>
      <c r="G2012" s="2"/>
      <c r="H2012" s="2"/>
    </row>
    <row r="2013" spans="2:8">
      <c r="B2013" s="2" t="s">
        <v>2632</v>
      </c>
      <c r="C2013" s="2">
        <v>58</v>
      </c>
      <c r="D2013" s="2" t="s">
        <v>19</v>
      </c>
      <c r="E2013" s="2"/>
      <c r="F2013" s="2"/>
      <c r="G2013" s="2"/>
      <c r="H2013" s="2"/>
    </row>
    <row r="2014" spans="2:8">
      <c r="B2014" s="2" t="s">
        <v>2633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2634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2635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2636</v>
      </c>
      <c r="C2017" s="2">
        <v>53</v>
      </c>
      <c r="D2017" s="2" t="s">
        <v>639</v>
      </c>
      <c r="E2017" s="2"/>
      <c r="F2017" s="2"/>
      <c r="G2017" s="2"/>
      <c r="H2017" s="2"/>
    </row>
    <row r="2018" spans="2:8">
      <c r="B2018" s="2" t="s">
        <v>2637</v>
      </c>
      <c r="C2018" s="2">
        <v>54</v>
      </c>
      <c r="D2018" s="2" t="s">
        <v>639</v>
      </c>
      <c r="E2018" s="2"/>
      <c r="F2018" s="2"/>
      <c r="G2018" s="2"/>
      <c r="H2018" s="2"/>
    </row>
    <row r="2019" spans="2:8">
      <c r="B2019" s="2" t="s">
        <v>2638</v>
      </c>
      <c r="C2019" s="2">
        <v>51</v>
      </c>
      <c r="D2019" s="2" t="s">
        <v>639</v>
      </c>
      <c r="E2019" s="2"/>
      <c r="F2019" s="2"/>
      <c r="G2019" s="2"/>
      <c r="H2019" s="2"/>
    </row>
    <row r="2020" spans="2:8">
      <c r="B2020" s="2" t="s">
        <v>2639</v>
      </c>
      <c r="C2020" s="2">
        <v>49</v>
      </c>
      <c r="D2020" s="2" t="s">
        <v>639</v>
      </c>
      <c r="E2020" s="2"/>
      <c r="F2020" s="2"/>
      <c r="G2020" s="2"/>
      <c r="H2020" s="2"/>
    </row>
    <row r="2021" spans="2:8">
      <c r="B2021" s="2" t="s">
        <v>2640</v>
      </c>
      <c r="C2021" s="2">
        <v>49</v>
      </c>
      <c r="D2021" s="2" t="s">
        <v>639</v>
      </c>
      <c r="E2021" s="2"/>
      <c r="F2021" s="2"/>
      <c r="G2021" s="2"/>
      <c r="H2021" s="2"/>
    </row>
    <row r="2022" spans="2:8">
      <c r="B2022" s="2" t="s">
        <v>2641</v>
      </c>
      <c r="C2022" s="2">
        <v>9</v>
      </c>
      <c r="D2022" s="2" t="s">
        <v>639</v>
      </c>
      <c r="E2022" s="2"/>
      <c r="F2022" s="2"/>
      <c r="G2022" s="2"/>
      <c r="H2022" s="2"/>
    </row>
    <row r="2023" spans="2:8">
      <c r="B2023" s="2" t="s">
        <v>2642</v>
      </c>
      <c r="C2023" s="2">
        <v>30</v>
      </c>
      <c r="D2023" s="2" t="s">
        <v>639</v>
      </c>
      <c r="E2023" s="2"/>
      <c r="F2023" s="2"/>
      <c r="G2023" s="2"/>
      <c r="H2023" s="2"/>
    </row>
    <row r="2024" spans="2:8">
      <c r="B2024" s="2" t="s">
        <v>2643</v>
      </c>
      <c r="C2024" s="2">
        <v>17</v>
      </c>
      <c r="D2024" s="2" t="s">
        <v>639</v>
      </c>
      <c r="E2024" s="2"/>
      <c r="F2024" s="2"/>
      <c r="G2024" s="2"/>
      <c r="H2024" s="2"/>
    </row>
    <row r="2025" spans="2:8">
      <c r="B2025" s="2" t="s">
        <v>2644</v>
      </c>
      <c r="C2025" s="2">
        <v>29</v>
      </c>
      <c r="D2025" s="2" t="s">
        <v>639</v>
      </c>
      <c r="E2025" s="2"/>
      <c r="F2025" s="2"/>
      <c r="G2025" s="2"/>
      <c r="H2025" s="2"/>
    </row>
    <row r="2026" spans="2:8">
      <c r="B2026" s="2" t="s">
        <v>2645</v>
      </c>
      <c r="C2026" s="2">
        <v>16</v>
      </c>
      <c r="D2026" s="2" t="s">
        <v>639</v>
      </c>
      <c r="E2026" s="2"/>
      <c r="F2026" s="2"/>
      <c r="G2026" s="2"/>
      <c r="H2026" s="2"/>
    </row>
    <row r="2027" spans="2:8">
      <c r="B2027" s="2" t="s">
        <v>2646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2647</v>
      </c>
      <c r="C2028" s="2">
        <v>29</v>
      </c>
      <c r="D2028" s="2" t="s">
        <v>639</v>
      </c>
      <c r="E2028" s="2"/>
      <c r="F2028" s="2"/>
      <c r="G2028" s="2"/>
      <c r="H2028" s="2"/>
    </row>
    <row r="2029" spans="2:8">
      <c r="B2029" s="2" t="s">
        <v>2648</v>
      </c>
      <c r="C2029" s="2">
        <v>25</v>
      </c>
      <c r="D2029" s="2" t="s">
        <v>639</v>
      </c>
      <c r="E2029" s="2"/>
      <c r="F2029" s="2"/>
      <c r="G2029" s="2"/>
      <c r="H2029" s="2"/>
    </row>
    <row r="2030" spans="2:8">
      <c r="B2030" s="2" t="s">
        <v>2649</v>
      </c>
      <c r="C2030" s="2">
        <v>22</v>
      </c>
      <c r="D2030" s="2" t="s">
        <v>639</v>
      </c>
      <c r="E2030" s="2"/>
      <c r="F2030" s="2"/>
      <c r="G2030" s="2"/>
      <c r="H2030" s="2"/>
    </row>
    <row r="2031" spans="2:8">
      <c r="B2031" s="2" t="s">
        <v>2650</v>
      </c>
      <c r="C2031" s="2">
        <v>15</v>
      </c>
      <c r="D2031" s="2" t="s">
        <v>639</v>
      </c>
      <c r="E2031" s="2"/>
      <c r="F2031" s="2"/>
      <c r="G2031" s="2"/>
      <c r="H2031" s="2"/>
    </row>
    <row r="2032" spans="2:8">
      <c r="B2032" s="2" t="s">
        <v>2651</v>
      </c>
      <c r="C2032" s="2">
        <v>19</v>
      </c>
      <c r="D2032" s="2" t="s">
        <v>639</v>
      </c>
      <c r="E2032" s="2"/>
      <c r="F2032" s="2"/>
      <c r="G2032" s="2"/>
      <c r="H2032" s="2"/>
    </row>
    <row r="2033" spans="2:8">
      <c r="B2033" s="2" t="s">
        <v>2652</v>
      </c>
      <c r="C2033" s="2">
        <v>11</v>
      </c>
      <c r="D2033" s="2" t="s">
        <v>639</v>
      </c>
      <c r="E2033" s="2"/>
      <c r="F2033" s="2"/>
      <c r="G2033" s="2"/>
      <c r="H2033" s="2"/>
    </row>
    <row r="2034" spans="2:8">
      <c r="B2034" s="2" t="s">
        <v>2653</v>
      </c>
      <c r="C2034" s="2">
        <v>39</v>
      </c>
      <c r="D2034" s="2" t="s">
        <v>639</v>
      </c>
      <c r="E2034" s="2"/>
      <c r="F2034" s="2"/>
      <c r="G2034" s="2"/>
      <c r="H2034" s="2"/>
    </row>
    <row r="2035" spans="2:8">
      <c r="B2035" s="2" t="s">
        <v>2654</v>
      </c>
      <c r="C2035" s="2">
        <v>38</v>
      </c>
      <c r="D2035" s="2" t="s">
        <v>639</v>
      </c>
      <c r="E2035" s="2"/>
      <c r="F2035" s="2"/>
      <c r="G2035" s="2"/>
      <c r="H2035" s="2"/>
    </row>
    <row r="2036" spans="2:8">
      <c r="B2036" s="2" t="s">
        <v>2655</v>
      </c>
      <c r="C2036" s="2">
        <v>36</v>
      </c>
      <c r="D2036" s="2" t="s">
        <v>639</v>
      </c>
      <c r="E2036" s="2"/>
      <c r="F2036" s="2"/>
      <c r="G2036" s="2"/>
      <c r="H2036" s="2"/>
    </row>
    <row r="2037" spans="2:8">
      <c r="B2037" s="2" t="s">
        <v>2656</v>
      </c>
      <c r="C2037" s="2">
        <v>34</v>
      </c>
      <c r="D2037" s="2" t="s">
        <v>639</v>
      </c>
      <c r="E2037" s="2"/>
      <c r="F2037" s="2"/>
      <c r="G2037" s="2"/>
      <c r="H2037" s="2"/>
    </row>
    <row r="2038" spans="2:8">
      <c r="B2038" s="2" t="s">
        <v>2657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2658</v>
      </c>
      <c r="C2039" s="2">
        <v>16</v>
      </c>
      <c r="D2039" s="2" t="s">
        <v>19</v>
      </c>
      <c r="E2039" s="2"/>
      <c r="F2039" s="2"/>
      <c r="G2039" s="2"/>
      <c r="H2039" s="2"/>
    </row>
    <row r="2040" spans="2:8">
      <c r="B2040" s="2" t="s">
        <v>2659</v>
      </c>
      <c r="C2040" s="2">
        <v>15</v>
      </c>
      <c r="D2040" s="2" t="s">
        <v>19</v>
      </c>
      <c r="E2040" s="2"/>
      <c r="F2040" s="2"/>
      <c r="G2040" s="2"/>
      <c r="H2040" s="2"/>
    </row>
    <row r="2041" spans="2:8">
      <c r="B2041" s="2" t="s">
        <v>2660</v>
      </c>
      <c r="C2041" s="2">
        <v>30</v>
      </c>
      <c r="D2041" s="2" t="s">
        <v>639</v>
      </c>
      <c r="E2041" s="2"/>
      <c r="F2041" s="2"/>
      <c r="G2041" s="2"/>
      <c r="H2041" s="2"/>
    </row>
    <row r="2042" spans="2:8">
      <c r="B2042" s="2" t="s">
        <v>2661</v>
      </c>
      <c r="C2042" s="2">
        <v>30</v>
      </c>
      <c r="D2042" s="2" t="s">
        <v>639</v>
      </c>
      <c r="E2042" s="2"/>
      <c r="F2042" s="2"/>
      <c r="G2042" s="2"/>
      <c r="H2042" s="2"/>
    </row>
    <row r="2043" spans="2:8">
      <c r="B2043" s="2" t="s">
        <v>2662</v>
      </c>
      <c r="C2043" s="2">
        <v>30</v>
      </c>
      <c r="D2043" s="2" t="s">
        <v>639</v>
      </c>
      <c r="E2043" s="2"/>
      <c r="F2043" s="2"/>
      <c r="G2043" s="2"/>
      <c r="H2043" s="2"/>
    </row>
    <row r="2044" spans="2:8">
      <c r="B2044" s="2" t="s">
        <v>2663</v>
      </c>
      <c r="C2044" s="2">
        <v>30</v>
      </c>
      <c r="D2044" s="2" t="s">
        <v>639</v>
      </c>
      <c r="E2044" s="2"/>
      <c r="F2044" s="2"/>
      <c r="G2044" s="2"/>
      <c r="H2044" s="2"/>
    </row>
    <row r="2045" spans="2:8">
      <c r="B2045" s="2" t="s">
        <v>2664</v>
      </c>
      <c r="C2045" s="2">
        <v>30</v>
      </c>
      <c r="D2045" s="2" t="s">
        <v>639</v>
      </c>
      <c r="E2045" s="2"/>
      <c r="F2045" s="2"/>
      <c r="G2045" s="2"/>
      <c r="H2045" s="2"/>
    </row>
    <row r="2046" spans="2:8">
      <c r="B2046" s="2" t="s">
        <v>2665</v>
      </c>
      <c r="C2046" s="2">
        <v>34</v>
      </c>
      <c r="D2046" s="2" t="s">
        <v>639</v>
      </c>
      <c r="E2046" s="2"/>
      <c r="F2046" s="2"/>
      <c r="G2046" s="2"/>
      <c r="H2046" s="2"/>
    </row>
    <row r="2047" spans="2:8">
      <c r="B2047" s="2" t="s">
        <v>2666</v>
      </c>
      <c r="C2047" s="2">
        <v>37</v>
      </c>
      <c r="D2047" s="2" t="s">
        <v>639</v>
      </c>
      <c r="E2047" s="2"/>
      <c r="F2047" s="2"/>
      <c r="G2047" s="2"/>
      <c r="H2047" s="2"/>
    </row>
    <row r="2048" spans="2:8">
      <c r="B2048" s="2" t="s">
        <v>2667</v>
      </c>
      <c r="C2048" s="2">
        <v>11</v>
      </c>
      <c r="D2048" s="2" t="s">
        <v>639</v>
      </c>
      <c r="E2048" s="2"/>
      <c r="F2048" s="2"/>
      <c r="G2048" s="2"/>
      <c r="H2048" s="2"/>
    </row>
    <row r="2049" spans="2:8">
      <c r="B2049" s="2" t="s">
        <v>2668</v>
      </c>
      <c r="C2049" s="2">
        <v>15</v>
      </c>
      <c r="D2049" s="2" t="s">
        <v>639</v>
      </c>
      <c r="E2049" s="2"/>
      <c r="F2049" s="2"/>
      <c r="G2049" s="2"/>
      <c r="H2049" s="2"/>
    </row>
    <row r="2050" spans="2:8">
      <c r="B2050" s="2" t="s">
        <v>2669</v>
      </c>
      <c r="C2050" s="2">
        <v>18</v>
      </c>
      <c r="D2050" s="2" t="s">
        <v>639</v>
      </c>
      <c r="E2050" s="2"/>
      <c r="F2050" s="2"/>
      <c r="G2050" s="2"/>
      <c r="H2050" s="2"/>
    </row>
    <row r="2051" spans="2:8">
      <c r="B2051" s="2" t="s">
        <v>2670</v>
      </c>
      <c r="C2051" s="2">
        <v>17</v>
      </c>
      <c r="D2051" s="2" t="s">
        <v>639</v>
      </c>
      <c r="E2051" s="2"/>
      <c r="F2051" s="2"/>
      <c r="G2051" s="2"/>
      <c r="H2051" s="2"/>
    </row>
    <row r="2052" spans="2:8">
      <c r="B2052" s="2" t="s">
        <v>2671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2672</v>
      </c>
      <c r="C2053" s="2">
        <v>17</v>
      </c>
      <c r="D2053" s="2" t="s">
        <v>19</v>
      </c>
      <c r="E2053" s="2"/>
      <c r="F2053" s="2"/>
      <c r="G2053" s="2"/>
      <c r="H2053" s="2"/>
    </row>
    <row r="2054" spans="2:8">
      <c r="B2054" s="2" t="s">
        <v>2673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2674</v>
      </c>
      <c r="C2055" s="2">
        <v>16</v>
      </c>
      <c r="D2055" s="2" t="s">
        <v>19</v>
      </c>
      <c r="E2055" s="2"/>
      <c r="F2055" s="2"/>
      <c r="G2055" s="2"/>
      <c r="H2055" s="2"/>
    </row>
    <row r="2056" spans="2:8">
      <c r="B2056" s="2" t="s">
        <v>2675</v>
      </c>
      <c r="C2056" s="2">
        <v>22</v>
      </c>
      <c r="D2056" s="2" t="s">
        <v>639</v>
      </c>
      <c r="E2056" s="2"/>
      <c r="F2056" s="2"/>
      <c r="G2056" s="2"/>
      <c r="H2056" s="2"/>
    </row>
    <row r="2057" spans="2:8">
      <c r="B2057" s="2" t="s">
        <v>2676</v>
      </c>
      <c r="C2057" s="2">
        <v>28</v>
      </c>
      <c r="D2057" s="2" t="s">
        <v>639</v>
      </c>
      <c r="E2057" s="2"/>
      <c r="F2057" s="2"/>
      <c r="G2057" s="2"/>
      <c r="H2057" s="2"/>
    </row>
    <row r="2058" spans="2:8">
      <c r="B2058" s="2" t="s">
        <v>2677</v>
      </c>
      <c r="C2058" s="2">
        <v>30</v>
      </c>
      <c r="D2058" s="2" t="s">
        <v>639</v>
      </c>
      <c r="E2058" s="2"/>
      <c r="F2058" s="2"/>
      <c r="G2058" s="2"/>
      <c r="H2058" s="2"/>
    </row>
    <row r="2059" spans="2:8">
      <c r="B2059" s="2" t="s">
        <v>2678</v>
      </c>
      <c r="C2059" s="2">
        <v>31</v>
      </c>
      <c r="D2059" s="2" t="s">
        <v>639</v>
      </c>
      <c r="E2059" s="2"/>
      <c r="F2059" s="2"/>
      <c r="G2059" s="2"/>
      <c r="H2059" s="2"/>
    </row>
    <row r="2060" spans="2:8">
      <c r="B2060" s="2" t="s">
        <v>2679</v>
      </c>
      <c r="C2060" s="2">
        <v>30</v>
      </c>
      <c r="D2060" s="2" t="s">
        <v>639</v>
      </c>
      <c r="E2060" s="2"/>
      <c r="F2060" s="2"/>
      <c r="G2060" s="2"/>
      <c r="H2060" s="2"/>
    </row>
    <row r="2061" spans="2:8">
      <c r="B2061" s="2" t="s">
        <v>2680</v>
      </c>
      <c r="C2061" s="2">
        <v>15</v>
      </c>
      <c r="D2061" s="2" t="s">
        <v>639</v>
      </c>
      <c r="E2061" s="2"/>
      <c r="F2061" s="2"/>
      <c r="G2061" s="2"/>
      <c r="H2061" s="2"/>
    </row>
    <row r="2062" spans="2:8">
      <c r="B2062" s="2" t="s">
        <v>2681</v>
      </c>
      <c r="C2062" s="2">
        <v>18</v>
      </c>
      <c r="D2062" s="2" t="s">
        <v>639</v>
      </c>
      <c r="E2062" s="2"/>
      <c r="F2062" s="2"/>
      <c r="G2062" s="2"/>
      <c r="H2062" s="2"/>
    </row>
    <row r="2063" spans="2:8">
      <c r="B2063" s="2" t="s">
        <v>2682</v>
      </c>
      <c r="C2063" s="2">
        <v>26</v>
      </c>
      <c r="D2063" s="2" t="s">
        <v>639</v>
      </c>
      <c r="E2063" s="2"/>
      <c r="F2063" s="2"/>
      <c r="G2063" s="2"/>
      <c r="H2063" s="2"/>
    </row>
    <row r="2064" spans="2:8">
      <c r="B2064" s="2" t="s">
        <v>2683</v>
      </c>
      <c r="C2064" s="2">
        <v>26</v>
      </c>
      <c r="D2064" s="2" t="s">
        <v>639</v>
      </c>
      <c r="E2064" s="2"/>
      <c r="F2064" s="2"/>
      <c r="G2064" s="2"/>
      <c r="H2064" s="2"/>
    </row>
    <row r="2065" spans="2:8">
      <c r="B2065" s="2" t="s">
        <v>2684</v>
      </c>
      <c r="C2065" s="2">
        <v>27</v>
      </c>
      <c r="D2065" s="2" t="s">
        <v>639</v>
      </c>
      <c r="E2065" s="2"/>
      <c r="F2065" s="2"/>
      <c r="G2065" s="2"/>
      <c r="H2065" s="2"/>
    </row>
    <row r="2066" spans="2:8">
      <c r="B2066" s="2" t="s">
        <v>2685</v>
      </c>
      <c r="C2066" s="2">
        <v>30</v>
      </c>
      <c r="D2066" s="2" t="s">
        <v>639</v>
      </c>
      <c r="E2066" s="2"/>
      <c r="F2066" s="2"/>
      <c r="G2066" s="2"/>
      <c r="H2066" s="2"/>
    </row>
    <row r="2067" spans="2:8">
      <c r="B2067" s="2" t="s">
        <v>2686</v>
      </c>
      <c r="C2067" s="2">
        <v>30</v>
      </c>
      <c r="D2067" s="2" t="s">
        <v>639</v>
      </c>
      <c r="E2067" s="2"/>
      <c r="F2067" s="2"/>
      <c r="G2067" s="2"/>
      <c r="H2067" s="2"/>
    </row>
    <row r="2068" spans="2:8">
      <c r="B2068" s="2" t="s">
        <v>2687</v>
      </c>
      <c r="C2068" s="2">
        <v>8</v>
      </c>
      <c r="D2068" s="2" t="s">
        <v>19</v>
      </c>
      <c r="E2068" s="2"/>
      <c r="F2068" s="2"/>
      <c r="G2068" s="2"/>
      <c r="H2068" s="2"/>
    </row>
    <row r="2069" spans="2:8">
      <c r="B2069" s="2" t="s">
        <v>2688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2689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2690</v>
      </c>
      <c r="C2071" s="2">
        <v>38</v>
      </c>
      <c r="D2071" s="2" t="s">
        <v>19</v>
      </c>
      <c r="E2071" s="2"/>
      <c r="F2071" s="2"/>
      <c r="G2071" s="2"/>
      <c r="H2071" s="2"/>
    </row>
    <row r="2072" spans="2:8">
      <c r="B2072" s="2" t="s">
        <v>2691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2692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2693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2694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2695</v>
      </c>
      <c r="C2076" s="2">
        <v>17</v>
      </c>
      <c r="D2076" s="2" t="s">
        <v>639</v>
      </c>
      <c r="E2076" s="2"/>
      <c r="F2076" s="2"/>
      <c r="G2076" s="2"/>
      <c r="H2076" s="2"/>
    </row>
    <row r="2077" spans="2:8">
      <c r="B2077" s="2" t="s">
        <v>2696</v>
      </c>
      <c r="C2077" s="2">
        <v>17</v>
      </c>
      <c r="D2077" s="2" t="s">
        <v>639</v>
      </c>
      <c r="E2077" s="2"/>
      <c r="F2077" s="2"/>
      <c r="G2077" s="2"/>
      <c r="H2077" s="2"/>
    </row>
    <row r="2078" spans="2:8">
      <c r="B2078" s="2" t="s">
        <v>2697</v>
      </c>
      <c r="C2078" s="2">
        <v>18</v>
      </c>
      <c r="D2078" s="2" t="s">
        <v>639</v>
      </c>
      <c r="E2078" s="2"/>
      <c r="F2078" s="2"/>
      <c r="G2078" s="2"/>
      <c r="H2078" s="2"/>
    </row>
    <row r="2079" spans="2:8">
      <c r="B2079" s="2" t="s">
        <v>2698</v>
      </c>
      <c r="C2079" s="2">
        <v>48</v>
      </c>
      <c r="D2079" s="2" t="s">
        <v>639</v>
      </c>
      <c r="E2079" s="2"/>
      <c r="F2079" s="2"/>
      <c r="G2079" s="2"/>
      <c r="H2079" s="2"/>
    </row>
    <row r="2080" spans="2:8">
      <c r="B2080" s="2" t="s">
        <v>2699</v>
      </c>
      <c r="C2080" s="2">
        <v>39</v>
      </c>
      <c r="D2080" s="2" t="s">
        <v>639</v>
      </c>
      <c r="E2080" s="2"/>
      <c r="F2080" s="2"/>
      <c r="G2080" s="2"/>
      <c r="H2080" s="2"/>
    </row>
    <row r="2081" spans="2:8">
      <c r="B2081" s="2" t="s">
        <v>2700</v>
      </c>
      <c r="C2081" s="2">
        <v>36</v>
      </c>
      <c r="D2081" s="2" t="s">
        <v>639</v>
      </c>
      <c r="E2081" s="2"/>
      <c r="F2081" s="2"/>
      <c r="G2081" s="2"/>
      <c r="H2081" s="2"/>
    </row>
    <row r="2082" spans="2:8">
      <c r="B2082" s="2" t="s">
        <v>2701</v>
      </c>
      <c r="C2082" s="2">
        <v>9</v>
      </c>
      <c r="D2082" s="2" t="s">
        <v>639</v>
      </c>
      <c r="E2082" s="2"/>
      <c r="F2082" s="2"/>
      <c r="G2082" s="2"/>
      <c r="H2082" s="2"/>
    </row>
    <row r="2083" spans="2:8">
      <c r="B2083" s="2" t="s">
        <v>2702</v>
      </c>
      <c r="C2083" s="2">
        <v>11</v>
      </c>
      <c r="D2083" s="2" t="s">
        <v>639</v>
      </c>
      <c r="E2083" s="2"/>
      <c r="F2083" s="2"/>
      <c r="G2083" s="2"/>
      <c r="H2083" s="2"/>
    </row>
    <row r="2084" spans="2:8">
      <c r="B2084" s="2" t="s">
        <v>2703</v>
      </c>
      <c r="C2084" s="2">
        <v>20</v>
      </c>
      <c r="D2084" s="2" t="s">
        <v>639</v>
      </c>
      <c r="E2084" s="2"/>
      <c r="F2084" s="2"/>
      <c r="G2084" s="2"/>
      <c r="H2084" s="2"/>
    </row>
    <row r="2085" spans="2:8">
      <c r="B2085" s="2" t="s">
        <v>2704</v>
      </c>
      <c r="C2085" s="2">
        <v>27</v>
      </c>
      <c r="D2085" s="2" t="s">
        <v>639</v>
      </c>
      <c r="E2085" s="2"/>
      <c r="F2085" s="2"/>
      <c r="G2085" s="2"/>
      <c r="H2085" s="2"/>
    </row>
    <row r="2086" spans="2:8">
      <c r="B2086" s="2" t="s">
        <v>2705</v>
      </c>
      <c r="C2086" s="2">
        <v>23</v>
      </c>
      <c r="D2086" s="2" t="s">
        <v>639</v>
      </c>
      <c r="E2086" s="2"/>
      <c r="F2086" s="2"/>
      <c r="G2086" s="2"/>
      <c r="H2086" s="2"/>
    </row>
    <row r="2087" spans="2:8">
      <c r="B2087" s="2" t="s">
        <v>2706</v>
      </c>
      <c r="C2087" s="2">
        <v>20</v>
      </c>
      <c r="D2087" s="2" t="s">
        <v>639</v>
      </c>
      <c r="E2087" s="2"/>
      <c r="F2087" s="2"/>
      <c r="G2087" s="2"/>
      <c r="H2087" s="2"/>
    </row>
    <row r="2088" spans="2:8">
      <c r="B2088" s="2" t="s">
        <v>2707</v>
      </c>
      <c r="C2088" s="2">
        <v>16</v>
      </c>
      <c r="D2088" s="2" t="s">
        <v>639</v>
      </c>
      <c r="E2088" s="2"/>
      <c r="F2088" s="2"/>
      <c r="G2088" s="2"/>
      <c r="H2088" s="2"/>
    </row>
    <row r="2089" spans="2:8">
      <c r="B2089" s="2" t="s">
        <v>2708</v>
      </c>
      <c r="C2089" s="2">
        <v>33</v>
      </c>
      <c r="D2089" s="2" t="s">
        <v>639</v>
      </c>
      <c r="E2089" s="2"/>
      <c r="F2089" s="2"/>
      <c r="G2089" s="2"/>
      <c r="H2089" s="2"/>
    </row>
    <row r="2090" spans="2:8">
      <c r="B2090" s="2" t="s">
        <v>2709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2710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2711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2712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2713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2714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2715</v>
      </c>
      <c r="C2096" s="2">
        <v>10</v>
      </c>
      <c r="D2096" s="2" t="s">
        <v>19</v>
      </c>
      <c r="E2096" s="2"/>
      <c r="F2096" s="2"/>
      <c r="G2096" s="2"/>
      <c r="H2096" s="2"/>
    </row>
    <row r="2097" spans="2:8">
      <c r="B2097" s="2" t="s">
        <v>2716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2717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2718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2719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2720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2721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2722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2723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2724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2725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2726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2727</v>
      </c>
      <c r="C2108" s="2">
        <v>45</v>
      </c>
      <c r="D2108" s="2" t="s">
        <v>19</v>
      </c>
      <c r="E2108" s="2"/>
      <c r="F2108" s="2"/>
      <c r="G2108" s="2"/>
      <c r="H2108" s="2"/>
    </row>
    <row r="2109" spans="2:8">
      <c r="B2109" s="2" t="s">
        <v>2728</v>
      </c>
      <c r="C2109" s="2">
        <v>44</v>
      </c>
      <c r="D2109" s="2" t="s">
        <v>19</v>
      </c>
      <c r="E2109" s="2"/>
      <c r="F2109" s="2"/>
      <c r="G2109" s="2"/>
      <c r="H2109" s="2"/>
    </row>
    <row r="2110" spans="2:8">
      <c r="B2110" s="2" t="s">
        <v>2729</v>
      </c>
      <c r="C2110" s="2">
        <v>44</v>
      </c>
      <c r="D2110" s="2" t="s">
        <v>19</v>
      </c>
      <c r="E2110" s="2"/>
      <c r="F2110" s="2"/>
      <c r="G2110" s="2"/>
      <c r="H2110" s="2"/>
    </row>
    <row r="2111" spans="2:8">
      <c r="B2111" s="2" t="s">
        <v>2730</v>
      </c>
      <c r="C2111" s="2">
        <v>48</v>
      </c>
      <c r="D2111" s="2" t="s">
        <v>19</v>
      </c>
      <c r="E2111" s="2"/>
      <c r="F2111" s="2"/>
      <c r="G2111" s="2"/>
      <c r="H2111" s="2"/>
    </row>
    <row r="2112" spans="2:8">
      <c r="B2112" s="2" t="s">
        <v>2731</v>
      </c>
      <c r="C2112" s="2">
        <v>41</v>
      </c>
      <c r="D2112" s="2" t="s">
        <v>19</v>
      </c>
      <c r="E2112" s="2"/>
      <c r="F2112" s="2"/>
      <c r="G2112" s="2"/>
      <c r="H2112" s="2"/>
    </row>
    <row r="2113" spans="2:8">
      <c r="B2113" s="2" t="s">
        <v>2732</v>
      </c>
      <c r="C2113" s="2">
        <v>40</v>
      </c>
      <c r="D2113" s="2" t="s">
        <v>19</v>
      </c>
      <c r="E2113" s="2"/>
      <c r="F2113" s="2"/>
      <c r="G2113" s="2"/>
      <c r="H2113" s="2"/>
    </row>
    <row r="2114" spans="2:8">
      <c r="B2114" s="2" t="s">
        <v>2733</v>
      </c>
      <c r="C2114" s="2">
        <v>46</v>
      </c>
      <c r="D2114" s="2" t="s">
        <v>19</v>
      </c>
      <c r="E2114" s="2"/>
      <c r="F2114" s="2"/>
      <c r="G2114" s="2"/>
      <c r="H2114" s="2"/>
    </row>
    <row r="2115" spans="2:8">
      <c r="B2115" s="2" t="s">
        <v>2734</v>
      </c>
      <c r="C2115" s="2">
        <v>40</v>
      </c>
      <c r="D2115" s="2" t="s">
        <v>639</v>
      </c>
      <c r="E2115" s="2"/>
      <c r="F2115" s="2"/>
      <c r="G2115" s="2"/>
      <c r="H2115" s="2"/>
    </row>
    <row r="2116" spans="2:8">
      <c r="B2116" s="2" t="s">
        <v>2735</v>
      </c>
      <c r="C2116" s="2">
        <v>39</v>
      </c>
      <c r="D2116" s="2" t="s">
        <v>639</v>
      </c>
      <c r="E2116" s="2"/>
      <c r="F2116" s="2"/>
      <c r="G2116" s="2"/>
      <c r="H2116" s="2"/>
    </row>
    <row r="2117" spans="2:8">
      <c r="B2117" s="2" t="s">
        <v>2736</v>
      </c>
      <c r="C2117" s="2">
        <v>37</v>
      </c>
      <c r="D2117" s="2" t="s">
        <v>639</v>
      </c>
      <c r="E2117" s="2"/>
      <c r="F2117" s="2"/>
      <c r="G2117" s="2"/>
      <c r="H2117" s="2"/>
    </row>
    <row r="2118" spans="2:8">
      <c r="B2118" s="2" t="s">
        <v>2737</v>
      </c>
      <c r="C2118" s="2">
        <v>36</v>
      </c>
      <c r="D2118" s="2" t="s">
        <v>639</v>
      </c>
      <c r="E2118" s="2"/>
      <c r="F2118" s="2"/>
      <c r="G2118" s="2"/>
      <c r="H2118" s="2"/>
    </row>
    <row r="2119" spans="2:8">
      <c r="B2119" s="2" t="s">
        <v>2738</v>
      </c>
      <c r="C2119" s="2">
        <v>36</v>
      </c>
      <c r="D2119" s="2" t="s">
        <v>639</v>
      </c>
      <c r="E2119" s="2"/>
      <c r="F2119" s="2"/>
      <c r="G2119" s="2"/>
      <c r="H2119" s="2"/>
    </row>
    <row r="2120" spans="2:8">
      <c r="B2120" s="2" t="s">
        <v>2739</v>
      </c>
      <c r="C2120" s="2">
        <v>35</v>
      </c>
      <c r="D2120" s="2" t="s">
        <v>639</v>
      </c>
      <c r="E2120" s="2"/>
      <c r="F2120" s="2"/>
      <c r="G2120" s="2"/>
      <c r="H2120" s="2"/>
    </row>
    <row r="2121" spans="2:8">
      <c r="B2121" s="2" t="s">
        <v>2740</v>
      </c>
      <c r="C2121" s="2">
        <v>54</v>
      </c>
      <c r="D2121" s="2" t="s">
        <v>639</v>
      </c>
      <c r="E2121" s="2"/>
      <c r="F2121" s="2"/>
      <c r="G2121" s="2"/>
      <c r="H2121" s="2"/>
    </row>
    <row r="2122" spans="2:8">
      <c r="B2122" s="2" t="s">
        <v>2741</v>
      </c>
      <c r="C2122" s="2">
        <v>52</v>
      </c>
      <c r="D2122" s="2" t="s">
        <v>639</v>
      </c>
      <c r="E2122" s="2"/>
      <c r="F2122" s="2"/>
      <c r="G2122" s="2"/>
      <c r="H2122" s="2"/>
    </row>
    <row r="2123" spans="2:8">
      <c r="B2123" s="2" t="s">
        <v>2742</v>
      </c>
      <c r="C2123" s="2">
        <v>49</v>
      </c>
      <c r="D2123" s="2" t="s">
        <v>639</v>
      </c>
      <c r="E2123" s="2"/>
      <c r="F2123" s="2"/>
      <c r="G2123" s="2"/>
      <c r="H2123" s="2"/>
    </row>
    <row r="2124" spans="2:8">
      <c r="B2124" s="2" t="s">
        <v>2743</v>
      </c>
      <c r="C2124" s="2">
        <v>52</v>
      </c>
      <c r="D2124" s="2" t="s">
        <v>19</v>
      </c>
      <c r="E2124" s="2"/>
      <c r="F2124" s="2"/>
      <c r="G2124" s="2"/>
      <c r="H2124" s="2"/>
    </row>
    <row r="2125" spans="2:8">
      <c r="B2125" s="2" t="s">
        <v>2744</v>
      </c>
      <c r="C2125" s="2">
        <v>57</v>
      </c>
      <c r="D2125" s="2" t="s">
        <v>19</v>
      </c>
      <c r="E2125" s="2"/>
      <c r="F2125" s="2"/>
      <c r="G2125" s="2"/>
      <c r="H2125" s="2"/>
    </row>
    <row r="2126" spans="2:8">
      <c r="B2126" s="2" t="s">
        <v>2745</v>
      </c>
      <c r="C2126" s="2">
        <v>6</v>
      </c>
      <c r="D2126" s="2" t="s">
        <v>19</v>
      </c>
      <c r="E2126" s="2"/>
      <c r="F2126" s="2"/>
      <c r="G2126" s="2"/>
      <c r="H2126" s="2"/>
    </row>
    <row r="2127" spans="2:8">
      <c r="B2127" s="2" t="s">
        <v>2746</v>
      </c>
      <c r="C2127" s="2">
        <v>12</v>
      </c>
      <c r="D2127" s="2" t="s">
        <v>19</v>
      </c>
      <c r="E2127" s="2"/>
      <c r="F2127" s="2"/>
      <c r="G2127" s="2"/>
      <c r="H2127" s="2"/>
    </row>
    <row r="2128" spans="2:8">
      <c r="B2128" s="2" t="s">
        <v>2747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2748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2749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2750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2751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2752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2753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2754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2755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2756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2757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2758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2759</v>
      </c>
      <c r="C2140" s="2">
        <v>10</v>
      </c>
      <c r="D2140" s="2" t="s">
        <v>19</v>
      </c>
      <c r="E2140" s="2"/>
      <c r="F2140" s="2"/>
      <c r="G2140" s="2"/>
      <c r="H2140" s="2"/>
    </row>
    <row r="2141" spans="2:8">
      <c r="B2141" s="2" t="s">
        <v>2760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2761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2762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2763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2764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2765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2766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2767</v>
      </c>
      <c r="C2148" s="2">
        <v>42</v>
      </c>
      <c r="D2148" s="2" t="s">
        <v>19</v>
      </c>
      <c r="E2148" s="2"/>
      <c r="F2148" s="2"/>
      <c r="G2148" s="2"/>
      <c r="H2148" s="2"/>
    </row>
    <row r="2149" spans="2:8">
      <c r="B2149" s="2" t="s">
        <v>2768</v>
      </c>
      <c r="C2149" s="2">
        <v>13</v>
      </c>
      <c r="D2149" s="2" t="s">
        <v>639</v>
      </c>
      <c r="E2149" s="2"/>
      <c r="F2149" s="2"/>
      <c r="G2149" s="2"/>
      <c r="H2149" s="2"/>
    </row>
    <row r="2150" spans="2:8">
      <c r="B2150" s="2" t="s">
        <v>2769</v>
      </c>
      <c r="C2150" s="2">
        <v>18</v>
      </c>
      <c r="D2150" s="2" t="s">
        <v>639</v>
      </c>
      <c r="E2150" s="2"/>
      <c r="F2150" s="2"/>
      <c r="G2150" s="2"/>
      <c r="H2150" s="2"/>
    </row>
    <row r="2151" spans="2:8">
      <c r="B2151" s="2" t="s">
        <v>2770</v>
      </c>
      <c r="C2151" s="2">
        <v>45</v>
      </c>
      <c r="D2151" s="2" t="s">
        <v>19</v>
      </c>
      <c r="E2151" s="2"/>
      <c r="F2151" s="2"/>
      <c r="G2151" s="2"/>
      <c r="H2151" s="2"/>
    </row>
    <row r="2152" spans="2:8">
      <c r="B2152" s="2" t="s">
        <v>2771</v>
      </c>
      <c r="C2152" s="2">
        <v>52</v>
      </c>
      <c r="D2152" s="2" t="s">
        <v>19</v>
      </c>
      <c r="E2152" s="2"/>
      <c r="F2152" s="2"/>
      <c r="G2152" s="2"/>
      <c r="H2152" s="2"/>
    </row>
    <row r="2153" spans="2:8">
      <c r="B2153" s="2" t="s">
        <v>2772</v>
      </c>
      <c r="C2153" s="2">
        <v>58</v>
      </c>
      <c r="D2153" s="2" t="s">
        <v>19</v>
      </c>
      <c r="E2153" s="2"/>
      <c r="F2153" s="2"/>
      <c r="G2153" s="2"/>
      <c r="H2153" s="2"/>
    </row>
    <row r="2154" spans="2:8">
      <c r="B2154" s="2" t="s">
        <v>2773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2774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2775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2776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2777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2778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2779</v>
      </c>
      <c r="C2160" s="2">
        <v>18</v>
      </c>
      <c r="D2160" s="2" t="s">
        <v>639</v>
      </c>
      <c r="E2160" s="2"/>
      <c r="F2160" s="2"/>
      <c r="G2160" s="2"/>
      <c r="H2160" s="2"/>
    </row>
    <row r="2161" spans="2:8">
      <c r="B2161" s="2" t="s">
        <v>2780</v>
      </c>
      <c r="C2161" s="2">
        <v>12</v>
      </c>
      <c r="D2161" s="2" t="s">
        <v>639</v>
      </c>
      <c r="E2161" s="2"/>
      <c r="F2161" s="2"/>
      <c r="G2161" s="2"/>
      <c r="H2161" s="2"/>
    </row>
    <row r="2162" spans="2:8">
      <c r="B2162" s="2" t="s">
        <v>2781</v>
      </c>
      <c r="C2162" s="2">
        <v>21</v>
      </c>
      <c r="D2162" s="2" t="s">
        <v>639</v>
      </c>
      <c r="E2162" s="2"/>
      <c r="F2162" s="2"/>
      <c r="G2162" s="2"/>
      <c r="H2162" s="2"/>
    </row>
    <row r="2163" spans="2:8">
      <c r="B2163" s="2" t="s">
        <v>2782</v>
      </c>
      <c r="C2163" s="2">
        <v>24</v>
      </c>
      <c r="D2163" s="2" t="s">
        <v>639</v>
      </c>
      <c r="E2163" s="2"/>
      <c r="F2163" s="2"/>
      <c r="G2163" s="2"/>
      <c r="H2163" s="2"/>
    </row>
    <row r="2164" spans="2:8">
      <c r="B2164" s="2" t="s">
        <v>2783</v>
      </c>
      <c r="C2164" s="2">
        <v>26</v>
      </c>
      <c r="D2164" s="2" t="s">
        <v>639</v>
      </c>
      <c r="E2164" s="2"/>
      <c r="F2164" s="2"/>
      <c r="G2164" s="2"/>
      <c r="H2164" s="2"/>
    </row>
    <row r="2165" spans="2:8">
      <c r="B2165" s="2" t="s">
        <v>2784</v>
      </c>
      <c r="C2165" s="2">
        <v>26</v>
      </c>
      <c r="D2165" s="2" t="s">
        <v>639</v>
      </c>
      <c r="E2165" s="2"/>
      <c r="F2165" s="2"/>
      <c r="G2165" s="2"/>
      <c r="H2165" s="2"/>
    </row>
    <row r="2166" spans="2:8">
      <c r="B2166" s="2" t="s">
        <v>2785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2786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2787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2788</v>
      </c>
      <c r="C2169" s="2">
        <v>40</v>
      </c>
      <c r="D2169" s="2" t="s">
        <v>639</v>
      </c>
      <c r="E2169" s="2"/>
      <c r="F2169" s="2"/>
      <c r="G2169" s="2"/>
      <c r="H2169" s="2"/>
    </row>
    <row r="2170" spans="2:8">
      <c r="B2170" s="2" t="s">
        <v>2789</v>
      </c>
      <c r="C2170" s="2">
        <v>39</v>
      </c>
      <c r="D2170" s="2" t="s">
        <v>639</v>
      </c>
      <c r="E2170" s="2"/>
      <c r="F2170" s="2"/>
      <c r="G2170" s="2"/>
      <c r="H2170" s="2"/>
    </row>
    <row r="2171" spans="2:8">
      <c r="B2171" s="2" t="s">
        <v>2790</v>
      </c>
      <c r="C2171" s="2">
        <v>37</v>
      </c>
      <c r="D2171" s="2" t="s">
        <v>639</v>
      </c>
      <c r="E2171" s="2"/>
      <c r="F2171" s="2"/>
      <c r="G2171" s="2"/>
      <c r="H2171" s="2"/>
    </row>
    <row r="2172" spans="2:8">
      <c r="B2172" s="2" t="s">
        <v>2791</v>
      </c>
      <c r="C2172" s="2">
        <v>36</v>
      </c>
      <c r="D2172" s="2" t="s">
        <v>639</v>
      </c>
      <c r="E2172" s="2"/>
      <c r="F2172" s="2"/>
      <c r="G2172" s="2"/>
      <c r="H2172" s="2"/>
    </row>
    <row r="2173" spans="2:8">
      <c r="B2173" s="2" t="s">
        <v>2792</v>
      </c>
      <c r="C2173" s="2">
        <v>35</v>
      </c>
      <c r="D2173" s="2" t="s">
        <v>639</v>
      </c>
      <c r="E2173" s="2"/>
      <c r="F2173" s="2"/>
      <c r="G2173" s="2"/>
      <c r="H2173" s="2"/>
    </row>
    <row r="2174" spans="2:8">
      <c r="B2174" s="2" t="s">
        <v>2793</v>
      </c>
      <c r="C2174" s="2">
        <v>34</v>
      </c>
      <c r="D2174" s="2" t="s">
        <v>639</v>
      </c>
      <c r="E2174" s="2"/>
      <c r="F2174" s="2"/>
      <c r="G2174" s="2"/>
      <c r="H2174" s="2"/>
    </row>
    <row r="2175" spans="2:8">
      <c r="B2175" s="2" t="s">
        <v>2794</v>
      </c>
      <c r="C2175" s="2">
        <v>32</v>
      </c>
      <c r="D2175" s="2" t="s">
        <v>639</v>
      </c>
      <c r="E2175" s="2"/>
      <c r="F2175" s="2"/>
      <c r="G2175" s="2"/>
      <c r="H2175" s="2"/>
    </row>
    <row r="2176" spans="2:8">
      <c r="B2176" s="2" t="s">
        <v>2795</v>
      </c>
      <c r="C2176" s="2">
        <v>31</v>
      </c>
      <c r="D2176" s="2" t="s">
        <v>639</v>
      </c>
      <c r="E2176" s="2"/>
      <c r="F2176" s="2"/>
      <c r="G2176" s="2"/>
      <c r="H2176" s="2"/>
    </row>
    <row r="2177" spans="2:8">
      <c r="B2177" s="2" t="s">
        <v>2796</v>
      </c>
      <c r="C2177" s="2">
        <v>24</v>
      </c>
      <c r="D2177" s="2" t="s">
        <v>639</v>
      </c>
      <c r="E2177" s="2"/>
      <c r="F2177" s="2"/>
      <c r="G2177" s="2"/>
      <c r="H2177" s="2"/>
    </row>
    <row r="2178" spans="2:8">
      <c r="B2178" s="2" t="s">
        <v>2797</v>
      </c>
      <c r="C2178" s="2">
        <v>12</v>
      </c>
      <c r="D2178" s="2" t="s">
        <v>639</v>
      </c>
      <c r="E2178" s="2"/>
      <c r="F2178" s="2"/>
      <c r="G2178" s="2"/>
      <c r="H2178" s="2"/>
    </row>
    <row r="2179" spans="2:8">
      <c r="B2179" s="2" t="s">
        <v>2798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2799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2800</v>
      </c>
      <c r="C2181" s="2">
        <v>12</v>
      </c>
      <c r="D2181" s="2" t="s">
        <v>19</v>
      </c>
      <c r="E2181" s="2"/>
      <c r="F2181" s="2"/>
      <c r="G2181" s="2"/>
      <c r="H2181" s="2"/>
    </row>
    <row r="2182" spans="2:8">
      <c r="B2182" s="2" t="s">
        <v>2801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2802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2803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2804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2805</v>
      </c>
      <c r="C2186" s="2">
        <v>38</v>
      </c>
      <c r="D2186" s="2" t="s">
        <v>639</v>
      </c>
      <c r="E2186" s="2"/>
      <c r="F2186" s="2"/>
      <c r="G2186" s="2"/>
      <c r="H2186" s="2"/>
    </row>
    <row r="2187" spans="2:8">
      <c r="B2187" s="2" t="s">
        <v>2806</v>
      </c>
      <c r="C2187" s="2">
        <v>32</v>
      </c>
      <c r="D2187" s="2" t="s">
        <v>639</v>
      </c>
      <c r="E2187" s="2"/>
      <c r="F2187" s="2"/>
      <c r="G2187" s="2"/>
      <c r="H2187" s="2"/>
    </row>
    <row r="2188" spans="2:8">
      <c r="B2188" s="2" t="s">
        <v>2807</v>
      </c>
      <c r="C2188" s="2">
        <v>33</v>
      </c>
      <c r="D2188" s="2" t="s">
        <v>639</v>
      </c>
      <c r="E2188" s="2"/>
      <c r="F2188" s="2"/>
      <c r="G2188" s="2"/>
      <c r="H2188" s="2"/>
    </row>
    <row r="2189" spans="2:8">
      <c r="B2189" s="2" t="s">
        <v>2808</v>
      </c>
      <c r="C2189" s="2">
        <v>34</v>
      </c>
      <c r="D2189" s="2" t="s">
        <v>639</v>
      </c>
      <c r="E2189" s="2"/>
      <c r="F2189" s="2"/>
      <c r="G2189" s="2"/>
      <c r="H2189" s="2"/>
    </row>
    <row r="2190" spans="2:8">
      <c r="B2190" s="2" t="s">
        <v>2809</v>
      </c>
      <c r="C2190" s="2">
        <v>35</v>
      </c>
      <c r="D2190" s="2" t="s">
        <v>639</v>
      </c>
      <c r="E2190" s="2"/>
      <c r="F2190" s="2"/>
      <c r="G2190" s="2"/>
      <c r="H2190" s="2"/>
    </row>
    <row r="2191" spans="2:8">
      <c r="B2191" s="2" t="s">
        <v>2810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2811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2812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2813</v>
      </c>
      <c r="C2194" s="2">
        <v>24</v>
      </c>
      <c r="D2194" s="2" t="s">
        <v>639</v>
      </c>
      <c r="E2194" s="2"/>
      <c r="F2194" s="2"/>
      <c r="G2194" s="2"/>
      <c r="H2194" s="2"/>
    </row>
    <row r="2195" spans="2:8">
      <c r="B2195" s="2" t="s">
        <v>2814</v>
      </c>
      <c r="C2195" s="2">
        <v>26</v>
      </c>
      <c r="D2195" s="2" t="s">
        <v>639</v>
      </c>
      <c r="E2195" s="2"/>
      <c r="F2195" s="2"/>
      <c r="G2195" s="2"/>
      <c r="H2195" s="2"/>
    </row>
    <row r="2196" spans="2:8">
      <c r="B2196" s="2" t="s">
        <v>2815</v>
      </c>
      <c r="C2196" s="2">
        <v>22</v>
      </c>
      <c r="D2196" s="2" t="s">
        <v>639</v>
      </c>
      <c r="E2196" s="2"/>
      <c r="F2196" s="2"/>
      <c r="G2196" s="2"/>
      <c r="H2196" s="2"/>
    </row>
    <row r="2197" spans="2:8">
      <c r="B2197" s="2" t="s">
        <v>2816</v>
      </c>
      <c r="C2197" s="2">
        <v>18</v>
      </c>
      <c r="D2197" s="2" t="s">
        <v>639</v>
      </c>
      <c r="E2197" s="2"/>
      <c r="F2197" s="2"/>
      <c r="G2197" s="2"/>
      <c r="H2197" s="2"/>
    </row>
    <row r="2198" spans="2:8">
      <c r="B2198" s="2" t="s">
        <v>2817</v>
      </c>
      <c r="C2198" s="2">
        <v>23</v>
      </c>
      <c r="D2198" s="2" t="s">
        <v>639</v>
      </c>
      <c r="E2198" s="2"/>
      <c r="F2198" s="2"/>
      <c r="G2198" s="2"/>
      <c r="H2198" s="2"/>
    </row>
    <row r="2199" spans="2:8">
      <c r="B2199" s="2" t="s">
        <v>2818</v>
      </c>
      <c r="C2199" s="2">
        <v>30</v>
      </c>
      <c r="D2199" s="2" t="s">
        <v>639</v>
      </c>
      <c r="E2199" s="2"/>
      <c r="F2199" s="2"/>
      <c r="G2199" s="2"/>
      <c r="H2199" s="2"/>
    </row>
    <row r="2200" spans="2:8">
      <c r="B2200" s="2" t="s">
        <v>2819</v>
      </c>
      <c r="C2200" s="2">
        <v>35</v>
      </c>
      <c r="D2200" s="2" t="s">
        <v>639</v>
      </c>
      <c r="E2200" s="2"/>
      <c r="F2200" s="2"/>
      <c r="G2200" s="2"/>
      <c r="H2200" s="2"/>
    </row>
    <row r="2201" spans="2:8">
      <c r="B2201" s="2" t="s">
        <v>2820</v>
      </c>
      <c r="C2201" s="2">
        <v>34</v>
      </c>
      <c r="D2201" s="2" t="s">
        <v>639</v>
      </c>
      <c r="E2201" s="2"/>
      <c r="F2201" s="2"/>
      <c r="G2201" s="2"/>
      <c r="H2201" s="2"/>
    </row>
    <row r="2202" spans="2:8">
      <c r="B2202" s="2" t="s">
        <v>2821</v>
      </c>
      <c r="C2202" s="2">
        <v>34</v>
      </c>
      <c r="D2202" s="2" t="s">
        <v>639</v>
      </c>
      <c r="E2202" s="2"/>
      <c r="F2202" s="2"/>
      <c r="G2202" s="2"/>
      <c r="H2202" s="2"/>
    </row>
    <row r="2203" spans="2:8">
      <c r="B2203" s="2" t="s">
        <v>2822</v>
      </c>
      <c r="C2203" s="2">
        <v>37</v>
      </c>
      <c r="D2203" s="2" t="s">
        <v>639</v>
      </c>
      <c r="E2203" s="2"/>
      <c r="F2203" s="2"/>
      <c r="G2203" s="2"/>
      <c r="H2203" s="2"/>
    </row>
    <row r="2204" spans="2:8">
      <c r="B2204" s="2" t="s">
        <v>2823</v>
      </c>
      <c r="C2204" s="2">
        <v>33</v>
      </c>
      <c r="D2204" s="2" t="s">
        <v>639</v>
      </c>
      <c r="E2204" s="2"/>
      <c r="F2204" s="2"/>
      <c r="G2204" s="2"/>
      <c r="H2204" s="2"/>
    </row>
    <row r="2205" spans="2:8">
      <c r="B2205" s="2" t="s">
        <v>2824</v>
      </c>
      <c r="C2205" s="2">
        <v>27</v>
      </c>
      <c r="D2205" s="2" t="s">
        <v>639</v>
      </c>
      <c r="E2205" s="2"/>
      <c r="F2205" s="2"/>
      <c r="G2205" s="2"/>
      <c r="H2205" s="2"/>
    </row>
    <row r="2206" spans="2:8">
      <c r="B2206" s="2" t="s">
        <v>2825</v>
      </c>
      <c r="C2206" s="2">
        <v>19</v>
      </c>
      <c r="D2206" s="2" t="s">
        <v>639</v>
      </c>
      <c r="E2206" s="2"/>
      <c r="F2206" s="2"/>
      <c r="G2206" s="2"/>
      <c r="H2206" s="2"/>
    </row>
    <row r="2207" spans="2:8">
      <c r="B2207" s="2" t="s">
        <v>2826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2827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2828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2829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2830</v>
      </c>
      <c r="C2211" s="2">
        <v>45</v>
      </c>
      <c r="D2211" s="2" t="s">
        <v>19</v>
      </c>
      <c r="E2211" s="2"/>
      <c r="F2211" s="2"/>
      <c r="G2211" s="2"/>
      <c r="H2211" s="2"/>
    </row>
    <row r="2212" spans="2:8">
      <c r="B2212" s="2" t="s">
        <v>2831</v>
      </c>
      <c r="C2212" s="2">
        <v>14</v>
      </c>
      <c r="D2212" s="2" t="s">
        <v>639</v>
      </c>
      <c r="E2212" s="2"/>
      <c r="F2212" s="2"/>
      <c r="G2212" s="2"/>
      <c r="H2212" s="2"/>
    </row>
    <row r="2213" spans="2:8">
      <c r="B2213" s="2" t="s">
        <v>2832</v>
      </c>
      <c r="C2213" s="2">
        <v>19</v>
      </c>
      <c r="D2213" s="2" t="s">
        <v>639</v>
      </c>
      <c r="E2213" s="2"/>
      <c r="F2213" s="2"/>
      <c r="G2213" s="2"/>
      <c r="H2213" s="2"/>
    </row>
    <row r="2214" spans="2:8">
      <c r="B2214" s="2" t="s">
        <v>2833</v>
      </c>
      <c r="C2214" s="2">
        <v>31</v>
      </c>
      <c r="D2214" s="2" t="s">
        <v>639</v>
      </c>
      <c r="E2214" s="2"/>
      <c r="F2214" s="2"/>
      <c r="G2214" s="2"/>
      <c r="H2214" s="2"/>
    </row>
    <row r="2215" spans="2:8">
      <c r="B2215" s="2" t="s">
        <v>2834</v>
      </c>
      <c r="C2215" s="2">
        <v>19</v>
      </c>
      <c r="D2215" s="2" t="s">
        <v>639</v>
      </c>
      <c r="E2215" s="2"/>
      <c r="F2215" s="2"/>
      <c r="G2215" s="2"/>
      <c r="H2215" s="2"/>
    </row>
    <row r="2216" spans="2:8">
      <c r="B2216" s="2" t="s">
        <v>2835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2836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2837</v>
      </c>
      <c r="C2218" s="2">
        <v>23</v>
      </c>
      <c r="D2218" s="2" t="s">
        <v>639</v>
      </c>
      <c r="E2218" s="2"/>
      <c r="F2218" s="2"/>
      <c r="G2218" s="2"/>
      <c r="H2218" s="2"/>
    </row>
    <row r="2219" spans="2:8">
      <c r="B2219" s="2" t="s">
        <v>2838</v>
      </c>
      <c r="C2219" s="2">
        <v>25</v>
      </c>
      <c r="D2219" s="2" t="s">
        <v>639</v>
      </c>
      <c r="E2219" s="2"/>
      <c r="F2219" s="2"/>
      <c r="G2219" s="2"/>
      <c r="H2219" s="2"/>
    </row>
    <row r="2220" spans="2:8">
      <c r="B2220" s="2" t="s">
        <v>2839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2840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2841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2842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2843</v>
      </c>
      <c r="C2224" s="2">
        <v>51</v>
      </c>
      <c r="D2224" s="2" t="s">
        <v>19</v>
      </c>
      <c r="E2224" s="2"/>
      <c r="F2224" s="2"/>
      <c r="G2224" s="2"/>
      <c r="H2224" s="2"/>
    </row>
    <row r="2225" spans="2:8">
      <c r="B2225" s="2" t="s">
        <v>2844</v>
      </c>
      <c r="C2225" s="2">
        <v>53</v>
      </c>
      <c r="D2225" s="2" t="s">
        <v>19</v>
      </c>
      <c r="E2225" s="2"/>
      <c r="F2225" s="2"/>
      <c r="G2225" s="2"/>
      <c r="H2225" s="2"/>
    </row>
    <row r="2226" spans="2:8">
      <c r="B2226" s="2" t="s">
        <v>2845</v>
      </c>
      <c r="C2226" s="2">
        <v>54</v>
      </c>
      <c r="D2226" s="2" t="s">
        <v>19</v>
      </c>
      <c r="E2226" s="2"/>
      <c r="F2226" s="2"/>
      <c r="G2226" s="2"/>
      <c r="H2226" s="2"/>
    </row>
    <row r="2227" spans="2:8">
      <c r="B2227" s="2" t="s">
        <v>2846</v>
      </c>
      <c r="C2227" s="2">
        <v>56</v>
      </c>
      <c r="D2227" s="2" t="s">
        <v>19</v>
      </c>
      <c r="E2227" s="2"/>
      <c r="F2227" s="2"/>
      <c r="G2227" s="2"/>
      <c r="H2227" s="2"/>
    </row>
    <row r="2228" spans="2:8">
      <c r="B2228" s="2" t="s">
        <v>2847</v>
      </c>
      <c r="C2228" s="2">
        <v>59</v>
      </c>
      <c r="D2228" s="2" t="s">
        <v>19</v>
      </c>
      <c r="E2228" s="2"/>
      <c r="F2228" s="2"/>
      <c r="G2228" s="2"/>
      <c r="H2228" s="2"/>
    </row>
    <row r="2229" spans="2:8">
      <c r="B2229" s="2" t="s">
        <v>2848</v>
      </c>
      <c r="C2229" s="2">
        <v>40</v>
      </c>
      <c r="D2229" s="2" t="s">
        <v>639</v>
      </c>
      <c r="E2229" s="2"/>
      <c r="F2229" s="2"/>
      <c r="G2229" s="2"/>
      <c r="H2229" s="2"/>
    </row>
    <row r="2230" spans="2:8">
      <c r="B2230" s="2" t="s">
        <v>2849</v>
      </c>
      <c r="C2230" s="2">
        <v>40</v>
      </c>
      <c r="D2230" s="2" t="s">
        <v>639</v>
      </c>
      <c r="E2230" s="2"/>
      <c r="F2230" s="2"/>
      <c r="G2230" s="2"/>
      <c r="H2230" s="2"/>
    </row>
    <row r="2231" spans="2:8">
      <c r="B2231" s="2" t="s">
        <v>2850</v>
      </c>
      <c r="C2231" s="2">
        <v>51</v>
      </c>
      <c r="D2231" s="2" t="s">
        <v>19</v>
      </c>
      <c r="E2231" s="2"/>
      <c r="F2231" s="2"/>
      <c r="G2231" s="2"/>
      <c r="H2231" s="2"/>
    </row>
    <row r="2232" spans="2:8">
      <c r="B2232" s="2" t="s">
        <v>2851</v>
      </c>
      <c r="C2232" s="2">
        <v>52</v>
      </c>
      <c r="D2232" s="2" t="s">
        <v>19</v>
      </c>
      <c r="E2232" s="2"/>
      <c r="F2232" s="2"/>
      <c r="G2232" s="2"/>
      <c r="H2232" s="2"/>
    </row>
    <row r="2233" spans="2:8">
      <c r="B2233" s="2" t="s">
        <v>2852</v>
      </c>
      <c r="C2233" s="2">
        <v>43</v>
      </c>
      <c r="D2233" s="2" t="s">
        <v>639</v>
      </c>
      <c r="E2233" s="2"/>
      <c r="F2233" s="2"/>
      <c r="G2233" s="2"/>
      <c r="H2233" s="2"/>
    </row>
    <row r="2234" spans="2:8">
      <c r="B2234" s="2" t="s">
        <v>2853</v>
      </c>
      <c r="C2234" s="2">
        <v>41</v>
      </c>
      <c r="D2234" s="2" t="s">
        <v>639</v>
      </c>
      <c r="E2234" s="2"/>
      <c r="F2234" s="2"/>
      <c r="G2234" s="2"/>
      <c r="H2234" s="2"/>
    </row>
    <row r="2235" spans="2:8">
      <c r="B2235" s="2" t="s">
        <v>2854</v>
      </c>
      <c r="C2235" s="2">
        <v>39</v>
      </c>
      <c r="D2235" s="2" t="s">
        <v>639</v>
      </c>
      <c r="E2235" s="2"/>
      <c r="F2235" s="2"/>
      <c r="G2235" s="2"/>
      <c r="H2235" s="2"/>
    </row>
    <row r="2236" spans="2:8">
      <c r="B2236" s="2" t="s">
        <v>2855</v>
      </c>
      <c r="C2236" s="2">
        <v>19</v>
      </c>
      <c r="D2236" s="2" t="s">
        <v>639</v>
      </c>
      <c r="E2236" s="2"/>
      <c r="F2236" s="2"/>
      <c r="G2236" s="2"/>
      <c r="H2236" s="2"/>
    </row>
    <row r="2237" spans="2:8">
      <c r="B2237" s="2" t="s">
        <v>2856</v>
      </c>
      <c r="C2237" s="2">
        <v>18</v>
      </c>
      <c r="D2237" s="2" t="s">
        <v>639</v>
      </c>
      <c r="E2237" s="2"/>
      <c r="F2237" s="2"/>
      <c r="G2237" s="2"/>
      <c r="H2237" s="2"/>
    </row>
    <row r="2238" spans="2:8">
      <c r="B2238" s="2" t="s">
        <v>2857</v>
      </c>
      <c r="C2238" s="2">
        <v>17</v>
      </c>
      <c r="D2238" s="2" t="s">
        <v>639</v>
      </c>
      <c r="E2238" s="2"/>
      <c r="F2238" s="2"/>
      <c r="G2238" s="2"/>
      <c r="H2238" s="2"/>
    </row>
    <row r="2239" spans="2:8">
      <c r="B2239" s="2" t="s">
        <v>2858</v>
      </c>
      <c r="C2239" s="2">
        <v>17</v>
      </c>
      <c r="D2239" s="2" t="s">
        <v>639</v>
      </c>
      <c r="E2239" s="2"/>
      <c r="F2239" s="2"/>
      <c r="G2239" s="2"/>
      <c r="H2239" s="2"/>
    </row>
    <row r="2240" spans="2:8">
      <c r="B2240" s="2" t="s">
        <v>2859</v>
      </c>
      <c r="C2240" s="2">
        <v>17</v>
      </c>
      <c r="D2240" s="2" t="s">
        <v>639</v>
      </c>
      <c r="E2240" s="2"/>
      <c r="F2240" s="2"/>
      <c r="G2240" s="2"/>
      <c r="H2240" s="2"/>
    </row>
    <row r="2241" spans="2:8">
      <c r="B2241" s="2" t="s">
        <v>2860</v>
      </c>
      <c r="C2241" s="2">
        <v>17</v>
      </c>
      <c r="D2241" s="2" t="s">
        <v>639</v>
      </c>
      <c r="E2241" s="2"/>
      <c r="F2241" s="2"/>
      <c r="G2241" s="2"/>
      <c r="H2241" s="2"/>
    </row>
    <row r="2242" spans="2:8">
      <c r="B2242" s="2" t="s">
        <v>2861</v>
      </c>
      <c r="C2242" s="2">
        <v>16</v>
      </c>
      <c r="D2242" s="2" t="s">
        <v>639</v>
      </c>
      <c r="E2242" s="2"/>
      <c r="F2242" s="2"/>
      <c r="G2242" s="2"/>
      <c r="H2242" s="2"/>
    </row>
    <row r="2243" spans="2:8">
      <c r="B2243" s="2" t="s">
        <v>2862</v>
      </c>
      <c r="C2243" s="2">
        <v>15</v>
      </c>
      <c r="D2243" s="2" t="s">
        <v>639</v>
      </c>
      <c r="E2243" s="2"/>
      <c r="F2243" s="2"/>
      <c r="G2243" s="2"/>
      <c r="H2243" s="2"/>
    </row>
    <row r="2244" spans="2:8">
      <c r="B2244" s="2" t="s">
        <v>2863</v>
      </c>
      <c r="C2244" s="2">
        <v>14</v>
      </c>
      <c r="D2244" s="2" t="s">
        <v>639</v>
      </c>
      <c r="E2244" s="2"/>
      <c r="F2244" s="2"/>
      <c r="G2244" s="2"/>
      <c r="H2244" s="2"/>
    </row>
    <row r="2245" spans="2:8">
      <c r="B2245" s="2" t="s">
        <v>2864</v>
      </c>
      <c r="C2245" s="2">
        <v>33</v>
      </c>
      <c r="D2245" s="2" t="s">
        <v>639</v>
      </c>
      <c r="E2245" s="2"/>
      <c r="F2245" s="2"/>
      <c r="G2245" s="2"/>
      <c r="H2245" s="2"/>
    </row>
    <row r="2246" spans="2:8">
      <c r="B2246" s="2" t="s">
        <v>2865</v>
      </c>
      <c r="C2246" s="2">
        <v>32</v>
      </c>
      <c r="D2246" s="2" t="s">
        <v>639</v>
      </c>
      <c r="E2246" s="2"/>
      <c r="F2246" s="2"/>
      <c r="G2246" s="2"/>
      <c r="H2246" s="2"/>
    </row>
    <row r="2247" spans="2:8">
      <c r="B2247" s="2" t="s">
        <v>2866</v>
      </c>
      <c r="C2247" s="2">
        <v>31</v>
      </c>
      <c r="D2247" s="2" t="s">
        <v>639</v>
      </c>
      <c r="E2247" s="2"/>
      <c r="F2247" s="2"/>
      <c r="G2247" s="2"/>
      <c r="H2247" s="2"/>
    </row>
    <row r="2248" spans="2:8">
      <c r="B2248" s="2" t="s">
        <v>2867</v>
      </c>
      <c r="C2248" s="2">
        <v>33</v>
      </c>
      <c r="D2248" s="2" t="s">
        <v>639</v>
      </c>
      <c r="E2248" s="2"/>
      <c r="F2248" s="2"/>
      <c r="G2248" s="2"/>
      <c r="H2248" s="2"/>
    </row>
    <row r="2249" spans="2:8">
      <c r="B2249" s="2" t="s">
        <v>2868</v>
      </c>
      <c r="C2249" s="2">
        <v>34</v>
      </c>
      <c r="D2249" s="2" t="s">
        <v>639</v>
      </c>
      <c r="E2249" s="2"/>
      <c r="F2249" s="2"/>
      <c r="G2249" s="2"/>
      <c r="H2249" s="2"/>
    </row>
    <row r="2250" spans="2:8">
      <c r="B2250" s="2" t="s">
        <v>2869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2870</v>
      </c>
      <c r="C2251" s="2">
        <v>41</v>
      </c>
      <c r="D2251" s="2" t="s">
        <v>19</v>
      </c>
      <c r="E2251" s="2"/>
      <c r="F2251" s="2"/>
      <c r="G2251" s="2"/>
      <c r="H2251" s="2"/>
    </row>
    <row r="2252" spans="2:8">
      <c r="B2252" s="2" t="s">
        <v>2871</v>
      </c>
      <c r="C2252" s="2">
        <v>42</v>
      </c>
      <c r="D2252" s="2" t="s">
        <v>19</v>
      </c>
      <c r="E2252" s="2"/>
      <c r="F2252" s="2"/>
      <c r="G2252" s="2"/>
      <c r="H2252" s="2"/>
    </row>
    <row r="2253" spans="2:8">
      <c r="B2253" s="2" t="s">
        <v>2872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2873</v>
      </c>
      <c r="C2254" s="2">
        <v>28</v>
      </c>
      <c r="D2254" s="2" t="s">
        <v>639</v>
      </c>
      <c r="E2254" s="2"/>
      <c r="F2254" s="2"/>
      <c r="G2254" s="2"/>
      <c r="H2254" s="2"/>
    </row>
    <row r="2255" spans="2:8">
      <c r="B2255" s="2" t="s">
        <v>2874</v>
      </c>
      <c r="C2255" s="2">
        <v>32</v>
      </c>
      <c r="D2255" s="2" t="s">
        <v>639</v>
      </c>
      <c r="E2255" s="2"/>
      <c r="F2255" s="2"/>
      <c r="G2255" s="2"/>
      <c r="H2255" s="2"/>
    </row>
    <row r="2256" spans="2:8">
      <c r="B2256" s="2" t="s">
        <v>2875</v>
      </c>
      <c r="C2256" s="2">
        <v>45</v>
      </c>
      <c r="D2256" s="2" t="s">
        <v>639</v>
      </c>
      <c r="E2256" s="2"/>
      <c r="F2256" s="2"/>
      <c r="G2256" s="2"/>
      <c r="H2256" s="2"/>
    </row>
    <row r="2257" spans="2:8">
      <c r="B2257" s="2" t="s">
        <v>2876</v>
      </c>
      <c r="C2257" s="2">
        <v>35</v>
      </c>
      <c r="D2257" s="2" t="s">
        <v>639</v>
      </c>
      <c r="E2257" s="2"/>
      <c r="F2257" s="2"/>
      <c r="G2257" s="2"/>
      <c r="H2257" s="2"/>
    </row>
    <row r="2258" spans="2:8">
      <c r="B2258" s="2" t="s">
        <v>2877</v>
      </c>
      <c r="C2258" s="2">
        <v>26</v>
      </c>
      <c r="D2258" s="2" t="s">
        <v>639</v>
      </c>
      <c r="E2258" s="2"/>
      <c r="F2258" s="2"/>
      <c r="G2258" s="2"/>
      <c r="H2258" s="2"/>
    </row>
    <row r="2259" spans="2:8">
      <c r="B2259" s="2" t="s">
        <v>2878</v>
      </c>
      <c r="C2259" s="2">
        <v>18</v>
      </c>
      <c r="D2259" s="2" t="s">
        <v>639</v>
      </c>
      <c r="E2259" s="2"/>
      <c r="F2259" s="2"/>
      <c r="G2259" s="2"/>
      <c r="H2259" s="2"/>
    </row>
    <row r="2260" spans="2:8">
      <c r="B2260" s="2" t="s">
        <v>2879</v>
      </c>
      <c r="C2260" s="2">
        <v>49</v>
      </c>
      <c r="D2260" s="2" t="s">
        <v>639</v>
      </c>
      <c r="E2260" s="2"/>
      <c r="F2260" s="2"/>
      <c r="G2260" s="2"/>
      <c r="H2260" s="2"/>
    </row>
    <row r="2261" spans="2:8">
      <c r="B2261" s="2" t="s">
        <v>2880</v>
      </c>
      <c r="C2261" s="2">
        <v>48</v>
      </c>
      <c r="D2261" s="2" t="s">
        <v>639</v>
      </c>
      <c r="E2261" s="2"/>
      <c r="F2261" s="2"/>
      <c r="G2261" s="2"/>
      <c r="H2261" s="2"/>
    </row>
    <row r="2262" spans="2:8">
      <c r="B2262" s="2" t="s">
        <v>2881</v>
      </c>
      <c r="C2262" s="2">
        <v>48</v>
      </c>
      <c r="D2262" s="2" t="s">
        <v>639</v>
      </c>
      <c r="E2262" s="2"/>
      <c r="F2262" s="2"/>
      <c r="G2262" s="2"/>
      <c r="H2262" s="2"/>
    </row>
    <row r="2263" spans="2:8">
      <c r="B2263" s="2" t="s">
        <v>2882</v>
      </c>
      <c r="C2263" s="2">
        <v>46</v>
      </c>
      <c r="D2263" s="2" t="s">
        <v>639</v>
      </c>
      <c r="E2263" s="2"/>
      <c r="F2263" s="2"/>
      <c r="G2263" s="2"/>
      <c r="H2263" s="2"/>
    </row>
    <row r="2264" spans="2:8">
      <c r="B2264" s="2" t="s">
        <v>2883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2884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2885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2886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2887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2888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2889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2890</v>
      </c>
      <c r="C2271" s="2">
        <v>47</v>
      </c>
      <c r="D2271" s="2" t="s">
        <v>19</v>
      </c>
      <c r="E2271" s="2"/>
      <c r="F2271" s="2"/>
      <c r="G2271" s="2"/>
      <c r="H2271" s="2"/>
    </row>
    <row r="2272" spans="2:8">
      <c r="B2272" s="2" t="s">
        <v>2891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2892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2893</v>
      </c>
      <c r="C2274" s="2">
        <v>12</v>
      </c>
      <c r="D2274" s="2" t="s">
        <v>19</v>
      </c>
      <c r="E2274" s="2"/>
      <c r="F2274" s="2"/>
      <c r="G2274" s="2"/>
      <c r="H2274" s="2"/>
    </row>
    <row r="2275" spans="2:8">
      <c r="B2275" s="2" t="s">
        <v>2894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2895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2896</v>
      </c>
      <c r="C2277" s="2">
        <v>34</v>
      </c>
      <c r="D2277" s="2" t="s">
        <v>639</v>
      </c>
      <c r="E2277" s="2"/>
      <c r="F2277" s="2"/>
      <c r="G2277" s="2"/>
      <c r="H2277" s="2"/>
    </row>
    <row r="2278" spans="2:8">
      <c r="B2278" s="2" t="s">
        <v>2897</v>
      </c>
      <c r="C2278" s="2">
        <v>30</v>
      </c>
      <c r="D2278" s="2" t="s">
        <v>639</v>
      </c>
      <c r="E2278" s="2"/>
      <c r="F2278" s="2"/>
      <c r="G2278" s="2"/>
      <c r="H2278" s="2"/>
    </row>
    <row r="2279" spans="2:8">
      <c r="B2279" s="2" t="s">
        <v>2898</v>
      </c>
      <c r="C2279" s="2">
        <v>30</v>
      </c>
      <c r="D2279" s="2" t="s">
        <v>639</v>
      </c>
      <c r="E2279" s="2"/>
      <c r="F2279" s="2"/>
      <c r="G2279" s="2"/>
      <c r="H2279" s="2"/>
    </row>
    <row r="2280" spans="2:8">
      <c r="B2280" s="2" t="s">
        <v>2899</v>
      </c>
      <c r="C2280" s="2">
        <v>30</v>
      </c>
      <c r="D2280" s="2" t="s">
        <v>639</v>
      </c>
      <c r="E2280" s="2"/>
      <c r="F2280" s="2"/>
      <c r="G2280" s="2"/>
      <c r="H2280" s="2"/>
    </row>
    <row r="2281" spans="2:8">
      <c r="B2281" s="2" t="s">
        <v>2900</v>
      </c>
      <c r="C2281" s="2">
        <v>30</v>
      </c>
      <c r="D2281" s="2" t="s">
        <v>639</v>
      </c>
      <c r="E2281" s="2"/>
      <c r="F2281" s="2"/>
      <c r="G2281" s="2"/>
      <c r="H2281" s="2"/>
    </row>
    <row r="2282" spans="2:8">
      <c r="B2282" s="2" t="s">
        <v>2901</v>
      </c>
      <c r="C2282" s="2">
        <v>30</v>
      </c>
      <c r="D2282" s="2" t="s">
        <v>639</v>
      </c>
      <c r="E2282" s="2"/>
      <c r="F2282" s="2"/>
      <c r="G2282" s="2"/>
      <c r="H2282" s="2"/>
    </row>
    <row r="2283" spans="2:8">
      <c r="B2283" s="2" t="s">
        <v>2902</v>
      </c>
      <c r="C2283" s="2">
        <v>43</v>
      </c>
      <c r="D2283" s="2" t="s">
        <v>639</v>
      </c>
      <c r="E2283" s="2"/>
      <c r="F2283" s="2"/>
      <c r="G2283" s="2"/>
      <c r="H2283" s="2"/>
    </row>
    <row r="2284" spans="2:8">
      <c r="B2284" s="2" t="s">
        <v>2903</v>
      </c>
      <c r="C2284" s="2">
        <v>43</v>
      </c>
      <c r="D2284" s="2" t="s">
        <v>639</v>
      </c>
      <c r="E2284" s="2"/>
      <c r="F2284" s="2"/>
      <c r="G2284" s="2"/>
      <c r="H2284" s="2"/>
    </row>
    <row r="2285" spans="2:8">
      <c r="B2285" s="2" t="s">
        <v>2904</v>
      </c>
      <c r="C2285" s="2">
        <v>43</v>
      </c>
      <c r="D2285" s="2" t="s">
        <v>639</v>
      </c>
      <c r="E2285" s="2"/>
      <c r="F2285" s="2"/>
      <c r="G2285" s="2"/>
      <c r="H2285" s="2"/>
    </row>
    <row r="2286" spans="2:8">
      <c r="B2286" s="2" t="s">
        <v>2905</v>
      </c>
      <c r="C2286" s="2">
        <v>48</v>
      </c>
      <c r="D2286" s="2" t="s">
        <v>639</v>
      </c>
      <c r="E2286" s="2"/>
      <c r="F2286" s="2"/>
      <c r="G2286" s="2"/>
      <c r="H2286" s="2"/>
    </row>
    <row r="2287" spans="2:8">
      <c r="B2287" s="2" t="s">
        <v>2906</v>
      </c>
      <c r="C2287" s="2">
        <v>40</v>
      </c>
      <c r="D2287" s="2" t="s">
        <v>639</v>
      </c>
      <c r="E2287" s="2"/>
      <c r="F2287" s="2"/>
      <c r="G2287" s="2"/>
      <c r="H2287" s="2"/>
    </row>
    <row r="2288" spans="2:8">
      <c r="B2288" s="2" t="s">
        <v>2907</v>
      </c>
      <c r="C2288" s="2">
        <v>30</v>
      </c>
      <c r="D2288" s="2" t="s">
        <v>639</v>
      </c>
      <c r="E2288" s="2"/>
      <c r="F2288" s="2"/>
      <c r="G2288" s="2"/>
      <c r="H2288" s="2"/>
    </row>
    <row r="2289" spans="2:8">
      <c r="B2289" s="2" t="s">
        <v>2908</v>
      </c>
      <c r="C2289" s="2">
        <v>22</v>
      </c>
      <c r="D2289" s="2" t="s">
        <v>639</v>
      </c>
      <c r="E2289" s="2"/>
      <c r="F2289" s="2"/>
      <c r="G2289" s="2"/>
      <c r="H2289" s="2"/>
    </row>
    <row r="2290" spans="2:8">
      <c r="B2290" s="2" t="s">
        <v>2909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2910</v>
      </c>
      <c r="C2291" s="2">
        <v>38</v>
      </c>
      <c r="D2291" s="2" t="s">
        <v>639</v>
      </c>
      <c r="E2291" s="2"/>
      <c r="F2291" s="2"/>
      <c r="G2291" s="2"/>
      <c r="H2291" s="2"/>
    </row>
    <row r="2292" spans="2:8">
      <c r="B2292" s="2" t="s">
        <v>2911</v>
      </c>
      <c r="C2292" s="2">
        <v>39</v>
      </c>
      <c r="D2292" s="2" t="s">
        <v>639</v>
      </c>
      <c r="E2292" s="2"/>
      <c r="F2292" s="2"/>
      <c r="G2292" s="2"/>
      <c r="H2292" s="2"/>
    </row>
    <row r="2293" spans="2:8">
      <c r="B2293" s="2" t="s">
        <v>2912</v>
      </c>
      <c r="C2293" s="2">
        <v>38</v>
      </c>
      <c r="D2293" s="2" t="s">
        <v>639</v>
      </c>
      <c r="E2293" s="2"/>
      <c r="F2293" s="2"/>
      <c r="G2293" s="2"/>
      <c r="H2293" s="2"/>
    </row>
    <row r="2294" spans="2:8">
      <c r="B2294" s="2" t="s">
        <v>2913</v>
      </c>
      <c r="C2294" s="2">
        <v>38</v>
      </c>
      <c r="D2294" s="2" t="s">
        <v>639</v>
      </c>
      <c r="E2294" s="2"/>
      <c r="F2294" s="2"/>
      <c r="G2294" s="2"/>
      <c r="H2294" s="2"/>
    </row>
    <row r="2295" spans="2:8">
      <c r="B2295" s="2" t="s">
        <v>2914</v>
      </c>
      <c r="C2295" s="2">
        <v>34</v>
      </c>
      <c r="D2295" s="2" t="s">
        <v>639</v>
      </c>
      <c r="E2295" s="2"/>
      <c r="F2295" s="2"/>
      <c r="G2295" s="2"/>
      <c r="H2295" s="2"/>
    </row>
    <row r="2296" spans="2:8">
      <c r="B2296" s="2" t="s">
        <v>2915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2916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2917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2918</v>
      </c>
      <c r="C2299" s="2">
        <v>46</v>
      </c>
      <c r="D2299" s="2" t="s">
        <v>19</v>
      </c>
      <c r="E2299" s="2"/>
      <c r="F2299" s="2"/>
      <c r="G2299" s="2"/>
      <c r="H2299" s="2"/>
    </row>
    <row r="2300" spans="2:8">
      <c r="B2300" s="2" t="s">
        <v>2919</v>
      </c>
      <c r="C2300" s="2">
        <v>53</v>
      </c>
      <c r="D2300" s="2" t="s">
        <v>19</v>
      </c>
      <c r="E2300" s="2"/>
      <c r="F2300" s="2"/>
      <c r="G2300" s="2"/>
      <c r="H2300" s="2"/>
    </row>
    <row r="2301" spans="2:8">
      <c r="B2301" s="2" t="s">
        <v>2920</v>
      </c>
      <c r="C2301" s="2">
        <v>67</v>
      </c>
      <c r="D2301" s="2" t="s">
        <v>19</v>
      </c>
      <c r="E2301" s="2"/>
      <c r="F2301" s="2"/>
      <c r="G2301" s="2"/>
      <c r="H2301" s="2"/>
    </row>
    <row r="2302" spans="2:8">
      <c r="B2302" s="2" t="s">
        <v>2921</v>
      </c>
      <c r="C2302" s="2">
        <v>68</v>
      </c>
      <c r="D2302" s="2" t="s">
        <v>19</v>
      </c>
      <c r="E2302" s="2"/>
      <c r="F2302" s="2"/>
      <c r="G2302" s="2"/>
      <c r="H2302" s="2"/>
    </row>
    <row r="2303" spans="2:8">
      <c r="B2303" s="2" t="s">
        <v>2922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2923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2924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2925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2926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2927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2928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2929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2930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2931</v>
      </c>
      <c r="C2312" s="2">
        <v>45</v>
      </c>
      <c r="D2312" s="2" t="s">
        <v>19</v>
      </c>
      <c r="E2312" s="2"/>
      <c r="F2312" s="2"/>
      <c r="G2312" s="2"/>
      <c r="H2312" s="2"/>
    </row>
    <row r="2313" spans="2:8">
      <c r="B2313" s="2" t="s">
        <v>2932</v>
      </c>
      <c r="C2313" s="2">
        <v>16</v>
      </c>
      <c r="D2313" s="2" t="s">
        <v>639</v>
      </c>
      <c r="E2313" s="2"/>
      <c r="F2313" s="2"/>
      <c r="G2313" s="2"/>
      <c r="H2313" s="2"/>
    </row>
    <row r="2314" spans="2:8">
      <c r="B2314" s="2" t="s">
        <v>2933</v>
      </c>
      <c r="C2314" s="2">
        <v>16</v>
      </c>
      <c r="D2314" s="2" t="s">
        <v>639</v>
      </c>
      <c r="E2314" s="2"/>
      <c r="F2314" s="2"/>
      <c r="G2314" s="2"/>
      <c r="H2314" s="2"/>
    </row>
    <row r="2315" spans="2:8">
      <c r="B2315" s="2" t="s">
        <v>2934</v>
      </c>
      <c r="C2315" s="2">
        <v>16</v>
      </c>
      <c r="D2315" s="2" t="s">
        <v>639</v>
      </c>
      <c r="E2315" s="2"/>
      <c r="F2315" s="2"/>
      <c r="G2315" s="2"/>
      <c r="H2315" s="2"/>
    </row>
    <row r="2316" spans="2:8">
      <c r="B2316" s="2" t="s">
        <v>2935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2936</v>
      </c>
      <c r="C2317" s="2">
        <v>15</v>
      </c>
      <c r="D2317" s="2" t="s">
        <v>19</v>
      </c>
      <c r="E2317" s="2"/>
      <c r="F2317" s="2"/>
      <c r="G2317" s="2"/>
      <c r="H2317" s="2"/>
    </row>
    <row r="2318" spans="2:8">
      <c r="B2318" s="2" t="s">
        <v>2937</v>
      </c>
      <c r="C2318" s="2">
        <v>12</v>
      </c>
      <c r="D2318" s="2" t="s">
        <v>19</v>
      </c>
      <c r="E2318" s="2"/>
      <c r="F2318" s="2"/>
      <c r="G2318" s="2"/>
      <c r="H2318" s="2"/>
    </row>
    <row r="2319" spans="2:8">
      <c r="B2319" s="2" t="s">
        <v>2938</v>
      </c>
      <c r="C2319" s="2">
        <v>37</v>
      </c>
      <c r="D2319" s="2" t="s">
        <v>639</v>
      </c>
      <c r="E2319" s="2"/>
      <c r="F2319" s="2"/>
      <c r="G2319" s="2"/>
      <c r="H2319" s="2"/>
    </row>
    <row r="2320" spans="2:8">
      <c r="B2320" s="2" t="s">
        <v>2939</v>
      </c>
      <c r="C2320" s="2">
        <v>34</v>
      </c>
      <c r="D2320" s="2" t="s">
        <v>639</v>
      </c>
      <c r="E2320" s="2"/>
      <c r="F2320" s="2"/>
      <c r="G2320" s="2"/>
      <c r="H2320" s="2"/>
    </row>
    <row r="2321" spans="2:8">
      <c r="B2321" s="2" t="s">
        <v>2940</v>
      </c>
      <c r="C2321" s="2">
        <v>25</v>
      </c>
      <c r="D2321" s="2" t="s">
        <v>639</v>
      </c>
      <c r="E2321" s="2"/>
      <c r="F2321" s="2"/>
      <c r="G2321" s="2"/>
      <c r="H2321" s="2"/>
    </row>
    <row r="2322" spans="2:8">
      <c r="B2322" s="2" t="s">
        <v>2941</v>
      </c>
      <c r="C2322" s="2">
        <v>12</v>
      </c>
      <c r="D2322" s="2" t="s">
        <v>639</v>
      </c>
      <c r="E2322" s="2"/>
      <c r="F2322" s="2"/>
      <c r="G2322" s="2"/>
      <c r="H2322" s="2"/>
    </row>
    <row r="2323" spans="2:8">
      <c r="B2323" s="2" t="s">
        <v>2942</v>
      </c>
      <c r="C2323" s="2">
        <v>30</v>
      </c>
      <c r="D2323" s="2" t="s">
        <v>639</v>
      </c>
      <c r="E2323" s="2"/>
      <c r="F2323" s="2"/>
      <c r="G2323" s="2"/>
      <c r="H2323" s="2"/>
    </row>
    <row r="2324" spans="2:8">
      <c r="B2324" s="2" t="s">
        <v>2943</v>
      </c>
      <c r="C2324" s="2">
        <v>21</v>
      </c>
      <c r="D2324" s="2" t="s">
        <v>639</v>
      </c>
      <c r="E2324" s="2"/>
      <c r="F2324" s="2"/>
      <c r="G2324" s="2"/>
      <c r="H2324" s="2"/>
    </row>
    <row r="2325" spans="2:8">
      <c r="B2325" s="2" t="s">
        <v>2944</v>
      </c>
      <c r="C2325" s="2">
        <v>15</v>
      </c>
      <c r="D2325" s="2" t="s">
        <v>639</v>
      </c>
      <c r="E2325" s="2"/>
      <c r="F2325" s="2"/>
      <c r="G2325" s="2"/>
      <c r="H2325" s="2"/>
    </row>
    <row r="2326" spans="2:8">
      <c r="B2326" s="2" t="s">
        <v>2945</v>
      </c>
      <c r="C2326" s="2">
        <v>29</v>
      </c>
      <c r="D2326" s="2" t="s">
        <v>639</v>
      </c>
      <c r="E2326" s="2"/>
      <c r="F2326" s="2"/>
      <c r="G2326" s="2"/>
      <c r="H2326" s="2"/>
    </row>
    <row r="2327" spans="2:8">
      <c r="B2327" s="2" t="s">
        <v>2946</v>
      </c>
      <c r="C2327" s="2">
        <v>25</v>
      </c>
      <c r="D2327" s="2" t="s">
        <v>639</v>
      </c>
      <c r="E2327" s="2"/>
      <c r="F2327" s="2"/>
      <c r="G2327" s="2"/>
      <c r="H2327" s="2"/>
    </row>
    <row r="2328" spans="2:8">
      <c r="B2328" s="2" t="s">
        <v>2947</v>
      </c>
      <c r="C2328" s="2">
        <v>27</v>
      </c>
      <c r="D2328" s="2" t="s">
        <v>639</v>
      </c>
      <c r="E2328" s="2"/>
      <c r="F2328" s="2"/>
      <c r="G2328" s="2"/>
      <c r="H2328" s="2"/>
    </row>
    <row r="2329" spans="2:8">
      <c r="B2329" s="2" t="s">
        <v>2948</v>
      </c>
      <c r="C2329" s="2">
        <v>31</v>
      </c>
      <c r="D2329" s="2" t="s">
        <v>639</v>
      </c>
      <c r="E2329" s="2"/>
      <c r="F2329" s="2"/>
      <c r="G2329" s="2"/>
      <c r="H2329" s="2"/>
    </row>
    <row r="2330" spans="2:8">
      <c r="B2330" s="2" t="s">
        <v>2949</v>
      </c>
      <c r="C2330" s="2">
        <v>33</v>
      </c>
      <c r="D2330" s="2" t="s">
        <v>639</v>
      </c>
      <c r="E2330" s="2"/>
      <c r="F2330" s="2"/>
      <c r="G2330" s="2"/>
      <c r="H2330" s="2"/>
    </row>
    <row r="2331" spans="2:8">
      <c r="B2331" s="2" t="s">
        <v>2950</v>
      </c>
      <c r="C2331" s="2">
        <v>46</v>
      </c>
      <c r="D2331" s="2" t="s">
        <v>639</v>
      </c>
      <c r="E2331" s="2"/>
      <c r="F2331" s="2"/>
      <c r="G2331" s="2"/>
      <c r="H2331" s="2"/>
    </row>
    <row r="2332" spans="2:8">
      <c r="B2332" s="2" t="s">
        <v>2951</v>
      </c>
      <c r="C2332" s="2">
        <v>39</v>
      </c>
      <c r="D2332" s="2" t="s">
        <v>639</v>
      </c>
      <c r="E2332" s="2"/>
      <c r="F2332" s="2"/>
      <c r="G2332" s="2"/>
      <c r="H2332" s="2"/>
    </row>
    <row r="2333" spans="2:8">
      <c r="B2333" s="2" t="s">
        <v>2952</v>
      </c>
      <c r="C2333" s="2">
        <v>25</v>
      </c>
      <c r="D2333" s="2" t="s">
        <v>639</v>
      </c>
      <c r="E2333" s="2"/>
      <c r="F2333" s="2"/>
      <c r="G2333" s="2"/>
      <c r="H2333" s="2"/>
    </row>
    <row r="2334" spans="2:8">
      <c r="B2334" s="2" t="s">
        <v>2953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2954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2955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2956</v>
      </c>
      <c r="C2337" s="2">
        <v>39</v>
      </c>
      <c r="D2337" s="2" t="s">
        <v>19</v>
      </c>
      <c r="E2337" s="2"/>
      <c r="F2337" s="2"/>
      <c r="G2337" s="2"/>
      <c r="H2337" s="2"/>
    </row>
    <row r="2338" spans="2:8">
      <c r="B2338" s="2" t="s">
        <v>2957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2958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2959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2960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2961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2962</v>
      </c>
      <c r="C2343" s="2">
        <v>43</v>
      </c>
      <c r="D2343" s="2" t="s">
        <v>19</v>
      </c>
      <c r="E2343" s="2"/>
      <c r="F2343" s="2"/>
      <c r="G2343" s="2"/>
      <c r="H2343" s="2"/>
    </row>
    <row r="2344" spans="2:8">
      <c r="B2344" s="2" t="s">
        <v>2963</v>
      </c>
      <c r="C2344" s="2">
        <v>19</v>
      </c>
      <c r="D2344" s="2" t="s">
        <v>639</v>
      </c>
      <c r="E2344" s="2"/>
      <c r="F2344" s="2"/>
      <c r="G2344" s="2"/>
      <c r="H2344" s="2"/>
    </row>
    <row r="2345" spans="2:8">
      <c r="B2345" s="2" t="s">
        <v>2964</v>
      </c>
      <c r="C2345" s="2">
        <v>12</v>
      </c>
      <c r="D2345" s="2" t="s">
        <v>639</v>
      </c>
      <c r="E2345" s="2"/>
      <c r="F2345" s="2"/>
      <c r="G2345" s="2"/>
      <c r="H2345" s="2"/>
    </row>
    <row r="2346" spans="2:8">
      <c r="B2346" s="2" t="s">
        <v>2965</v>
      </c>
      <c r="C2346" s="2">
        <v>20</v>
      </c>
      <c r="D2346" s="2" t="s">
        <v>639</v>
      </c>
      <c r="E2346" s="2"/>
      <c r="F2346" s="2"/>
      <c r="G2346" s="2"/>
      <c r="H2346" s="2"/>
    </row>
    <row r="2347" spans="2:8">
      <c r="B2347" s="2" t="s">
        <v>2966</v>
      </c>
      <c r="C2347" s="2">
        <v>26</v>
      </c>
      <c r="D2347" s="2" t="s">
        <v>639</v>
      </c>
      <c r="E2347" s="2"/>
      <c r="F2347" s="2"/>
      <c r="G2347" s="2"/>
      <c r="H2347" s="2"/>
    </row>
    <row r="2348" spans="2:8">
      <c r="B2348" s="2" t="s">
        <v>2967</v>
      </c>
      <c r="C2348" s="2">
        <v>43</v>
      </c>
      <c r="D2348" s="2" t="s">
        <v>19</v>
      </c>
      <c r="E2348" s="2"/>
      <c r="F2348" s="2"/>
      <c r="G2348" s="2"/>
      <c r="H2348" s="2"/>
    </row>
    <row r="2349" spans="2:8">
      <c r="B2349" s="2" t="s">
        <v>2968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2969</v>
      </c>
      <c r="C2350" s="2">
        <v>46</v>
      </c>
      <c r="D2350" s="2" t="s">
        <v>19</v>
      </c>
      <c r="E2350" s="2"/>
      <c r="F2350" s="2"/>
      <c r="G2350" s="2"/>
      <c r="H2350" s="2"/>
    </row>
    <row r="2351" spans="2:8">
      <c r="B2351" s="2" t="s">
        <v>2970</v>
      </c>
      <c r="C2351" s="2">
        <v>48</v>
      </c>
      <c r="D2351" s="2" t="s">
        <v>19</v>
      </c>
      <c r="E2351" s="2"/>
      <c r="F2351" s="2"/>
      <c r="G2351" s="2"/>
      <c r="H2351" s="2"/>
    </row>
    <row r="2352" spans="2:8">
      <c r="B2352" s="2" t="s">
        <v>2971</v>
      </c>
      <c r="C2352" s="2">
        <v>48</v>
      </c>
      <c r="D2352" s="2" t="s">
        <v>19</v>
      </c>
      <c r="E2352" s="2"/>
      <c r="F2352" s="2"/>
      <c r="G2352" s="2"/>
      <c r="H2352" s="2"/>
    </row>
    <row r="2353" spans="2:8">
      <c r="B2353" s="2" t="s">
        <v>2972</v>
      </c>
      <c r="C2353" s="2">
        <v>51</v>
      </c>
      <c r="D2353" s="2" t="s">
        <v>19</v>
      </c>
      <c r="E2353" s="2"/>
      <c r="F2353" s="2"/>
      <c r="G2353" s="2"/>
      <c r="H2353" s="2"/>
    </row>
    <row r="2354" spans="2:8">
      <c r="B2354" s="2" t="s">
        <v>2973</v>
      </c>
      <c r="C2354" s="2">
        <v>56</v>
      </c>
      <c r="D2354" s="2" t="s">
        <v>19</v>
      </c>
      <c r="E2354" s="2"/>
      <c r="F2354" s="2"/>
      <c r="G2354" s="2"/>
      <c r="H2354" s="2"/>
    </row>
    <row r="2355" spans="2:8">
      <c r="B2355" s="2" t="s">
        <v>2974</v>
      </c>
      <c r="C2355" s="2">
        <v>36</v>
      </c>
      <c r="D2355" s="2" t="s">
        <v>639</v>
      </c>
      <c r="E2355" s="2"/>
      <c r="F2355" s="2"/>
      <c r="G2355" s="2"/>
      <c r="H2355" s="2"/>
    </row>
    <row r="2356" spans="2:8">
      <c r="B2356" s="2" t="s">
        <v>2975</v>
      </c>
      <c r="C2356" s="2">
        <v>34</v>
      </c>
      <c r="D2356" s="2" t="s">
        <v>639</v>
      </c>
      <c r="E2356" s="2"/>
      <c r="F2356" s="2"/>
      <c r="G2356" s="2"/>
      <c r="H2356" s="2"/>
    </row>
    <row r="2357" spans="2:8">
      <c r="B2357" s="2" t="s">
        <v>2976</v>
      </c>
      <c r="C2357" s="2">
        <v>34</v>
      </c>
      <c r="D2357" s="2" t="s">
        <v>639</v>
      </c>
      <c r="E2357" s="2"/>
      <c r="F2357" s="2"/>
      <c r="G2357" s="2"/>
      <c r="H2357" s="2"/>
    </row>
    <row r="2358" spans="2:8">
      <c r="B2358" s="2" t="s">
        <v>2977</v>
      </c>
      <c r="C2358" s="2">
        <v>32</v>
      </c>
      <c r="D2358" s="2" t="s">
        <v>639</v>
      </c>
      <c r="E2358" s="2"/>
      <c r="F2358" s="2"/>
      <c r="G2358" s="2"/>
      <c r="H2358" s="2"/>
    </row>
    <row r="2359" spans="2:8">
      <c r="B2359" s="2" t="s">
        <v>2978</v>
      </c>
      <c r="C2359" s="2">
        <v>29</v>
      </c>
      <c r="D2359" s="2" t="s">
        <v>639</v>
      </c>
      <c r="E2359" s="2"/>
      <c r="F2359" s="2"/>
      <c r="G2359" s="2"/>
      <c r="H2359" s="2"/>
    </row>
    <row r="2360" spans="2:8">
      <c r="B2360" s="2" t="s">
        <v>2979</v>
      </c>
      <c r="C2360" s="2">
        <v>19</v>
      </c>
      <c r="D2360" s="2" t="s">
        <v>639</v>
      </c>
      <c r="E2360" s="2"/>
      <c r="F2360" s="2"/>
      <c r="G2360" s="2"/>
      <c r="H2360" s="2"/>
    </row>
    <row r="2361" spans="2:8">
      <c r="B2361" s="2" t="s">
        <v>2980</v>
      </c>
      <c r="C2361" s="2">
        <v>43</v>
      </c>
      <c r="D2361" s="2" t="s">
        <v>639</v>
      </c>
      <c r="E2361" s="2"/>
      <c r="F2361" s="2"/>
      <c r="G2361" s="2"/>
      <c r="H2361" s="2"/>
    </row>
    <row r="2362" spans="2:8">
      <c r="B2362" s="2" t="s">
        <v>2981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2982</v>
      </c>
      <c r="C2363" s="2">
        <v>35</v>
      </c>
      <c r="D2363" s="2" t="s">
        <v>639</v>
      </c>
      <c r="E2363" s="2"/>
      <c r="F2363" s="2"/>
      <c r="G2363" s="2"/>
      <c r="H2363" s="2"/>
    </row>
    <row r="2364" spans="2:8">
      <c r="B2364" s="2" t="s">
        <v>2983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2984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2985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2986</v>
      </c>
      <c r="C2367" s="2">
        <v>8</v>
      </c>
      <c r="D2367" s="2" t="s">
        <v>19</v>
      </c>
      <c r="E2367" s="2"/>
      <c r="F2367" s="2"/>
      <c r="G2367" s="2"/>
      <c r="H2367" s="2"/>
    </row>
    <row r="2368" spans="2:8">
      <c r="B2368" s="2" t="s">
        <v>2987</v>
      </c>
      <c r="C2368" s="2">
        <v>22</v>
      </c>
      <c r="D2368" s="2" t="s">
        <v>639</v>
      </c>
      <c r="E2368" s="2"/>
      <c r="F2368" s="2"/>
      <c r="G2368" s="2"/>
      <c r="H2368" s="2"/>
    </row>
    <row r="2369" spans="2:8">
      <c r="B2369" s="2" t="s">
        <v>2988</v>
      </c>
      <c r="C2369" s="2">
        <v>22</v>
      </c>
      <c r="D2369" s="2" t="s">
        <v>639</v>
      </c>
      <c r="E2369" s="2"/>
      <c r="F2369" s="2"/>
      <c r="G2369" s="2"/>
      <c r="H2369" s="2"/>
    </row>
    <row r="2370" spans="2:8">
      <c r="B2370" s="2" t="s">
        <v>2989</v>
      </c>
      <c r="C2370" s="2">
        <v>23</v>
      </c>
      <c r="D2370" s="2" t="s">
        <v>639</v>
      </c>
      <c r="E2370" s="2"/>
      <c r="F2370" s="2"/>
      <c r="G2370" s="2"/>
      <c r="H2370" s="2"/>
    </row>
    <row r="2371" spans="2:8">
      <c r="B2371" s="2" t="s">
        <v>2990</v>
      </c>
      <c r="C2371" s="2">
        <v>23</v>
      </c>
      <c r="D2371" s="2" t="s">
        <v>639</v>
      </c>
      <c r="E2371" s="2"/>
      <c r="F2371" s="2"/>
      <c r="G2371" s="2"/>
      <c r="H2371" s="2"/>
    </row>
    <row r="2372" spans="2:8">
      <c r="B2372" s="2" t="s">
        <v>2991</v>
      </c>
      <c r="C2372" s="2">
        <v>23</v>
      </c>
      <c r="D2372" s="2" t="s">
        <v>639</v>
      </c>
      <c r="E2372" s="2"/>
      <c r="F2372" s="2"/>
      <c r="G2372" s="2"/>
      <c r="H2372" s="2"/>
    </row>
    <row r="2373" spans="2:8">
      <c r="B2373" s="2" t="s">
        <v>2992</v>
      </c>
      <c r="C2373" s="2">
        <v>22</v>
      </c>
      <c r="D2373" s="2" t="s">
        <v>639</v>
      </c>
      <c r="E2373" s="2"/>
      <c r="F2373" s="2"/>
      <c r="G2373" s="2"/>
      <c r="H2373" s="2"/>
    </row>
    <row r="2374" spans="2:8">
      <c r="B2374" s="2" t="s">
        <v>2993</v>
      </c>
      <c r="C2374" s="2">
        <v>22</v>
      </c>
      <c r="D2374" s="2" t="s">
        <v>639</v>
      </c>
      <c r="E2374" s="2"/>
      <c r="F2374" s="2"/>
      <c r="G2374" s="2"/>
      <c r="H2374" s="2"/>
    </row>
    <row r="2375" spans="2:8">
      <c r="B2375" s="2" t="s">
        <v>2994</v>
      </c>
      <c r="C2375" s="2">
        <v>23</v>
      </c>
      <c r="D2375" s="2" t="s">
        <v>639</v>
      </c>
      <c r="E2375" s="2"/>
      <c r="F2375" s="2"/>
      <c r="G2375" s="2"/>
      <c r="H2375" s="2"/>
    </row>
    <row r="2376" spans="2:8">
      <c r="B2376" s="2" t="s">
        <v>2995</v>
      </c>
      <c r="C2376" s="2">
        <v>22</v>
      </c>
      <c r="D2376" s="2" t="s">
        <v>639</v>
      </c>
      <c r="E2376" s="2"/>
      <c r="F2376" s="2"/>
      <c r="G2376" s="2"/>
      <c r="H2376" s="2"/>
    </row>
    <row r="2377" spans="2:8">
      <c r="B2377" s="2" t="s">
        <v>2996</v>
      </c>
      <c r="C2377" s="2">
        <v>43</v>
      </c>
      <c r="D2377" s="2" t="s">
        <v>639</v>
      </c>
      <c r="E2377" s="2"/>
      <c r="F2377" s="2"/>
      <c r="G2377" s="2"/>
      <c r="H2377" s="2"/>
    </row>
    <row r="2378" spans="2:8">
      <c r="B2378" s="2" t="s">
        <v>2997</v>
      </c>
      <c r="C2378" s="2">
        <v>33</v>
      </c>
      <c r="D2378" s="2" t="s">
        <v>639</v>
      </c>
      <c r="E2378" s="2"/>
      <c r="F2378" s="2"/>
      <c r="G2378" s="2"/>
      <c r="H2378" s="2"/>
    </row>
    <row r="2379" spans="2:8">
      <c r="B2379" s="2" t="s">
        <v>2998</v>
      </c>
      <c r="C2379" s="2">
        <v>24</v>
      </c>
      <c r="D2379" s="2" t="s">
        <v>639</v>
      </c>
      <c r="E2379" s="2"/>
      <c r="F2379" s="2"/>
      <c r="G2379" s="2"/>
      <c r="H2379" s="2"/>
    </row>
    <row r="2380" spans="2:8">
      <c r="B2380" s="2" t="s">
        <v>2999</v>
      </c>
      <c r="C2380" s="2">
        <v>19</v>
      </c>
      <c r="D2380" s="2" t="s">
        <v>639</v>
      </c>
      <c r="E2380" s="2"/>
      <c r="F2380" s="2"/>
      <c r="G2380" s="2"/>
      <c r="H2380" s="2"/>
    </row>
    <row r="2381" spans="2:8">
      <c r="B2381" s="2" t="s">
        <v>3000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3001</v>
      </c>
      <c r="C2382" s="2">
        <v>21</v>
      </c>
      <c r="D2382" s="2" t="s">
        <v>19</v>
      </c>
      <c r="E2382" s="2"/>
      <c r="F2382" s="2"/>
      <c r="G2382" s="2"/>
      <c r="H2382" s="2"/>
    </row>
    <row r="2383" spans="2:8">
      <c r="B2383" s="2" t="s">
        <v>3002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3003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3004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3005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3006</v>
      </c>
      <c r="C2387" s="2">
        <v>43</v>
      </c>
      <c r="D2387" s="2" t="s">
        <v>639</v>
      </c>
      <c r="E2387" s="2"/>
      <c r="F2387" s="2"/>
      <c r="G2387" s="2"/>
      <c r="H2387" s="2"/>
    </row>
    <row r="2388" spans="2:8">
      <c r="B2388" s="2" t="s">
        <v>3007</v>
      </c>
      <c r="C2388" s="2">
        <v>41</v>
      </c>
      <c r="D2388" s="2" t="s">
        <v>639</v>
      </c>
      <c r="E2388" s="2"/>
      <c r="F2388" s="2"/>
      <c r="G2388" s="2"/>
      <c r="H2388" s="2"/>
    </row>
    <row r="2389" spans="2:8">
      <c r="B2389" s="2" t="s">
        <v>3008</v>
      </c>
      <c r="C2389" s="2">
        <v>39</v>
      </c>
      <c r="D2389" s="2" t="s">
        <v>639</v>
      </c>
      <c r="E2389" s="2"/>
      <c r="F2389" s="2"/>
      <c r="G2389" s="2"/>
      <c r="H2389" s="2"/>
    </row>
    <row r="2390" spans="2:8">
      <c r="B2390" s="2" t="s">
        <v>3009</v>
      </c>
      <c r="C2390" s="2">
        <v>36</v>
      </c>
      <c r="D2390" s="2" t="s">
        <v>639</v>
      </c>
      <c r="E2390" s="2"/>
      <c r="F2390" s="2"/>
      <c r="G2390" s="2"/>
      <c r="H2390" s="2"/>
    </row>
    <row r="2391" spans="2:8">
      <c r="B2391" s="2" t="s">
        <v>3010</v>
      </c>
      <c r="C2391" s="2">
        <v>32</v>
      </c>
      <c r="D2391" s="2" t="s">
        <v>639</v>
      </c>
      <c r="E2391" s="2"/>
      <c r="F2391" s="2"/>
      <c r="G2391" s="2"/>
      <c r="H2391" s="2"/>
    </row>
    <row r="2392" spans="2:8">
      <c r="B2392" s="2" t="s">
        <v>3011</v>
      </c>
      <c r="C2392" s="2">
        <v>27</v>
      </c>
      <c r="D2392" s="2" t="s">
        <v>639</v>
      </c>
      <c r="E2392" s="2"/>
      <c r="F2392" s="2"/>
      <c r="G2392" s="2"/>
      <c r="H2392" s="2"/>
    </row>
    <row r="2393" spans="2:8">
      <c r="B2393" s="2" t="s">
        <v>3012</v>
      </c>
      <c r="C2393" s="2">
        <v>25</v>
      </c>
      <c r="D2393" s="2" t="s">
        <v>639</v>
      </c>
      <c r="E2393" s="2"/>
      <c r="F2393" s="2"/>
      <c r="G2393" s="2"/>
      <c r="H2393" s="2"/>
    </row>
    <row r="2394" spans="2:8">
      <c r="B2394" s="2" t="s">
        <v>3013</v>
      </c>
      <c r="C2394" s="2">
        <v>28</v>
      </c>
      <c r="D2394" s="2" t="s">
        <v>639</v>
      </c>
      <c r="E2394" s="2"/>
      <c r="F2394" s="2"/>
      <c r="G2394" s="2"/>
      <c r="H2394" s="2"/>
    </row>
    <row r="2395" spans="2:8">
      <c r="B2395" s="2" t="s">
        <v>3014</v>
      </c>
      <c r="C2395" s="2">
        <v>33</v>
      </c>
      <c r="D2395" s="2" t="s">
        <v>639</v>
      </c>
      <c r="E2395" s="2"/>
      <c r="F2395" s="2"/>
      <c r="G2395" s="2"/>
      <c r="H2395" s="2"/>
    </row>
    <row r="2396" spans="2:8">
      <c r="B2396" s="2" t="s">
        <v>3015</v>
      </c>
      <c r="C2396" s="2">
        <v>22</v>
      </c>
      <c r="D2396" s="2" t="s">
        <v>639</v>
      </c>
      <c r="E2396" s="2"/>
      <c r="F2396" s="2"/>
      <c r="G2396" s="2"/>
      <c r="H2396" s="2"/>
    </row>
    <row r="2397" spans="2:8">
      <c r="B2397" s="2" t="s">
        <v>3016</v>
      </c>
      <c r="C2397" s="2">
        <v>22</v>
      </c>
      <c r="D2397" s="2" t="s">
        <v>639</v>
      </c>
      <c r="E2397" s="2"/>
      <c r="F2397" s="2"/>
      <c r="G2397" s="2"/>
      <c r="H2397" s="2"/>
    </row>
    <row r="2398" spans="2:8">
      <c r="B2398" s="2" t="s">
        <v>3017</v>
      </c>
      <c r="C2398" s="2">
        <v>22</v>
      </c>
      <c r="D2398" s="2" t="s">
        <v>639</v>
      </c>
      <c r="E2398" s="2"/>
      <c r="F2398" s="2"/>
      <c r="G2398" s="2"/>
      <c r="H2398" s="2"/>
    </row>
    <row r="2399" spans="2:8">
      <c r="B2399" s="2" t="s">
        <v>3018</v>
      </c>
      <c r="C2399" s="2">
        <v>22</v>
      </c>
      <c r="D2399" s="2" t="s">
        <v>639</v>
      </c>
      <c r="E2399" s="2"/>
      <c r="F2399" s="2"/>
      <c r="G2399" s="2"/>
      <c r="H2399" s="2"/>
    </row>
    <row r="2400" spans="2:8">
      <c r="B2400" s="2" t="s">
        <v>3019</v>
      </c>
      <c r="C2400" s="2">
        <v>21</v>
      </c>
      <c r="D2400" s="2" t="s">
        <v>639</v>
      </c>
      <c r="E2400" s="2"/>
      <c r="F2400" s="2"/>
      <c r="G2400" s="2"/>
      <c r="H2400" s="2"/>
    </row>
    <row r="2401" spans="2:8">
      <c r="B2401" s="2" t="s">
        <v>3020</v>
      </c>
      <c r="C2401" s="2">
        <v>20</v>
      </c>
      <c r="D2401" s="2" t="s">
        <v>639</v>
      </c>
      <c r="E2401" s="2"/>
      <c r="F2401" s="2"/>
      <c r="G2401" s="2"/>
      <c r="H2401" s="2"/>
    </row>
    <row r="2402" spans="2:8">
      <c r="B2402" s="2" t="s">
        <v>3021</v>
      </c>
      <c r="C2402" s="2">
        <v>19</v>
      </c>
      <c r="D2402" s="2" t="s">
        <v>639</v>
      </c>
      <c r="E2402" s="2"/>
      <c r="F2402" s="2"/>
      <c r="G2402" s="2"/>
      <c r="H2402" s="2"/>
    </row>
    <row r="2403" spans="2:8">
      <c r="B2403" s="2" t="s">
        <v>3022</v>
      </c>
      <c r="C2403" s="2">
        <v>19</v>
      </c>
      <c r="D2403" s="2" t="s">
        <v>639</v>
      </c>
      <c r="E2403" s="2"/>
      <c r="F2403" s="2"/>
      <c r="G2403" s="2"/>
      <c r="H2403" s="2"/>
    </row>
    <row r="2404" spans="2:8">
      <c r="B2404" s="2" t="s">
        <v>3023</v>
      </c>
      <c r="C2404" s="2">
        <v>18</v>
      </c>
      <c r="D2404" s="2" t="s">
        <v>639</v>
      </c>
      <c r="E2404" s="2"/>
      <c r="F2404" s="2"/>
      <c r="G2404" s="2"/>
      <c r="H2404" s="2"/>
    </row>
    <row r="2405" spans="2:8">
      <c r="B2405" s="2" t="s">
        <v>3024</v>
      </c>
      <c r="C2405" s="2">
        <v>16</v>
      </c>
      <c r="D2405" s="2" t="s">
        <v>639</v>
      </c>
      <c r="E2405" s="2"/>
      <c r="F2405" s="2"/>
      <c r="G2405" s="2"/>
      <c r="H2405" s="2"/>
    </row>
    <row r="2406" spans="2:8">
      <c r="B2406" s="2" t="s">
        <v>3025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3026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3027</v>
      </c>
      <c r="C2408" s="2">
        <v>35</v>
      </c>
      <c r="D2408" s="2" t="s">
        <v>639</v>
      </c>
      <c r="E2408" s="2"/>
      <c r="F2408" s="2"/>
      <c r="G2408" s="2"/>
      <c r="H2408" s="2"/>
    </row>
    <row r="2409" spans="2:8">
      <c r="B2409" s="2" t="s">
        <v>3028</v>
      </c>
      <c r="C2409" s="2">
        <v>35</v>
      </c>
      <c r="D2409" s="2" t="s">
        <v>639</v>
      </c>
      <c r="E2409" s="2"/>
      <c r="F2409" s="2"/>
      <c r="G2409" s="2"/>
      <c r="H2409" s="2"/>
    </row>
    <row r="2410" spans="2:8">
      <c r="B2410" s="2" t="s">
        <v>3029</v>
      </c>
      <c r="C2410" s="2">
        <v>42</v>
      </c>
      <c r="D2410" s="2" t="s">
        <v>639</v>
      </c>
      <c r="E2410" s="2"/>
      <c r="F2410" s="2"/>
      <c r="G2410" s="2"/>
      <c r="H2410" s="2"/>
    </row>
    <row r="2411" spans="2:8">
      <c r="B2411" s="2" t="s">
        <v>3030</v>
      </c>
      <c r="C2411" s="2">
        <v>39</v>
      </c>
      <c r="D2411" s="2" t="s">
        <v>639</v>
      </c>
      <c r="E2411" s="2"/>
      <c r="F2411" s="2"/>
      <c r="G2411" s="2"/>
      <c r="H2411" s="2"/>
    </row>
    <row r="2412" spans="2:8">
      <c r="B2412" s="2" t="s">
        <v>3031</v>
      </c>
      <c r="C2412" s="2">
        <v>38</v>
      </c>
      <c r="D2412" s="2" t="s">
        <v>639</v>
      </c>
      <c r="E2412" s="2"/>
      <c r="F2412" s="2"/>
      <c r="G2412" s="2"/>
      <c r="H2412" s="2"/>
    </row>
    <row r="2413" spans="2:8">
      <c r="B2413" s="2" t="s">
        <v>3032</v>
      </c>
      <c r="C2413" s="2">
        <v>35</v>
      </c>
      <c r="D2413" s="2" t="s">
        <v>639</v>
      </c>
      <c r="E2413" s="2"/>
      <c r="F2413" s="2"/>
      <c r="G2413" s="2"/>
      <c r="H2413" s="2"/>
    </row>
    <row r="2414" spans="2:8">
      <c r="B2414" s="2" t="s">
        <v>3033</v>
      </c>
      <c r="C2414" s="2">
        <v>29</v>
      </c>
      <c r="D2414" s="2" t="s">
        <v>639</v>
      </c>
      <c r="E2414" s="2"/>
      <c r="F2414" s="2"/>
      <c r="G2414" s="2"/>
      <c r="H2414" s="2"/>
    </row>
    <row r="2415" spans="2:8">
      <c r="B2415" s="2" t="s">
        <v>3034</v>
      </c>
      <c r="C2415" s="2">
        <v>22</v>
      </c>
      <c r="D2415" s="2" t="s">
        <v>639</v>
      </c>
      <c r="E2415" s="2"/>
      <c r="F2415" s="2"/>
      <c r="G2415" s="2"/>
      <c r="H2415" s="2"/>
    </row>
    <row r="2416" spans="2:8">
      <c r="B2416" s="2" t="s">
        <v>3035</v>
      </c>
      <c r="C2416" s="2">
        <v>22</v>
      </c>
      <c r="D2416" s="2" t="s">
        <v>639</v>
      </c>
      <c r="E2416" s="2"/>
      <c r="F2416" s="2"/>
      <c r="G2416" s="2"/>
      <c r="H2416" s="2"/>
    </row>
    <row r="2417" spans="2:8">
      <c r="B2417" s="2" t="s">
        <v>3036</v>
      </c>
      <c r="C2417" s="2">
        <v>23</v>
      </c>
      <c r="D2417" s="2" t="s">
        <v>639</v>
      </c>
      <c r="E2417" s="2"/>
      <c r="F2417" s="2"/>
      <c r="G2417" s="2"/>
      <c r="H2417" s="2"/>
    </row>
    <row r="2418" spans="2:8">
      <c r="B2418" s="2" t="s">
        <v>3037</v>
      </c>
      <c r="C2418" s="2">
        <v>26</v>
      </c>
      <c r="D2418" s="2" t="s">
        <v>639</v>
      </c>
      <c r="E2418" s="2"/>
      <c r="F2418" s="2"/>
      <c r="G2418" s="2"/>
      <c r="H2418" s="2"/>
    </row>
    <row r="2419" spans="2:8">
      <c r="B2419" s="2" t="s">
        <v>3038</v>
      </c>
      <c r="C2419" s="2">
        <v>26</v>
      </c>
      <c r="D2419" s="2" t="s">
        <v>639</v>
      </c>
      <c r="E2419" s="2"/>
      <c r="F2419" s="2"/>
      <c r="G2419" s="2"/>
      <c r="H2419" s="2"/>
    </row>
    <row r="2420" spans="2:8">
      <c r="B2420" s="2" t="s">
        <v>3039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3040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3041</v>
      </c>
      <c r="C2422" s="2">
        <v>15</v>
      </c>
      <c r="D2422" s="2" t="s">
        <v>19</v>
      </c>
      <c r="E2422" s="2"/>
      <c r="F2422" s="2"/>
      <c r="G2422" s="2"/>
      <c r="H2422" s="2"/>
    </row>
    <row r="2423" spans="2:8">
      <c r="B2423" s="2" t="s">
        <v>3042</v>
      </c>
      <c r="C2423" s="2">
        <v>8</v>
      </c>
      <c r="D2423" s="2" t="s">
        <v>19</v>
      </c>
      <c r="E2423" s="2"/>
      <c r="F2423" s="2"/>
      <c r="G2423" s="2"/>
      <c r="H2423" s="2"/>
    </row>
    <row r="2424" spans="2:8">
      <c r="B2424" s="2" t="s">
        <v>3043</v>
      </c>
      <c r="C2424" s="2">
        <v>46</v>
      </c>
      <c r="D2424" s="2" t="s">
        <v>19</v>
      </c>
      <c r="E2424" s="2"/>
      <c r="F2424" s="2"/>
      <c r="G2424" s="2"/>
      <c r="H2424" s="2"/>
    </row>
    <row r="2425" spans="2:8">
      <c r="B2425" s="2" t="s">
        <v>3044</v>
      </c>
      <c r="C2425" s="2">
        <v>51</v>
      </c>
      <c r="D2425" s="2" t="s">
        <v>19</v>
      </c>
      <c r="E2425" s="2"/>
      <c r="F2425" s="2"/>
      <c r="G2425" s="2"/>
      <c r="H2425" s="2"/>
    </row>
    <row r="2426" spans="2:8">
      <c r="B2426" s="2" t="s">
        <v>3045</v>
      </c>
      <c r="C2426" s="2">
        <v>53</v>
      </c>
      <c r="D2426" s="2" t="s">
        <v>19</v>
      </c>
      <c r="E2426" s="2"/>
      <c r="F2426" s="2"/>
      <c r="G2426" s="2"/>
      <c r="H2426" s="2"/>
    </row>
    <row r="2427" spans="2:8">
      <c r="B2427" s="2" t="s">
        <v>3046</v>
      </c>
      <c r="C2427" s="2">
        <v>57</v>
      </c>
      <c r="D2427" s="2" t="s">
        <v>19</v>
      </c>
      <c r="E2427" s="2"/>
      <c r="F2427" s="2"/>
      <c r="G2427" s="2"/>
      <c r="H2427" s="2"/>
    </row>
    <row r="2428" spans="2:8">
      <c r="B2428" s="2" t="s">
        <v>3047</v>
      </c>
      <c r="C2428" s="2">
        <v>60</v>
      </c>
      <c r="D2428" s="2" t="s">
        <v>19</v>
      </c>
      <c r="E2428" s="2"/>
      <c r="F2428" s="2"/>
      <c r="G2428" s="2"/>
      <c r="H2428" s="2"/>
    </row>
    <row r="2429" spans="2:8">
      <c r="B2429" s="2" t="s">
        <v>3048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3049</v>
      </c>
      <c r="C2430" s="2">
        <v>43</v>
      </c>
      <c r="D2430" s="2" t="s">
        <v>19</v>
      </c>
      <c r="E2430" s="2"/>
      <c r="F2430" s="2"/>
      <c r="G2430" s="2"/>
      <c r="H2430" s="2"/>
    </row>
    <row r="2431" spans="2:8">
      <c r="B2431" s="2" t="s">
        <v>3050</v>
      </c>
      <c r="C2431" s="2">
        <v>44</v>
      </c>
      <c r="D2431" s="2" t="s">
        <v>19</v>
      </c>
      <c r="E2431" s="2"/>
      <c r="F2431" s="2"/>
      <c r="G2431" s="2"/>
      <c r="H2431" s="2"/>
    </row>
    <row r="2432" spans="2:8">
      <c r="B2432" s="2" t="s">
        <v>3051</v>
      </c>
      <c r="C2432" s="2">
        <v>47</v>
      </c>
      <c r="D2432" s="2" t="s">
        <v>19</v>
      </c>
      <c r="E2432" s="2"/>
      <c r="F2432" s="2"/>
      <c r="G2432" s="2"/>
      <c r="H2432" s="2"/>
    </row>
    <row r="2433" spans="2:8">
      <c r="B2433" s="2" t="s">
        <v>3052</v>
      </c>
      <c r="C2433" s="2">
        <v>21</v>
      </c>
      <c r="D2433" s="2" t="s">
        <v>639</v>
      </c>
      <c r="E2433" s="2"/>
      <c r="F2433" s="2"/>
      <c r="G2433" s="2"/>
      <c r="H2433" s="2"/>
    </row>
    <row r="2434" spans="2:8">
      <c r="B2434" s="2" t="s">
        <v>3053</v>
      </c>
      <c r="C2434" s="2">
        <v>17</v>
      </c>
      <c r="D2434" s="2" t="s">
        <v>639</v>
      </c>
      <c r="E2434" s="2"/>
      <c r="F2434" s="2"/>
      <c r="G2434" s="2"/>
      <c r="H2434" s="2"/>
    </row>
    <row r="2435" spans="2:8">
      <c r="B2435" s="2" t="s">
        <v>3054</v>
      </c>
      <c r="C2435" s="2">
        <v>16</v>
      </c>
      <c r="D2435" s="2" t="s">
        <v>639</v>
      </c>
      <c r="E2435" s="2"/>
      <c r="F2435" s="2"/>
      <c r="G2435" s="2"/>
      <c r="H2435" s="2"/>
    </row>
    <row r="2436" spans="2:8">
      <c r="B2436" s="2" t="s">
        <v>3055</v>
      </c>
      <c r="C2436" s="2">
        <v>16</v>
      </c>
      <c r="D2436" s="2" t="s">
        <v>639</v>
      </c>
      <c r="E2436" s="2"/>
      <c r="F2436" s="2"/>
      <c r="G2436" s="2"/>
      <c r="H2436" s="2"/>
    </row>
    <row r="2437" spans="2:8">
      <c r="B2437" s="2" t="s">
        <v>3056</v>
      </c>
      <c r="C2437" s="2">
        <v>17</v>
      </c>
      <c r="D2437" s="2" t="s">
        <v>639</v>
      </c>
      <c r="E2437" s="2"/>
      <c r="F2437" s="2"/>
      <c r="G2437" s="2"/>
      <c r="H2437" s="2"/>
    </row>
    <row r="2438" spans="2:8">
      <c r="B2438" s="2" t="s">
        <v>3057</v>
      </c>
      <c r="C2438" s="2">
        <v>14</v>
      </c>
      <c r="D2438" s="2" t="s">
        <v>639</v>
      </c>
      <c r="E2438" s="2"/>
      <c r="F2438" s="2"/>
      <c r="G2438" s="2"/>
      <c r="H2438" s="2"/>
    </row>
    <row r="2439" spans="2:8">
      <c r="B2439" s="2" t="s">
        <v>3058</v>
      </c>
      <c r="C2439" s="2">
        <v>26</v>
      </c>
      <c r="D2439" s="2" t="s">
        <v>639</v>
      </c>
      <c r="E2439" s="2"/>
      <c r="F2439" s="2"/>
      <c r="G2439" s="2"/>
      <c r="H2439" s="2"/>
    </row>
    <row r="2440" spans="2:8">
      <c r="B2440" s="2" t="s">
        <v>3059</v>
      </c>
      <c r="C2440" s="2">
        <v>28</v>
      </c>
      <c r="D2440" s="2" t="s">
        <v>639</v>
      </c>
      <c r="E2440" s="2"/>
      <c r="F2440" s="2"/>
      <c r="G2440" s="2"/>
      <c r="H2440" s="2"/>
    </row>
    <row r="2441" spans="2:8">
      <c r="B2441" s="2" t="s">
        <v>3060</v>
      </c>
      <c r="C2441" s="2">
        <v>28</v>
      </c>
      <c r="D2441" s="2" t="s">
        <v>639</v>
      </c>
      <c r="E2441" s="2"/>
      <c r="F2441" s="2"/>
      <c r="G2441" s="2"/>
      <c r="H2441" s="2"/>
    </row>
    <row r="2442" spans="2:8">
      <c r="B2442" s="2" t="s">
        <v>3061</v>
      </c>
      <c r="C2442" s="2">
        <v>28</v>
      </c>
      <c r="D2442" s="2" t="s">
        <v>639</v>
      </c>
      <c r="E2442" s="2"/>
      <c r="F2442" s="2"/>
      <c r="G2442" s="2"/>
      <c r="H2442" s="2"/>
    </row>
    <row r="2443" spans="2:8">
      <c r="B2443" s="2" t="s">
        <v>3062</v>
      </c>
      <c r="C2443" s="2">
        <v>27</v>
      </c>
      <c r="D2443" s="2" t="s">
        <v>639</v>
      </c>
      <c r="E2443" s="2"/>
      <c r="F2443" s="2"/>
      <c r="G2443" s="2"/>
      <c r="H2443" s="2"/>
    </row>
    <row r="2444" spans="2:8">
      <c r="B2444" s="2" t="s">
        <v>3063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3064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3065</v>
      </c>
      <c r="C2446" s="2">
        <v>13</v>
      </c>
      <c r="D2446" s="2" t="s">
        <v>19</v>
      </c>
      <c r="E2446" s="2"/>
      <c r="F2446" s="2"/>
      <c r="G2446" s="2"/>
      <c r="H2446" s="2"/>
    </row>
    <row r="2447" spans="2:8">
      <c r="B2447" s="2" t="s">
        <v>3066</v>
      </c>
      <c r="C2447" s="2">
        <v>10</v>
      </c>
      <c r="D2447" s="2" t="s">
        <v>19</v>
      </c>
      <c r="E2447" s="2"/>
      <c r="F2447" s="2"/>
      <c r="G2447" s="2"/>
      <c r="H2447" s="2"/>
    </row>
    <row r="2448" spans="2:8">
      <c r="B2448" s="2" t="s">
        <v>3067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3068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3069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3070</v>
      </c>
      <c r="C2451" s="2">
        <v>9</v>
      </c>
      <c r="D2451" s="2" t="s">
        <v>19</v>
      </c>
      <c r="E2451" s="2"/>
      <c r="F2451" s="2"/>
      <c r="G2451" s="2"/>
      <c r="H2451" s="2"/>
    </row>
    <row r="2452" spans="2:8">
      <c r="B2452" s="2" t="s">
        <v>3071</v>
      </c>
      <c r="C2452" s="2">
        <v>11</v>
      </c>
      <c r="D2452" s="2" t="s">
        <v>19</v>
      </c>
      <c r="E2452" s="2"/>
      <c r="F2452" s="2"/>
      <c r="G2452" s="2"/>
      <c r="H2452" s="2"/>
    </row>
    <row r="2453" spans="2:8">
      <c r="B2453" s="2" t="s">
        <v>3072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3073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3074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3075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3076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3077</v>
      </c>
      <c r="C2458" s="2">
        <v>46</v>
      </c>
      <c r="D2458" s="2" t="s">
        <v>639</v>
      </c>
      <c r="E2458" s="2"/>
      <c r="F2458" s="2"/>
      <c r="G2458" s="2"/>
      <c r="H2458" s="2"/>
    </row>
    <row r="2459" spans="2:8">
      <c r="B2459" s="2" t="s">
        <v>3078</v>
      </c>
      <c r="C2459" s="2">
        <v>44</v>
      </c>
      <c r="D2459" s="2" t="s">
        <v>639</v>
      </c>
      <c r="E2459" s="2"/>
      <c r="F2459" s="2"/>
      <c r="G2459" s="2"/>
      <c r="H2459" s="2"/>
    </row>
    <row r="2460" spans="2:8">
      <c r="B2460" s="2" t="s">
        <v>3079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3080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3081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3082</v>
      </c>
      <c r="C2463" s="2">
        <v>23</v>
      </c>
      <c r="D2463" s="2" t="s">
        <v>639</v>
      </c>
      <c r="E2463" s="2"/>
      <c r="F2463" s="2"/>
      <c r="G2463" s="2"/>
      <c r="H2463" s="2"/>
    </row>
    <row r="2464" spans="2:8">
      <c r="B2464" s="2" t="s">
        <v>3083</v>
      </c>
      <c r="C2464" s="2">
        <v>45</v>
      </c>
      <c r="D2464" s="2" t="s">
        <v>639</v>
      </c>
      <c r="E2464" s="2"/>
      <c r="F2464" s="2"/>
      <c r="G2464" s="2"/>
      <c r="H2464" s="2"/>
    </row>
    <row r="2465" spans="2:8">
      <c r="B2465" s="2" t="s">
        <v>3084</v>
      </c>
      <c r="C2465" s="2">
        <v>37</v>
      </c>
      <c r="D2465" s="2" t="s">
        <v>639</v>
      </c>
      <c r="E2465" s="2"/>
      <c r="F2465" s="2"/>
      <c r="G2465" s="2"/>
      <c r="H2465" s="2"/>
    </row>
    <row r="2466" spans="2:8">
      <c r="B2466" s="2" t="s">
        <v>3085</v>
      </c>
      <c r="C2466" s="2">
        <v>35</v>
      </c>
      <c r="D2466" s="2" t="s">
        <v>639</v>
      </c>
      <c r="E2466" s="2"/>
      <c r="F2466" s="2"/>
      <c r="G2466" s="2"/>
      <c r="H2466" s="2"/>
    </row>
    <row r="2467" spans="2:8">
      <c r="B2467" s="2" t="s">
        <v>3086</v>
      </c>
      <c r="C2467" s="2">
        <v>34</v>
      </c>
      <c r="D2467" s="2" t="s">
        <v>639</v>
      </c>
      <c r="E2467" s="2"/>
      <c r="F2467" s="2"/>
      <c r="G2467" s="2"/>
      <c r="H2467" s="2"/>
    </row>
    <row r="2468" spans="2:8">
      <c r="B2468" s="2" t="s">
        <v>3087</v>
      </c>
      <c r="C2468" s="2">
        <v>33</v>
      </c>
      <c r="D2468" s="2" t="s">
        <v>639</v>
      </c>
      <c r="E2468" s="2"/>
      <c r="F2468" s="2"/>
      <c r="G2468" s="2"/>
      <c r="H2468" s="2"/>
    </row>
    <row r="2469" spans="2:8">
      <c r="B2469" s="2" t="s">
        <v>3088</v>
      </c>
      <c r="C2469" s="2">
        <v>34</v>
      </c>
      <c r="D2469" s="2" t="s">
        <v>639</v>
      </c>
      <c r="E2469" s="2"/>
      <c r="F2469" s="2"/>
      <c r="G2469" s="2"/>
      <c r="H2469" s="2"/>
    </row>
    <row r="2470" spans="2:8">
      <c r="B2470" s="2" t="s">
        <v>3089</v>
      </c>
      <c r="C2470" s="2">
        <v>35</v>
      </c>
      <c r="D2470" s="2" t="s">
        <v>639</v>
      </c>
      <c r="E2470" s="2"/>
      <c r="F2470" s="2"/>
      <c r="G2470" s="2"/>
      <c r="H2470" s="2"/>
    </row>
    <row r="2471" spans="2:8">
      <c r="B2471" s="2" t="s">
        <v>3090</v>
      </c>
      <c r="C2471" s="2">
        <v>41</v>
      </c>
      <c r="D2471" s="2" t="s">
        <v>639</v>
      </c>
      <c r="E2471" s="2"/>
      <c r="F2471" s="2"/>
      <c r="G2471" s="2"/>
      <c r="H2471" s="2"/>
    </row>
    <row r="2472" spans="2:8">
      <c r="B2472" s="2" t="s">
        <v>3091</v>
      </c>
      <c r="C2472" s="2">
        <v>40</v>
      </c>
      <c r="D2472" s="2" t="s">
        <v>639</v>
      </c>
      <c r="E2472" s="2"/>
      <c r="F2472" s="2"/>
      <c r="G2472" s="2"/>
      <c r="H2472" s="2"/>
    </row>
    <row r="2473" spans="2:8">
      <c r="B2473" s="2" t="s">
        <v>3092</v>
      </c>
      <c r="C2473" s="2">
        <v>39</v>
      </c>
      <c r="D2473" s="2" t="s">
        <v>639</v>
      </c>
      <c r="E2473" s="2"/>
      <c r="F2473" s="2"/>
      <c r="G2473" s="2"/>
      <c r="H2473" s="2"/>
    </row>
    <row r="2474" spans="2:8">
      <c r="B2474" s="2" t="s">
        <v>3093</v>
      </c>
      <c r="C2474" s="2">
        <v>38</v>
      </c>
      <c r="D2474" s="2" t="s">
        <v>639</v>
      </c>
      <c r="E2474" s="2"/>
      <c r="F2474" s="2"/>
      <c r="G2474" s="2"/>
      <c r="H2474" s="2"/>
    </row>
    <row r="2475" spans="2:8">
      <c r="B2475" s="2" t="s">
        <v>3094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3095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3096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3097</v>
      </c>
      <c r="C2478" s="2">
        <v>14</v>
      </c>
      <c r="D2478" s="2" t="s">
        <v>639</v>
      </c>
      <c r="E2478" s="2"/>
      <c r="F2478" s="2"/>
      <c r="G2478" s="2"/>
      <c r="H2478" s="2"/>
    </row>
    <row r="2479" spans="2:8">
      <c r="B2479" s="2" t="s">
        <v>3098</v>
      </c>
      <c r="C2479" s="2">
        <v>18</v>
      </c>
      <c r="D2479" s="2" t="s">
        <v>639</v>
      </c>
      <c r="E2479" s="2"/>
      <c r="F2479" s="2"/>
      <c r="G2479" s="2"/>
      <c r="H2479" s="2"/>
    </row>
    <row r="2480" spans="2:8">
      <c r="B2480" s="2" t="s">
        <v>3099</v>
      </c>
      <c r="C2480" s="2">
        <v>20</v>
      </c>
      <c r="D2480" s="2" t="s">
        <v>639</v>
      </c>
      <c r="E2480" s="2"/>
      <c r="F2480" s="2"/>
      <c r="G2480" s="2"/>
      <c r="H2480" s="2"/>
    </row>
    <row r="2481" spans="2:8">
      <c r="B2481" s="2" t="s">
        <v>3100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3101</v>
      </c>
      <c r="C2482" s="2">
        <v>17</v>
      </c>
      <c r="D2482" s="2" t="s">
        <v>19</v>
      </c>
      <c r="E2482" s="2"/>
      <c r="F2482" s="2"/>
      <c r="G2482" s="2"/>
      <c r="H2482" s="2"/>
    </row>
    <row r="2483" spans="2:8">
      <c r="B2483" s="2" t="s">
        <v>3102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3103</v>
      </c>
      <c r="C2484" s="2">
        <v>26</v>
      </c>
      <c r="D2484" s="2" t="s">
        <v>639</v>
      </c>
      <c r="E2484" s="2"/>
      <c r="F2484" s="2"/>
      <c r="G2484" s="2"/>
      <c r="H2484" s="2"/>
    </row>
    <row r="2485" spans="2:8">
      <c r="B2485" s="2" t="s">
        <v>3104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3105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3106</v>
      </c>
      <c r="C2487" s="2">
        <v>36</v>
      </c>
      <c r="D2487" s="2" t="s">
        <v>639</v>
      </c>
      <c r="E2487" s="2"/>
      <c r="F2487" s="2"/>
      <c r="G2487" s="2"/>
      <c r="H2487" s="2"/>
    </row>
    <row r="2488" spans="2:8">
      <c r="B2488" s="2" t="s">
        <v>3107</v>
      </c>
      <c r="C2488" s="2">
        <v>23</v>
      </c>
      <c r="D2488" s="2" t="s">
        <v>639</v>
      </c>
      <c r="E2488" s="2"/>
      <c r="F2488" s="2"/>
      <c r="G2488" s="2"/>
      <c r="H2488" s="2"/>
    </row>
    <row r="2489" spans="2:8">
      <c r="B2489" s="2" t="s">
        <v>3108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3109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3110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3111</v>
      </c>
      <c r="C2492" s="2">
        <v>48</v>
      </c>
      <c r="D2492" s="2" t="s">
        <v>639</v>
      </c>
      <c r="E2492" s="2"/>
      <c r="F2492" s="2"/>
      <c r="G2492" s="2"/>
      <c r="H2492" s="2"/>
    </row>
    <row r="2493" spans="2:8">
      <c r="B2493" s="2" t="s">
        <v>3112</v>
      </c>
      <c r="C2493" s="2">
        <v>46</v>
      </c>
      <c r="D2493" s="2" t="s">
        <v>639</v>
      </c>
      <c r="E2493" s="2"/>
      <c r="F2493" s="2"/>
      <c r="G2493" s="2"/>
      <c r="H2493" s="2"/>
    </row>
    <row r="2494" spans="2:8">
      <c r="B2494" s="2" t="s">
        <v>3113</v>
      </c>
      <c r="C2494" s="2">
        <v>35</v>
      </c>
      <c r="D2494" s="2" t="s">
        <v>639</v>
      </c>
      <c r="E2494" s="2"/>
      <c r="F2494" s="2"/>
      <c r="G2494" s="2"/>
      <c r="H2494" s="2"/>
    </row>
    <row r="2495" spans="2:8">
      <c r="B2495" s="2" t="s">
        <v>3114</v>
      </c>
      <c r="C2495" s="2">
        <v>27</v>
      </c>
      <c r="D2495" s="2" t="s">
        <v>639</v>
      </c>
      <c r="E2495" s="2"/>
      <c r="F2495" s="2"/>
      <c r="G2495" s="2"/>
      <c r="H2495" s="2"/>
    </row>
    <row r="2496" spans="2:8">
      <c r="B2496" s="2" t="s">
        <v>3115</v>
      </c>
      <c r="C2496" s="2">
        <v>15</v>
      </c>
      <c r="D2496" s="2" t="s">
        <v>639</v>
      </c>
      <c r="E2496" s="2"/>
      <c r="F2496" s="2"/>
      <c r="G2496" s="2"/>
      <c r="H2496" s="2"/>
    </row>
    <row r="2497" spans="2:8">
      <c r="B2497" s="2" t="s">
        <v>3116</v>
      </c>
      <c r="C2497" s="2">
        <v>21</v>
      </c>
      <c r="D2497" s="2" t="s">
        <v>639</v>
      </c>
      <c r="E2497" s="2"/>
      <c r="F2497" s="2"/>
      <c r="G2497" s="2"/>
      <c r="H2497" s="2"/>
    </row>
    <row r="2498" spans="2:8">
      <c r="B2498" s="2" t="s">
        <v>3117</v>
      </c>
      <c r="C2498" s="2">
        <v>41</v>
      </c>
      <c r="D2498" s="2" t="s">
        <v>639</v>
      </c>
      <c r="E2498" s="2"/>
      <c r="F2498" s="2"/>
      <c r="G2498" s="2"/>
      <c r="H2498" s="2"/>
    </row>
    <row r="2499" spans="2:8">
      <c r="B2499" s="2" t="s">
        <v>3118</v>
      </c>
      <c r="C2499" s="2">
        <v>42</v>
      </c>
      <c r="D2499" s="2" t="s">
        <v>639</v>
      </c>
      <c r="E2499" s="2"/>
      <c r="F2499" s="2"/>
      <c r="G2499" s="2"/>
      <c r="H2499" s="2"/>
    </row>
    <row r="2500" spans="2:8">
      <c r="B2500" s="2" t="s">
        <v>3119</v>
      </c>
      <c r="C2500" s="2">
        <v>37</v>
      </c>
      <c r="D2500" s="2" t="s">
        <v>639</v>
      </c>
      <c r="E2500" s="2"/>
      <c r="F2500" s="2"/>
      <c r="G2500" s="2"/>
      <c r="H2500" s="2"/>
    </row>
    <row r="2501" spans="2:8">
      <c r="B2501" s="2" t="s">
        <v>3120</v>
      </c>
      <c r="C2501" s="2">
        <v>40</v>
      </c>
      <c r="D2501" s="2" t="s">
        <v>639</v>
      </c>
      <c r="E2501" s="2"/>
      <c r="F2501" s="2"/>
      <c r="G2501" s="2"/>
      <c r="H2501" s="2"/>
    </row>
    <row r="2502" spans="2:8">
      <c r="B2502" s="2" t="s">
        <v>3121</v>
      </c>
      <c r="C2502" s="2">
        <v>42</v>
      </c>
      <c r="D2502" s="2" t="s">
        <v>639</v>
      </c>
      <c r="E2502" s="2"/>
      <c r="F2502" s="2"/>
      <c r="G2502" s="2"/>
      <c r="H2502" s="2"/>
    </row>
    <row r="2503" spans="2:8">
      <c r="B2503" s="2" t="s">
        <v>3122</v>
      </c>
      <c r="C2503" s="2">
        <v>44</v>
      </c>
      <c r="D2503" s="2" t="s">
        <v>639</v>
      </c>
      <c r="E2503" s="2"/>
      <c r="F2503" s="2"/>
      <c r="G2503" s="2"/>
      <c r="H2503" s="2"/>
    </row>
    <row r="2504" spans="2:8">
      <c r="B2504" s="2" t="s">
        <v>3123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3124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3125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3126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3127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3128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3129</v>
      </c>
      <c r="C2510" s="2">
        <v>48</v>
      </c>
      <c r="D2510" s="2" t="s">
        <v>19</v>
      </c>
      <c r="E2510" s="2"/>
      <c r="F2510" s="2"/>
      <c r="G2510" s="2"/>
      <c r="H2510" s="2"/>
    </row>
    <row r="2511" spans="2:8">
      <c r="B2511" s="2" t="s">
        <v>3130</v>
      </c>
      <c r="C2511" s="2">
        <v>49</v>
      </c>
      <c r="D2511" s="2" t="s">
        <v>19</v>
      </c>
      <c r="E2511" s="2"/>
      <c r="F2511" s="2"/>
      <c r="G2511" s="2"/>
      <c r="H2511" s="2"/>
    </row>
    <row r="2512" spans="2:8">
      <c r="B2512" s="2" t="s">
        <v>3131</v>
      </c>
      <c r="C2512" s="2">
        <v>55</v>
      </c>
      <c r="D2512" s="2" t="s">
        <v>19</v>
      </c>
      <c r="E2512" s="2"/>
      <c r="F2512" s="2"/>
      <c r="G2512" s="2"/>
      <c r="H2512" s="2"/>
    </row>
    <row r="2513" spans="2:8">
      <c r="B2513" s="2" t="s">
        <v>3132</v>
      </c>
      <c r="C2513" s="2">
        <v>46</v>
      </c>
      <c r="D2513" s="2" t="s">
        <v>639</v>
      </c>
      <c r="E2513" s="2"/>
      <c r="F2513" s="2"/>
      <c r="G2513" s="2"/>
      <c r="H2513" s="2"/>
    </row>
    <row r="2514" spans="2:8">
      <c r="B2514" s="2" t="s">
        <v>3133</v>
      </c>
      <c r="C2514" s="2">
        <v>44</v>
      </c>
      <c r="D2514" s="2" t="s">
        <v>639</v>
      </c>
      <c r="E2514" s="2"/>
      <c r="F2514" s="2"/>
      <c r="G2514" s="2"/>
      <c r="H2514" s="2"/>
    </row>
    <row r="2515" spans="2:8">
      <c r="B2515" s="2" t="s">
        <v>3134</v>
      </c>
      <c r="C2515" s="2">
        <v>41</v>
      </c>
      <c r="D2515" s="2" t="s">
        <v>639</v>
      </c>
      <c r="E2515" s="2"/>
      <c r="F2515" s="2"/>
      <c r="G2515" s="2"/>
      <c r="H2515" s="2"/>
    </row>
    <row r="2516" spans="2:8">
      <c r="B2516" s="2" t="s">
        <v>3135</v>
      </c>
      <c r="C2516" s="2">
        <v>50</v>
      </c>
      <c r="D2516" s="2" t="s">
        <v>639</v>
      </c>
      <c r="E2516" s="2"/>
      <c r="F2516" s="2"/>
      <c r="G2516" s="2"/>
      <c r="H2516" s="2"/>
    </row>
    <row r="2517" spans="2:8">
      <c r="B2517" s="2" t="s">
        <v>3136</v>
      </c>
      <c r="C2517" s="2">
        <v>46</v>
      </c>
      <c r="D2517" s="2" t="s">
        <v>639</v>
      </c>
      <c r="E2517" s="2"/>
      <c r="F2517" s="2"/>
      <c r="G2517" s="2"/>
      <c r="H2517" s="2"/>
    </row>
    <row r="2518" spans="2:8">
      <c r="B2518" s="2" t="s">
        <v>3137</v>
      </c>
      <c r="C2518" s="2">
        <v>17</v>
      </c>
      <c r="D2518" s="2" t="s">
        <v>639</v>
      </c>
      <c r="E2518" s="2"/>
      <c r="F2518" s="2"/>
      <c r="G2518" s="2"/>
      <c r="H2518" s="2"/>
    </row>
    <row r="2519" spans="2:8">
      <c r="B2519" s="2" t="s">
        <v>3138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3139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3140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3141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3142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3143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3144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3145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3146</v>
      </c>
      <c r="C2527" s="2">
        <v>10</v>
      </c>
      <c r="D2527" s="2" t="s">
        <v>19</v>
      </c>
      <c r="E2527" s="2"/>
      <c r="F2527" s="2"/>
      <c r="G2527" s="2"/>
      <c r="H2527" s="2"/>
    </row>
    <row r="2528" spans="2:8">
      <c r="B2528" s="2" t="s">
        <v>3147</v>
      </c>
      <c r="C2528" s="2">
        <v>18</v>
      </c>
      <c r="D2528" s="2" t="s">
        <v>639</v>
      </c>
      <c r="E2528" s="2"/>
      <c r="F2528" s="2"/>
      <c r="G2528" s="2"/>
      <c r="H2528" s="2"/>
    </row>
    <row r="2529" spans="2:8">
      <c r="B2529" s="2" t="s">
        <v>3148</v>
      </c>
      <c r="C2529" s="2">
        <v>19</v>
      </c>
      <c r="D2529" s="2" t="s">
        <v>639</v>
      </c>
      <c r="E2529" s="2"/>
      <c r="F2529" s="2"/>
      <c r="G2529" s="2"/>
      <c r="H2529" s="2"/>
    </row>
    <row r="2530" spans="2:8">
      <c r="B2530" s="2" t="s">
        <v>3149</v>
      </c>
      <c r="C2530" s="2">
        <v>20</v>
      </c>
      <c r="D2530" s="2" t="s">
        <v>639</v>
      </c>
      <c r="E2530" s="2"/>
      <c r="F2530" s="2"/>
      <c r="G2530" s="2"/>
      <c r="H2530" s="2"/>
    </row>
    <row r="2531" spans="2:8">
      <c r="B2531" s="2" t="s">
        <v>3150</v>
      </c>
      <c r="C2531" s="2">
        <v>22</v>
      </c>
      <c r="D2531" s="2" t="s">
        <v>639</v>
      </c>
      <c r="E2531" s="2"/>
      <c r="F2531" s="2"/>
      <c r="G2531" s="2"/>
      <c r="H2531" s="2"/>
    </row>
    <row r="2532" spans="2:8">
      <c r="B2532" s="2" t="s">
        <v>3151</v>
      </c>
      <c r="C2532" s="2">
        <v>27</v>
      </c>
      <c r="D2532" s="2" t="s">
        <v>639</v>
      </c>
      <c r="E2532" s="2"/>
      <c r="F2532" s="2"/>
      <c r="G2532" s="2"/>
      <c r="H2532" s="2"/>
    </row>
    <row r="2533" spans="2:8">
      <c r="B2533" s="2" t="s">
        <v>3152</v>
      </c>
      <c r="C2533" s="2">
        <v>27</v>
      </c>
      <c r="D2533" s="2" t="s">
        <v>639</v>
      </c>
      <c r="E2533" s="2"/>
      <c r="F2533" s="2"/>
      <c r="G2533" s="2"/>
      <c r="H2533" s="2"/>
    </row>
    <row r="2534" spans="2:8">
      <c r="B2534" s="2" t="s">
        <v>3153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3154</v>
      </c>
      <c r="C2535" s="2">
        <v>45</v>
      </c>
      <c r="D2535" s="2" t="s">
        <v>19</v>
      </c>
      <c r="E2535" s="2"/>
      <c r="F2535" s="2"/>
      <c r="G2535" s="2"/>
      <c r="H2535" s="2"/>
    </row>
    <row r="2536" spans="2:8">
      <c r="B2536" s="2" t="s">
        <v>3155</v>
      </c>
      <c r="C2536" s="2">
        <v>48</v>
      </c>
      <c r="D2536" s="2" t="s">
        <v>19</v>
      </c>
      <c r="E2536" s="2"/>
      <c r="F2536" s="2"/>
      <c r="G2536" s="2"/>
      <c r="H2536" s="2"/>
    </row>
    <row r="2537" spans="2:8">
      <c r="B2537" s="2" t="s">
        <v>3156</v>
      </c>
      <c r="C2537" s="2">
        <v>49</v>
      </c>
      <c r="D2537" s="2" t="s">
        <v>19</v>
      </c>
      <c r="E2537" s="2"/>
      <c r="F2537" s="2"/>
      <c r="G2537" s="2"/>
      <c r="H2537" s="2"/>
    </row>
    <row r="2538" spans="2:8">
      <c r="B2538" s="2" t="s">
        <v>3157</v>
      </c>
      <c r="C2538" s="2">
        <v>52</v>
      </c>
      <c r="D2538" s="2" t="s">
        <v>19</v>
      </c>
      <c r="E2538" s="2"/>
      <c r="F2538" s="2"/>
      <c r="G2538" s="2"/>
      <c r="H2538" s="2"/>
    </row>
    <row r="2539" spans="2:8">
      <c r="B2539" s="2" t="s">
        <v>3158</v>
      </c>
      <c r="C2539" s="2">
        <v>54</v>
      </c>
      <c r="D2539" s="2" t="s">
        <v>19</v>
      </c>
      <c r="E2539" s="2"/>
      <c r="F2539" s="2"/>
      <c r="G2539" s="2"/>
      <c r="H2539" s="2"/>
    </row>
    <row r="2540" spans="2:8">
      <c r="B2540" s="2" t="s">
        <v>3159</v>
      </c>
      <c r="C2540" s="2">
        <v>11</v>
      </c>
      <c r="D2540" s="2" t="s">
        <v>19</v>
      </c>
      <c r="E2540" s="2"/>
      <c r="F2540" s="2"/>
      <c r="G2540" s="2"/>
      <c r="H2540" s="2"/>
    </row>
    <row r="2541" spans="2:8">
      <c r="B2541" s="2" t="s">
        <v>3160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3161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3162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3163</v>
      </c>
      <c r="C2544" s="2">
        <v>18</v>
      </c>
      <c r="D2544" s="2" t="s">
        <v>639</v>
      </c>
      <c r="E2544" s="2"/>
      <c r="F2544" s="2"/>
      <c r="G2544" s="2"/>
      <c r="H2544" s="2"/>
    </row>
    <row r="2545" spans="2:8">
      <c r="B2545" s="2" t="s">
        <v>3164</v>
      </c>
      <c r="C2545" s="2">
        <v>17</v>
      </c>
      <c r="D2545" s="2" t="s">
        <v>639</v>
      </c>
      <c r="E2545" s="2"/>
      <c r="F2545" s="2"/>
      <c r="G2545" s="2"/>
      <c r="H2545" s="2"/>
    </row>
    <row r="2546" spans="2:8">
      <c r="B2546" s="2" t="s">
        <v>3165</v>
      </c>
      <c r="C2546" s="2">
        <v>21</v>
      </c>
      <c r="D2546" s="2" t="s">
        <v>639</v>
      </c>
      <c r="E2546" s="2"/>
      <c r="F2546" s="2"/>
      <c r="G2546" s="2"/>
      <c r="H2546" s="2"/>
    </row>
    <row r="2547" spans="2:8">
      <c r="B2547" s="2" t="s">
        <v>3166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3167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3168</v>
      </c>
      <c r="C2549" s="2">
        <v>44</v>
      </c>
      <c r="D2549" s="2" t="s">
        <v>19</v>
      </c>
      <c r="E2549" s="2"/>
      <c r="F2549" s="2"/>
      <c r="G2549" s="2"/>
      <c r="H2549" s="2"/>
    </row>
    <row r="2550" spans="2:8">
      <c r="B2550" s="2" t="s">
        <v>3169</v>
      </c>
      <c r="C2550" s="2">
        <v>49</v>
      </c>
      <c r="D2550" s="2" t="s">
        <v>19</v>
      </c>
      <c r="E2550" s="2"/>
      <c r="F2550" s="2"/>
      <c r="G2550" s="2"/>
      <c r="H2550" s="2"/>
    </row>
    <row r="2551" spans="2:8">
      <c r="B2551" s="2" t="s">
        <v>3170</v>
      </c>
      <c r="C2551" s="2">
        <v>33</v>
      </c>
      <c r="D2551" s="2" t="s">
        <v>639</v>
      </c>
      <c r="E2551" s="2"/>
      <c r="F2551" s="2"/>
      <c r="G2551" s="2"/>
      <c r="H2551" s="2"/>
    </row>
    <row r="2552" spans="2:8">
      <c r="B2552" s="2" t="s">
        <v>3171</v>
      </c>
      <c r="C2552" s="2">
        <v>26</v>
      </c>
      <c r="D2552" s="2" t="s">
        <v>639</v>
      </c>
      <c r="E2552" s="2"/>
      <c r="F2552" s="2"/>
      <c r="G2552" s="2"/>
      <c r="H2552" s="2"/>
    </row>
    <row r="2553" spans="2:8">
      <c r="B2553" s="2" t="s">
        <v>3172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3173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3174</v>
      </c>
      <c r="C2555" s="2">
        <v>51</v>
      </c>
      <c r="D2555" s="2" t="s">
        <v>639</v>
      </c>
      <c r="E2555" s="2"/>
      <c r="F2555" s="2"/>
      <c r="G2555" s="2"/>
      <c r="H2555" s="2"/>
    </row>
    <row r="2556" spans="2:8">
      <c r="B2556" s="2" t="s">
        <v>3175</v>
      </c>
      <c r="C2556" s="2">
        <v>30</v>
      </c>
      <c r="D2556" s="2" t="s">
        <v>639</v>
      </c>
      <c r="E2556" s="2"/>
      <c r="F2556" s="2"/>
      <c r="G2556" s="2"/>
      <c r="H2556" s="2"/>
    </row>
    <row r="2557" spans="2:8">
      <c r="B2557" s="2" t="s">
        <v>3176</v>
      </c>
      <c r="C2557" s="2">
        <v>18</v>
      </c>
      <c r="D2557" s="2" t="s">
        <v>639</v>
      </c>
      <c r="E2557" s="2"/>
      <c r="F2557" s="2"/>
      <c r="G2557" s="2"/>
      <c r="H2557" s="2"/>
    </row>
    <row r="2558" spans="2:8">
      <c r="B2558" s="2" t="s">
        <v>3177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3178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3179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3180</v>
      </c>
      <c r="C2561" s="2">
        <v>10</v>
      </c>
      <c r="D2561" s="2" t="s">
        <v>19</v>
      </c>
      <c r="E2561" s="2"/>
      <c r="F2561" s="2"/>
      <c r="G2561" s="2"/>
      <c r="H2561" s="2"/>
    </row>
    <row r="2562" spans="2:8">
      <c r="B2562" s="2" t="s">
        <v>3181</v>
      </c>
      <c r="C2562" s="2">
        <v>11</v>
      </c>
      <c r="D2562" s="2" t="s">
        <v>639</v>
      </c>
      <c r="E2562" s="2"/>
      <c r="F2562" s="2"/>
      <c r="G2562" s="2"/>
      <c r="H2562" s="2"/>
    </row>
    <row r="2563" spans="2:8">
      <c r="B2563" s="2" t="s">
        <v>3182</v>
      </c>
      <c r="C2563" s="2">
        <v>18</v>
      </c>
      <c r="D2563" s="2" t="s">
        <v>639</v>
      </c>
      <c r="E2563" s="2"/>
      <c r="F2563" s="2"/>
      <c r="G2563" s="2"/>
      <c r="H2563" s="2"/>
    </row>
    <row r="2564" spans="2:8">
      <c r="B2564" s="2" t="s">
        <v>3183</v>
      </c>
      <c r="C2564" s="2">
        <v>21</v>
      </c>
      <c r="D2564" s="2" t="s">
        <v>639</v>
      </c>
      <c r="E2564" s="2"/>
      <c r="F2564" s="2"/>
      <c r="G2564" s="2"/>
      <c r="H2564" s="2"/>
    </row>
    <row r="2565" spans="2:8">
      <c r="B2565" s="2" t="s">
        <v>3184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3185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3186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3187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3188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3189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3190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3191</v>
      </c>
      <c r="C2572" s="2">
        <v>27</v>
      </c>
      <c r="D2572" s="2" t="s">
        <v>639</v>
      </c>
      <c r="E2572" s="2"/>
      <c r="F2572" s="2"/>
      <c r="G2572" s="2"/>
      <c r="H2572" s="2"/>
    </row>
    <row r="2573" spans="2:8">
      <c r="B2573" s="2" t="s">
        <v>3192</v>
      </c>
      <c r="C2573" s="2">
        <v>22</v>
      </c>
      <c r="D2573" s="2" t="s">
        <v>639</v>
      </c>
      <c r="E2573" s="2"/>
      <c r="F2573" s="2"/>
      <c r="G2573" s="2"/>
      <c r="H2573" s="2"/>
    </row>
    <row r="2574" spans="2:8">
      <c r="B2574" s="2" t="s">
        <v>3193</v>
      </c>
      <c r="C2574" s="2">
        <v>23</v>
      </c>
      <c r="D2574" s="2" t="s">
        <v>639</v>
      </c>
      <c r="E2574" s="2"/>
      <c r="F2574" s="2"/>
      <c r="G2574" s="2"/>
      <c r="H2574" s="2"/>
    </row>
    <row r="2575" spans="2:8">
      <c r="B2575" s="2" t="s">
        <v>3194</v>
      </c>
      <c r="C2575" s="2">
        <v>25</v>
      </c>
      <c r="D2575" s="2" t="s">
        <v>639</v>
      </c>
      <c r="E2575" s="2"/>
      <c r="F2575" s="2"/>
      <c r="G2575" s="2"/>
      <c r="H2575" s="2"/>
    </row>
    <row r="2576" spans="2:8">
      <c r="B2576" s="2" t="s">
        <v>3195</v>
      </c>
      <c r="C2576" s="2">
        <v>26</v>
      </c>
      <c r="D2576" s="2" t="s">
        <v>639</v>
      </c>
      <c r="E2576" s="2"/>
      <c r="F2576" s="2"/>
      <c r="G2576" s="2"/>
      <c r="H2576" s="2"/>
    </row>
    <row r="2577" spans="2:8">
      <c r="B2577" s="2" t="s">
        <v>3196</v>
      </c>
      <c r="C2577" s="2">
        <v>25</v>
      </c>
      <c r="D2577" s="2" t="s">
        <v>639</v>
      </c>
      <c r="E2577" s="2"/>
      <c r="F2577" s="2"/>
      <c r="G2577" s="2"/>
      <c r="H2577" s="2"/>
    </row>
    <row r="2578" spans="2:8">
      <c r="B2578" s="2" t="s">
        <v>3197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3198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3199</v>
      </c>
      <c r="C2580" s="2">
        <v>20</v>
      </c>
      <c r="D2580" s="2" t="s">
        <v>639</v>
      </c>
      <c r="E2580" s="2"/>
      <c r="F2580" s="2"/>
      <c r="G2580" s="2"/>
      <c r="H2580" s="2"/>
    </row>
    <row r="2581" spans="2:8">
      <c r="B2581" s="2" t="s">
        <v>3200</v>
      </c>
      <c r="C2581" s="2">
        <v>40</v>
      </c>
      <c r="D2581" s="2" t="s">
        <v>639</v>
      </c>
      <c r="E2581" s="2"/>
      <c r="F2581" s="2"/>
      <c r="G2581" s="2"/>
      <c r="H2581" s="2"/>
    </row>
    <row r="2582" spans="2:8">
      <c r="B2582" s="2" t="s">
        <v>3201</v>
      </c>
      <c r="C2582" s="2">
        <v>43</v>
      </c>
      <c r="D2582" s="2" t="s">
        <v>639</v>
      </c>
      <c r="E2582" s="2"/>
      <c r="F2582" s="2"/>
      <c r="G2582" s="2"/>
      <c r="H2582" s="2"/>
    </row>
    <row r="2583" spans="2:8">
      <c r="B2583" s="2" t="s">
        <v>3202</v>
      </c>
      <c r="C2583" s="2">
        <v>46</v>
      </c>
      <c r="D2583" s="2" t="s">
        <v>639</v>
      </c>
      <c r="E2583" s="2"/>
      <c r="F2583" s="2"/>
      <c r="G2583" s="2"/>
      <c r="H2583" s="2"/>
    </row>
    <row r="2584" spans="2:8">
      <c r="B2584" s="2" t="s">
        <v>3203</v>
      </c>
      <c r="C2584" s="2">
        <v>47</v>
      </c>
      <c r="D2584" s="2" t="s">
        <v>639</v>
      </c>
      <c r="E2584" s="2"/>
      <c r="F2584" s="2"/>
      <c r="G2584" s="2"/>
      <c r="H2584" s="2"/>
    </row>
    <row r="2585" spans="2:8">
      <c r="B2585" s="2" t="s">
        <v>3204</v>
      </c>
      <c r="C2585" s="2">
        <v>19</v>
      </c>
      <c r="D2585" s="2" t="s">
        <v>639</v>
      </c>
      <c r="E2585" s="2"/>
      <c r="F2585" s="2"/>
      <c r="G2585" s="2"/>
      <c r="H2585" s="2"/>
    </row>
    <row r="2586" spans="2:8">
      <c r="B2586" s="2" t="s">
        <v>3205</v>
      </c>
      <c r="C2586" s="2">
        <v>19</v>
      </c>
      <c r="D2586" s="2" t="s">
        <v>639</v>
      </c>
      <c r="E2586" s="2"/>
      <c r="F2586" s="2"/>
      <c r="G2586" s="2"/>
      <c r="H2586" s="2"/>
    </row>
    <row r="2587" spans="2:8">
      <c r="B2587" s="2" t="s">
        <v>3206</v>
      </c>
      <c r="C2587" s="2">
        <v>27</v>
      </c>
      <c r="D2587" s="2" t="s">
        <v>639</v>
      </c>
      <c r="E2587" s="2"/>
      <c r="F2587" s="2"/>
      <c r="G2587" s="2"/>
      <c r="H2587" s="2"/>
    </row>
    <row r="2588" spans="2:8">
      <c r="B2588" s="2" t="s">
        <v>3207</v>
      </c>
      <c r="C2588" s="2">
        <v>17</v>
      </c>
      <c r="D2588" s="2" t="s">
        <v>639</v>
      </c>
      <c r="E2588" s="2"/>
      <c r="F2588" s="2"/>
      <c r="G2588" s="2"/>
      <c r="H2588" s="2"/>
    </row>
    <row r="2589" spans="2:8">
      <c r="B2589" s="2" t="s">
        <v>3208</v>
      </c>
      <c r="C2589" s="2">
        <v>34</v>
      </c>
      <c r="D2589" s="2" t="s">
        <v>639</v>
      </c>
      <c r="E2589" s="2"/>
      <c r="F2589" s="2"/>
      <c r="G2589" s="2"/>
      <c r="H2589" s="2"/>
    </row>
    <row r="2590" spans="2:8">
      <c r="B2590" s="2" t="s">
        <v>3209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3210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3211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3212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3213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3214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3215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3216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3217</v>
      </c>
      <c r="C2598" s="2">
        <v>37</v>
      </c>
      <c r="D2598" s="2" t="s">
        <v>639</v>
      </c>
      <c r="E2598" s="2"/>
      <c r="F2598" s="2"/>
      <c r="G2598" s="2"/>
      <c r="H2598" s="2"/>
    </row>
    <row r="2599" spans="2:8">
      <c r="B2599" s="2" t="s">
        <v>3218</v>
      </c>
      <c r="C2599" s="2">
        <v>34</v>
      </c>
      <c r="D2599" s="2" t="s">
        <v>639</v>
      </c>
      <c r="E2599" s="2"/>
      <c r="F2599" s="2"/>
      <c r="G2599" s="2"/>
      <c r="H2599" s="2"/>
    </row>
    <row r="2600" spans="2:8">
      <c r="B2600" s="2" t="s">
        <v>3219</v>
      </c>
      <c r="C2600" s="2">
        <v>34</v>
      </c>
      <c r="D2600" s="2" t="s">
        <v>639</v>
      </c>
      <c r="E2600" s="2"/>
      <c r="F2600" s="2"/>
      <c r="G2600" s="2"/>
      <c r="H2600" s="2"/>
    </row>
    <row r="2601" spans="2:8">
      <c r="B2601" s="2" t="s">
        <v>3220</v>
      </c>
      <c r="C2601" s="2">
        <v>33</v>
      </c>
      <c r="D2601" s="2" t="s">
        <v>639</v>
      </c>
      <c r="E2601" s="2"/>
      <c r="F2601" s="2"/>
      <c r="G2601" s="2"/>
      <c r="H2601" s="2"/>
    </row>
    <row r="2602" spans="2:8">
      <c r="B2602" s="2" t="s">
        <v>3221</v>
      </c>
      <c r="C2602" s="2">
        <v>31</v>
      </c>
      <c r="D2602" s="2" t="s">
        <v>639</v>
      </c>
      <c r="E2602" s="2"/>
      <c r="F2602" s="2"/>
      <c r="G2602" s="2"/>
      <c r="H2602" s="2"/>
    </row>
    <row r="2603" spans="2:8">
      <c r="B2603" s="2" t="s">
        <v>3222</v>
      </c>
      <c r="C2603" s="2">
        <v>30</v>
      </c>
      <c r="D2603" s="2" t="s">
        <v>639</v>
      </c>
      <c r="E2603" s="2"/>
      <c r="F2603" s="2"/>
      <c r="G2603" s="2"/>
      <c r="H2603" s="2"/>
    </row>
    <row r="2604" spans="2:8">
      <c r="B2604" s="2" t="s">
        <v>3223</v>
      </c>
      <c r="C2604" s="2">
        <v>30</v>
      </c>
      <c r="D2604" s="2" t="s">
        <v>639</v>
      </c>
      <c r="E2604" s="2"/>
      <c r="F2604" s="2"/>
      <c r="G2604" s="2"/>
      <c r="H2604" s="2"/>
    </row>
    <row r="2605" spans="2:8">
      <c r="B2605" s="2" t="s">
        <v>3224</v>
      </c>
      <c r="C2605" s="2">
        <v>29</v>
      </c>
      <c r="D2605" s="2" t="s">
        <v>639</v>
      </c>
      <c r="E2605" s="2"/>
      <c r="F2605" s="2"/>
      <c r="G2605" s="2"/>
      <c r="H2605" s="2"/>
    </row>
    <row r="2606" spans="2:8">
      <c r="B2606" s="2" t="s">
        <v>3225</v>
      </c>
      <c r="C2606" s="2">
        <v>30</v>
      </c>
      <c r="D2606" s="2" t="s">
        <v>639</v>
      </c>
      <c r="E2606" s="2"/>
      <c r="F2606" s="2"/>
      <c r="G2606" s="2"/>
      <c r="H2606" s="2"/>
    </row>
    <row r="2607" spans="2:8">
      <c r="B2607" s="2" t="s">
        <v>3226</v>
      </c>
      <c r="C2607" s="2">
        <v>34</v>
      </c>
      <c r="D2607" s="2" t="s">
        <v>639</v>
      </c>
      <c r="E2607" s="2"/>
      <c r="F2607" s="2"/>
      <c r="G2607" s="2"/>
      <c r="H2607" s="2"/>
    </row>
    <row r="2608" spans="2:8">
      <c r="B2608" s="2" t="s">
        <v>3227</v>
      </c>
      <c r="C2608" s="2">
        <v>32</v>
      </c>
      <c r="D2608" s="2" t="s">
        <v>639</v>
      </c>
      <c r="E2608" s="2"/>
      <c r="F2608" s="2"/>
      <c r="G2608" s="2"/>
      <c r="H2608" s="2"/>
    </row>
    <row r="2609" spans="2:8">
      <c r="B2609" s="2" t="s">
        <v>3228</v>
      </c>
      <c r="C2609" s="2">
        <v>32</v>
      </c>
      <c r="D2609" s="2" t="s">
        <v>639</v>
      </c>
      <c r="E2609" s="2"/>
      <c r="F2609" s="2"/>
      <c r="G2609" s="2"/>
      <c r="H2609" s="2"/>
    </row>
    <row r="2610" spans="2:8">
      <c r="B2610" s="2" t="s">
        <v>3229</v>
      </c>
      <c r="C2610" s="2">
        <v>47</v>
      </c>
      <c r="D2610" s="2" t="s">
        <v>19</v>
      </c>
      <c r="E2610" s="2"/>
      <c r="F2610" s="2"/>
      <c r="G2610" s="2"/>
      <c r="H2610" s="2"/>
    </row>
    <row r="2611" spans="2:8">
      <c r="B2611" s="2" t="s">
        <v>3230</v>
      </c>
      <c r="C2611" s="2">
        <v>47</v>
      </c>
      <c r="D2611" s="2" t="s">
        <v>19</v>
      </c>
      <c r="E2611" s="2"/>
      <c r="F2611" s="2"/>
      <c r="G2611" s="2"/>
      <c r="H2611" s="2"/>
    </row>
    <row r="2612" spans="2:8">
      <c r="B2612" s="2" t="s">
        <v>3231</v>
      </c>
      <c r="C2612" s="2">
        <v>65</v>
      </c>
      <c r="D2612" s="2" t="s">
        <v>19</v>
      </c>
      <c r="E2612" s="2"/>
      <c r="F2612" s="2"/>
      <c r="G2612" s="2"/>
      <c r="H2612" s="2"/>
    </row>
    <row r="2613" spans="2:8">
      <c r="B2613" s="2" t="s">
        <v>3232</v>
      </c>
      <c r="C2613" s="2">
        <v>73</v>
      </c>
      <c r="D2613" s="2" t="s">
        <v>19</v>
      </c>
      <c r="E2613" s="2"/>
      <c r="F2613" s="2"/>
      <c r="G2613" s="2"/>
      <c r="H2613" s="2"/>
    </row>
    <row r="2614" spans="2:8">
      <c r="B2614" s="2" t="s">
        <v>3233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3234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3235</v>
      </c>
      <c r="C2616" s="2">
        <v>9</v>
      </c>
      <c r="D2616" s="2" t="s">
        <v>19</v>
      </c>
      <c r="E2616" s="2"/>
      <c r="F2616" s="2"/>
      <c r="G2616" s="2"/>
      <c r="H2616" s="2"/>
    </row>
    <row r="2617" spans="2:8">
      <c r="B2617" s="2" t="s">
        <v>3236</v>
      </c>
      <c r="C2617" s="2">
        <v>42</v>
      </c>
      <c r="D2617" s="2" t="s">
        <v>639</v>
      </c>
      <c r="E2617" s="2"/>
      <c r="F2617" s="2"/>
      <c r="G2617" s="2"/>
      <c r="H2617" s="2"/>
    </row>
    <row r="2618" spans="2:8">
      <c r="B2618" s="2" t="s">
        <v>3237</v>
      </c>
      <c r="C2618" s="2">
        <v>41</v>
      </c>
      <c r="D2618" s="2" t="s">
        <v>639</v>
      </c>
      <c r="E2618" s="2"/>
      <c r="F2618" s="2"/>
      <c r="G2618" s="2"/>
      <c r="H2618" s="2"/>
    </row>
    <row r="2619" spans="2:8">
      <c r="B2619" s="2" t="s">
        <v>3238</v>
      </c>
      <c r="C2619" s="2">
        <v>41</v>
      </c>
      <c r="D2619" s="2" t="s">
        <v>639</v>
      </c>
      <c r="E2619" s="2"/>
      <c r="F2619" s="2"/>
      <c r="G2619" s="2"/>
      <c r="H2619" s="2"/>
    </row>
    <row r="2620" spans="2:8">
      <c r="B2620" s="2" t="s">
        <v>3239</v>
      </c>
      <c r="C2620" s="2">
        <v>39</v>
      </c>
      <c r="D2620" s="2" t="s">
        <v>639</v>
      </c>
      <c r="E2620" s="2"/>
      <c r="F2620" s="2"/>
      <c r="G2620" s="2"/>
      <c r="H2620" s="2"/>
    </row>
    <row r="2621" spans="2:8">
      <c r="B2621" s="2" t="s">
        <v>3240</v>
      </c>
      <c r="C2621" s="2">
        <v>45</v>
      </c>
      <c r="D2621" s="2" t="s">
        <v>639</v>
      </c>
      <c r="E2621" s="2"/>
      <c r="F2621" s="2"/>
      <c r="G2621" s="2"/>
      <c r="H2621" s="2"/>
    </row>
    <row r="2622" spans="2:8">
      <c r="B2622" s="2" t="s">
        <v>3241</v>
      </c>
      <c r="C2622" s="2">
        <v>41</v>
      </c>
      <c r="D2622" s="2" t="s">
        <v>639</v>
      </c>
      <c r="E2622" s="2"/>
      <c r="F2622" s="2"/>
      <c r="G2622" s="2"/>
      <c r="H2622" s="2"/>
    </row>
    <row r="2623" spans="2:8">
      <c r="B2623" s="2" t="s">
        <v>3242</v>
      </c>
      <c r="C2623" s="2">
        <v>39</v>
      </c>
      <c r="D2623" s="2" t="s">
        <v>639</v>
      </c>
      <c r="E2623" s="2"/>
      <c r="F2623" s="2"/>
      <c r="G2623" s="2"/>
      <c r="H2623" s="2"/>
    </row>
    <row r="2624" spans="2:8">
      <c r="B2624" s="2" t="s">
        <v>3243</v>
      </c>
      <c r="C2624" s="2">
        <v>39</v>
      </c>
      <c r="D2624" s="2" t="s">
        <v>639</v>
      </c>
      <c r="E2624" s="2"/>
      <c r="F2624" s="2"/>
      <c r="G2624" s="2"/>
      <c r="H2624" s="2"/>
    </row>
    <row r="2625" spans="2:8">
      <c r="B2625" s="2" t="s">
        <v>3244</v>
      </c>
      <c r="C2625" s="2">
        <v>41</v>
      </c>
      <c r="D2625" s="2" t="s">
        <v>639</v>
      </c>
      <c r="E2625" s="2"/>
      <c r="F2625" s="2"/>
      <c r="G2625" s="2"/>
      <c r="H2625" s="2"/>
    </row>
    <row r="2626" spans="2:8">
      <c r="B2626" s="2" t="s">
        <v>3245</v>
      </c>
      <c r="C2626" s="2">
        <v>40</v>
      </c>
      <c r="D2626" s="2" t="s">
        <v>639</v>
      </c>
      <c r="E2626" s="2"/>
      <c r="F2626" s="2"/>
      <c r="G2626" s="2"/>
      <c r="H2626" s="2"/>
    </row>
    <row r="2627" spans="2:8">
      <c r="B2627" s="2" t="s">
        <v>3246</v>
      </c>
      <c r="C2627" s="2">
        <v>21</v>
      </c>
      <c r="D2627" s="2" t="s">
        <v>639</v>
      </c>
      <c r="E2627" s="2"/>
      <c r="F2627" s="2"/>
      <c r="G2627" s="2"/>
      <c r="H2627" s="2"/>
    </row>
    <row r="2628" spans="2:8">
      <c r="B2628" s="2" t="s">
        <v>3247</v>
      </c>
      <c r="C2628" s="2">
        <v>18</v>
      </c>
      <c r="D2628" s="2" t="s">
        <v>639</v>
      </c>
      <c r="E2628" s="2"/>
      <c r="F2628" s="2"/>
      <c r="G2628" s="2"/>
      <c r="H2628" s="2"/>
    </row>
    <row r="2629" spans="2:8">
      <c r="B2629" s="2" t="s">
        <v>3248</v>
      </c>
      <c r="C2629" s="2">
        <v>15</v>
      </c>
      <c r="D2629" s="2" t="s">
        <v>639</v>
      </c>
      <c r="E2629" s="2"/>
      <c r="F2629" s="2"/>
      <c r="G2629" s="2"/>
      <c r="H2629" s="2"/>
    </row>
    <row r="2630" spans="2:8">
      <c r="B2630" s="2" t="s">
        <v>3249</v>
      </c>
      <c r="C2630" s="2">
        <v>10</v>
      </c>
      <c r="D2630" s="2" t="s">
        <v>639</v>
      </c>
      <c r="E2630" s="2"/>
      <c r="F2630" s="2"/>
      <c r="G2630" s="2"/>
      <c r="H2630" s="2"/>
    </row>
    <row r="2631" spans="2:8">
      <c r="B2631" s="2" t="s">
        <v>3250</v>
      </c>
      <c r="C2631" s="2">
        <v>37</v>
      </c>
      <c r="D2631" s="2" t="s">
        <v>639</v>
      </c>
      <c r="E2631" s="2"/>
      <c r="F2631" s="2"/>
      <c r="G2631" s="2"/>
      <c r="H2631" s="2"/>
    </row>
    <row r="2632" spans="2:8">
      <c r="B2632" s="2" t="s">
        <v>3251</v>
      </c>
      <c r="C2632" s="2">
        <v>39</v>
      </c>
      <c r="D2632" s="2" t="s">
        <v>639</v>
      </c>
      <c r="E2632" s="2"/>
      <c r="F2632" s="2"/>
      <c r="G2632" s="2"/>
      <c r="H2632" s="2"/>
    </row>
    <row r="2633" spans="2:8">
      <c r="B2633" s="2" t="s">
        <v>3252</v>
      </c>
      <c r="C2633" s="2">
        <v>41</v>
      </c>
      <c r="D2633" s="2" t="s">
        <v>639</v>
      </c>
      <c r="E2633" s="2"/>
      <c r="F2633" s="2"/>
      <c r="G2633" s="2"/>
      <c r="H2633" s="2"/>
    </row>
    <row r="2634" spans="2:8">
      <c r="B2634" s="2" t="s">
        <v>3253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3254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3255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3256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3257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3258</v>
      </c>
      <c r="C2639" s="2">
        <v>25</v>
      </c>
      <c r="D2639" s="2" t="s">
        <v>639</v>
      </c>
      <c r="E2639" s="2"/>
      <c r="F2639" s="2"/>
      <c r="G2639" s="2"/>
      <c r="H2639" s="2"/>
    </row>
    <row r="2640" spans="2:8">
      <c r="B2640" s="2" t="s">
        <v>3259</v>
      </c>
      <c r="C2640" s="2">
        <v>23</v>
      </c>
      <c r="D2640" s="2" t="s">
        <v>639</v>
      </c>
      <c r="E2640" s="2"/>
      <c r="F2640" s="2"/>
      <c r="G2640" s="2"/>
      <c r="H2640" s="2"/>
    </row>
    <row r="2641" spans="2:8">
      <c r="B2641" s="2" t="s">
        <v>3260</v>
      </c>
      <c r="C2641" s="2">
        <v>23</v>
      </c>
      <c r="D2641" s="2" t="s">
        <v>639</v>
      </c>
      <c r="E2641" s="2"/>
      <c r="F2641" s="2"/>
      <c r="G2641" s="2"/>
      <c r="H2641" s="2"/>
    </row>
    <row r="2642" spans="2:8">
      <c r="B2642" s="2" t="s">
        <v>3261</v>
      </c>
      <c r="C2642" s="2">
        <v>25</v>
      </c>
      <c r="D2642" s="2" t="s">
        <v>639</v>
      </c>
      <c r="E2642" s="2"/>
      <c r="F2642" s="2"/>
      <c r="G2642" s="2"/>
      <c r="H2642" s="2"/>
    </row>
    <row r="2643" spans="2:8">
      <c r="B2643" s="2" t="s">
        <v>3262</v>
      </c>
      <c r="C2643" s="2">
        <v>23</v>
      </c>
      <c r="D2643" s="2" t="s">
        <v>639</v>
      </c>
      <c r="E2643" s="2"/>
      <c r="F2643" s="2"/>
      <c r="G2643" s="2"/>
      <c r="H2643" s="2"/>
    </row>
    <row r="2644" spans="2:8">
      <c r="B2644" s="2" t="s">
        <v>3263</v>
      </c>
      <c r="C2644" s="2">
        <v>24</v>
      </c>
      <c r="D2644" s="2" t="s">
        <v>639</v>
      </c>
      <c r="E2644" s="2"/>
      <c r="F2644" s="2"/>
      <c r="G2644" s="2"/>
      <c r="H2644" s="2"/>
    </row>
    <row r="2645" spans="2:8">
      <c r="B2645" s="2" t="s">
        <v>3264</v>
      </c>
      <c r="C2645" s="2">
        <v>23</v>
      </c>
      <c r="D2645" s="2" t="s">
        <v>639</v>
      </c>
      <c r="E2645" s="2"/>
      <c r="F2645" s="2"/>
      <c r="G2645" s="2"/>
      <c r="H2645" s="2"/>
    </row>
    <row r="2646" spans="2:8">
      <c r="B2646" s="2" t="s">
        <v>3265</v>
      </c>
      <c r="C2646" s="2">
        <v>15</v>
      </c>
      <c r="D2646" s="2" t="s">
        <v>639</v>
      </c>
      <c r="E2646" s="2"/>
      <c r="F2646" s="2"/>
      <c r="G2646" s="2"/>
      <c r="H2646" s="2"/>
    </row>
    <row r="2647" spans="2:8">
      <c r="B2647" s="2" t="s">
        <v>3266</v>
      </c>
      <c r="C2647" s="2">
        <v>21</v>
      </c>
      <c r="D2647" s="2" t="s">
        <v>639</v>
      </c>
      <c r="E2647" s="2"/>
      <c r="F2647" s="2"/>
      <c r="G2647" s="2"/>
      <c r="H2647" s="2"/>
    </row>
    <row r="2648" spans="2:8">
      <c r="B2648" s="2" t="s">
        <v>3267</v>
      </c>
      <c r="C2648" s="2">
        <v>49</v>
      </c>
      <c r="D2648" s="2" t="s">
        <v>639</v>
      </c>
      <c r="E2648" s="2"/>
      <c r="F2648" s="2"/>
      <c r="G2648" s="2"/>
      <c r="H2648" s="2"/>
    </row>
    <row r="2649" spans="2:8">
      <c r="B2649" s="2" t="s">
        <v>3268</v>
      </c>
      <c r="C2649" s="2">
        <v>42</v>
      </c>
      <c r="D2649" s="2" t="s">
        <v>639</v>
      </c>
      <c r="E2649" s="2"/>
      <c r="F2649" s="2"/>
      <c r="G2649" s="2"/>
      <c r="H2649" s="2"/>
    </row>
    <row r="2650" spans="2:8">
      <c r="B2650" s="2" t="s">
        <v>3269</v>
      </c>
      <c r="C2650" s="2">
        <v>33</v>
      </c>
      <c r="D2650" s="2" t="s">
        <v>639</v>
      </c>
      <c r="E2650" s="2"/>
      <c r="F2650" s="2"/>
      <c r="G2650" s="2"/>
      <c r="H2650" s="2"/>
    </row>
    <row r="2651" spans="2:8">
      <c r="B2651" s="2" t="s">
        <v>3270</v>
      </c>
      <c r="C2651" s="2">
        <v>22</v>
      </c>
      <c r="D2651" s="2" t="s">
        <v>639</v>
      </c>
      <c r="E2651" s="2"/>
      <c r="F2651" s="2"/>
      <c r="G2651" s="2"/>
      <c r="H2651" s="2"/>
    </row>
    <row r="2652" spans="2:8">
      <c r="B2652" s="2" t="s">
        <v>3271</v>
      </c>
      <c r="C2652" s="2">
        <v>11</v>
      </c>
      <c r="D2652" s="2" t="s">
        <v>639</v>
      </c>
      <c r="E2652" s="2"/>
      <c r="F2652" s="2"/>
      <c r="G2652" s="2"/>
      <c r="H2652" s="2"/>
    </row>
    <row r="2653" spans="2:8">
      <c r="B2653" s="2" t="s">
        <v>3272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3273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3274</v>
      </c>
      <c r="C2655" s="2">
        <v>40</v>
      </c>
      <c r="D2655" s="2" t="s">
        <v>639</v>
      </c>
      <c r="E2655" s="2"/>
      <c r="F2655" s="2"/>
      <c r="G2655" s="2"/>
      <c r="H2655" s="2"/>
    </row>
    <row r="2656" spans="2:8">
      <c r="B2656" s="2" t="s">
        <v>3275</v>
      </c>
      <c r="C2656" s="2">
        <v>41</v>
      </c>
      <c r="D2656" s="2" t="s">
        <v>639</v>
      </c>
      <c r="E2656" s="2"/>
      <c r="F2656" s="2"/>
      <c r="G2656" s="2"/>
      <c r="H2656" s="2"/>
    </row>
    <row r="2657" spans="2:8">
      <c r="B2657" s="2" t="s">
        <v>3276</v>
      </c>
      <c r="C2657" s="2">
        <v>40</v>
      </c>
      <c r="D2657" s="2" t="s">
        <v>639</v>
      </c>
      <c r="E2657" s="2"/>
      <c r="F2657" s="2"/>
      <c r="G2657" s="2"/>
      <c r="H2657" s="2"/>
    </row>
    <row r="2658" spans="2:8">
      <c r="B2658" s="2" t="s">
        <v>3277</v>
      </c>
      <c r="C2658" s="2">
        <v>35</v>
      </c>
      <c r="D2658" s="2" t="s">
        <v>639</v>
      </c>
      <c r="E2658" s="2"/>
      <c r="F2658" s="2"/>
      <c r="G2658" s="2"/>
      <c r="H2658" s="2"/>
    </row>
    <row r="2659" spans="2:8">
      <c r="B2659" s="2" t="s">
        <v>3278</v>
      </c>
      <c r="C2659" s="2">
        <v>31</v>
      </c>
      <c r="D2659" s="2" t="s">
        <v>639</v>
      </c>
      <c r="E2659" s="2"/>
      <c r="F2659" s="2"/>
      <c r="G2659" s="2"/>
      <c r="H2659" s="2"/>
    </row>
    <row r="2660" spans="2:8">
      <c r="B2660" s="2" t="s">
        <v>3279</v>
      </c>
      <c r="C2660" s="2">
        <v>32</v>
      </c>
      <c r="D2660" s="2" t="s">
        <v>639</v>
      </c>
      <c r="E2660" s="2"/>
      <c r="F2660" s="2"/>
      <c r="G2660" s="2"/>
      <c r="H2660" s="2"/>
    </row>
    <row r="2661" spans="2:8">
      <c r="B2661" s="2" t="s">
        <v>3280</v>
      </c>
      <c r="C2661" s="2">
        <v>33</v>
      </c>
      <c r="D2661" s="2" t="s">
        <v>639</v>
      </c>
      <c r="E2661" s="2"/>
      <c r="F2661" s="2"/>
      <c r="G2661" s="2"/>
      <c r="H2661" s="2"/>
    </row>
    <row r="2662" spans="2:8">
      <c r="B2662" s="2" t="s">
        <v>3281</v>
      </c>
      <c r="C2662" s="2">
        <v>13</v>
      </c>
      <c r="D2662" s="2" t="s">
        <v>639</v>
      </c>
      <c r="E2662" s="2"/>
      <c r="F2662" s="2"/>
      <c r="G2662" s="2"/>
      <c r="H2662" s="2"/>
    </row>
    <row r="2663" spans="2:8">
      <c r="B2663" s="2" t="s">
        <v>3282</v>
      </c>
      <c r="C2663" s="2">
        <v>21</v>
      </c>
      <c r="D2663" s="2" t="s">
        <v>639</v>
      </c>
      <c r="E2663" s="2"/>
      <c r="F2663" s="2"/>
      <c r="G2663" s="2"/>
      <c r="H2663" s="2"/>
    </row>
    <row r="2664" spans="2:8">
      <c r="B2664" s="2" t="s">
        <v>3283</v>
      </c>
      <c r="C2664" s="2">
        <v>57</v>
      </c>
      <c r="D2664" s="2" t="s">
        <v>639</v>
      </c>
      <c r="E2664" s="2"/>
      <c r="F2664" s="2"/>
      <c r="G2664" s="2"/>
      <c r="H2664" s="2"/>
    </row>
    <row r="2665" spans="2:8">
      <c r="B2665" s="2" t="s">
        <v>3284</v>
      </c>
      <c r="C2665" s="2">
        <v>54</v>
      </c>
      <c r="D2665" s="2" t="s">
        <v>639</v>
      </c>
      <c r="E2665" s="2"/>
      <c r="F2665" s="2"/>
      <c r="G2665" s="2"/>
      <c r="H2665" s="2"/>
    </row>
    <row r="2666" spans="2:8">
      <c r="B2666" s="2" t="s">
        <v>3285</v>
      </c>
      <c r="C2666" s="2">
        <v>47</v>
      </c>
      <c r="D2666" s="2" t="s">
        <v>639</v>
      </c>
      <c r="E2666" s="2"/>
      <c r="F2666" s="2"/>
      <c r="G2666" s="2"/>
      <c r="H2666" s="2"/>
    </row>
    <row r="2667" spans="2:8">
      <c r="B2667" s="2" t="s">
        <v>3286</v>
      </c>
      <c r="C2667" s="2">
        <v>17</v>
      </c>
      <c r="D2667" s="2" t="s">
        <v>639</v>
      </c>
      <c r="E2667" s="2"/>
      <c r="F2667" s="2"/>
      <c r="G2667" s="2"/>
      <c r="H2667" s="2"/>
    </row>
    <row r="2668" spans="2:8">
      <c r="B2668" s="2" t="s">
        <v>3287</v>
      </c>
      <c r="C2668" s="2">
        <v>16</v>
      </c>
      <c r="D2668" s="2" t="s">
        <v>639</v>
      </c>
      <c r="E2668" s="2"/>
      <c r="F2668" s="2"/>
      <c r="G2668" s="2"/>
      <c r="H2668" s="2"/>
    </row>
    <row r="2669" spans="2:8">
      <c r="B2669" s="2" t="s">
        <v>3288</v>
      </c>
      <c r="C2669" s="2">
        <v>9</v>
      </c>
      <c r="D2669" s="2" t="s">
        <v>639</v>
      </c>
      <c r="E2669" s="2"/>
      <c r="F2669" s="2"/>
      <c r="G2669" s="2"/>
      <c r="H2669" s="2"/>
    </row>
    <row r="2670" spans="2:8">
      <c r="B2670" s="2" t="s">
        <v>3289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3290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3291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3292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3293</v>
      </c>
      <c r="C2674" s="2">
        <v>12</v>
      </c>
      <c r="D2674" s="2" t="s">
        <v>19</v>
      </c>
      <c r="E2674" s="2"/>
      <c r="F2674" s="2"/>
      <c r="G2674" s="2"/>
      <c r="H2674" s="2"/>
    </row>
    <row r="2675" spans="2:8">
      <c r="B2675" s="2" t="s">
        <v>3294</v>
      </c>
      <c r="C2675" s="2">
        <v>46</v>
      </c>
      <c r="D2675" s="2" t="s">
        <v>639</v>
      </c>
      <c r="E2675" s="2"/>
      <c r="F2675" s="2"/>
      <c r="G2675" s="2"/>
      <c r="H2675" s="2"/>
    </row>
    <row r="2676" spans="2:8">
      <c r="B2676" s="2" t="s">
        <v>3295</v>
      </c>
      <c r="C2676" s="2">
        <v>33</v>
      </c>
      <c r="D2676" s="2" t="s">
        <v>639</v>
      </c>
      <c r="E2676" s="2"/>
      <c r="F2676" s="2"/>
      <c r="G2676" s="2"/>
      <c r="H2676" s="2"/>
    </row>
    <row r="2677" spans="2:8">
      <c r="B2677" s="2" t="s">
        <v>3296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3297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3298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3299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3300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3301</v>
      </c>
      <c r="C2682" s="2">
        <v>20</v>
      </c>
      <c r="D2682" s="2" t="s">
        <v>639</v>
      </c>
      <c r="E2682" s="2"/>
      <c r="F2682" s="2"/>
      <c r="G2682" s="2"/>
      <c r="H2682" s="2"/>
    </row>
    <row r="2683" spans="2:8">
      <c r="B2683" s="2" t="s">
        <v>3302</v>
      </c>
      <c r="C2683" s="2">
        <v>19</v>
      </c>
      <c r="D2683" s="2" t="s">
        <v>639</v>
      </c>
      <c r="E2683" s="2"/>
      <c r="F2683" s="2"/>
      <c r="G2683" s="2"/>
      <c r="H2683" s="2"/>
    </row>
    <row r="2684" spans="2:8">
      <c r="B2684" s="2" t="s">
        <v>3303</v>
      </c>
      <c r="C2684" s="2">
        <v>24</v>
      </c>
      <c r="D2684" s="2" t="s">
        <v>639</v>
      </c>
      <c r="E2684" s="2"/>
      <c r="F2684" s="2"/>
      <c r="G2684" s="2"/>
      <c r="H2684" s="2"/>
    </row>
    <row r="2685" spans="2:8">
      <c r="B2685" s="2" t="s">
        <v>3304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3305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3306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3307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3308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3309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3310</v>
      </c>
      <c r="C2691" s="2">
        <v>38</v>
      </c>
      <c r="D2691" s="2" t="s">
        <v>19</v>
      </c>
      <c r="E2691" s="2"/>
      <c r="F2691" s="2"/>
      <c r="G2691" s="2"/>
      <c r="H2691" s="2"/>
    </row>
    <row r="2692" spans="2:8">
      <c r="B2692" s="2" t="s">
        <v>3311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3312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3313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3314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3315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3316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3317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3318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3319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3320</v>
      </c>
      <c r="C2701" s="2">
        <v>12</v>
      </c>
      <c r="D2701" s="2" t="s">
        <v>19</v>
      </c>
      <c r="E2701" s="2"/>
      <c r="F2701" s="2"/>
      <c r="G2701" s="2"/>
      <c r="H2701" s="2"/>
    </row>
    <row r="2702" spans="2:8">
      <c r="B2702" s="2" t="s">
        <v>3321</v>
      </c>
      <c r="C2702" s="2">
        <v>11</v>
      </c>
      <c r="D2702" s="2" t="s">
        <v>639</v>
      </c>
      <c r="E2702" s="2"/>
      <c r="F2702" s="2"/>
      <c r="G2702" s="2"/>
      <c r="H2702" s="2"/>
    </row>
    <row r="2703" spans="2:8">
      <c r="B2703" s="2" t="s">
        <v>3322</v>
      </c>
      <c r="C2703" s="2">
        <v>12</v>
      </c>
      <c r="D2703" s="2" t="s">
        <v>19</v>
      </c>
      <c r="E2703" s="2"/>
      <c r="F2703" s="2"/>
      <c r="G2703" s="2"/>
      <c r="H2703" s="2"/>
    </row>
    <row r="2704" spans="2:8">
      <c r="B2704" s="2" t="s">
        <v>3323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3324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3325</v>
      </c>
      <c r="C2706" s="2">
        <v>14</v>
      </c>
      <c r="D2706" s="2" t="s">
        <v>19</v>
      </c>
      <c r="E2706" s="2"/>
      <c r="F2706" s="2"/>
      <c r="G2706" s="2"/>
      <c r="H2706" s="2"/>
    </row>
    <row r="2707" spans="2:8">
      <c r="B2707" s="2" t="s">
        <v>3326</v>
      </c>
      <c r="C2707" s="2">
        <v>13</v>
      </c>
      <c r="D2707" s="2" t="s">
        <v>19</v>
      </c>
      <c r="E2707" s="2"/>
      <c r="F2707" s="2"/>
      <c r="G2707" s="2"/>
      <c r="H2707" s="2"/>
    </row>
    <row r="2708" spans="2:8">
      <c r="B2708" s="2" t="s">
        <v>3327</v>
      </c>
      <c r="C2708" s="2">
        <v>12</v>
      </c>
      <c r="D2708" s="2" t="s">
        <v>19</v>
      </c>
      <c r="E2708" s="2"/>
      <c r="F2708" s="2"/>
      <c r="G2708" s="2"/>
      <c r="H2708" s="2"/>
    </row>
    <row r="2709" spans="2:8">
      <c r="B2709" s="2" t="s">
        <v>3328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3329</v>
      </c>
      <c r="C2710" s="2">
        <v>41</v>
      </c>
      <c r="D2710" s="2" t="s">
        <v>19</v>
      </c>
      <c r="E2710" s="2"/>
      <c r="F2710" s="2"/>
      <c r="G2710" s="2"/>
      <c r="H2710" s="2"/>
    </row>
    <row r="2711" spans="2:8">
      <c r="B2711" s="2" t="s">
        <v>3330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3332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3333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3334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3335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3336</v>
      </c>
      <c r="C2717" s="2">
        <v>43</v>
      </c>
      <c r="D2717" s="2" t="s">
        <v>639</v>
      </c>
      <c r="E2717" s="2"/>
      <c r="F2717" s="2"/>
      <c r="G2717" s="2"/>
      <c r="H2717" s="2"/>
    </row>
    <row r="2718" spans="2:8">
      <c r="B2718" s="2" t="s">
        <v>3337</v>
      </c>
      <c r="C2718" s="2">
        <v>37</v>
      </c>
      <c r="D2718" s="2" t="s">
        <v>639</v>
      </c>
      <c r="E2718" s="2"/>
      <c r="F2718" s="2"/>
      <c r="G2718" s="2"/>
      <c r="H2718" s="2"/>
    </row>
    <row r="2719" spans="2:8">
      <c r="B2719" s="2" t="s">
        <v>3338</v>
      </c>
      <c r="C2719" s="2">
        <v>31</v>
      </c>
      <c r="D2719" s="2" t="s">
        <v>639</v>
      </c>
      <c r="E2719" s="2"/>
      <c r="F2719" s="2"/>
      <c r="G2719" s="2"/>
      <c r="H2719" s="2"/>
    </row>
    <row r="2720" spans="2:8">
      <c r="B2720" s="2" t="s">
        <v>3339</v>
      </c>
      <c r="C2720" s="2">
        <v>30</v>
      </c>
      <c r="D2720" s="2" t="s">
        <v>639</v>
      </c>
      <c r="E2720" s="2"/>
      <c r="F2720" s="2"/>
      <c r="G2720" s="2"/>
      <c r="H2720" s="2"/>
    </row>
    <row r="2721" spans="2:8">
      <c r="B2721" s="2" t="s">
        <v>3340</v>
      </c>
      <c r="C2721" s="2">
        <v>31</v>
      </c>
      <c r="D2721" s="2" t="s">
        <v>639</v>
      </c>
      <c r="E2721" s="2"/>
      <c r="F2721" s="2"/>
      <c r="G2721" s="2"/>
      <c r="H2721" s="2"/>
    </row>
    <row r="2722" spans="2:8">
      <c r="B2722" s="2" t="s">
        <v>3341</v>
      </c>
      <c r="C2722" s="2">
        <v>33</v>
      </c>
      <c r="D2722" s="2" t="s">
        <v>639</v>
      </c>
      <c r="E2722" s="2"/>
      <c r="F2722" s="2"/>
      <c r="G2722" s="2"/>
      <c r="H2722" s="2"/>
    </row>
    <row r="2723" spans="2:8">
      <c r="B2723" s="2" t="s">
        <v>3342</v>
      </c>
      <c r="C2723" s="2">
        <v>34</v>
      </c>
      <c r="D2723" s="2" t="s">
        <v>639</v>
      </c>
      <c r="E2723" s="2"/>
      <c r="F2723" s="2"/>
      <c r="G2723" s="2"/>
      <c r="H2723" s="2"/>
    </row>
    <row r="2724" spans="2:8">
      <c r="B2724" s="2" t="s">
        <v>3343</v>
      </c>
      <c r="C2724" s="2">
        <v>34</v>
      </c>
      <c r="D2724" s="2" t="s">
        <v>639</v>
      </c>
      <c r="E2724" s="2"/>
      <c r="F2724" s="2"/>
      <c r="G2724" s="2"/>
      <c r="H2724" s="2"/>
    </row>
    <row r="2725" spans="2:8">
      <c r="B2725" s="2" t="s">
        <v>3344</v>
      </c>
      <c r="C2725" s="2">
        <v>35</v>
      </c>
      <c r="D2725" s="2" t="s">
        <v>639</v>
      </c>
      <c r="E2725" s="2"/>
      <c r="F2725" s="2"/>
      <c r="G2725" s="2"/>
      <c r="H2725" s="2"/>
    </row>
    <row r="2726" spans="2:8">
      <c r="B2726" s="2" t="s">
        <v>3345</v>
      </c>
      <c r="C2726" s="2">
        <v>55</v>
      </c>
      <c r="D2726" s="2" t="s">
        <v>639</v>
      </c>
      <c r="E2726" s="2"/>
      <c r="F2726" s="2"/>
      <c r="G2726" s="2"/>
      <c r="H2726" s="2"/>
    </row>
    <row r="2727" spans="2:8">
      <c r="B2727" s="2" t="s">
        <v>3346</v>
      </c>
      <c r="C2727" s="2">
        <v>45</v>
      </c>
      <c r="D2727" s="2" t="s">
        <v>639</v>
      </c>
      <c r="E2727" s="2"/>
      <c r="F2727" s="2"/>
      <c r="G2727" s="2"/>
      <c r="H2727" s="2"/>
    </row>
    <row r="2728" spans="2:8">
      <c r="B2728" s="2" t="s">
        <v>3347</v>
      </c>
      <c r="C2728" s="2">
        <v>40</v>
      </c>
      <c r="D2728" s="2" t="s">
        <v>639</v>
      </c>
      <c r="E2728" s="2"/>
      <c r="F2728" s="2"/>
      <c r="G2728" s="2"/>
      <c r="H2728" s="2"/>
    </row>
    <row r="2729" spans="2:8">
      <c r="B2729" s="2" t="s">
        <v>3348</v>
      </c>
      <c r="C2729" s="2">
        <v>40</v>
      </c>
      <c r="D2729" s="2" t="s">
        <v>639</v>
      </c>
      <c r="E2729" s="2"/>
      <c r="F2729" s="2"/>
      <c r="G2729" s="2"/>
      <c r="H2729" s="2"/>
    </row>
    <row r="2730" spans="2:8">
      <c r="B2730" s="2" t="s">
        <v>3349</v>
      </c>
      <c r="C2730" s="2">
        <v>37</v>
      </c>
      <c r="D2730" s="2" t="s">
        <v>639</v>
      </c>
      <c r="E2730" s="2"/>
      <c r="F2730" s="2"/>
      <c r="G2730" s="2"/>
      <c r="H2730" s="2"/>
    </row>
    <row r="2731" spans="2:8">
      <c r="B2731" s="2" t="s">
        <v>3350</v>
      </c>
      <c r="C2731" s="2">
        <v>34</v>
      </c>
      <c r="D2731" s="2" t="s">
        <v>639</v>
      </c>
      <c r="E2731" s="2"/>
      <c r="F2731" s="2"/>
      <c r="G2731" s="2"/>
      <c r="H2731" s="2"/>
    </row>
    <row r="2732" spans="2:8">
      <c r="B2732" s="2" t="s">
        <v>3351</v>
      </c>
      <c r="C2732" s="2">
        <v>12</v>
      </c>
      <c r="D2732" s="2" t="s">
        <v>639</v>
      </c>
      <c r="E2732" s="2"/>
      <c r="F2732" s="2"/>
      <c r="G2732" s="2"/>
      <c r="H2732" s="2"/>
    </row>
    <row r="2733" spans="2:8">
      <c r="B2733" s="2" t="s">
        <v>3352</v>
      </c>
      <c r="C2733" s="2">
        <v>18</v>
      </c>
      <c r="D2733" s="2" t="s">
        <v>639</v>
      </c>
      <c r="E2733" s="2"/>
      <c r="F2733" s="2"/>
      <c r="G2733" s="2"/>
      <c r="H2733" s="2"/>
    </row>
    <row r="2734" spans="2:8">
      <c r="B2734" s="2" t="s">
        <v>3353</v>
      </c>
      <c r="C2734" s="2">
        <v>21</v>
      </c>
      <c r="D2734" s="2" t="s">
        <v>639</v>
      </c>
      <c r="E2734" s="2"/>
      <c r="F2734" s="2"/>
      <c r="G2734" s="2"/>
      <c r="H2734" s="2"/>
    </row>
    <row r="2735" spans="2:8">
      <c r="B2735" s="2" t="s">
        <v>3354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3355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3356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3357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3358</v>
      </c>
      <c r="C2739" s="2">
        <v>37</v>
      </c>
      <c r="D2739" s="2" t="s">
        <v>19</v>
      </c>
      <c r="E2739" s="2"/>
      <c r="F2739" s="2"/>
      <c r="G2739" s="2"/>
      <c r="H2739" s="2"/>
    </row>
    <row r="2740" spans="2:8">
      <c r="B2740" s="2" t="s">
        <v>3359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3360</v>
      </c>
      <c r="C2741" s="2">
        <v>35</v>
      </c>
      <c r="D2741" s="2" t="s">
        <v>639</v>
      </c>
      <c r="E2741" s="2"/>
      <c r="F2741" s="2"/>
      <c r="G2741" s="2"/>
      <c r="H2741" s="2"/>
    </row>
    <row r="2742" spans="2:8">
      <c r="B2742" s="2" t="s">
        <v>3361</v>
      </c>
      <c r="C2742" s="2">
        <v>30</v>
      </c>
      <c r="D2742" s="2" t="s">
        <v>639</v>
      </c>
      <c r="E2742" s="2"/>
      <c r="F2742" s="2"/>
      <c r="G2742" s="2"/>
      <c r="H2742" s="2"/>
    </row>
    <row r="2743" spans="2:8">
      <c r="B2743" s="2" t="s">
        <v>3362</v>
      </c>
      <c r="C2743" s="2">
        <v>19</v>
      </c>
      <c r="D2743" s="2" t="s">
        <v>639</v>
      </c>
      <c r="E2743" s="2"/>
      <c r="F2743" s="2"/>
      <c r="G2743" s="2"/>
      <c r="H2743" s="2"/>
    </row>
    <row r="2744" spans="2:8">
      <c r="B2744" s="2" t="s">
        <v>3363</v>
      </c>
      <c r="C2744" s="2">
        <v>10</v>
      </c>
      <c r="D2744" s="2" t="s">
        <v>639</v>
      </c>
      <c r="E2744" s="2"/>
      <c r="F2744" s="2"/>
      <c r="G2744" s="2"/>
      <c r="H2744" s="2"/>
    </row>
    <row r="2745" spans="2:8">
      <c r="B2745" s="2" t="s">
        <v>3364</v>
      </c>
      <c r="C2745" s="2">
        <v>13</v>
      </c>
      <c r="D2745" s="2" t="s">
        <v>639</v>
      </c>
      <c r="E2745" s="2"/>
      <c r="F2745" s="2"/>
      <c r="G2745" s="2"/>
      <c r="H2745" s="2"/>
    </row>
    <row r="2746" spans="2:8">
      <c r="B2746" s="2" t="s">
        <v>3365</v>
      </c>
      <c r="C2746" s="2">
        <v>13</v>
      </c>
      <c r="D2746" s="2" t="s">
        <v>639</v>
      </c>
      <c r="E2746" s="2"/>
      <c r="F2746" s="2"/>
      <c r="G2746" s="2"/>
      <c r="H2746" s="2"/>
    </row>
    <row r="2747" spans="2:8">
      <c r="B2747" s="2" t="s">
        <v>3366</v>
      </c>
      <c r="C2747" s="2">
        <v>15</v>
      </c>
      <c r="D2747" s="2" t="s">
        <v>639</v>
      </c>
      <c r="E2747" s="2"/>
      <c r="F2747" s="2"/>
      <c r="G2747" s="2"/>
      <c r="H2747" s="2"/>
    </row>
    <row r="2748" spans="2:8">
      <c r="B2748" s="2" t="s">
        <v>3367</v>
      </c>
      <c r="C2748" s="2">
        <v>43</v>
      </c>
      <c r="D2748" s="2" t="s">
        <v>19</v>
      </c>
      <c r="E2748" s="2"/>
      <c r="F2748" s="2"/>
      <c r="G2748" s="2"/>
      <c r="H2748" s="2"/>
    </row>
    <row r="2749" spans="2:8">
      <c r="B2749" s="2" t="s">
        <v>3368</v>
      </c>
      <c r="C2749" s="2">
        <v>49</v>
      </c>
      <c r="D2749" s="2" t="s">
        <v>19</v>
      </c>
      <c r="E2749" s="2"/>
      <c r="F2749" s="2"/>
      <c r="G2749" s="2"/>
      <c r="H2749" s="2"/>
    </row>
    <row r="2750" spans="2:8">
      <c r="B2750" s="2" t="s">
        <v>3369</v>
      </c>
      <c r="C2750" s="2">
        <v>48</v>
      </c>
      <c r="D2750" s="2" t="s">
        <v>19</v>
      </c>
      <c r="E2750" s="2"/>
      <c r="F2750" s="2"/>
      <c r="G2750" s="2"/>
      <c r="H2750" s="2"/>
    </row>
    <row r="2751" spans="2:8">
      <c r="B2751" s="2" t="s">
        <v>3370</v>
      </c>
      <c r="C2751" s="2">
        <v>51</v>
      </c>
      <c r="D2751" s="2" t="s">
        <v>19</v>
      </c>
      <c r="E2751" s="2"/>
      <c r="F2751" s="2"/>
      <c r="G2751" s="2"/>
      <c r="H2751" s="2"/>
    </row>
    <row r="2752" spans="2:8">
      <c r="B2752" s="2" t="s">
        <v>3371</v>
      </c>
      <c r="C2752" s="2">
        <v>55</v>
      </c>
      <c r="D2752" s="2" t="s">
        <v>19</v>
      </c>
      <c r="E2752" s="2"/>
      <c r="F2752" s="2"/>
      <c r="G2752" s="2"/>
      <c r="H2752" s="2"/>
    </row>
    <row r="2753" spans="2:8">
      <c r="B2753" s="2" t="s">
        <v>3372</v>
      </c>
      <c r="C2753" s="2">
        <v>58</v>
      </c>
      <c r="D2753" s="2" t="s">
        <v>19</v>
      </c>
      <c r="E2753" s="2"/>
      <c r="F2753" s="2"/>
      <c r="G2753" s="2"/>
      <c r="H2753" s="2"/>
    </row>
    <row r="2754" spans="2:8">
      <c r="B2754" s="2" t="s">
        <v>3373</v>
      </c>
      <c r="C2754" s="2">
        <v>31</v>
      </c>
      <c r="D2754" s="2" t="s">
        <v>639</v>
      </c>
      <c r="E2754" s="2"/>
      <c r="F2754" s="2"/>
      <c r="G2754" s="2"/>
      <c r="H2754" s="2"/>
    </row>
    <row r="2755" spans="2:8">
      <c r="B2755" s="2" t="s">
        <v>3374</v>
      </c>
      <c r="C2755" s="2">
        <v>16</v>
      </c>
      <c r="D2755" s="2" t="s">
        <v>639</v>
      </c>
      <c r="E2755" s="2"/>
      <c r="F2755" s="2"/>
      <c r="G2755" s="2"/>
      <c r="H2755" s="2"/>
    </row>
    <row r="2756" spans="2:8">
      <c r="B2756" s="2" t="s">
        <v>3375</v>
      </c>
      <c r="C2756" s="2">
        <v>17</v>
      </c>
      <c r="D2756" s="2" t="s">
        <v>639</v>
      </c>
      <c r="E2756" s="2"/>
      <c r="F2756" s="2"/>
      <c r="G2756" s="2"/>
      <c r="H2756" s="2"/>
    </row>
    <row r="2757" spans="2:8">
      <c r="B2757" s="2" t="s">
        <v>3376</v>
      </c>
      <c r="C2757" s="2">
        <v>26</v>
      </c>
      <c r="D2757" s="2" t="s">
        <v>639</v>
      </c>
      <c r="E2757" s="2"/>
      <c r="F2757" s="2"/>
      <c r="G2757" s="2"/>
      <c r="H2757" s="2"/>
    </row>
    <row r="2758" spans="2:8">
      <c r="B2758" s="2" t="s">
        <v>3377</v>
      </c>
      <c r="C2758" s="2">
        <v>51</v>
      </c>
      <c r="D2758" s="2" t="s">
        <v>639</v>
      </c>
      <c r="E2758" s="2"/>
      <c r="F2758" s="2"/>
      <c r="G2758" s="2"/>
      <c r="H2758" s="2"/>
    </row>
    <row r="2759" spans="2:8">
      <c r="B2759" s="2" t="s">
        <v>3378</v>
      </c>
      <c r="C2759" s="2">
        <v>50</v>
      </c>
      <c r="D2759" s="2" t="s">
        <v>639</v>
      </c>
      <c r="E2759" s="2"/>
      <c r="F2759" s="2"/>
      <c r="G2759" s="2"/>
      <c r="H2759" s="2"/>
    </row>
    <row r="2760" spans="2:8">
      <c r="B2760" s="2" t="s">
        <v>3379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3380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3381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3382</v>
      </c>
      <c r="C2763" s="2">
        <v>42</v>
      </c>
      <c r="D2763" s="2" t="s">
        <v>639</v>
      </c>
      <c r="E2763" s="2"/>
      <c r="F2763" s="2"/>
      <c r="G2763" s="2"/>
      <c r="H2763" s="2"/>
    </row>
    <row r="2764" spans="2:8">
      <c r="B2764" s="2" t="s">
        <v>3383</v>
      </c>
      <c r="C2764" s="2">
        <v>41</v>
      </c>
      <c r="D2764" s="2" t="s">
        <v>639</v>
      </c>
      <c r="E2764" s="2"/>
      <c r="F2764" s="2"/>
      <c r="G2764" s="2"/>
      <c r="H2764" s="2"/>
    </row>
    <row r="2765" spans="2:8">
      <c r="B2765" s="2" t="s">
        <v>3384</v>
      </c>
      <c r="C2765" s="2">
        <v>34</v>
      </c>
      <c r="D2765" s="2" t="s">
        <v>639</v>
      </c>
      <c r="E2765" s="2"/>
      <c r="F2765" s="2"/>
      <c r="G2765" s="2"/>
      <c r="H2765" s="2"/>
    </row>
    <row r="2766" spans="2:8">
      <c r="B2766" s="2" t="s">
        <v>3385</v>
      </c>
      <c r="C2766" s="2">
        <v>26</v>
      </c>
      <c r="D2766" s="2" t="s">
        <v>639</v>
      </c>
      <c r="E2766" s="2"/>
      <c r="F2766" s="2"/>
      <c r="G2766" s="2"/>
      <c r="H2766" s="2"/>
    </row>
    <row r="2767" spans="2:8">
      <c r="B2767" s="2" t="s">
        <v>3386</v>
      </c>
      <c r="C2767" s="2">
        <v>25</v>
      </c>
      <c r="D2767" s="2" t="s">
        <v>639</v>
      </c>
      <c r="E2767" s="2"/>
      <c r="F2767" s="2"/>
      <c r="G2767" s="2"/>
      <c r="H2767" s="2"/>
    </row>
    <row r="2768" spans="2:8">
      <c r="B2768" s="2" t="s">
        <v>3387</v>
      </c>
      <c r="C2768" s="2">
        <v>23</v>
      </c>
      <c r="D2768" s="2" t="s">
        <v>639</v>
      </c>
      <c r="E2768" s="2"/>
      <c r="F2768" s="2"/>
      <c r="G2768" s="2"/>
      <c r="H2768" s="2"/>
    </row>
    <row r="2769" spans="2:8">
      <c r="B2769" s="2" t="s">
        <v>3388</v>
      </c>
      <c r="C2769" s="2">
        <v>22</v>
      </c>
      <c r="D2769" s="2" t="s">
        <v>639</v>
      </c>
      <c r="E2769" s="2"/>
      <c r="F2769" s="2"/>
      <c r="G2769" s="2"/>
      <c r="H2769" s="2"/>
    </row>
    <row r="2770" spans="2:8">
      <c r="B2770" s="2" t="s">
        <v>3389</v>
      </c>
      <c r="C2770" s="2">
        <v>21</v>
      </c>
      <c r="D2770" s="2" t="s">
        <v>639</v>
      </c>
      <c r="E2770" s="2"/>
      <c r="F2770" s="2"/>
      <c r="G2770" s="2"/>
      <c r="H2770" s="2"/>
    </row>
    <row r="2771" spans="2:8">
      <c r="B2771" s="2" t="s">
        <v>3390</v>
      </c>
      <c r="C2771" s="2">
        <v>22</v>
      </c>
      <c r="D2771" s="2" t="s">
        <v>639</v>
      </c>
      <c r="E2771" s="2"/>
      <c r="F2771" s="2"/>
      <c r="G2771" s="2"/>
      <c r="H2771" s="2"/>
    </row>
    <row r="2772" spans="2:8">
      <c r="B2772" s="2" t="s">
        <v>3391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3392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3393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3394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3395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3396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3397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3398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3399</v>
      </c>
      <c r="C2780" s="2">
        <v>24</v>
      </c>
      <c r="D2780" s="2" t="s">
        <v>639</v>
      </c>
      <c r="E2780" s="2"/>
      <c r="F2780" s="2"/>
      <c r="G2780" s="2"/>
      <c r="H2780" s="2"/>
    </row>
    <row r="2781" spans="2:8">
      <c r="B2781" s="2" t="s">
        <v>3400</v>
      </c>
      <c r="C2781" s="2">
        <v>52</v>
      </c>
      <c r="D2781" s="2" t="s">
        <v>639</v>
      </c>
      <c r="E2781" s="2"/>
      <c r="F2781" s="2"/>
      <c r="G2781" s="2"/>
      <c r="H2781" s="2"/>
    </row>
    <row r="2782" spans="2:8">
      <c r="B2782" s="2" t="s">
        <v>3401</v>
      </c>
      <c r="C2782" s="2">
        <v>52</v>
      </c>
      <c r="D2782" s="2" t="s">
        <v>639</v>
      </c>
      <c r="E2782" s="2"/>
      <c r="F2782" s="2"/>
      <c r="G2782" s="2"/>
      <c r="H2782" s="2"/>
    </row>
    <row r="2783" spans="2:8">
      <c r="B2783" s="2" t="s">
        <v>3402</v>
      </c>
      <c r="C2783" s="2">
        <v>30</v>
      </c>
      <c r="D2783" s="2" t="s">
        <v>639</v>
      </c>
      <c r="E2783" s="2"/>
      <c r="F2783" s="2"/>
      <c r="G2783" s="2"/>
      <c r="H2783" s="2"/>
    </row>
    <row r="2784" spans="2:8">
      <c r="B2784" s="2" t="s">
        <v>3403</v>
      </c>
      <c r="C2784" s="2">
        <v>32</v>
      </c>
      <c r="D2784" s="2" t="s">
        <v>639</v>
      </c>
      <c r="E2784" s="2"/>
      <c r="F2784" s="2"/>
      <c r="G2784" s="2"/>
      <c r="H2784" s="2"/>
    </row>
    <row r="2785" spans="2:8">
      <c r="B2785" s="2" t="s">
        <v>3404</v>
      </c>
      <c r="C2785" s="2">
        <v>32</v>
      </c>
      <c r="D2785" s="2" t="s">
        <v>639</v>
      </c>
      <c r="E2785" s="2"/>
      <c r="F2785" s="2"/>
      <c r="G2785" s="2"/>
      <c r="H2785" s="2"/>
    </row>
    <row r="2786" spans="2:8">
      <c r="B2786" s="2" t="s">
        <v>3405</v>
      </c>
      <c r="C2786" s="2">
        <v>40</v>
      </c>
      <c r="D2786" s="2" t="s">
        <v>19</v>
      </c>
      <c r="E2786" s="2"/>
      <c r="F2786" s="2"/>
      <c r="G2786" s="2"/>
      <c r="H2786" s="2"/>
    </row>
    <row r="2787" spans="2:8">
      <c r="B2787" s="2" t="s">
        <v>3406</v>
      </c>
      <c r="C2787" s="2">
        <v>43</v>
      </c>
      <c r="D2787" s="2" t="s">
        <v>19</v>
      </c>
      <c r="E2787" s="2"/>
      <c r="F2787" s="2"/>
      <c r="G2787" s="2"/>
      <c r="H2787" s="2"/>
    </row>
    <row r="2788" spans="2:8">
      <c r="B2788" s="2" t="s">
        <v>3407</v>
      </c>
      <c r="C2788" s="2">
        <v>43</v>
      </c>
      <c r="D2788" s="2" t="s">
        <v>19</v>
      </c>
      <c r="E2788" s="2"/>
      <c r="F2788" s="2"/>
      <c r="G2788" s="2"/>
      <c r="H2788" s="2"/>
    </row>
    <row r="2789" spans="2:8">
      <c r="B2789" s="2" t="s">
        <v>3408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3409</v>
      </c>
      <c r="C2790" s="2">
        <v>43</v>
      </c>
      <c r="D2790" s="2" t="s">
        <v>19</v>
      </c>
      <c r="E2790" s="2"/>
      <c r="F2790" s="2"/>
      <c r="G2790" s="2"/>
      <c r="H2790" s="2"/>
    </row>
    <row r="2791" spans="2:8">
      <c r="B2791" s="2" t="s">
        <v>3410</v>
      </c>
      <c r="C2791" s="2">
        <v>49</v>
      </c>
      <c r="D2791" s="2" t="s">
        <v>639</v>
      </c>
      <c r="E2791" s="2"/>
      <c r="F2791" s="2"/>
      <c r="G2791" s="2"/>
      <c r="H2791" s="2"/>
    </row>
    <row r="2792" spans="2:8">
      <c r="B2792" s="2" t="s">
        <v>3411</v>
      </c>
      <c r="C2792" s="2">
        <v>48</v>
      </c>
      <c r="D2792" s="2" t="s">
        <v>639</v>
      </c>
      <c r="E2792" s="2"/>
      <c r="F2792" s="2"/>
      <c r="G2792" s="2"/>
      <c r="H2792" s="2"/>
    </row>
    <row r="2793" spans="2:8">
      <c r="B2793" s="2" t="s">
        <v>3412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3413</v>
      </c>
      <c r="C2794" s="2">
        <v>50</v>
      </c>
      <c r="D2794" s="2" t="s">
        <v>19</v>
      </c>
      <c r="E2794" s="2"/>
      <c r="F2794" s="2"/>
      <c r="G2794" s="2"/>
      <c r="H2794" s="2"/>
    </row>
    <row r="2795" spans="2:8">
      <c r="B2795" s="2" t="s">
        <v>3414</v>
      </c>
      <c r="C2795" s="2">
        <v>55</v>
      </c>
      <c r="D2795" s="2" t="s">
        <v>19</v>
      </c>
      <c r="E2795" s="2"/>
      <c r="F2795" s="2"/>
      <c r="G2795" s="2"/>
      <c r="H2795" s="2"/>
    </row>
    <row r="2796" spans="2:8">
      <c r="B2796" s="2" t="s">
        <v>3415</v>
      </c>
      <c r="C2796" s="2">
        <v>24</v>
      </c>
      <c r="D2796" s="2" t="s">
        <v>639</v>
      </c>
      <c r="E2796" s="2"/>
      <c r="F2796" s="2"/>
      <c r="G2796" s="2"/>
      <c r="H2796" s="2"/>
    </row>
    <row r="2797" spans="2:8">
      <c r="B2797" s="2" t="s">
        <v>3416</v>
      </c>
      <c r="C2797" s="2">
        <v>46</v>
      </c>
      <c r="D2797" s="2" t="s">
        <v>19</v>
      </c>
      <c r="E2797" s="2"/>
      <c r="F2797" s="2"/>
      <c r="G2797" s="2"/>
      <c r="H2797" s="2"/>
    </row>
    <row r="2798" spans="2:8">
      <c r="B2798" s="2" t="s">
        <v>3417</v>
      </c>
      <c r="C2798" s="2">
        <v>48</v>
      </c>
      <c r="D2798" s="2" t="s">
        <v>19</v>
      </c>
      <c r="E2798" s="2"/>
      <c r="F2798" s="2"/>
      <c r="G2798" s="2"/>
      <c r="H2798" s="2"/>
    </row>
    <row r="2799" spans="2:8">
      <c r="B2799" s="2" t="s">
        <v>3418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3419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3420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3421</v>
      </c>
      <c r="C2802" s="2">
        <v>16</v>
      </c>
      <c r="D2802" s="2" t="s">
        <v>639</v>
      </c>
      <c r="E2802" s="2"/>
      <c r="F2802" s="2"/>
      <c r="G2802" s="2"/>
      <c r="H2802" s="2"/>
    </row>
    <row r="2803" spans="2:8">
      <c r="B2803" s="2" t="s">
        <v>3422</v>
      </c>
      <c r="C2803" s="2">
        <v>20</v>
      </c>
      <c r="D2803" s="2" t="s">
        <v>639</v>
      </c>
      <c r="E2803" s="2"/>
      <c r="F2803" s="2"/>
      <c r="G2803" s="2"/>
      <c r="H2803" s="2"/>
    </row>
    <row r="2804" spans="2:8">
      <c r="B2804" s="2" t="s">
        <v>3423</v>
      </c>
      <c r="C2804" s="2">
        <v>11</v>
      </c>
      <c r="D2804" s="2" t="s">
        <v>639</v>
      </c>
      <c r="E2804" s="2"/>
      <c r="F2804" s="2"/>
      <c r="G2804" s="2"/>
      <c r="H2804" s="2"/>
    </row>
    <row r="2805" spans="2:8">
      <c r="B2805" s="2" t="s">
        <v>3424</v>
      </c>
      <c r="C2805" s="2">
        <v>16</v>
      </c>
      <c r="D2805" s="2" t="s">
        <v>639</v>
      </c>
      <c r="E2805" s="2"/>
      <c r="F2805" s="2"/>
      <c r="G2805" s="2"/>
      <c r="H2805" s="2"/>
    </row>
    <row r="2806" spans="2:8">
      <c r="B2806" s="2" t="s">
        <v>3425</v>
      </c>
      <c r="C2806" s="2">
        <v>21</v>
      </c>
      <c r="D2806" s="2" t="s">
        <v>639</v>
      </c>
      <c r="E2806" s="2"/>
      <c r="F2806" s="2"/>
      <c r="G2806" s="2"/>
      <c r="H2806" s="2"/>
    </row>
    <row r="2807" spans="2:8">
      <c r="B2807" s="2" t="s">
        <v>3426</v>
      </c>
      <c r="C2807" s="2">
        <v>20</v>
      </c>
      <c r="D2807" s="2" t="s">
        <v>639</v>
      </c>
      <c r="E2807" s="2"/>
      <c r="F2807" s="2"/>
      <c r="G2807" s="2"/>
      <c r="H2807" s="2"/>
    </row>
    <row r="2808" spans="2:8">
      <c r="B2808" s="2" t="s">
        <v>3427</v>
      </c>
      <c r="C2808" s="2">
        <v>10</v>
      </c>
      <c r="D2808" s="2" t="s">
        <v>639</v>
      </c>
      <c r="E2808" s="2"/>
      <c r="F2808" s="2"/>
      <c r="G2808" s="2"/>
      <c r="H2808" s="2"/>
    </row>
    <row r="2809" spans="2:8">
      <c r="B2809" s="2" t="s">
        <v>3428</v>
      </c>
      <c r="C2809" s="2">
        <v>8</v>
      </c>
      <c r="D2809" s="2" t="s">
        <v>639</v>
      </c>
      <c r="E2809" s="2"/>
      <c r="F2809" s="2"/>
      <c r="G2809" s="2"/>
      <c r="H2809" s="2"/>
    </row>
    <row r="2810" spans="2:8">
      <c r="B2810" s="2" t="s">
        <v>3429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3430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3431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3432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3433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3434</v>
      </c>
      <c r="C2815" s="2">
        <v>41</v>
      </c>
      <c r="D2815" s="2" t="s">
        <v>639</v>
      </c>
      <c r="E2815" s="2"/>
      <c r="F2815" s="2"/>
      <c r="G2815" s="2"/>
      <c r="H2815" s="2"/>
    </row>
    <row r="2816" spans="2:8">
      <c r="B2816" s="2" t="s">
        <v>3435</v>
      </c>
      <c r="C2816" s="2">
        <v>35</v>
      </c>
      <c r="D2816" s="2" t="s">
        <v>639</v>
      </c>
      <c r="E2816" s="2"/>
      <c r="F2816" s="2"/>
      <c r="G2816" s="2"/>
      <c r="H2816" s="2"/>
    </row>
    <row r="2817" spans="2:8">
      <c r="B2817" s="2" t="s">
        <v>3436</v>
      </c>
      <c r="C2817" s="2">
        <v>30</v>
      </c>
      <c r="D2817" s="2" t="s">
        <v>639</v>
      </c>
      <c r="E2817" s="2"/>
      <c r="F2817" s="2"/>
      <c r="G2817" s="2"/>
      <c r="H2817" s="2"/>
    </row>
    <row r="2818" spans="2:8">
      <c r="B2818" s="2" t="s">
        <v>3437</v>
      </c>
      <c r="C2818" s="2">
        <v>29</v>
      </c>
      <c r="D2818" s="2" t="s">
        <v>639</v>
      </c>
      <c r="E2818" s="2"/>
      <c r="F2818" s="2"/>
      <c r="G2818" s="2"/>
      <c r="H2818" s="2"/>
    </row>
    <row r="2819" spans="2:8">
      <c r="B2819" s="2" t="s">
        <v>3438</v>
      </c>
      <c r="C2819" s="2">
        <v>28</v>
      </c>
      <c r="D2819" s="2" t="s">
        <v>639</v>
      </c>
      <c r="E2819" s="2"/>
      <c r="F2819" s="2"/>
      <c r="G2819" s="2"/>
      <c r="H2819" s="2"/>
    </row>
    <row r="2820" spans="2:8">
      <c r="B2820" s="2" t="s">
        <v>3439</v>
      </c>
      <c r="C2820" s="2">
        <v>29</v>
      </c>
      <c r="D2820" s="2" t="s">
        <v>639</v>
      </c>
      <c r="E2820" s="2"/>
      <c r="F2820" s="2"/>
      <c r="G2820" s="2"/>
      <c r="H2820" s="2"/>
    </row>
    <row r="2821" spans="2:8">
      <c r="B2821" s="2" t="s">
        <v>3440</v>
      </c>
      <c r="C2821" s="2">
        <v>29</v>
      </c>
      <c r="D2821" s="2" t="s">
        <v>639</v>
      </c>
      <c r="E2821" s="2"/>
      <c r="F2821" s="2"/>
      <c r="G2821" s="2"/>
      <c r="H2821" s="2"/>
    </row>
    <row r="2822" spans="2:8">
      <c r="B2822" s="2" t="s">
        <v>3441</v>
      </c>
      <c r="C2822" s="2">
        <v>29</v>
      </c>
      <c r="D2822" s="2" t="s">
        <v>639</v>
      </c>
      <c r="E2822" s="2"/>
      <c r="F2822" s="2"/>
      <c r="G2822" s="2"/>
      <c r="H2822" s="2"/>
    </row>
    <row r="2823" spans="2:8">
      <c r="B2823" s="2" t="s">
        <v>3442</v>
      </c>
      <c r="C2823" s="2">
        <v>56</v>
      </c>
      <c r="D2823" s="2" t="s">
        <v>19</v>
      </c>
      <c r="E2823" s="2"/>
      <c r="F2823" s="2"/>
      <c r="G2823" s="2"/>
      <c r="H2823" s="2"/>
    </row>
    <row r="2824" spans="2:8">
      <c r="B2824" s="2" t="s">
        <v>3443</v>
      </c>
      <c r="C2824" s="2">
        <v>57</v>
      </c>
      <c r="D2824" s="2" t="s">
        <v>19</v>
      </c>
      <c r="E2824" s="2"/>
      <c r="F2824" s="2"/>
      <c r="G2824" s="2"/>
      <c r="H2824" s="2"/>
    </row>
    <row r="2825" spans="2:8">
      <c r="B2825" s="2" t="s">
        <v>3444</v>
      </c>
      <c r="C2825" s="2">
        <v>60</v>
      </c>
      <c r="D2825" s="2" t="s">
        <v>19</v>
      </c>
      <c r="E2825" s="2"/>
      <c r="F2825" s="2"/>
      <c r="G2825" s="2"/>
      <c r="H2825" s="2"/>
    </row>
    <row r="2826" spans="2:8">
      <c r="B2826" s="2" t="s">
        <v>3445</v>
      </c>
      <c r="C2826" s="2">
        <v>66</v>
      </c>
      <c r="D2826" s="2" t="s">
        <v>19</v>
      </c>
      <c r="E2826" s="2"/>
      <c r="F2826" s="2"/>
      <c r="G2826" s="2"/>
      <c r="H2826" s="2"/>
    </row>
    <row r="2827" spans="2:8">
      <c r="B2827" s="2" t="s">
        <v>3446</v>
      </c>
      <c r="C2827" s="2">
        <v>48</v>
      </c>
      <c r="D2827" s="2" t="s">
        <v>19</v>
      </c>
      <c r="E2827" s="2"/>
      <c r="F2827" s="2"/>
      <c r="G2827" s="2"/>
      <c r="H2827" s="2"/>
    </row>
    <row r="2828" spans="2:8">
      <c r="B2828" s="2" t="s">
        <v>3447</v>
      </c>
      <c r="C2828" s="2">
        <v>51</v>
      </c>
      <c r="D2828" s="2" t="s">
        <v>19</v>
      </c>
      <c r="E2828" s="2"/>
      <c r="F2828" s="2"/>
      <c r="G2828" s="2"/>
      <c r="H2828" s="2"/>
    </row>
    <row r="2829" spans="2:8">
      <c r="B2829" s="2" t="s">
        <v>3448</v>
      </c>
      <c r="C2829" s="2">
        <v>55</v>
      </c>
      <c r="D2829" s="2" t="s">
        <v>19</v>
      </c>
      <c r="E2829" s="2"/>
      <c r="F2829" s="2"/>
      <c r="G2829" s="2"/>
      <c r="H2829" s="2"/>
    </row>
    <row r="2830" spans="2:8">
      <c r="B2830" s="2" t="s">
        <v>3449</v>
      </c>
      <c r="C2830" s="2">
        <v>62</v>
      </c>
      <c r="D2830" s="2" t="s">
        <v>19</v>
      </c>
      <c r="E2830" s="2"/>
      <c r="F2830" s="2"/>
      <c r="G2830" s="2"/>
      <c r="H2830" s="2"/>
    </row>
    <row r="2831" spans="2:8">
      <c r="B2831" s="2" t="s">
        <v>3450</v>
      </c>
      <c r="C2831" s="2">
        <v>65</v>
      </c>
      <c r="D2831" s="2" t="s">
        <v>19</v>
      </c>
      <c r="E2831" s="2"/>
      <c r="F2831" s="2"/>
      <c r="G2831" s="2"/>
      <c r="H2831" s="2"/>
    </row>
    <row r="2832" spans="2:8">
      <c r="B2832" s="2" t="s">
        <v>3451</v>
      </c>
      <c r="C2832" s="2">
        <v>52</v>
      </c>
      <c r="D2832" s="2" t="s">
        <v>19</v>
      </c>
      <c r="E2832" s="2"/>
      <c r="F2832" s="2"/>
      <c r="G2832" s="2"/>
      <c r="H2832" s="2"/>
    </row>
    <row r="2833" spans="2:8">
      <c r="B2833" s="2" t="s">
        <v>3452</v>
      </c>
      <c r="C2833" s="2">
        <v>60</v>
      </c>
      <c r="D2833" s="2" t="s">
        <v>19</v>
      </c>
      <c r="E2833" s="2"/>
      <c r="F2833" s="2"/>
      <c r="G2833" s="2"/>
      <c r="H2833" s="2"/>
    </row>
    <row r="2834" spans="2:8">
      <c r="B2834" s="2" t="s">
        <v>3453</v>
      </c>
      <c r="C2834" s="2">
        <v>62</v>
      </c>
      <c r="D2834" s="2" t="s">
        <v>19</v>
      </c>
      <c r="E2834" s="2"/>
      <c r="F2834" s="2"/>
      <c r="G2834" s="2"/>
      <c r="H2834" s="2"/>
    </row>
    <row r="2835" spans="2:8">
      <c r="B2835" s="2" t="s">
        <v>3454</v>
      </c>
      <c r="C2835" s="2">
        <v>25</v>
      </c>
      <c r="D2835" s="2" t="s">
        <v>639</v>
      </c>
      <c r="E2835" s="2"/>
      <c r="F2835" s="2"/>
      <c r="G2835" s="2"/>
      <c r="H2835" s="2"/>
    </row>
    <row r="2836" spans="2:8">
      <c r="B2836" s="2" t="s">
        <v>3455</v>
      </c>
      <c r="C2836" s="2">
        <v>15</v>
      </c>
      <c r="D2836" s="2" t="s">
        <v>639</v>
      </c>
      <c r="E2836" s="2"/>
      <c r="F2836" s="2"/>
      <c r="G2836" s="2"/>
      <c r="H2836" s="2"/>
    </row>
    <row r="2837" spans="2:8">
      <c r="B2837" s="2" t="s">
        <v>3456</v>
      </c>
      <c r="C2837" s="2">
        <v>19</v>
      </c>
      <c r="D2837" s="2" t="s">
        <v>639</v>
      </c>
      <c r="E2837" s="2"/>
      <c r="F2837" s="2"/>
      <c r="G2837" s="2"/>
      <c r="H2837" s="2"/>
    </row>
    <row r="2838" spans="2:8">
      <c r="B2838" s="2" t="s">
        <v>3457</v>
      </c>
      <c r="C2838" s="2">
        <v>40</v>
      </c>
      <c r="D2838" s="2" t="s">
        <v>19</v>
      </c>
      <c r="E2838" s="2"/>
      <c r="F2838" s="2"/>
      <c r="G2838" s="2"/>
      <c r="H2838" s="2"/>
    </row>
    <row r="2839" spans="2:8">
      <c r="B2839" s="2" t="s">
        <v>3458</v>
      </c>
      <c r="C2839" s="2">
        <v>40</v>
      </c>
      <c r="D2839" s="2" t="s">
        <v>19</v>
      </c>
      <c r="E2839" s="2"/>
      <c r="F2839" s="2"/>
      <c r="G2839" s="2"/>
      <c r="H2839" s="2"/>
    </row>
    <row r="2840" spans="2:8">
      <c r="B2840" s="2" t="s">
        <v>3459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3460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3461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3462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3463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3464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3465</v>
      </c>
      <c r="C2846" s="2">
        <v>54</v>
      </c>
      <c r="D2846" s="2" t="s">
        <v>19</v>
      </c>
      <c r="E2846" s="2"/>
      <c r="F2846" s="2"/>
      <c r="G2846" s="2"/>
      <c r="H2846" s="2"/>
    </row>
    <row r="2847" spans="2:8">
      <c r="B2847" s="2" t="s">
        <v>3466</v>
      </c>
      <c r="C2847" s="2">
        <v>60</v>
      </c>
      <c r="D2847" s="2" t="s">
        <v>19</v>
      </c>
      <c r="E2847" s="2"/>
      <c r="F2847" s="2"/>
      <c r="G2847" s="2"/>
      <c r="H2847" s="2"/>
    </row>
    <row r="2848" spans="2:8">
      <c r="B2848" s="2" t="s">
        <v>3467</v>
      </c>
      <c r="C2848" s="2">
        <v>65</v>
      </c>
      <c r="D2848" s="2" t="s">
        <v>19</v>
      </c>
      <c r="E2848" s="2"/>
      <c r="F2848" s="2"/>
      <c r="G2848" s="2"/>
      <c r="H2848" s="2"/>
    </row>
    <row r="2849" spans="2:8">
      <c r="B2849" s="2" t="s">
        <v>3468</v>
      </c>
      <c r="C2849" s="2">
        <v>63</v>
      </c>
      <c r="D2849" s="2" t="s">
        <v>19</v>
      </c>
      <c r="E2849" s="2"/>
      <c r="F2849" s="2"/>
      <c r="G2849" s="2"/>
      <c r="H2849" s="2"/>
    </row>
    <row r="2850" spans="2:8">
      <c r="B2850" s="2" t="s">
        <v>3469</v>
      </c>
      <c r="C2850" s="2">
        <v>44</v>
      </c>
      <c r="D2850" s="2" t="s">
        <v>639</v>
      </c>
      <c r="E2850" s="2"/>
      <c r="F2850" s="2"/>
      <c r="G2850" s="2"/>
      <c r="H2850" s="2"/>
    </row>
    <row r="2851" spans="2:8">
      <c r="B2851" s="2" t="s">
        <v>3470</v>
      </c>
      <c r="C2851" s="2">
        <v>37</v>
      </c>
      <c r="D2851" s="2" t="s">
        <v>639</v>
      </c>
      <c r="E2851" s="2"/>
      <c r="F2851" s="2"/>
      <c r="G2851" s="2"/>
      <c r="H2851" s="2"/>
    </row>
    <row r="2852" spans="2:8">
      <c r="B2852" s="2" t="s">
        <v>3471</v>
      </c>
      <c r="C2852" s="2">
        <v>34</v>
      </c>
      <c r="D2852" s="2" t="s">
        <v>639</v>
      </c>
      <c r="E2852" s="2"/>
      <c r="F2852" s="2"/>
      <c r="G2852" s="2"/>
      <c r="H2852" s="2"/>
    </row>
    <row r="2853" spans="2:8">
      <c r="B2853" s="2" t="s">
        <v>3472</v>
      </c>
      <c r="C2853" s="2">
        <v>31</v>
      </c>
      <c r="D2853" s="2" t="s">
        <v>639</v>
      </c>
      <c r="E2853" s="2"/>
      <c r="F2853" s="2"/>
      <c r="G2853" s="2"/>
      <c r="H2853" s="2"/>
    </row>
    <row r="2854" spans="2:8">
      <c r="B2854" s="2" t="s">
        <v>3473</v>
      </c>
      <c r="C2854" s="2">
        <v>26</v>
      </c>
      <c r="D2854" s="2" t="s">
        <v>639</v>
      </c>
      <c r="E2854" s="2"/>
      <c r="F2854" s="2"/>
      <c r="G2854" s="2"/>
      <c r="H2854" s="2"/>
    </row>
    <row r="2855" spans="2:8">
      <c r="B2855" s="2" t="s">
        <v>3474</v>
      </c>
      <c r="C2855" s="2">
        <v>20</v>
      </c>
      <c r="D2855" s="2" t="s">
        <v>639</v>
      </c>
      <c r="E2855" s="2"/>
      <c r="F2855" s="2"/>
      <c r="G2855" s="2"/>
      <c r="H2855" s="2"/>
    </row>
    <row r="2856" spans="2:8">
      <c r="B2856" s="2" t="s">
        <v>3475</v>
      </c>
      <c r="C2856" s="2">
        <v>14</v>
      </c>
      <c r="D2856" s="2" t="s">
        <v>639</v>
      </c>
      <c r="E2856" s="2"/>
      <c r="F2856" s="2"/>
      <c r="G2856" s="2"/>
      <c r="H2856" s="2"/>
    </row>
    <row r="2857" spans="2:8">
      <c r="B2857" s="2" t="s">
        <v>3476</v>
      </c>
      <c r="C2857" s="2">
        <v>6</v>
      </c>
      <c r="D2857" s="2" t="s">
        <v>639</v>
      </c>
      <c r="E2857" s="2"/>
      <c r="F2857" s="2"/>
      <c r="G2857" s="2"/>
      <c r="H2857" s="2"/>
    </row>
    <row r="2858" spans="2:8">
      <c r="B2858" s="2" t="s">
        <v>3477</v>
      </c>
      <c r="C2858" s="2">
        <v>9</v>
      </c>
      <c r="D2858" s="2" t="s">
        <v>639</v>
      </c>
      <c r="E2858" s="2"/>
      <c r="F2858" s="2"/>
      <c r="G2858" s="2"/>
      <c r="H2858" s="2"/>
    </row>
    <row r="2859" spans="2:8">
      <c r="B2859" s="2" t="s">
        <v>3478</v>
      </c>
      <c r="C2859" s="2">
        <v>19</v>
      </c>
      <c r="D2859" s="2" t="s">
        <v>639</v>
      </c>
      <c r="E2859" s="2"/>
      <c r="F2859" s="2"/>
      <c r="G2859" s="2"/>
      <c r="H2859" s="2"/>
    </row>
    <row r="2860" spans="2:8">
      <c r="B2860" s="2" t="s">
        <v>3479</v>
      </c>
      <c r="C2860" s="2">
        <v>56</v>
      </c>
      <c r="D2860" s="2" t="s">
        <v>19</v>
      </c>
      <c r="E2860" s="2"/>
      <c r="F2860" s="2"/>
      <c r="G2860" s="2"/>
      <c r="H2860" s="2"/>
    </row>
    <row r="2861" spans="2:8">
      <c r="B2861" s="2" t="s">
        <v>3480</v>
      </c>
      <c r="C2861" s="2">
        <v>59</v>
      </c>
      <c r="D2861" s="2" t="s">
        <v>19</v>
      </c>
      <c r="E2861" s="2"/>
      <c r="F2861" s="2"/>
      <c r="G2861" s="2"/>
      <c r="H2861" s="2"/>
    </row>
    <row r="2862" spans="2:8">
      <c r="B2862" s="2" t="s">
        <v>3481</v>
      </c>
      <c r="C2862" s="2">
        <v>19</v>
      </c>
      <c r="D2862" s="2" t="s">
        <v>639</v>
      </c>
      <c r="E2862" s="2"/>
      <c r="F2862" s="2"/>
      <c r="G2862" s="2"/>
      <c r="H2862" s="2"/>
    </row>
    <row r="2863" spans="2:8">
      <c r="B2863" s="2" t="s">
        <v>3482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3483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3484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3485</v>
      </c>
      <c r="C2866" s="2">
        <v>32</v>
      </c>
      <c r="D2866" s="2" t="s">
        <v>639</v>
      </c>
      <c r="E2866" s="2"/>
      <c r="F2866" s="2"/>
      <c r="G2866" s="2"/>
      <c r="H2866" s="2"/>
    </row>
    <row r="2867" spans="2:8">
      <c r="B2867" s="2" t="s">
        <v>3486</v>
      </c>
      <c r="C2867" s="2">
        <v>31</v>
      </c>
      <c r="D2867" s="2" t="s">
        <v>639</v>
      </c>
      <c r="E2867" s="2"/>
      <c r="F2867" s="2"/>
      <c r="G2867" s="2"/>
      <c r="H2867" s="2"/>
    </row>
    <row r="2868" spans="2:8">
      <c r="B2868" s="2" t="s">
        <v>3487</v>
      </c>
      <c r="C2868" s="2">
        <v>29</v>
      </c>
      <c r="D2868" s="2" t="s">
        <v>639</v>
      </c>
      <c r="E2868" s="2"/>
      <c r="F2868" s="2"/>
      <c r="G2868" s="2"/>
      <c r="H2868" s="2"/>
    </row>
    <row r="2869" spans="2:8">
      <c r="B2869" s="2" t="s">
        <v>3488</v>
      </c>
      <c r="C2869" s="2">
        <v>29</v>
      </c>
      <c r="D2869" s="2" t="s">
        <v>639</v>
      </c>
      <c r="E2869" s="2"/>
      <c r="F2869" s="2"/>
      <c r="G2869" s="2"/>
      <c r="H2869" s="2"/>
    </row>
    <row r="2870" spans="2:8">
      <c r="B2870" s="2" t="s">
        <v>3489</v>
      </c>
      <c r="C2870" s="2">
        <v>28</v>
      </c>
      <c r="D2870" s="2" t="s">
        <v>639</v>
      </c>
      <c r="E2870" s="2"/>
      <c r="F2870" s="2"/>
      <c r="G2870" s="2"/>
      <c r="H2870" s="2"/>
    </row>
    <row r="2871" spans="2:8">
      <c r="B2871" s="2" t="s">
        <v>3490</v>
      </c>
      <c r="C2871" s="2">
        <v>27</v>
      </c>
      <c r="D2871" s="2" t="s">
        <v>639</v>
      </c>
      <c r="E2871" s="2"/>
      <c r="F2871" s="2"/>
      <c r="G2871" s="2"/>
      <c r="H2871" s="2"/>
    </row>
    <row r="2872" spans="2:8">
      <c r="B2872" s="2" t="s">
        <v>3491</v>
      </c>
      <c r="C2872" s="2">
        <v>41</v>
      </c>
      <c r="D2872" s="2" t="s">
        <v>19</v>
      </c>
      <c r="E2872" s="2"/>
      <c r="F2872" s="2"/>
      <c r="G2872" s="2"/>
      <c r="H2872" s="2"/>
    </row>
    <row r="2873" spans="2:8">
      <c r="B2873" s="2" t="s">
        <v>3492</v>
      </c>
      <c r="C2873" s="2">
        <v>41</v>
      </c>
      <c r="D2873" s="2" t="s">
        <v>19</v>
      </c>
      <c r="E2873" s="2"/>
      <c r="F2873" s="2"/>
      <c r="G2873" s="2"/>
      <c r="H2873" s="2"/>
    </row>
    <row r="2874" spans="2:8">
      <c r="B2874" s="2" t="s">
        <v>3493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3494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3495</v>
      </c>
      <c r="C2876" s="2">
        <v>47</v>
      </c>
      <c r="D2876" s="2" t="s">
        <v>19</v>
      </c>
      <c r="E2876" s="2"/>
      <c r="F2876" s="2"/>
      <c r="G2876" s="2"/>
      <c r="H2876" s="2"/>
    </row>
    <row r="2877" spans="2:8">
      <c r="B2877" s="2" t="s">
        <v>3496</v>
      </c>
      <c r="C2877" s="2">
        <v>37</v>
      </c>
      <c r="D2877" s="2" t="s">
        <v>639</v>
      </c>
      <c r="E2877" s="2"/>
      <c r="F2877" s="2"/>
      <c r="G2877" s="2"/>
      <c r="H2877" s="2"/>
    </row>
    <row r="2878" spans="2:8">
      <c r="B2878" s="2" t="s">
        <v>3497</v>
      </c>
      <c r="C2878" s="2">
        <v>36</v>
      </c>
      <c r="D2878" s="2" t="s">
        <v>639</v>
      </c>
      <c r="E2878" s="2"/>
      <c r="F2878" s="2"/>
      <c r="G2878" s="2"/>
      <c r="H2878" s="2"/>
    </row>
    <row r="2879" spans="2:8">
      <c r="B2879" s="2" t="s">
        <v>3498</v>
      </c>
      <c r="C2879" s="2">
        <v>34</v>
      </c>
      <c r="D2879" s="2" t="s">
        <v>639</v>
      </c>
      <c r="E2879" s="2"/>
      <c r="F2879" s="2"/>
      <c r="G2879" s="2"/>
      <c r="H2879" s="2"/>
    </row>
    <row r="2880" spans="2:8">
      <c r="B2880" s="2" t="s">
        <v>3499</v>
      </c>
      <c r="C2880" s="2">
        <v>32</v>
      </c>
      <c r="D2880" s="2" t="s">
        <v>639</v>
      </c>
      <c r="E2880" s="2"/>
      <c r="F2880" s="2"/>
      <c r="G2880" s="2"/>
      <c r="H2880" s="2"/>
    </row>
    <row r="2881" spans="2:8">
      <c r="B2881" s="2" t="s">
        <v>3500</v>
      </c>
      <c r="C2881" s="2">
        <v>58</v>
      </c>
      <c r="D2881" s="2" t="s">
        <v>19</v>
      </c>
      <c r="E2881" s="2"/>
      <c r="F2881" s="2"/>
      <c r="G2881" s="2"/>
      <c r="H2881" s="2"/>
    </row>
    <row r="2882" spans="2:8">
      <c r="B2882" s="2" t="s">
        <v>3501</v>
      </c>
      <c r="C2882" s="2">
        <v>60</v>
      </c>
      <c r="D2882" s="2" t="s">
        <v>19</v>
      </c>
      <c r="E2882" s="2"/>
      <c r="F2882" s="2"/>
      <c r="G2882" s="2"/>
      <c r="H2882" s="2"/>
    </row>
    <row r="2883" spans="2:8">
      <c r="B2883" s="2" t="s">
        <v>3502</v>
      </c>
      <c r="C2883" s="2">
        <v>61</v>
      </c>
      <c r="D2883" s="2" t="s">
        <v>19</v>
      </c>
      <c r="E2883" s="2"/>
      <c r="F2883" s="2"/>
      <c r="G2883" s="2"/>
      <c r="H2883" s="2"/>
    </row>
    <row r="2884" spans="2:8">
      <c r="B2884" s="2" t="s">
        <v>3503</v>
      </c>
      <c r="C2884" s="2">
        <v>64</v>
      </c>
      <c r="D2884" s="2" t="s">
        <v>19</v>
      </c>
      <c r="E2884" s="2"/>
      <c r="F2884" s="2"/>
      <c r="G2884" s="2"/>
      <c r="H2884" s="2"/>
    </row>
    <row r="2885" spans="2:8">
      <c r="B2885" s="2" t="s">
        <v>3504</v>
      </c>
      <c r="C2885" s="2">
        <v>71</v>
      </c>
      <c r="D2885" s="2" t="s">
        <v>19</v>
      </c>
      <c r="E2885" s="2"/>
      <c r="F2885" s="2"/>
      <c r="G2885" s="2"/>
      <c r="H2885" s="2"/>
    </row>
    <row r="2886" spans="2:8">
      <c r="B2886" s="2" t="s">
        <v>3505</v>
      </c>
      <c r="C2886" s="2">
        <v>18</v>
      </c>
      <c r="D2886" s="2" t="s">
        <v>639</v>
      </c>
      <c r="E2886" s="2"/>
      <c r="F2886" s="2"/>
      <c r="G2886" s="2"/>
      <c r="H2886" s="2"/>
    </row>
    <row r="2887" spans="2:8">
      <c r="B2887" s="2" t="s">
        <v>3506</v>
      </c>
      <c r="C2887" s="2">
        <v>27</v>
      </c>
      <c r="D2887" s="2" t="s">
        <v>639</v>
      </c>
      <c r="E2887" s="2"/>
      <c r="F2887" s="2"/>
      <c r="G2887" s="2"/>
      <c r="H2887" s="2"/>
    </row>
    <row r="2888" spans="2:8">
      <c r="B2888" s="2" t="s">
        <v>3507</v>
      </c>
      <c r="C2888" s="2">
        <v>14</v>
      </c>
      <c r="D2888" s="2" t="s">
        <v>19</v>
      </c>
      <c r="E2888" s="2"/>
      <c r="F2888" s="2"/>
      <c r="G2888" s="2"/>
      <c r="H2888" s="2"/>
    </row>
    <row r="2889" spans="2:8">
      <c r="B2889" s="2" t="s">
        <v>3508</v>
      </c>
      <c r="C2889" s="2">
        <v>57</v>
      </c>
      <c r="D2889" s="2" t="s">
        <v>639</v>
      </c>
      <c r="E2889" s="2"/>
      <c r="F2889" s="2"/>
      <c r="G2889" s="2"/>
      <c r="H2889" s="2"/>
    </row>
    <row r="2890" spans="2:8">
      <c r="B2890" s="2" t="s">
        <v>3509</v>
      </c>
      <c r="C2890" s="2">
        <v>43</v>
      </c>
      <c r="D2890" s="2" t="s">
        <v>639</v>
      </c>
      <c r="E2890" s="2"/>
      <c r="F2890" s="2"/>
      <c r="G2890" s="2"/>
      <c r="H2890" s="2"/>
    </row>
    <row r="2891" spans="2:8">
      <c r="B2891" s="2" t="s">
        <v>3510</v>
      </c>
      <c r="C2891" s="2">
        <v>38</v>
      </c>
      <c r="D2891" s="2" t="s">
        <v>639</v>
      </c>
      <c r="E2891" s="2"/>
      <c r="F2891" s="2"/>
      <c r="G2891" s="2"/>
      <c r="H2891" s="2"/>
    </row>
    <row r="2892" spans="2:8">
      <c r="B2892" s="2" t="s">
        <v>3511</v>
      </c>
      <c r="C2892" s="2">
        <v>33</v>
      </c>
      <c r="D2892" s="2" t="s">
        <v>639</v>
      </c>
      <c r="E2892" s="2"/>
      <c r="F2892" s="2"/>
      <c r="G2892" s="2"/>
      <c r="H2892" s="2"/>
    </row>
    <row r="2893" spans="2:8">
      <c r="B2893" s="2" t="s">
        <v>3512</v>
      </c>
      <c r="C2893" s="2">
        <v>26</v>
      </c>
      <c r="D2893" s="2" t="s">
        <v>639</v>
      </c>
      <c r="E2893" s="2"/>
      <c r="F2893" s="2"/>
      <c r="G2893" s="2"/>
      <c r="H2893" s="2"/>
    </row>
    <row r="2894" spans="2:8">
      <c r="B2894" s="2" t="s">
        <v>3513</v>
      </c>
      <c r="C2894" s="2">
        <v>26</v>
      </c>
      <c r="D2894" s="2" t="s">
        <v>639</v>
      </c>
      <c r="E2894" s="2"/>
      <c r="F2894" s="2"/>
      <c r="G2894" s="2"/>
      <c r="H2894" s="2"/>
    </row>
    <row r="2895" spans="2:8">
      <c r="B2895" s="2" t="s">
        <v>3514</v>
      </c>
      <c r="C2895" s="2">
        <v>30</v>
      </c>
      <c r="D2895" s="2" t="s">
        <v>639</v>
      </c>
      <c r="E2895" s="2"/>
      <c r="F2895" s="2"/>
      <c r="G2895" s="2"/>
      <c r="H2895" s="2"/>
    </row>
    <row r="2896" spans="2:8">
      <c r="B2896" s="2" t="s">
        <v>3515</v>
      </c>
      <c r="C2896" s="2">
        <v>31</v>
      </c>
      <c r="D2896" s="2" t="s">
        <v>639</v>
      </c>
      <c r="E2896" s="2"/>
      <c r="F2896" s="2"/>
      <c r="G2896" s="2"/>
      <c r="H2896" s="2"/>
    </row>
    <row r="2897" spans="2:8">
      <c r="B2897" s="2" t="s">
        <v>3516</v>
      </c>
      <c r="C2897" s="2">
        <v>33</v>
      </c>
      <c r="D2897" s="2" t="s">
        <v>639</v>
      </c>
      <c r="E2897" s="2"/>
      <c r="F2897" s="2"/>
      <c r="G2897" s="2"/>
      <c r="H2897" s="2"/>
    </row>
    <row r="2898" spans="2:8">
      <c r="B2898" s="2" t="s">
        <v>3517</v>
      </c>
      <c r="C2898" s="2">
        <v>32</v>
      </c>
      <c r="D2898" s="2" t="s">
        <v>639</v>
      </c>
      <c r="E2898" s="2"/>
      <c r="F2898" s="2"/>
      <c r="G2898" s="2"/>
      <c r="H2898" s="2"/>
    </row>
    <row r="2899" spans="2:8">
      <c r="B2899" s="2" t="s">
        <v>3518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3519</v>
      </c>
      <c r="C2900" s="2">
        <v>43</v>
      </c>
      <c r="D2900" s="2" t="s">
        <v>19</v>
      </c>
      <c r="E2900" s="2"/>
      <c r="F2900" s="2"/>
      <c r="G2900" s="2"/>
      <c r="H2900" s="2"/>
    </row>
    <row r="2901" spans="2:8">
      <c r="B2901" s="2" t="s">
        <v>3520</v>
      </c>
      <c r="C2901" s="2">
        <v>58</v>
      </c>
      <c r="D2901" s="2" t="s">
        <v>19</v>
      </c>
      <c r="E2901" s="2"/>
      <c r="F2901" s="2"/>
      <c r="G2901" s="2"/>
      <c r="H2901" s="2"/>
    </row>
    <row r="2902" spans="2:8">
      <c r="B2902" s="2" t="s">
        <v>3521</v>
      </c>
      <c r="C2902" s="2">
        <v>47</v>
      </c>
      <c r="D2902" s="2" t="s">
        <v>19</v>
      </c>
      <c r="E2902" s="2"/>
      <c r="F2902" s="2"/>
      <c r="G2902" s="2"/>
      <c r="H2902" s="2"/>
    </row>
    <row r="2903" spans="2:8">
      <c r="B2903" s="2" t="s">
        <v>3522</v>
      </c>
      <c r="C2903" s="2">
        <v>49</v>
      </c>
      <c r="D2903" s="2" t="s">
        <v>19</v>
      </c>
      <c r="E2903" s="2"/>
      <c r="F2903" s="2"/>
      <c r="G2903" s="2"/>
      <c r="H2903" s="2"/>
    </row>
    <row r="2904" spans="2:8">
      <c r="B2904" s="2" t="s">
        <v>3523</v>
      </c>
      <c r="C2904" s="2">
        <v>52</v>
      </c>
      <c r="D2904" s="2" t="s">
        <v>19</v>
      </c>
      <c r="E2904" s="2"/>
      <c r="F2904" s="2"/>
      <c r="G2904" s="2"/>
      <c r="H2904" s="2"/>
    </row>
    <row r="2905" spans="2:8">
      <c r="B2905" s="2" t="s">
        <v>3524</v>
      </c>
      <c r="C2905" s="2">
        <v>58</v>
      </c>
      <c r="D2905" s="2" t="s">
        <v>639</v>
      </c>
      <c r="E2905" s="2"/>
      <c r="F2905" s="2"/>
      <c r="G2905" s="2"/>
      <c r="H2905" s="2"/>
    </row>
    <row r="2906" spans="2:8">
      <c r="B2906" s="2" t="s">
        <v>3525</v>
      </c>
      <c r="C2906" s="2">
        <v>59</v>
      </c>
      <c r="D2906" s="2" t="s">
        <v>639</v>
      </c>
      <c r="E2906" s="2"/>
      <c r="F2906" s="2"/>
      <c r="G2906" s="2"/>
      <c r="H2906" s="2"/>
    </row>
    <row r="2907" spans="2:8">
      <c r="B2907" s="2" t="s">
        <v>3526</v>
      </c>
      <c r="C2907" s="2">
        <v>39</v>
      </c>
      <c r="D2907" s="2" t="s">
        <v>639</v>
      </c>
      <c r="E2907" s="2"/>
      <c r="F2907" s="2"/>
      <c r="G2907" s="2"/>
      <c r="H2907" s="2"/>
    </row>
    <row r="2908" spans="2:8">
      <c r="B2908" s="2" t="s">
        <v>3527</v>
      </c>
      <c r="C2908" s="2">
        <v>39</v>
      </c>
      <c r="D2908" s="2" t="s">
        <v>639</v>
      </c>
      <c r="E2908" s="2"/>
      <c r="F2908" s="2"/>
      <c r="G2908" s="2"/>
      <c r="H2908" s="2"/>
    </row>
    <row r="2909" spans="2:8">
      <c r="B2909" s="2" t="s">
        <v>3528</v>
      </c>
      <c r="C2909" s="2">
        <v>38</v>
      </c>
      <c r="D2909" s="2" t="s">
        <v>639</v>
      </c>
      <c r="E2909" s="2"/>
      <c r="F2909" s="2"/>
      <c r="G2909" s="2"/>
      <c r="H2909" s="2"/>
    </row>
    <row r="2910" spans="2:8">
      <c r="B2910" s="2" t="s">
        <v>3529</v>
      </c>
      <c r="C2910" s="2">
        <v>38</v>
      </c>
      <c r="D2910" s="2" t="s">
        <v>639</v>
      </c>
      <c r="E2910" s="2"/>
      <c r="F2910" s="2"/>
      <c r="G2910" s="2"/>
      <c r="H2910" s="2"/>
    </row>
    <row r="2911" spans="2:8">
      <c r="B2911" s="2" t="s">
        <v>3530</v>
      </c>
      <c r="C2911" s="2">
        <v>38</v>
      </c>
      <c r="D2911" s="2" t="s">
        <v>639</v>
      </c>
      <c r="E2911" s="2"/>
      <c r="F2911" s="2"/>
      <c r="G2911" s="2"/>
      <c r="H2911" s="2"/>
    </row>
    <row r="2912" spans="2:8">
      <c r="B2912" s="2" t="s">
        <v>3531</v>
      </c>
      <c r="C2912" s="2">
        <v>37</v>
      </c>
      <c r="D2912" s="2" t="s">
        <v>639</v>
      </c>
      <c r="E2912" s="2"/>
      <c r="F2912" s="2"/>
      <c r="G2912" s="2"/>
      <c r="H2912" s="2"/>
    </row>
    <row r="2913" spans="2:8">
      <c r="B2913" s="2" t="s">
        <v>3532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3533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3534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3535</v>
      </c>
      <c r="C2916" s="2">
        <v>44</v>
      </c>
      <c r="D2916" s="2" t="s">
        <v>19</v>
      </c>
      <c r="E2916" s="2"/>
      <c r="F2916" s="2"/>
      <c r="G2916" s="2"/>
      <c r="H2916" s="2"/>
    </row>
    <row r="2917" spans="2:8">
      <c r="B2917" s="2" t="s">
        <v>3536</v>
      </c>
      <c r="C2917" s="2">
        <v>50</v>
      </c>
      <c r="D2917" s="2" t="s">
        <v>19</v>
      </c>
      <c r="E2917" s="2"/>
      <c r="F2917" s="2"/>
      <c r="G2917" s="2"/>
      <c r="H2917" s="2"/>
    </row>
    <row r="2918" spans="2:8">
      <c r="B2918" s="2" t="s">
        <v>3537</v>
      </c>
      <c r="C2918" s="2">
        <v>55</v>
      </c>
      <c r="D2918" s="2" t="s">
        <v>19</v>
      </c>
      <c r="E2918" s="2"/>
      <c r="F2918" s="2"/>
      <c r="G2918" s="2"/>
      <c r="H2918" s="2"/>
    </row>
    <row r="2919" spans="2:8">
      <c r="B2919" s="2" t="s">
        <v>3538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3539</v>
      </c>
      <c r="C2920" s="2">
        <v>49</v>
      </c>
      <c r="D2920" s="2" t="s">
        <v>19</v>
      </c>
      <c r="E2920" s="2"/>
      <c r="F2920" s="2"/>
      <c r="G2920" s="2"/>
      <c r="H2920" s="2"/>
    </row>
    <row r="2921" spans="2:8">
      <c r="B2921" s="2" t="s">
        <v>3540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3541</v>
      </c>
      <c r="C2922" s="2">
        <v>44</v>
      </c>
      <c r="D2922" s="2" t="s">
        <v>19</v>
      </c>
      <c r="E2922" s="2"/>
      <c r="F2922" s="2"/>
      <c r="G2922" s="2"/>
      <c r="H2922" s="2"/>
    </row>
    <row r="2923" spans="2:8">
      <c r="B2923" s="2" t="s">
        <v>3542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3543</v>
      </c>
      <c r="C2924" s="2">
        <v>52</v>
      </c>
      <c r="D2924" s="2" t="s">
        <v>19</v>
      </c>
      <c r="E2924" s="2"/>
      <c r="F2924" s="2"/>
      <c r="G2924" s="2"/>
      <c r="H2924" s="2"/>
    </row>
    <row r="2925" spans="2:8">
      <c r="B2925" s="2" t="s">
        <v>3544</v>
      </c>
      <c r="C2925" s="2">
        <v>58</v>
      </c>
      <c r="D2925" s="2" t="s">
        <v>19</v>
      </c>
      <c r="E2925" s="2"/>
      <c r="F2925" s="2"/>
      <c r="G2925" s="2"/>
      <c r="H2925" s="2"/>
    </row>
    <row r="2926" spans="2:8">
      <c r="B2926" s="2" t="s">
        <v>3545</v>
      </c>
      <c r="C2926" s="2">
        <v>18</v>
      </c>
      <c r="D2926" s="2" t="s">
        <v>639</v>
      </c>
      <c r="E2926" s="2"/>
      <c r="F2926" s="2"/>
      <c r="G2926" s="2"/>
      <c r="H2926" s="2"/>
    </row>
    <row r="2927" spans="2:8">
      <c r="B2927" s="2" t="s">
        <v>3546</v>
      </c>
      <c r="C2927" s="2">
        <v>26</v>
      </c>
      <c r="D2927" s="2" t="s">
        <v>639</v>
      </c>
      <c r="E2927" s="2"/>
      <c r="F2927" s="2"/>
      <c r="G2927" s="2"/>
      <c r="H2927" s="2"/>
    </row>
    <row r="2928" spans="2:8">
      <c r="B2928" s="2" t="s">
        <v>3547</v>
      </c>
      <c r="C2928" s="2">
        <v>11</v>
      </c>
      <c r="D2928" s="2" t="s">
        <v>639</v>
      </c>
      <c r="E2928" s="2"/>
      <c r="F2928" s="2"/>
      <c r="G2928" s="2"/>
      <c r="H2928" s="2"/>
    </row>
    <row r="2929" spans="2:8">
      <c r="B2929" s="2" t="s">
        <v>3548</v>
      </c>
      <c r="C2929" s="2">
        <v>17</v>
      </c>
      <c r="D2929" s="2" t="s">
        <v>639</v>
      </c>
      <c r="E2929" s="2"/>
      <c r="F2929" s="2"/>
      <c r="G2929" s="2"/>
      <c r="H2929" s="2"/>
    </row>
    <row r="2930" spans="2:8">
      <c r="B2930" s="2" t="s">
        <v>3549</v>
      </c>
      <c r="C2930" s="2">
        <v>60</v>
      </c>
      <c r="D2930" s="2" t="s">
        <v>639</v>
      </c>
      <c r="E2930" s="2"/>
      <c r="F2930" s="2"/>
      <c r="G2930" s="2"/>
      <c r="H2930" s="2"/>
    </row>
    <row r="2931" spans="2:8">
      <c r="B2931" s="2" t="s">
        <v>3550</v>
      </c>
      <c r="C2931" s="2">
        <v>55</v>
      </c>
      <c r="D2931" s="2" t="s">
        <v>639</v>
      </c>
      <c r="E2931" s="2"/>
      <c r="F2931" s="2"/>
      <c r="G2931" s="2"/>
      <c r="H2931" s="2"/>
    </row>
    <row r="2932" spans="2:8">
      <c r="B2932" s="2" t="s">
        <v>3551</v>
      </c>
      <c r="C2932" s="2">
        <v>50</v>
      </c>
      <c r="D2932" s="2" t="s">
        <v>639</v>
      </c>
      <c r="E2932" s="2"/>
      <c r="F2932" s="2"/>
      <c r="G2932" s="2"/>
      <c r="H2932" s="2"/>
    </row>
    <row r="2933" spans="2:8">
      <c r="B2933" s="2" t="s">
        <v>3552</v>
      </c>
      <c r="C2933" s="2">
        <v>44</v>
      </c>
      <c r="D2933" s="2" t="s">
        <v>639</v>
      </c>
      <c r="E2933" s="2"/>
      <c r="F2933" s="2"/>
      <c r="G2933" s="2"/>
      <c r="H2933" s="2"/>
    </row>
    <row r="2934" spans="2:8">
      <c r="B2934" s="2" t="s">
        <v>3553</v>
      </c>
      <c r="C2934" s="2">
        <v>44</v>
      </c>
      <c r="D2934" s="2" t="s">
        <v>639</v>
      </c>
      <c r="E2934" s="2"/>
      <c r="F2934" s="2"/>
      <c r="G2934" s="2"/>
      <c r="H2934" s="2"/>
    </row>
    <row r="2935" spans="2:8">
      <c r="B2935" s="2" t="s">
        <v>3554</v>
      </c>
      <c r="C2935" s="2">
        <v>44</v>
      </c>
      <c r="D2935" s="2" t="s">
        <v>639</v>
      </c>
      <c r="E2935" s="2"/>
      <c r="F2935" s="2"/>
      <c r="G2935" s="2"/>
      <c r="H2935" s="2"/>
    </row>
    <row r="2936" spans="2:8">
      <c r="B2936" s="2" t="s">
        <v>3555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3556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3557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3558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3559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3560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3561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3562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3563</v>
      </c>
      <c r="C2944" s="2">
        <v>15</v>
      </c>
      <c r="D2944" s="2" t="s">
        <v>639</v>
      </c>
      <c r="E2944" s="2"/>
      <c r="F2944" s="2"/>
      <c r="G2944" s="2"/>
      <c r="H2944" s="2"/>
    </row>
    <row r="2945" spans="2:8">
      <c r="B2945" s="2" t="s">
        <v>3564</v>
      </c>
      <c r="C2945" s="2">
        <v>22</v>
      </c>
      <c r="D2945" s="2" t="s">
        <v>639</v>
      </c>
      <c r="E2945" s="2"/>
      <c r="F2945" s="2"/>
      <c r="G2945" s="2"/>
      <c r="H2945" s="2"/>
    </row>
    <row r="2946" spans="2:8">
      <c r="B2946" s="2" t="s">
        <v>3565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3566</v>
      </c>
      <c r="C2947" s="2">
        <v>41</v>
      </c>
      <c r="D2947" s="2" t="s">
        <v>19</v>
      </c>
      <c r="E2947" s="2"/>
      <c r="F2947" s="2"/>
      <c r="G2947" s="2"/>
      <c r="H2947" s="2"/>
    </row>
    <row r="2948" spans="2:8">
      <c r="B2948" s="2" t="s">
        <v>3567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3568</v>
      </c>
      <c r="C2949" s="2">
        <v>44</v>
      </c>
      <c r="D2949" s="2" t="s">
        <v>19</v>
      </c>
      <c r="E2949" s="2"/>
      <c r="F2949" s="2"/>
      <c r="G2949" s="2"/>
      <c r="H2949" s="2"/>
    </row>
    <row r="2950" spans="2:8">
      <c r="B2950" s="2" t="s">
        <v>3569</v>
      </c>
      <c r="C2950" s="2">
        <v>46</v>
      </c>
      <c r="D2950" s="2" t="s">
        <v>19</v>
      </c>
      <c r="E2950" s="2"/>
      <c r="F2950" s="2"/>
      <c r="G2950" s="2"/>
      <c r="H2950" s="2"/>
    </row>
    <row r="2951" spans="2:8">
      <c r="B2951" s="2" t="s">
        <v>3570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3571</v>
      </c>
      <c r="C2952" s="2">
        <v>53</v>
      </c>
      <c r="D2952" s="2" t="s">
        <v>19</v>
      </c>
      <c r="E2952" s="2"/>
      <c r="F2952" s="2"/>
      <c r="G2952" s="2"/>
      <c r="H2952" s="2"/>
    </row>
    <row r="2953" spans="2:8">
      <c r="B2953" s="2" t="s">
        <v>3572</v>
      </c>
      <c r="C2953" s="2">
        <v>49</v>
      </c>
      <c r="D2953" s="2" t="s">
        <v>19</v>
      </c>
      <c r="E2953" s="2"/>
      <c r="F2953" s="2"/>
      <c r="G2953" s="2"/>
      <c r="H2953" s="2"/>
    </row>
    <row r="2954" spans="2:8">
      <c r="B2954" s="2" t="s">
        <v>3573</v>
      </c>
      <c r="C2954" s="2">
        <v>49</v>
      </c>
      <c r="D2954" s="2" t="s">
        <v>19</v>
      </c>
      <c r="E2954" s="2"/>
      <c r="F2954" s="2"/>
      <c r="G2954" s="2"/>
      <c r="H2954" s="2"/>
    </row>
    <row r="2955" spans="2:8">
      <c r="B2955" s="2" t="s">
        <v>3574</v>
      </c>
      <c r="C2955" s="2">
        <v>59</v>
      </c>
      <c r="D2955" s="2" t="s">
        <v>19</v>
      </c>
      <c r="E2955" s="2"/>
      <c r="F2955" s="2"/>
      <c r="G2955" s="2"/>
      <c r="H2955" s="2"/>
    </row>
    <row r="2956" spans="2:8">
      <c r="B2956" s="2" t="s">
        <v>3575</v>
      </c>
      <c r="C2956" s="2">
        <v>63</v>
      </c>
      <c r="D2956" s="2" t="s">
        <v>19</v>
      </c>
      <c r="E2956" s="2"/>
      <c r="F2956" s="2"/>
      <c r="G2956" s="2"/>
      <c r="H2956" s="2"/>
    </row>
    <row r="2957" spans="2:8">
      <c r="B2957" s="2" t="s">
        <v>3576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3577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3578</v>
      </c>
      <c r="C2959" s="2">
        <v>13</v>
      </c>
      <c r="D2959" s="2" t="s">
        <v>639</v>
      </c>
      <c r="E2959" s="2"/>
      <c r="F2959" s="2"/>
      <c r="G2959" s="2"/>
      <c r="H2959" s="2"/>
    </row>
    <row r="2960" spans="2:8">
      <c r="B2960" s="2" t="s">
        <v>3579</v>
      </c>
      <c r="C2960" s="2">
        <v>17</v>
      </c>
      <c r="D2960" s="2" t="s">
        <v>639</v>
      </c>
      <c r="E2960" s="2"/>
      <c r="F2960" s="2"/>
      <c r="G2960" s="2"/>
      <c r="H2960" s="2"/>
    </row>
    <row r="2961" spans="2:8">
      <c r="B2961" s="2" t="s">
        <v>3580</v>
      </c>
      <c r="C2961" s="2">
        <v>19</v>
      </c>
      <c r="D2961" s="2" t="s">
        <v>639</v>
      </c>
      <c r="E2961" s="2"/>
      <c r="F2961" s="2"/>
      <c r="G2961" s="2"/>
      <c r="H2961" s="2"/>
    </row>
    <row r="2962" spans="2:8">
      <c r="B2962" s="2" t="s">
        <v>3581</v>
      </c>
      <c r="C2962" s="2">
        <v>54</v>
      </c>
      <c r="D2962" s="2" t="s">
        <v>19</v>
      </c>
      <c r="E2962" s="2"/>
      <c r="F2962" s="2"/>
      <c r="G2962" s="2"/>
      <c r="H2962" s="2"/>
    </row>
    <row r="2963" spans="2:8">
      <c r="B2963" s="2" t="s">
        <v>3582</v>
      </c>
      <c r="C2963" s="2">
        <v>32</v>
      </c>
      <c r="D2963" s="2" t="s">
        <v>639</v>
      </c>
      <c r="E2963" s="2"/>
      <c r="F2963" s="2"/>
      <c r="G2963" s="2"/>
      <c r="H2963" s="2"/>
    </row>
    <row r="2964" spans="2:8">
      <c r="B2964" s="2" t="s">
        <v>3583</v>
      </c>
      <c r="C2964" s="2">
        <v>30</v>
      </c>
      <c r="D2964" s="2" t="s">
        <v>639</v>
      </c>
      <c r="E2964" s="2"/>
      <c r="F2964" s="2"/>
      <c r="G2964" s="2"/>
      <c r="H2964" s="2"/>
    </row>
    <row r="2965" spans="2:8">
      <c r="B2965" s="2" t="s">
        <v>3584</v>
      </c>
      <c r="C2965" s="2">
        <v>29</v>
      </c>
      <c r="D2965" s="2" t="s">
        <v>639</v>
      </c>
      <c r="E2965" s="2"/>
      <c r="F2965" s="2"/>
      <c r="G2965" s="2"/>
      <c r="H2965" s="2"/>
    </row>
    <row r="2966" spans="2:8">
      <c r="B2966" s="2" t="s">
        <v>3585</v>
      </c>
      <c r="C2966" s="2">
        <v>27</v>
      </c>
      <c r="D2966" s="2" t="s">
        <v>639</v>
      </c>
      <c r="E2966" s="2"/>
      <c r="F2966" s="2"/>
      <c r="G2966" s="2"/>
      <c r="H2966" s="2"/>
    </row>
    <row r="2967" spans="2:8">
      <c r="B2967" s="2" t="s">
        <v>3586</v>
      </c>
      <c r="C2967" s="2">
        <v>27</v>
      </c>
      <c r="D2967" s="2" t="s">
        <v>639</v>
      </c>
      <c r="E2967" s="2"/>
      <c r="F2967" s="2"/>
      <c r="G2967" s="2"/>
      <c r="H2967" s="2"/>
    </row>
    <row r="2968" spans="2:8">
      <c r="B2968" s="2" t="s">
        <v>3587</v>
      </c>
      <c r="C2968" s="2">
        <v>25</v>
      </c>
      <c r="D2968" s="2" t="s">
        <v>639</v>
      </c>
      <c r="E2968" s="2"/>
      <c r="F2968" s="2"/>
      <c r="G2968" s="2"/>
      <c r="H2968" s="2"/>
    </row>
    <row r="2969" spans="2:8">
      <c r="B2969" s="2" t="s">
        <v>3588</v>
      </c>
      <c r="C2969" s="2">
        <v>23</v>
      </c>
      <c r="D2969" s="2" t="s">
        <v>639</v>
      </c>
      <c r="E2969" s="2"/>
      <c r="F2969" s="2"/>
      <c r="G2969" s="2"/>
      <c r="H2969" s="2"/>
    </row>
    <row r="2970" spans="2:8">
      <c r="B2970" s="2" t="s">
        <v>3589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3590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3591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3592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3593</v>
      </c>
      <c r="C2974" s="2">
        <v>42</v>
      </c>
      <c r="D2974" s="2" t="s">
        <v>19</v>
      </c>
      <c r="E2974" s="2"/>
      <c r="F2974" s="2"/>
      <c r="G2974" s="2"/>
      <c r="H2974" s="2"/>
    </row>
    <row r="2975" spans="2:8">
      <c r="B2975" s="2" t="s">
        <v>3594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3595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3596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3597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3598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3599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3600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3601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3602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3603</v>
      </c>
      <c r="C2984" s="2">
        <v>71</v>
      </c>
      <c r="D2984" s="2" t="s">
        <v>19</v>
      </c>
      <c r="E2984" s="2"/>
      <c r="F2984" s="2"/>
      <c r="G2984" s="2"/>
      <c r="H2984" s="2"/>
    </row>
    <row r="2985" spans="2:8">
      <c r="B2985" s="2" t="s">
        <v>3604</v>
      </c>
      <c r="C2985" s="2">
        <v>16</v>
      </c>
      <c r="D2985" s="2" t="s">
        <v>639</v>
      </c>
      <c r="E2985" s="2"/>
      <c r="F2985" s="2"/>
      <c r="G2985" s="2"/>
      <c r="H2985" s="2"/>
    </row>
    <row r="2986" spans="2:8">
      <c r="B2986" s="2" t="s">
        <v>3605</v>
      </c>
      <c r="C2986" s="2">
        <v>19</v>
      </c>
      <c r="D2986" s="2" t="s">
        <v>639</v>
      </c>
      <c r="E2986" s="2"/>
      <c r="F2986" s="2"/>
      <c r="G2986" s="2"/>
      <c r="H2986" s="2"/>
    </row>
    <row r="2987" spans="2:8">
      <c r="B2987" s="2" t="s">
        <v>3606</v>
      </c>
      <c r="C2987" s="2">
        <v>21</v>
      </c>
      <c r="D2987" s="2" t="s">
        <v>639</v>
      </c>
      <c r="E2987" s="2"/>
      <c r="F2987" s="2"/>
      <c r="G2987" s="2"/>
      <c r="H2987" s="2"/>
    </row>
    <row r="2988" spans="2:8">
      <c r="B2988" s="2" t="s">
        <v>3607</v>
      </c>
      <c r="C2988" s="2">
        <v>24</v>
      </c>
      <c r="D2988" s="2" t="s">
        <v>639</v>
      </c>
      <c r="E2988" s="2"/>
      <c r="F2988" s="2"/>
      <c r="G2988" s="2"/>
      <c r="H2988" s="2"/>
    </row>
    <row r="2989" spans="2:8">
      <c r="B2989" s="2" t="s">
        <v>3608</v>
      </c>
      <c r="C2989" s="2">
        <v>51</v>
      </c>
      <c r="D2989" s="2" t="s">
        <v>639</v>
      </c>
      <c r="E2989" s="2"/>
      <c r="F2989" s="2"/>
      <c r="G2989" s="2"/>
      <c r="H2989" s="2"/>
    </row>
    <row r="2990" spans="2:8">
      <c r="B2990" s="2" t="s">
        <v>3609</v>
      </c>
      <c r="C2990" s="2">
        <v>47</v>
      </c>
      <c r="D2990" s="2" t="s">
        <v>639</v>
      </c>
      <c r="E2990" s="2"/>
      <c r="F2990" s="2"/>
      <c r="G2990" s="2"/>
      <c r="H2990" s="2"/>
    </row>
    <row r="2991" spans="2:8">
      <c r="B2991" s="2" t="s">
        <v>3610</v>
      </c>
      <c r="C2991" s="2">
        <v>45</v>
      </c>
      <c r="D2991" s="2" t="s">
        <v>639</v>
      </c>
      <c r="E2991" s="2"/>
      <c r="F2991" s="2"/>
      <c r="G2991" s="2"/>
      <c r="H2991" s="2"/>
    </row>
    <row r="2992" spans="2:8">
      <c r="B2992" s="2" t="s">
        <v>3611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3612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3613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3614</v>
      </c>
      <c r="C2995" s="2">
        <v>45</v>
      </c>
      <c r="D2995" s="2" t="s">
        <v>639</v>
      </c>
      <c r="E2995" s="2"/>
      <c r="F2995" s="2"/>
      <c r="G2995" s="2"/>
      <c r="H2995" s="2"/>
    </row>
    <row r="2996" spans="2:8">
      <c r="B2996" s="2" t="s">
        <v>3615</v>
      </c>
      <c r="C2996" s="2">
        <v>41</v>
      </c>
      <c r="D2996" s="2" t="s">
        <v>639</v>
      </c>
      <c r="E2996" s="2"/>
      <c r="F2996" s="2"/>
      <c r="G2996" s="2"/>
      <c r="H2996" s="2"/>
    </row>
    <row r="2997" spans="2:8">
      <c r="B2997" s="2" t="s">
        <v>3616</v>
      </c>
      <c r="C2997" s="2">
        <v>38</v>
      </c>
      <c r="D2997" s="2" t="s">
        <v>639</v>
      </c>
      <c r="E2997" s="2"/>
      <c r="F2997" s="2"/>
      <c r="G2997" s="2"/>
      <c r="H2997" s="2"/>
    </row>
    <row r="2998" spans="2:8">
      <c r="B2998" s="2" t="s">
        <v>3617</v>
      </c>
      <c r="C2998" s="2">
        <v>35</v>
      </c>
      <c r="D2998" s="2" t="s">
        <v>639</v>
      </c>
      <c r="E2998" s="2"/>
      <c r="F2998" s="2"/>
      <c r="G2998" s="2"/>
      <c r="H2998" s="2"/>
    </row>
    <row r="2999" spans="2:8">
      <c r="B2999" s="2" t="s">
        <v>3618</v>
      </c>
      <c r="C2999" s="2">
        <v>31</v>
      </c>
      <c r="D2999" s="2" t="s">
        <v>639</v>
      </c>
      <c r="E2999" s="2"/>
      <c r="F2999" s="2"/>
      <c r="G2999" s="2"/>
      <c r="H2999" s="2"/>
    </row>
    <row r="3000" spans="2:8">
      <c r="B3000" s="2" t="s">
        <v>3619</v>
      </c>
      <c r="C3000" s="2">
        <v>26</v>
      </c>
      <c r="D3000" s="2" t="s">
        <v>639</v>
      </c>
      <c r="E3000" s="2"/>
      <c r="F3000" s="2"/>
      <c r="G3000" s="2"/>
      <c r="H3000" s="2"/>
    </row>
    <row r="3001" spans="2:8">
      <c r="B3001" s="2" t="s">
        <v>3620</v>
      </c>
      <c r="C3001" s="2">
        <v>22</v>
      </c>
      <c r="D3001" s="2" t="s">
        <v>639</v>
      </c>
      <c r="E3001" s="2"/>
      <c r="F3001" s="2"/>
      <c r="G3001" s="2"/>
      <c r="H3001" s="2"/>
    </row>
    <row r="3002" spans="2:8">
      <c r="B3002" s="2" t="s">
        <v>3621</v>
      </c>
      <c r="C3002" s="2">
        <v>18</v>
      </c>
      <c r="D3002" s="2" t="s">
        <v>639</v>
      </c>
      <c r="E3002" s="2"/>
      <c r="F3002" s="2"/>
      <c r="G3002" s="2"/>
      <c r="H3002" s="2"/>
    </row>
    <row r="3003" spans="2:8">
      <c r="B3003" s="2" t="s">
        <v>3622</v>
      </c>
      <c r="C3003" s="2">
        <v>15</v>
      </c>
      <c r="D3003" s="2" t="s">
        <v>639</v>
      </c>
      <c r="E3003" s="2"/>
      <c r="F3003" s="2"/>
      <c r="G3003" s="2"/>
      <c r="H3003" s="2"/>
    </row>
    <row r="3004" spans="2:8">
      <c r="B3004" s="2" t="s">
        <v>3623</v>
      </c>
      <c r="C3004" s="2">
        <v>12</v>
      </c>
      <c r="D3004" s="2" t="s">
        <v>639</v>
      </c>
      <c r="E3004" s="2"/>
      <c r="F3004" s="2"/>
      <c r="G3004" s="2"/>
      <c r="H3004" s="2"/>
    </row>
    <row r="3005" spans="2:8">
      <c r="B3005" s="2" t="s">
        <v>3624</v>
      </c>
      <c r="C3005" s="2">
        <v>8</v>
      </c>
      <c r="D3005" s="2" t="s">
        <v>639</v>
      </c>
      <c r="E3005" s="2"/>
      <c r="F3005" s="2"/>
      <c r="G3005" s="2"/>
      <c r="H3005" s="2"/>
    </row>
    <row r="3006" spans="2:8">
      <c r="B3006" s="2" t="s">
        <v>3625</v>
      </c>
      <c r="C3006" s="2">
        <v>5</v>
      </c>
      <c r="D3006" s="2" t="s">
        <v>639</v>
      </c>
      <c r="E3006" s="2"/>
      <c r="F3006" s="2"/>
      <c r="G3006" s="2"/>
      <c r="H3006" s="2"/>
    </row>
    <row r="3007" spans="2:8">
      <c r="B3007" s="2" t="s">
        <v>3626</v>
      </c>
      <c r="C3007" s="2">
        <v>10</v>
      </c>
      <c r="D3007" s="2" t="s">
        <v>639</v>
      </c>
      <c r="E3007" s="2"/>
      <c r="F3007" s="2"/>
      <c r="G3007" s="2"/>
      <c r="H3007" s="2"/>
    </row>
    <row r="3008" spans="2:8">
      <c r="B3008" s="2" t="s">
        <v>3627</v>
      </c>
      <c r="C3008" s="2">
        <v>37</v>
      </c>
      <c r="D3008" s="2" t="s">
        <v>19</v>
      </c>
      <c r="E3008" s="2"/>
      <c r="F3008" s="2"/>
      <c r="G3008" s="2"/>
      <c r="H3008" s="2"/>
    </row>
    <row r="3009" spans="2:8">
      <c r="B3009" s="2" t="s">
        <v>3628</v>
      </c>
      <c r="C3009" s="2">
        <v>41</v>
      </c>
      <c r="D3009" s="2" t="s">
        <v>19</v>
      </c>
      <c r="E3009" s="2"/>
      <c r="F3009" s="2"/>
      <c r="G3009" s="2"/>
      <c r="H3009" s="2"/>
    </row>
    <row r="3010" spans="2:8">
      <c r="B3010" s="2" t="s">
        <v>3629</v>
      </c>
      <c r="C3010" s="2">
        <v>42</v>
      </c>
      <c r="D3010" s="2" t="s">
        <v>19</v>
      </c>
      <c r="E3010" s="2"/>
      <c r="F3010" s="2"/>
      <c r="G3010" s="2"/>
      <c r="H3010" s="2"/>
    </row>
    <row r="3011" spans="2:8">
      <c r="B3011" s="2" t="s">
        <v>3630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3631</v>
      </c>
      <c r="C3012" s="2">
        <v>35</v>
      </c>
      <c r="D3012" s="2" t="s">
        <v>639</v>
      </c>
      <c r="E3012" s="2"/>
      <c r="F3012" s="2"/>
      <c r="G3012" s="2"/>
      <c r="H3012" s="2"/>
    </row>
    <row r="3013" spans="2:8">
      <c r="B3013" s="2" t="s">
        <v>3632</v>
      </c>
      <c r="C3013" s="2">
        <v>42</v>
      </c>
      <c r="D3013" s="2" t="s">
        <v>639</v>
      </c>
      <c r="E3013" s="2"/>
      <c r="F3013" s="2"/>
      <c r="G3013" s="2"/>
      <c r="H3013" s="2"/>
    </row>
    <row r="3014" spans="2:8">
      <c r="B3014" s="2" t="s">
        <v>3633</v>
      </c>
      <c r="C3014" s="2">
        <v>40</v>
      </c>
      <c r="D3014" s="2" t="s">
        <v>639</v>
      </c>
      <c r="E3014" s="2"/>
      <c r="F3014" s="2"/>
      <c r="G3014" s="2"/>
      <c r="H3014" s="2"/>
    </row>
    <row r="3015" spans="2:8">
      <c r="B3015" s="2" t="s">
        <v>3634</v>
      </c>
      <c r="C3015" s="2">
        <v>39</v>
      </c>
      <c r="D3015" s="2" t="s">
        <v>19</v>
      </c>
      <c r="E3015" s="2"/>
      <c r="F3015" s="2"/>
      <c r="G3015" s="2"/>
      <c r="H3015" s="2"/>
    </row>
    <row r="3016" spans="2:8">
      <c r="B3016" s="2" t="s">
        <v>3635</v>
      </c>
      <c r="C3016" s="2">
        <v>42</v>
      </c>
      <c r="D3016" s="2" t="s">
        <v>19</v>
      </c>
      <c r="E3016" s="2"/>
      <c r="F3016" s="2"/>
      <c r="G3016" s="2"/>
      <c r="H3016" s="2"/>
    </row>
    <row r="3017" spans="2:8">
      <c r="B3017" s="2" t="s">
        <v>3636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3637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3638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3639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3640</v>
      </c>
      <c r="C3021" s="2">
        <v>29</v>
      </c>
      <c r="D3021" s="2" t="s">
        <v>639</v>
      </c>
      <c r="E3021" s="2"/>
      <c r="F3021" s="2"/>
      <c r="G3021" s="2"/>
      <c r="H3021" s="2"/>
    </row>
    <row r="3022" spans="2:8">
      <c r="B3022" s="2" t="s">
        <v>3641</v>
      </c>
      <c r="C3022" s="2">
        <v>27</v>
      </c>
      <c r="D3022" s="2" t="s">
        <v>639</v>
      </c>
      <c r="E3022" s="2"/>
      <c r="F3022" s="2"/>
      <c r="G3022" s="2"/>
      <c r="H3022" s="2"/>
    </row>
    <row r="3023" spans="2:8">
      <c r="B3023" s="2" t="s">
        <v>3642</v>
      </c>
      <c r="C3023" s="2">
        <v>26</v>
      </c>
      <c r="D3023" s="2" t="s">
        <v>639</v>
      </c>
      <c r="E3023" s="2"/>
      <c r="F3023" s="2"/>
      <c r="G3023" s="2"/>
      <c r="H3023" s="2"/>
    </row>
    <row r="3024" spans="2:8">
      <c r="B3024" s="2" t="s">
        <v>3643</v>
      </c>
      <c r="C3024" s="2">
        <v>24</v>
      </c>
      <c r="D3024" s="2" t="s">
        <v>639</v>
      </c>
      <c r="E3024" s="2"/>
      <c r="F3024" s="2"/>
      <c r="G3024" s="2"/>
      <c r="H3024" s="2"/>
    </row>
    <row r="3025" spans="2:8">
      <c r="B3025" s="2" t="s">
        <v>3644</v>
      </c>
      <c r="C3025" s="2">
        <v>21</v>
      </c>
      <c r="D3025" s="2" t="s">
        <v>639</v>
      </c>
      <c r="E3025" s="2"/>
      <c r="F3025" s="2"/>
      <c r="G3025" s="2"/>
      <c r="H3025" s="2"/>
    </row>
    <row r="3026" spans="2:8">
      <c r="B3026" s="2" t="s">
        <v>3645</v>
      </c>
      <c r="C3026" s="2">
        <v>15</v>
      </c>
      <c r="D3026" s="2" t="s">
        <v>639</v>
      </c>
      <c r="E3026" s="2"/>
      <c r="F3026" s="2"/>
      <c r="G3026" s="2"/>
      <c r="H3026" s="2"/>
    </row>
    <row r="3027" spans="2:8">
      <c r="B3027" s="2" t="s">
        <v>3646</v>
      </c>
      <c r="C3027" s="2">
        <v>9</v>
      </c>
      <c r="D3027" s="2" t="s">
        <v>639</v>
      </c>
      <c r="E3027" s="2"/>
      <c r="F3027" s="2"/>
      <c r="G3027" s="2"/>
      <c r="H3027" s="2"/>
    </row>
    <row r="3028" spans="2:8">
      <c r="B3028" s="2" t="s">
        <v>3647</v>
      </c>
      <c r="C3028" s="2">
        <v>15</v>
      </c>
      <c r="D3028" s="2" t="s">
        <v>639</v>
      </c>
      <c r="E3028" s="2"/>
      <c r="F3028" s="2"/>
      <c r="G3028" s="2"/>
      <c r="H3028" s="2"/>
    </row>
    <row r="3029" spans="2:8">
      <c r="B3029" s="2" t="s">
        <v>3648</v>
      </c>
      <c r="C3029" s="2">
        <v>38</v>
      </c>
      <c r="D3029" s="2" t="s">
        <v>639</v>
      </c>
      <c r="E3029" s="2"/>
      <c r="F3029" s="2"/>
      <c r="G3029" s="2"/>
      <c r="H3029" s="2"/>
    </row>
    <row r="3030" spans="2:8">
      <c r="B3030" s="2" t="s">
        <v>3649</v>
      </c>
      <c r="C3030" s="2">
        <v>35</v>
      </c>
      <c r="D3030" s="2" t="s">
        <v>639</v>
      </c>
      <c r="E3030" s="2"/>
      <c r="F3030" s="2"/>
      <c r="G3030" s="2"/>
      <c r="H3030" s="2"/>
    </row>
    <row r="3031" spans="2:8">
      <c r="B3031" s="2" t="s">
        <v>3650</v>
      </c>
      <c r="C3031" s="2">
        <v>33</v>
      </c>
      <c r="D3031" s="2" t="s">
        <v>639</v>
      </c>
      <c r="E3031" s="2"/>
      <c r="F3031" s="2"/>
      <c r="G3031" s="2"/>
      <c r="H3031" s="2"/>
    </row>
    <row r="3032" spans="2:8">
      <c r="B3032" s="2" t="s">
        <v>3651</v>
      </c>
      <c r="C3032" s="2">
        <v>30</v>
      </c>
      <c r="D3032" s="2" t="s">
        <v>639</v>
      </c>
      <c r="E3032" s="2"/>
      <c r="F3032" s="2"/>
      <c r="G3032" s="2"/>
      <c r="H3032" s="2"/>
    </row>
    <row r="3033" spans="2:8">
      <c r="B3033" s="2" t="s">
        <v>3652</v>
      </c>
      <c r="C3033" s="2">
        <v>27</v>
      </c>
      <c r="D3033" s="2" t="s">
        <v>639</v>
      </c>
      <c r="E3033" s="2"/>
      <c r="F3033" s="2"/>
      <c r="G3033" s="2"/>
      <c r="H3033" s="2"/>
    </row>
    <row r="3034" spans="2:8">
      <c r="B3034" s="2" t="s">
        <v>3653</v>
      </c>
      <c r="C3034" s="2">
        <v>22</v>
      </c>
      <c r="D3034" s="2" t="s">
        <v>639</v>
      </c>
      <c r="E3034" s="2"/>
      <c r="F3034" s="2"/>
      <c r="G3034" s="2"/>
      <c r="H3034" s="2"/>
    </row>
    <row r="3035" spans="2:8">
      <c r="B3035" s="2" t="s">
        <v>3654</v>
      </c>
      <c r="C3035" s="2">
        <v>18</v>
      </c>
      <c r="D3035" s="2" t="s">
        <v>639</v>
      </c>
      <c r="E3035" s="2"/>
      <c r="F3035" s="2"/>
      <c r="G3035" s="2"/>
      <c r="H3035" s="2"/>
    </row>
    <row r="3036" spans="2:8">
      <c r="B3036" s="2" t="s">
        <v>3655</v>
      </c>
      <c r="C3036" s="2">
        <v>8</v>
      </c>
      <c r="D3036" s="2" t="s">
        <v>639</v>
      </c>
      <c r="E3036" s="2"/>
      <c r="F3036" s="2"/>
      <c r="G3036" s="2"/>
      <c r="H3036" s="2"/>
    </row>
    <row r="3037" spans="2:8">
      <c r="B3037" s="2" t="s">
        <v>3656</v>
      </c>
      <c r="C3037" s="2">
        <v>14</v>
      </c>
      <c r="D3037" s="2" t="s">
        <v>639</v>
      </c>
      <c r="E3037" s="2"/>
      <c r="F3037" s="2"/>
      <c r="G3037" s="2"/>
      <c r="H3037" s="2"/>
    </row>
    <row r="3038" spans="2:8">
      <c r="B3038" s="2" t="s">
        <v>3657</v>
      </c>
      <c r="C3038" s="2">
        <v>20</v>
      </c>
      <c r="D3038" s="2" t="s">
        <v>639</v>
      </c>
      <c r="E3038" s="2"/>
      <c r="F3038" s="2"/>
      <c r="G3038" s="2"/>
      <c r="H3038" s="2"/>
    </row>
    <row r="3039" spans="2:8">
      <c r="B3039" s="2" t="s">
        <v>3658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3659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3660</v>
      </c>
      <c r="C3041" s="2">
        <v>43</v>
      </c>
      <c r="D3041" s="2" t="s">
        <v>19</v>
      </c>
      <c r="E3041" s="2"/>
      <c r="F3041" s="2"/>
      <c r="G3041" s="2"/>
      <c r="H3041" s="2"/>
    </row>
    <row r="3042" spans="2:8">
      <c r="B3042" s="2" t="s">
        <v>3661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3662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3663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3664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3665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3666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3667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3668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3669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3670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3671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3672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3673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3674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3675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3676</v>
      </c>
      <c r="C3057" s="2">
        <v>16</v>
      </c>
      <c r="D3057" s="2" t="s">
        <v>19</v>
      </c>
      <c r="E3057" s="2"/>
      <c r="F3057" s="2"/>
      <c r="G3057" s="2"/>
      <c r="H3057" s="2"/>
    </row>
    <row r="3058" spans="2:8">
      <c r="B3058" s="2" t="s">
        <v>3677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3678</v>
      </c>
      <c r="C3059" s="2">
        <v>16</v>
      </c>
      <c r="D3059" s="2" t="s">
        <v>19</v>
      </c>
      <c r="E3059" s="2"/>
      <c r="F3059" s="2"/>
      <c r="G3059" s="2"/>
      <c r="H3059" s="2"/>
    </row>
    <row r="3060" spans="2:8">
      <c r="B3060" s="2" t="s">
        <v>3679</v>
      </c>
      <c r="C3060" s="2">
        <v>15</v>
      </c>
      <c r="D3060" s="2" t="s">
        <v>19</v>
      </c>
      <c r="E3060" s="2"/>
      <c r="F3060" s="2"/>
      <c r="G3060" s="2"/>
      <c r="H3060" s="2"/>
    </row>
    <row r="3061" spans="2:8">
      <c r="B3061" s="2" t="s">
        <v>3680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3681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3682</v>
      </c>
      <c r="C3063" s="2">
        <v>43</v>
      </c>
      <c r="D3063" s="2" t="s">
        <v>19</v>
      </c>
      <c r="E3063" s="2"/>
      <c r="F3063" s="2"/>
      <c r="G3063" s="2"/>
      <c r="H3063" s="2"/>
    </row>
    <row r="3064" spans="2:8">
      <c r="B3064" s="2" t="s">
        <v>3683</v>
      </c>
      <c r="C3064" s="2">
        <v>50</v>
      </c>
      <c r="D3064" s="2" t="s">
        <v>19</v>
      </c>
      <c r="E3064" s="2"/>
      <c r="F3064" s="2"/>
      <c r="G3064" s="2"/>
      <c r="H3064" s="2"/>
    </row>
    <row r="3065" spans="2:8">
      <c r="B3065" s="2" t="s">
        <v>3684</v>
      </c>
      <c r="C3065" s="2">
        <v>32</v>
      </c>
      <c r="D3065" s="2" t="s">
        <v>639</v>
      </c>
      <c r="E3065" s="2"/>
      <c r="F3065" s="2"/>
      <c r="G3065" s="2"/>
      <c r="H3065" s="2"/>
    </row>
    <row r="3066" spans="2:8">
      <c r="B3066" s="2" t="s">
        <v>3685</v>
      </c>
      <c r="C3066" s="2">
        <v>29</v>
      </c>
      <c r="D3066" s="2" t="s">
        <v>639</v>
      </c>
      <c r="E3066" s="2"/>
      <c r="F3066" s="2"/>
      <c r="G3066" s="2"/>
      <c r="H3066" s="2"/>
    </row>
    <row r="3067" spans="2:8">
      <c r="B3067" s="2" t="s">
        <v>3686</v>
      </c>
      <c r="C3067" s="2">
        <v>26</v>
      </c>
      <c r="D3067" s="2" t="s">
        <v>639</v>
      </c>
      <c r="E3067" s="2"/>
      <c r="F3067" s="2"/>
      <c r="G3067" s="2"/>
      <c r="H3067" s="2"/>
    </row>
    <row r="3068" spans="2:8">
      <c r="B3068" s="2" t="s">
        <v>3687</v>
      </c>
      <c r="C3068" s="2">
        <v>36</v>
      </c>
      <c r="D3068" s="2" t="s">
        <v>639</v>
      </c>
      <c r="E3068" s="2"/>
      <c r="F3068" s="2"/>
      <c r="G3068" s="2"/>
      <c r="H3068" s="2"/>
    </row>
    <row r="3069" spans="2:8">
      <c r="B3069" s="2" t="s">
        <v>3688</v>
      </c>
      <c r="C3069" s="2">
        <v>33</v>
      </c>
      <c r="D3069" s="2" t="s">
        <v>639</v>
      </c>
      <c r="E3069" s="2"/>
      <c r="F3069" s="2"/>
      <c r="G3069" s="2"/>
      <c r="H3069" s="2"/>
    </row>
    <row r="3070" spans="2:8">
      <c r="B3070" s="2" t="s">
        <v>3689</v>
      </c>
      <c r="C3070" s="2">
        <v>36</v>
      </c>
      <c r="D3070" s="2" t="s">
        <v>639</v>
      </c>
      <c r="E3070" s="2"/>
      <c r="F3070" s="2"/>
      <c r="G3070" s="2"/>
      <c r="H3070" s="2"/>
    </row>
    <row r="3071" spans="2:8">
      <c r="B3071" s="2" t="s">
        <v>3690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3691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3692</v>
      </c>
      <c r="C3073" s="2">
        <v>10</v>
      </c>
      <c r="D3073" s="2" t="s">
        <v>19</v>
      </c>
      <c r="E3073" s="2"/>
      <c r="F3073" s="2"/>
      <c r="G3073" s="2"/>
      <c r="H3073" s="2"/>
    </row>
    <row r="3074" spans="2:8">
      <c r="B3074" s="2" t="s">
        <v>3693</v>
      </c>
      <c r="C3074" s="2">
        <v>8</v>
      </c>
      <c r="D3074" s="2" t="s">
        <v>19</v>
      </c>
      <c r="E3074" s="2"/>
      <c r="F3074" s="2"/>
      <c r="G3074" s="2"/>
      <c r="H3074" s="2"/>
    </row>
    <row r="3075" spans="2:8">
      <c r="B3075" s="2" t="s">
        <v>3694</v>
      </c>
      <c r="C3075" s="2">
        <v>22</v>
      </c>
      <c r="D3075" s="2" t="s">
        <v>639</v>
      </c>
      <c r="E3075" s="2"/>
      <c r="F3075" s="2"/>
      <c r="G3075" s="2"/>
      <c r="H3075" s="2"/>
    </row>
    <row r="3076" spans="2:8">
      <c r="B3076" s="2" t="s">
        <v>3695</v>
      </c>
      <c r="C3076" s="2">
        <v>12</v>
      </c>
      <c r="D3076" s="2" t="s">
        <v>639</v>
      </c>
      <c r="E3076" s="2"/>
      <c r="F3076" s="2"/>
      <c r="G3076" s="2"/>
      <c r="H3076" s="2"/>
    </row>
    <row r="3077" spans="2:8">
      <c r="B3077" s="2" t="s">
        <v>3696</v>
      </c>
      <c r="C3077" s="2">
        <v>14</v>
      </c>
      <c r="D3077" s="2" t="s">
        <v>639</v>
      </c>
      <c r="E3077" s="2"/>
      <c r="F3077" s="2"/>
      <c r="G3077" s="2"/>
      <c r="H3077" s="2"/>
    </row>
    <row r="3078" spans="2:8">
      <c r="B3078" s="2" t="s">
        <v>3697</v>
      </c>
      <c r="C3078" s="2">
        <v>15</v>
      </c>
      <c r="D3078" s="2" t="s">
        <v>639</v>
      </c>
      <c r="E3078" s="2"/>
      <c r="F3078" s="2"/>
      <c r="G3078" s="2"/>
      <c r="H3078" s="2"/>
    </row>
    <row r="3079" spans="2:8">
      <c r="B3079" s="2" t="s">
        <v>3698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3699</v>
      </c>
      <c r="C3080" s="2">
        <v>8</v>
      </c>
      <c r="D3080" s="2" t="s">
        <v>19</v>
      </c>
      <c r="E3080" s="2"/>
      <c r="F3080" s="2"/>
      <c r="G3080" s="2"/>
      <c r="H3080" s="2"/>
    </row>
    <row r="3081" spans="2:8">
      <c r="B3081" s="2" t="s">
        <v>3700</v>
      </c>
      <c r="C3081" s="2">
        <v>11</v>
      </c>
      <c r="D3081" s="2" t="s">
        <v>19</v>
      </c>
      <c r="E3081" s="2"/>
      <c r="F3081" s="2"/>
      <c r="G3081" s="2"/>
      <c r="H3081" s="2"/>
    </row>
    <row r="3082" spans="2:8">
      <c r="B3082" s="2" t="s">
        <v>3701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3702</v>
      </c>
      <c r="C3083" s="2">
        <v>15</v>
      </c>
      <c r="D3083" s="2" t="s">
        <v>19</v>
      </c>
      <c r="E3083" s="2"/>
      <c r="F3083" s="2"/>
      <c r="G3083" s="2"/>
      <c r="H3083" s="2"/>
    </row>
    <row r="3084" spans="2:8">
      <c r="B3084" s="2" t="s">
        <v>3703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3704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3705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3706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3707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3708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3709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3710</v>
      </c>
      <c r="C3091" s="2">
        <v>14</v>
      </c>
      <c r="D3091" s="2" t="s">
        <v>639</v>
      </c>
      <c r="E3091" s="2"/>
      <c r="F3091" s="2"/>
      <c r="G3091" s="2"/>
      <c r="H3091" s="2"/>
    </row>
    <row r="3092" spans="2:8">
      <c r="B3092" s="2" t="s">
        <v>3711</v>
      </c>
      <c r="C3092" s="2">
        <v>22</v>
      </c>
      <c r="D3092" s="2" t="s">
        <v>639</v>
      </c>
      <c r="E3092" s="2"/>
      <c r="F3092" s="2"/>
      <c r="G3092" s="2"/>
      <c r="H3092" s="2"/>
    </row>
    <row r="3093" spans="2:8">
      <c r="B3093" s="2" t="s">
        <v>3712</v>
      </c>
      <c r="C3093" s="2">
        <v>49</v>
      </c>
      <c r="D3093" s="2" t="s">
        <v>639</v>
      </c>
      <c r="E3093" s="2"/>
      <c r="F3093" s="2"/>
      <c r="G3093" s="2"/>
      <c r="H3093" s="2"/>
    </row>
    <row r="3094" spans="2:8">
      <c r="B3094" s="2" t="s">
        <v>3713</v>
      </c>
      <c r="C3094" s="2">
        <v>46</v>
      </c>
      <c r="D3094" s="2" t="s">
        <v>639</v>
      </c>
      <c r="E3094" s="2"/>
      <c r="F3094" s="2"/>
      <c r="G3094" s="2"/>
      <c r="H3094" s="2"/>
    </row>
    <row r="3095" spans="2:8">
      <c r="B3095" s="2" t="s">
        <v>3714</v>
      </c>
      <c r="C3095" s="2">
        <v>42</v>
      </c>
      <c r="D3095" s="2" t="s">
        <v>639</v>
      </c>
      <c r="E3095" s="2"/>
      <c r="F3095" s="2"/>
      <c r="G3095" s="2"/>
      <c r="H3095" s="2"/>
    </row>
    <row r="3096" spans="2:8">
      <c r="B3096" s="2" t="s">
        <v>3715</v>
      </c>
      <c r="C3096" s="2">
        <v>40</v>
      </c>
      <c r="D3096" s="2" t="s">
        <v>639</v>
      </c>
      <c r="E3096" s="2"/>
      <c r="F3096" s="2"/>
      <c r="G3096" s="2"/>
      <c r="H3096" s="2"/>
    </row>
    <row r="3097" spans="2:8">
      <c r="B3097" s="2" t="s">
        <v>3716</v>
      </c>
      <c r="C3097" s="2">
        <v>34</v>
      </c>
      <c r="D3097" s="2" t="s">
        <v>639</v>
      </c>
      <c r="E3097" s="2"/>
      <c r="F3097" s="2"/>
      <c r="G3097" s="2"/>
      <c r="H3097" s="2"/>
    </row>
    <row r="3098" spans="2:8">
      <c r="B3098" s="2" t="s">
        <v>3717</v>
      </c>
      <c r="C3098" s="2">
        <v>30</v>
      </c>
      <c r="D3098" s="2" t="s">
        <v>639</v>
      </c>
      <c r="E3098" s="2"/>
      <c r="F3098" s="2"/>
      <c r="G3098" s="2"/>
      <c r="H3098" s="2"/>
    </row>
    <row r="3099" spans="2:8">
      <c r="B3099" s="2" t="s">
        <v>3718</v>
      </c>
      <c r="C3099" s="2">
        <v>29</v>
      </c>
      <c r="D3099" s="2" t="s">
        <v>639</v>
      </c>
      <c r="E3099" s="2"/>
      <c r="F3099" s="2"/>
      <c r="G3099" s="2"/>
      <c r="H3099" s="2"/>
    </row>
    <row r="3100" spans="2:8">
      <c r="B3100" s="2" t="s">
        <v>3719</v>
      </c>
      <c r="C3100" s="2">
        <v>30</v>
      </c>
      <c r="D3100" s="2" t="s">
        <v>639</v>
      </c>
      <c r="E3100" s="2"/>
      <c r="F3100" s="2"/>
      <c r="G3100" s="2"/>
      <c r="H3100" s="2"/>
    </row>
    <row r="3101" spans="2:8">
      <c r="B3101" s="2" t="s">
        <v>3720</v>
      </c>
      <c r="C3101" s="2">
        <v>21</v>
      </c>
      <c r="D3101" s="2" t="s">
        <v>639</v>
      </c>
      <c r="E3101" s="2"/>
      <c r="F3101" s="2"/>
      <c r="G3101" s="2"/>
      <c r="H3101" s="2"/>
    </row>
    <row r="3102" spans="2:8">
      <c r="B3102" s="2" t="s">
        <v>3721</v>
      </c>
      <c r="C3102" s="2">
        <v>45</v>
      </c>
      <c r="D3102" s="2" t="s">
        <v>19</v>
      </c>
      <c r="E3102" s="2"/>
      <c r="F3102" s="2"/>
      <c r="G3102" s="2"/>
      <c r="H3102" s="2"/>
    </row>
    <row r="3103" spans="2:8">
      <c r="B3103" s="2" t="s">
        <v>3722</v>
      </c>
      <c r="C3103" s="2">
        <v>48</v>
      </c>
      <c r="D3103" s="2" t="s">
        <v>19</v>
      </c>
      <c r="E3103" s="2"/>
      <c r="F3103" s="2"/>
      <c r="G3103" s="2"/>
      <c r="H3103" s="2"/>
    </row>
    <row r="3104" spans="2:8">
      <c r="B3104" s="2" t="s">
        <v>3723</v>
      </c>
      <c r="C3104" s="2">
        <v>50</v>
      </c>
      <c r="D3104" s="2" t="s">
        <v>19</v>
      </c>
      <c r="E3104" s="2"/>
      <c r="F3104" s="2"/>
      <c r="G3104" s="2"/>
      <c r="H3104" s="2"/>
    </row>
    <row r="3105" spans="2:8">
      <c r="B3105" s="2" t="s">
        <v>3724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3725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3726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3727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3728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3729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3730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3731</v>
      </c>
      <c r="C3112" s="2">
        <v>44</v>
      </c>
      <c r="D3112" s="2" t="s">
        <v>639</v>
      </c>
      <c r="E3112" s="2"/>
      <c r="F3112" s="2"/>
      <c r="G3112" s="2"/>
      <c r="H3112" s="2"/>
    </row>
    <row r="3113" spans="2:8">
      <c r="B3113" s="2" t="s">
        <v>3732</v>
      </c>
      <c r="C3113" s="2">
        <v>39</v>
      </c>
      <c r="D3113" s="2" t="s">
        <v>639</v>
      </c>
      <c r="E3113" s="2"/>
      <c r="F3113" s="2"/>
      <c r="G3113" s="2"/>
      <c r="H3113" s="2"/>
    </row>
    <row r="3114" spans="2:8">
      <c r="B3114" s="2" t="s">
        <v>3733</v>
      </c>
      <c r="C3114" s="2">
        <v>33</v>
      </c>
      <c r="D3114" s="2" t="s">
        <v>639</v>
      </c>
      <c r="E3114" s="2"/>
      <c r="F3114" s="2"/>
      <c r="G3114" s="2"/>
      <c r="H3114" s="2"/>
    </row>
    <row r="3115" spans="2:8">
      <c r="B3115" s="2" t="s">
        <v>3734</v>
      </c>
      <c r="C3115" s="2">
        <v>31</v>
      </c>
      <c r="D3115" s="2" t="s">
        <v>639</v>
      </c>
      <c r="E3115" s="2"/>
      <c r="F3115" s="2"/>
      <c r="G3115" s="2"/>
      <c r="H3115" s="2"/>
    </row>
    <row r="3116" spans="2:8">
      <c r="B3116" s="2" t="s">
        <v>3735</v>
      </c>
      <c r="C3116" s="2">
        <v>28</v>
      </c>
      <c r="D3116" s="2" t="s">
        <v>639</v>
      </c>
      <c r="E3116" s="2"/>
      <c r="F3116" s="2"/>
      <c r="G3116" s="2"/>
      <c r="H3116" s="2"/>
    </row>
    <row r="3117" spans="2:8">
      <c r="B3117" s="2" t="s">
        <v>3736</v>
      </c>
      <c r="C3117" s="2">
        <v>20</v>
      </c>
      <c r="D3117" s="2" t="s">
        <v>639</v>
      </c>
      <c r="E3117" s="2"/>
      <c r="F3117" s="2"/>
      <c r="G3117" s="2"/>
      <c r="H3117" s="2"/>
    </row>
    <row r="3118" spans="2:8">
      <c r="B3118" s="2" t="s">
        <v>3737</v>
      </c>
      <c r="C3118" s="2">
        <v>10</v>
      </c>
      <c r="D3118" s="2" t="s">
        <v>639</v>
      </c>
      <c r="E3118" s="2"/>
      <c r="F3118" s="2"/>
      <c r="G3118" s="2"/>
      <c r="H3118" s="2"/>
    </row>
    <row r="3119" spans="2:8">
      <c r="B3119" s="2" t="s">
        <v>3738</v>
      </c>
      <c r="C3119" s="2">
        <v>11</v>
      </c>
      <c r="D3119" s="2" t="s">
        <v>639</v>
      </c>
      <c r="E3119" s="2"/>
      <c r="F3119" s="2"/>
      <c r="G3119" s="2"/>
      <c r="H3119" s="2"/>
    </row>
    <row r="3120" spans="2:8">
      <c r="B3120" s="2" t="s">
        <v>3739</v>
      </c>
      <c r="C3120" s="2">
        <v>17</v>
      </c>
      <c r="D3120" s="2" t="s">
        <v>639</v>
      </c>
      <c r="E3120" s="2"/>
      <c r="F3120" s="2"/>
      <c r="G3120" s="2"/>
      <c r="H3120" s="2"/>
    </row>
    <row r="3121" spans="2:8">
      <c r="B3121" s="2" t="s">
        <v>3740</v>
      </c>
      <c r="C3121" s="2">
        <v>47</v>
      </c>
      <c r="D3121" s="2" t="s">
        <v>639</v>
      </c>
      <c r="E3121" s="2"/>
      <c r="F3121" s="2"/>
      <c r="G3121" s="2"/>
      <c r="H3121" s="2"/>
    </row>
    <row r="3122" spans="2:8">
      <c r="B3122" s="2" t="s">
        <v>3741</v>
      </c>
      <c r="C3122" s="2">
        <v>40</v>
      </c>
      <c r="D3122" s="2" t="s">
        <v>639</v>
      </c>
      <c r="E3122" s="2"/>
      <c r="F3122" s="2"/>
      <c r="G3122" s="2"/>
      <c r="H3122" s="2"/>
    </row>
    <row r="3123" spans="2:8">
      <c r="B3123" s="2" t="s">
        <v>3742</v>
      </c>
      <c r="C3123" s="2">
        <v>37</v>
      </c>
      <c r="D3123" s="2" t="s">
        <v>639</v>
      </c>
      <c r="E3123" s="2"/>
      <c r="F3123" s="2"/>
      <c r="G3123" s="2"/>
      <c r="H3123" s="2"/>
    </row>
    <row r="3124" spans="2:8">
      <c r="B3124" s="2" t="s">
        <v>3743</v>
      </c>
      <c r="C3124" s="2">
        <v>34</v>
      </c>
      <c r="D3124" s="2" t="s">
        <v>639</v>
      </c>
      <c r="E3124" s="2"/>
      <c r="F3124" s="2"/>
      <c r="G3124" s="2"/>
      <c r="H3124" s="2"/>
    </row>
    <row r="3125" spans="2:8">
      <c r="B3125" s="2" t="s">
        <v>3744</v>
      </c>
      <c r="C3125" s="2">
        <v>30</v>
      </c>
      <c r="D3125" s="2" t="s">
        <v>639</v>
      </c>
      <c r="E3125" s="2"/>
      <c r="F3125" s="2"/>
      <c r="G3125" s="2"/>
      <c r="H3125" s="2"/>
    </row>
    <row r="3126" spans="2:8">
      <c r="B3126" s="2" t="s">
        <v>3745</v>
      </c>
      <c r="C3126" s="2">
        <v>23</v>
      </c>
      <c r="D3126" s="2" t="s">
        <v>639</v>
      </c>
      <c r="E3126" s="2"/>
      <c r="F3126" s="2"/>
      <c r="G3126" s="2"/>
      <c r="H3126" s="2"/>
    </row>
    <row r="3127" spans="2:8">
      <c r="B3127" s="2" t="s">
        <v>3746</v>
      </c>
      <c r="C3127" s="2">
        <v>15</v>
      </c>
      <c r="D3127" s="2" t="s">
        <v>639</v>
      </c>
      <c r="E3127" s="2"/>
      <c r="F3127" s="2"/>
      <c r="G3127" s="2"/>
      <c r="H3127" s="2"/>
    </row>
    <row r="3128" spans="2:8">
      <c r="B3128" s="2" t="s">
        <v>3747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3748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3749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3750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3751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3752</v>
      </c>
      <c r="C3133" s="2">
        <v>15</v>
      </c>
      <c r="D3133" s="2" t="s">
        <v>639</v>
      </c>
      <c r="E3133" s="2"/>
      <c r="F3133" s="2"/>
      <c r="G3133" s="2"/>
      <c r="H3133" s="2"/>
    </row>
    <row r="3134" spans="2:8">
      <c r="B3134" s="2" t="s">
        <v>3753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3754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3755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3756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3757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3758</v>
      </c>
      <c r="C3139" s="2">
        <v>39</v>
      </c>
      <c r="D3139" s="2" t="s">
        <v>639</v>
      </c>
      <c r="E3139" s="2"/>
      <c r="F3139" s="2"/>
      <c r="G3139" s="2"/>
      <c r="H3139" s="2"/>
    </row>
    <row r="3140" spans="2:8">
      <c r="B3140" s="2" t="s">
        <v>3759</v>
      </c>
      <c r="C3140" s="2">
        <v>41</v>
      </c>
      <c r="D3140" s="2" t="s">
        <v>639</v>
      </c>
      <c r="E3140" s="2"/>
      <c r="F3140" s="2"/>
      <c r="G3140" s="2"/>
      <c r="H3140" s="2"/>
    </row>
    <row r="3141" spans="2:8">
      <c r="B3141" s="2" t="s">
        <v>3760</v>
      </c>
      <c r="C3141" s="2">
        <v>41</v>
      </c>
      <c r="D3141" s="2" t="s">
        <v>639</v>
      </c>
      <c r="E3141" s="2"/>
      <c r="F3141" s="2"/>
      <c r="G3141" s="2"/>
      <c r="H3141" s="2"/>
    </row>
    <row r="3142" spans="2:8">
      <c r="B3142" s="2" t="s">
        <v>3761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3762</v>
      </c>
      <c r="C3143" s="2">
        <v>13</v>
      </c>
      <c r="D3143" s="2" t="s">
        <v>639</v>
      </c>
      <c r="E3143" s="2"/>
      <c r="F3143" s="2"/>
      <c r="G3143" s="2"/>
      <c r="H3143" s="2"/>
    </row>
    <row r="3144" spans="2:8">
      <c r="B3144" s="2" t="s">
        <v>3763</v>
      </c>
      <c r="C3144" s="2">
        <v>14</v>
      </c>
      <c r="D3144" s="2" t="s">
        <v>639</v>
      </c>
      <c r="E3144" s="2"/>
      <c r="F3144" s="2"/>
      <c r="G3144" s="2"/>
      <c r="H3144" s="2"/>
    </row>
    <row r="3145" spans="2:8">
      <c r="B3145" s="2" t="s">
        <v>3764</v>
      </c>
      <c r="C3145" s="2">
        <v>17</v>
      </c>
      <c r="D3145" s="2" t="s">
        <v>639</v>
      </c>
      <c r="E3145" s="2"/>
      <c r="F3145" s="2"/>
      <c r="G3145" s="2"/>
      <c r="H3145" s="2"/>
    </row>
    <row r="3146" spans="2:8">
      <c r="B3146" s="2" t="s">
        <v>3765</v>
      </c>
      <c r="C3146" s="2">
        <v>37</v>
      </c>
      <c r="D3146" s="2" t="s">
        <v>639</v>
      </c>
      <c r="E3146" s="2"/>
      <c r="F3146" s="2"/>
      <c r="G3146" s="2"/>
      <c r="H3146" s="2"/>
    </row>
    <row r="3147" spans="2:8">
      <c r="B3147" s="2" t="s">
        <v>3766</v>
      </c>
      <c r="C3147" s="2">
        <v>24</v>
      </c>
      <c r="D3147" s="2" t="s">
        <v>639</v>
      </c>
      <c r="E3147" s="2"/>
      <c r="F3147" s="2"/>
      <c r="G3147" s="2"/>
      <c r="H3147" s="2"/>
    </row>
    <row r="3148" spans="2:8">
      <c r="B3148" s="2" t="s">
        <v>3767</v>
      </c>
      <c r="C3148" s="2">
        <v>40</v>
      </c>
      <c r="D3148" s="2" t="s">
        <v>19</v>
      </c>
      <c r="E3148" s="2"/>
      <c r="F3148" s="2"/>
      <c r="G3148" s="2"/>
      <c r="H3148" s="2"/>
    </row>
    <row r="3149" spans="2:8">
      <c r="B3149" s="2" t="s">
        <v>3768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3769</v>
      </c>
      <c r="C3150" s="2">
        <v>46</v>
      </c>
      <c r="D3150" s="2" t="s">
        <v>19</v>
      </c>
      <c r="E3150" s="2"/>
      <c r="F3150" s="2"/>
      <c r="G3150" s="2"/>
      <c r="H3150" s="2"/>
    </row>
    <row r="3151" spans="2:8">
      <c r="B3151" s="2" t="s">
        <v>3770</v>
      </c>
      <c r="C3151" s="2">
        <v>11</v>
      </c>
      <c r="D3151" s="2" t="s">
        <v>639</v>
      </c>
      <c r="E3151" s="2"/>
      <c r="F3151" s="2"/>
      <c r="G3151" s="2"/>
      <c r="H3151" s="2"/>
    </row>
    <row r="3152" spans="2:8">
      <c r="B3152" s="2" t="s">
        <v>3771</v>
      </c>
      <c r="C3152" s="2">
        <v>15</v>
      </c>
      <c r="D3152" s="2" t="s">
        <v>639</v>
      </c>
      <c r="E3152" s="2"/>
      <c r="F3152" s="2"/>
      <c r="G3152" s="2"/>
      <c r="H3152" s="2"/>
    </row>
    <row r="3153" spans="2:8">
      <c r="B3153" s="2" t="s">
        <v>3772</v>
      </c>
      <c r="C3153" s="2">
        <v>54</v>
      </c>
      <c r="D3153" s="2" t="s">
        <v>639</v>
      </c>
      <c r="E3153" s="2"/>
      <c r="F3153" s="2"/>
      <c r="G3153" s="2"/>
      <c r="H3153" s="2"/>
    </row>
    <row r="3154" spans="2:8">
      <c r="B3154" s="2" t="s">
        <v>3773</v>
      </c>
      <c r="C3154" s="2">
        <v>46</v>
      </c>
      <c r="D3154" s="2" t="s">
        <v>639</v>
      </c>
      <c r="E3154" s="2"/>
      <c r="F3154" s="2"/>
      <c r="G3154" s="2"/>
      <c r="H3154" s="2"/>
    </row>
    <row r="3155" spans="2:8">
      <c r="B3155" s="2" t="s">
        <v>3774</v>
      </c>
      <c r="C3155" s="2">
        <v>41</v>
      </c>
      <c r="D3155" s="2" t="s">
        <v>639</v>
      </c>
      <c r="E3155" s="2"/>
      <c r="F3155" s="2"/>
      <c r="G3155" s="2"/>
      <c r="H3155" s="2"/>
    </row>
    <row r="3156" spans="2:8">
      <c r="B3156" s="2" t="s">
        <v>3775</v>
      </c>
      <c r="C3156" s="2">
        <v>14</v>
      </c>
      <c r="D3156" s="2" t="s">
        <v>639</v>
      </c>
      <c r="E3156" s="2"/>
      <c r="F3156" s="2"/>
      <c r="G3156" s="2"/>
      <c r="H3156" s="2"/>
    </row>
    <row r="3157" spans="2:8">
      <c r="B3157" s="2" t="s">
        <v>3776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3777</v>
      </c>
      <c r="C3158" s="2">
        <v>16</v>
      </c>
      <c r="D3158" s="2" t="s">
        <v>19</v>
      </c>
      <c r="E3158" s="2"/>
      <c r="F3158" s="2"/>
      <c r="G3158" s="2"/>
      <c r="H3158" s="2"/>
    </row>
    <row r="3159" spans="2:8">
      <c r="B3159" s="2" t="s">
        <v>3778</v>
      </c>
      <c r="C3159" s="2">
        <v>10</v>
      </c>
      <c r="D3159" s="2" t="s">
        <v>19</v>
      </c>
      <c r="E3159" s="2"/>
      <c r="F3159" s="2"/>
      <c r="G3159" s="2"/>
      <c r="H3159" s="2"/>
    </row>
    <row r="3160" spans="2:8">
      <c r="B3160" s="2" t="s">
        <v>3779</v>
      </c>
      <c r="C3160" s="2">
        <v>24</v>
      </c>
      <c r="D3160" s="2" t="s">
        <v>639</v>
      </c>
      <c r="E3160" s="2"/>
      <c r="F3160" s="2"/>
      <c r="G3160" s="2"/>
      <c r="H3160" s="2"/>
    </row>
    <row r="3161" spans="2:8">
      <c r="B3161" s="2" t="s">
        <v>3780</v>
      </c>
      <c r="C3161" s="2">
        <v>39</v>
      </c>
      <c r="D3161" s="2" t="s">
        <v>639</v>
      </c>
      <c r="E3161" s="2"/>
      <c r="F3161" s="2"/>
      <c r="G3161" s="2"/>
      <c r="H3161" s="2"/>
    </row>
    <row r="3162" spans="2:8">
      <c r="B3162" s="2" t="s">
        <v>3781</v>
      </c>
      <c r="C3162" s="2">
        <v>33</v>
      </c>
      <c r="D3162" s="2" t="s">
        <v>639</v>
      </c>
      <c r="E3162" s="2"/>
      <c r="F3162" s="2"/>
      <c r="G3162" s="2"/>
      <c r="H3162" s="2"/>
    </row>
    <row r="3163" spans="2:8">
      <c r="B3163" s="2" t="s">
        <v>3782</v>
      </c>
      <c r="C3163" s="2">
        <v>28</v>
      </c>
      <c r="D3163" s="2" t="s">
        <v>639</v>
      </c>
      <c r="E3163" s="2"/>
      <c r="F3163" s="2"/>
      <c r="G3163" s="2"/>
      <c r="H3163" s="2"/>
    </row>
    <row r="3164" spans="2:8">
      <c r="B3164" s="2" t="s">
        <v>3783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3784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3785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3786</v>
      </c>
      <c r="C3167" s="2">
        <v>29</v>
      </c>
      <c r="D3167" s="2" t="s">
        <v>639</v>
      </c>
      <c r="E3167" s="2"/>
      <c r="F3167" s="2"/>
      <c r="G3167" s="2"/>
      <c r="H3167" s="2"/>
    </row>
    <row r="3168" spans="2:8">
      <c r="B3168" s="2" t="s">
        <v>3787</v>
      </c>
      <c r="C3168" s="2">
        <v>52</v>
      </c>
      <c r="D3168" s="2" t="s">
        <v>19</v>
      </c>
      <c r="E3168" s="2"/>
      <c r="F3168" s="2"/>
      <c r="G3168" s="2"/>
      <c r="H3168" s="2"/>
    </row>
    <row r="3169" spans="2:8">
      <c r="B3169" s="2" t="s">
        <v>3788</v>
      </c>
      <c r="C3169" s="2">
        <v>55</v>
      </c>
      <c r="D3169" s="2" t="s">
        <v>19</v>
      </c>
      <c r="E3169" s="2"/>
      <c r="F3169" s="2"/>
      <c r="G3169" s="2"/>
      <c r="H3169" s="2"/>
    </row>
    <row r="3170" spans="2:8">
      <c r="B3170" s="2" t="s">
        <v>3789</v>
      </c>
      <c r="C3170" s="2">
        <v>62</v>
      </c>
      <c r="D3170" s="2" t="s">
        <v>19</v>
      </c>
      <c r="E3170" s="2"/>
      <c r="F3170" s="2"/>
      <c r="G3170" s="2"/>
      <c r="H3170" s="2"/>
    </row>
    <row r="3171" spans="2:8">
      <c r="B3171" s="2" t="s">
        <v>3790</v>
      </c>
      <c r="C3171" s="2">
        <v>13</v>
      </c>
      <c r="D3171" s="2" t="s">
        <v>639</v>
      </c>
      <c r="E3171" s="2"/>
      <c r="F3171" s="2"/>
      <c r="G3171" s="2"/>
      <c r="H3171" s="2"/>
    </row>
    <row r="3172" spans="2:8">
      <c r="B3172" s="2" t="s">
        <v>3791</v>
      </c>
      <c r="C3172" s="2">
        <v>15</v>
      </c>
      <c r="D3172" s="2" t="s">
        <v>639</v>
      </c>
      <c r="E3172" s="2"/>
      <c r="F3172" s="2"/>
      <c r="G3172" s="2"/>
      <c r="H3172" s="2"/>
    </row>
    <row r="3173" spans="2:8">
      <c r="B3173" s="2" t="s">
        <v>3792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3793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3794</v>
      </c>
      <c r="C3175" s="2">
        <v>52</v>
      </c>
      <c r="D3175" s="2" t="s">
        <v>19</v>
      </c>
      <c r="E3175" s="2"/>
      <c r="F3175" s="2"/>
      <c r="G3175" s="2"/>
      <c r="H3175" s="2"/>
    </row>
    <row r="3176" spans="2:8">
      <c r="B3176" s="2" t="s">
        <v>3795</v>
      </c>
      <c r="C3176" s="2">
        <v>61</v>
      </c>
      <c r="D3176" s="2" t="s">
        <v>19</v>
      </c>
      <c r="E3176" s="2"/>
      <c r="F3176" s="2"/>
      <c r="G3176" s="2"/>
      <c r="H3176" s="2"/>
    </row>
    <row r="3177" spans="2:8">
      <c r="B3177" s="2" t="s">
        <v>3796</v>
      </c>
      <c r="C3177" s="2">
        <v>49</v>
      </c>
      <c r="D3177" s="2" t="s">
        <v>639</v>
      </c>
      <c r="E3177" s="2"/>
      <c r="F3177" s="2"/>
      <c r="G3177" s="2"/>
      <c r="H3177" s="2"/>
    </row>
    <row r="3178" spans="2:8">
      <c r="B3178" s="2" t="s">
        <v>3797</v>
      </c>
      <c r="C3178" s="2">
        <v>39</v>
      </c>
      <c r="D3178" s="2" t="s">
        <v>639</v>
      </c>
      <c r="E3178" s="2"/>
      <c r="F3178" s="2"/>
      <c r="G3178" s="2"/>
      <c r="H3178" s="2"/>
    </row>
    <row r="3179" spans="2:8">
      <c r="B3179" s="2" t="s">
        <v>3798</v>
      </c>
      <c r="C3179" s="2">
        <v>38</v>
      </c>
      <c r="D3179" s="2" t="s">
        <v>639</v>
      </c>
      <c r="E3179" s="2"/>
      <c r="F3179" s="2"/>
      <c r="G3179" s="2"/>
      <c r="H3179" s="2"/>
    </row>
    <row r="3180" spans="2:8">
      <c r="B3180" s="2" t="s">
        <v>3799</v>
      </c>
      <c r="C3180" s="2">
        <v>35</v>
      </c>
      <c r="D3180" s="2" t="s">
        <v>639</v>
      </c>
      <c r="E3180" s="2"/>
      <c r="F3180" s="2"/>
      <c r="G3180" s="2"/>
      <c r="H3180" s="2"/>
    </row>
    <row r="3181" spans="2:8">
      <c r="B3181" s="2" t="s">
        <v>3800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3801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3802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3803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3804</v>
      </c>
      <c r="C3185" s="2">
        <v>40</v>
      </c>
      <c r="D3185" s="2" t="s">
        <v>639</v>
      </c>
      <c r="E3185" s="2"/>
      <c r="F3185" s="2"/>
      <c r="G3185" s="2"/>
      <c r="H3185" s="2"/>
    </row>
    <row r="3186" spans="2:8">
      <c r="B3186" s="2" t="s">
        <v>3805</v>
      </c>
      <c r="C3186" s="2">
        <v>38</v>
      </c>
      <c r="D3186" s="2" t="s">
        <v>639</v>
      </c>
      <c r="E3186" s="2"/>
      <c r="F3186" s="2"/>
      <c r="G3186" s="2"/>
      <c r="H3186" s="2"/>
    </row>
    <row r="3187" spans="2:8">
      <c r="B3187" s="2" t="s">
        <v>3806</v>
      </c>
      <c r="C3187" s="2">
        <v>36</v>
      </c>
      <c r="D3187" s="2" t="s">
        <v>639</v>
      </c>
      <c r="E3187" s="2"/>
      <c r="F3187" s="2"/>
      <c r="G3187" s="2"/>
      <c r="H3187" s="2"/>
    </row>
    <row r="3188" spans="2:8">
      <c r="B3188" s="2" t="s">
        <v>3807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3808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3809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3810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3811</v>
      </c>
      <c r="C3192" s="2">
        <v>45</v>
      </c>
      <c r="D3192" s="2" t="s">
        <v>639</v>
      </c>
      <c r="E3192" s="2"/>
      <c r="F3192" s="2"/>
      <c r="G3192" s="2"/>
      <c r="H3192" s="2"/>
    </row>
    <row r="3193" spans="2:8">
      <c r="B3193" s="2" t="s">
        <v>3812</v>
      </c>
      <c r="C3193" s="2">
        <v>42</v>
      </c>
      <c r="D3193" s="2" t="s">
        <v>639</v>
      </c>
      <c r="E3193" s="2"/>
      <c r="F3193" s="2"/>
      <c r="G3193" s="2"/>
      <c r="H3193" s="2"/>
    </row>
    <row r="3194" spans="2:8">
      <c r="B3194" s="2" t="s">
        <v>3813</v>
      </c>
      <c r="C3194" s="2">
        <v>34</v>
      </c>
      <c r="D3194" s="2" t="s">
        <v>639</v>
      </c>
      <c r="E3194" s="2"/>
      <c r="F3194" s="2"/>
      <c r="G3194" s="2"/>
      <c r="H3194" s="2"/>
    </row>
    <row r="3195" spans="2:8">
      <c r="B3195" s="2" t="s">
        <v>3814</v>
      </c>
      <c r="C3195" s="2">
        <v>30</v>
      </c>
      <c r="D3195" s="2" t="s">
        <v>639</v>
      </c>
      <c r="E3195" s="2"/>
      <c r="F3195" s="2"/>
      <c r="G3195" s="2"/>
      <c r="H3195" s="2"/>
    </row>
    <row r="3196" spans="2:8">
      <c r="B3196" s="2" t="s">
        <v>3815</v>
      </c>
      <c r="C3196" s="2">
        <v>25</v>
      </c>
      <c r="D3196" s="2" t="s">
        <v>639</v>
      </c>
      <c r="E3196" s="2"/>
      <c r="F3196" s="2"/>
      <c r="G3196" s="2"/>
      <c r="H3196" s="2"/>
    </row>
    <row r="3197" spans="2:8">
      <c r="B3197" s="2" t="s">
        <v>3816</v>
      </c>
      <c r="C3197" s="2">
        <v>22</v>
      </c>
      <c r="D3197" s="2" t="s">
        <v>639</v>
      </c>
      <c r="E3197" s="2"/>
      <c r="F3197" s="2"/>
      <c r="G3197" s="2"/>
      <c r="H3197" s="2"/>
    </row>
    <row r="3198" spans="2:8">
      <c r="B3198" s="2" t="s">
        <v>3817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3818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3819</v>
      </c>
      <c r="C3200" s="2">
        <v>21</v>
      </c>
      <c r="D3200" s="2" t="s">
        <v>639</v>
      </c>
      <c r="E3200" s="2"/>
      <c r="F3200" s="2"/>
      <c r="G3200" s="2"/>
      <c r="H3200" s="2"/>
    </row>
    <row r="3201" spans="2:8">
      <c r="B3201" s="2" t="s">
        <v>3820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3821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3822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3823</v>
      </c>
      <c r="C3204" s="2">
        <v>44</v>
      </c>
      <c r="D3204" s="2" t="s">
        <v>19</v>
      </c>
      <c r="E3204" s="2"/>
      <c r="F3204" s="2"/>
      <c r="G3204" s="2"/>
      <c r="H3204" s="2"/>
    </row>
    <row r="3205" spans="2:8">
      <c r="B3205" s="2" t="s">
        <v>3824</v>
      </c>
      <c r="C3205" s="2">
        <v>8</v>
      </c>
      <c r="D3205" s="2" t="s">
        <v>639</v>
      </c>
      <c r="E3205" s="2"/>
      <c r="F3205" s="2"/>
      <c r="G3205" s="2"/>
      <c r="H3205" s="2"/>
    </row>
    <row r="3206" spans="2:8">
      <c r="B3206" s="2" t="s">
        <v>3825</v>
      </c>
      <c r="C3206" s="2">
        <v>14</v>
      </c>
      <c r="D3206" s="2" t="s">
        <v>639</v>
      </c>
      <c r="E3206" s="2"/>
      <c r="F3206" s="2"/>
      <c r="G3206" s="2"/>
      <c r="H3206" s="2"/>
    </row>
    <row r="3207" spans="2:8">
      <c r="B3207" s="2" t="s">
        <v>3826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3827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3828</v>
      </c>
      <c r="C3209" s="2">
        <v>13</v>
      </c>
      <c r="D3209" s="2" t="s">
        <v>639</v>
      </c>
      <c r="E3209" s="2"/>
      <c r="F3209" s="2"/>
      <c r="G3209" s="2"/>
      <c r="H3209" s="2"/>
    </row>
    <row r="3210" spans="2:8">
      <c r="B3210" s="2" t="s">
        <v>3829</v>
      </c>
      <c r="C3210" s="2">
        <v>19</v>
      </c>
      <c r="D3210" s="2" t="s">
        <v>639</v>
      </c>
      <c r="E3210" s="2"/>
      <c r="F3210" s="2"/>
      <c r="G3210" s="2"/>
      <c r="H3210" s="2"/>
    </row>
    <row r="3211" spans="2:8">
      <c r="B3211" s="2" t="s">
        <v>3830</v>
      </c>
      <c r="C3211" s="2">
        <v>20</v>
      </c>
      <c r="D3211" s="2" t="s">
        <v>639</v>
      </c>
      <c r="E3211" s="2"/>
      <c r="F3211" s="2"/>
      <c r="G3211" s="2"/>
      <c r="H3211" s="2"/>
    </row>
    <row r="3212" spans="2:8">
      <c r="B3212" s="2" t="s">
        <v>3831</v>
      </c>
      <c r="C3212" s="2">
        <v>25</v>
      </c>
      <c r="D3212" s="2" t="s">
        <v>639</v>
      </c>
      <c r="E3212" s="2"/>
      <c r="F3212" s="2"/>
      <c r="G3212" s="2"/>
      <c r="H3212" s="2"/>
    </row>
    <row r="3213" spans="2:8">
      <c r="B3213" s="2" t="s">
        <v>3832</v>
      </c>
      <c r="C3213" s="2">
        <v>51</v>
      </c>
      <c r="D3213" s="2" t="s">
        <v>19</v>
      </c>
      <c r="E3213" s="2"/>
      <c r="F3213" s="2"/>
      <c r="G3213" s="2"/>
      <c r="H3213" s="2"/>
    </row>
    <row r="3214" spans="2:8">
      <c r="B3214" s="2" t="s">
        <v>3833</v>
      </c>
      <c r="C3214" s="2">
        <v>53</v>
      </c>
      <c r="D3214" s="2" t="s">
        <v>19</v>
      </c>
      <c r="E3214" s="2"/>
      <c r="F3214" s="2"/>
      <c r="G3214" s="2"/>
      <c r="H3214" s="2"/>
    </row>
    <row r="3215" spans="2:8">
      <c r="B3215" s="2" t="s">
        <v>3834</v>
      </c>
      <c r="C3215" s="2">
        <v>53</v>
      </c>
      <c r="D3215" s="2" t="s">
        <v>19</v>
      </c>
      <c r="E3215" s="2"/>
      <c r="F3215" s="2"/>
      <c r="G3215" s="2"/>
      <c r="H3215" s="2"/>
    </row>
    <row r="3216" spans="2:8">
      <c r="B3216" s="2" t="s">
        <v>3835</v>
      </c>
      <c r="C3216" s="2">
        <v>53</v>
      </c>
      <c r="D3216" s="2" t="s">
        <v>19</v>
      </c>
      <c r="E3216" s="2"/>
      <c r="F3216" s="2"/>
      <c r="G3216" s="2"/>
      <c r="H3216" s="2"/>
    </row>
    <row r="3217" spans="2:8">
      <c r="B3217" s="2" t="s">
        <v>3836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3837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3838</v>
      </c>
      <c r="C3219" s="2">
        <v>29</v>
      </c>
      <c r="D3219" s="2" t="s">
        <v>639</v>
      </c>
      <c r="E3219" s="2"/>
      <c r="F3219" s="2"/>
      <c r="G3219" s="2"/>
      <c r="H3219" s="2"/>
    </row>
    <row r="3220" spans="2:8">
      <c r="B3220" s="2" t="s">
        <v>3839</v>
      </c>
      <c r="C3220" s="2">
        <v>35</v>
      </c>
      <c r="D3220" s="2" t="s">
        <v>639</v>
      </c>
      <c r="E3220" s="2"/>
      <c r="F3220" s="2"/>
      <c r="G3220" s="2"/>
      <c r="H3220" s="2"/>
    </row>
    <row r="3221" spans="2:8">
      <c r="B3221" s="2" t="s">
        <v>3840</v>
      </c>
      <c r="C3221" s="2">
        <v>36</v>
      </c>
      <c r="D3221" s="2" t="s">
        <v>639</v>
      </c>
      <c r="E3221" s="2"/>
      <c r="F3221" s="2"/>
      <c r="G3221" s="2"/>
      <c r="H3221" s="2"/>
    </row>
    <row r="3222" spans="2:8">
      <c r="B3222" s="2" t="s">
        <v>3841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3842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3843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3844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3845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3846</v>
      </c>
      <c r="C3227" s="2">
        <v>34</v>
      </c>
      <c r="D3227" s="2" t="s">
        <v>639</v>
      </c>
      <c r="E3227" s="2"/>
      <c r="F3227" s="2"/>
      <c r="G3227" s="2"/>
      <c r="H3227" s="2"/>
    </row>
    <row r="3228" spans="2:8">
      <c r="B3228" s="2" t="s">
        <v>3847</v>
      </c>
      <c r="C3228" s="2">
        <v>33</v>
      </c>
      <c r="D3228" s="2" t="s">
        <v>639</v>
      </c>
      <c r="E3228" s="2"/>
      <c r="F3228" s="2"/>
      <c r="G3228" s="2"/>
      <c r="H3228" s="2"/>
    </row>
    <row r="3229" spans="2:8">
      <c r="B3229" s="2" t="s">
        <v>3848</v>
      </c>
      <c r="C3229" s="2">
        <v>37</v>
      </c>
      <c r="D3229" s="2" t="s">
        <v>639</v>
      </c>
      <c r="E3229" s="2"/>
      <c r="F3229" s="2"/>
      <c r="G3229" s="2"/>
      <c r="H3229" s="2"/>
    </row>
    <row r="3230" spans="2:8">
      <c r="B3230" s="2" t="s">
        <v>3849</v>
      </c>
      <c r="C3230" s="2">
        <v>39</v>
      </c>
      <c r="D3230" s="2" t="s">
        <v>639</v>
      </c>
      <c r="E3230" s="2"/>
      <c r="F3230" s="2"/>
      <c r="G3230" s="2"/>
      <c r="H3230" s="2"/>
    </row>
    <row r="3231" spans="2:8">
      <c r="B3231" s="2" t="s">
        <v>3850</v>
      </c>
      <c r="C3231" s="2">
        <v>38</v>
      </c>
      <c r="D3231" s="2" t="s">
        <v>639</v>
      </c>
      <c r="E3231" s="2"/>
      <c r="F3231" s="2"/>
      <c r="G3231" s="2"/>
      <c r="H3231" s="2"/>
    </row>
    <row r="3232" spans="2:8">
      <c r="B3232" s="2" t="s">
        <v>3851</v>
      </c>
      <c r="C3232" s="2">
        <v>36</v>
      </c>
      <c r="D3232" s="2" t="s">
        <v>639</v>
      </c>
      <c r="E3232" s="2"/>
      <c r="F3232" s="2"/>
      <c r="G3232" s="2"/>
      <c r="H3232" s="2"/>
    </row>
    <row r="3233" spans="2:8">
      <c r="B3233" s="2" t="s">
        <v>3852</v>
      </c>
      <c r="C3233" s="2">
        <v>34</v>
      </c>
      <c r="D3233" s="2" t="s">
        <v>639</v>
      </c>
      <c r="E3233" s="2"/>
      <c r="F3233" s="2"/>
      <c r="G3233" s="2"/>
      <c r="H3233" s="2"/>
    </row>
    <row r="3234" spans="2:8">
      <c r="B3234" s="2" t="s">
        <v>3853</v>
      </c>
      <c r="C3234" s="2">
        <v>34</v>
      </c>
      <c r="D3234" s="2" t="s">
        <v>639</v>
      </c>
      <c r="E3234" s="2"/>
      <c r="F3234" s="2"/>
      <c r="G3234" s="2"/>
      <c r="H3234" s="2"/>
    </row>
    <row r="3235" spans="2:8">
      <c r="B3235" s="2" t="s">
        <v>3854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3855</v>
      </c>
      <c r="C3236" s="2">
        <v>15</v>
      </c>
      <c r="D3236" s="2" t="s">
        <v>639</v>
      </c>
      <c r="E3236" s="2"/>
      <c r="F3236" s="2"/>
      <c r="G3236" s="2"/>
      <c r="H3236" s="2"/>
    </row>
    <row r="3237" spans="2:8">
      <c r="B3237" s="2" t="s">
        <v>3856</v>
      </c>
      <c r="C3237" s="2">
        <v>16</v>
      </c>
      <c r="D3237" s="2" t="s">
        <v>639</v>
      </c>
      <c r="E3237" s="2"/>
      <c r="F3237" s="2"/>
      <c r="G3237" s="2"/>
      <c r="H3237" s="2"/>
    </row>
    <row r="3238" spans="2:8">
      <c r="B3238" s="2" t="s">
        <v>3857</v>
      </c>
      <c r="C3238" s="2">
        <v>11</v>
      </c>
      <c r="D3238" s="2" t="s">
        <v>639</v>
      </c>
      <c r="E3238" s="2"/>
      <c r="F3238" s="2"/>
      <c r="G3238" s="2"/>
      <c r="H3238" s="2"/>
    </row>
    <row r="3239" spans="2:8">
      <c r="B3239" s="2" t="s">
        <v>3858</v>
      </c>
      <c r="C3239" s="2">
        <v>13</v>
      </c>
      <c r="D3239" s="2" t="s">
        <v>639</v>
      </c>
      <c r="E3239" s="2"/>
      <c r="F3239" s="2"/>
      <c r="G3239" s="2"/>
      <c r="H3239" s="2"/>
    </row>
    <row r="3240" spans="2:8">
      <c r="B3240" s="2" t="s">
        <v>3859</v>
      </c>
      <c r="C3240" s="2">
        <v>15</v>
      </c>
      <c r="D3240" s="2" t="s">
        <v>639</v>
      </c>
      <c r="E3240" s="2"/>
      <c r="F3240" s="2"/>
      <c r="G3240" s="2"/>
      <c r="H3240" s="2"/>
    </row>
    <row r="3241" spans="2:8">
      <c r="B3241" s="2" t="s">
        <v>3860</v>
      </c>
      <c r="C3241" s="2">
        <v>47</v>
      </c>
      <c r="D3241" s="2" t="s">
        <v>19</v>
      </c>
      <c r="E3241" s="2"/>
      <c r="F3241" s="2"/>
      <c r="G3241" s="2"/>
      <c r="H3241" s="2"/>
    </row>
    <row r="3242" spans="2:8">
      <c r="B3242" s="2" t="s">
        <v>3861</v>
      </c>
      <c r="C3242" s="2">
        <v>52</v>
      </c>
      <c r="D3242" s="2" t="s">
        <v>19</v>
      </c>
      <c r="E3242" s="2"/>
      <c r="F3242" s="2"/>
      <c r="G3242" s="2"/>
      <c r="H3242" s="2"/>
    </row>
    <row r="3243" spans="2:8">
      <c r="B3243" s="2" t="s">
        <v>3862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3863</v>
      </c>
      <c r="C3244" s="2">
        <v>48</v>
      </c>
      <c r="D3244" s="2" t="s">
        <v>19</v>
      </c>
      <c r="E3244" s="2"/>
      <c r="F3244" s="2"/>
      <c r="G3244" s="2"/>
      <c r="H3244" s="2"/>
    </row>
    <row r="3245" spans="2:8">
      <c r="B3245" s="2" t="s">
        <v>3864</v>
      </c>
      <c r="C3245" s="2">
        <v>50</v>
      </c>
      <c r="D3245" s="2" t="s">
        <v>19</v>
      </c>
      <c r="E3245" s="2"/>
      <c r="F3245" s="2"/>
      <c r="G3245" s="2"/>
      <c r="H3245" s="2"/>
    </row>
    <row r="3246" spans="2:8">
      <c r="B3246" s="2" t="s">
        <v>3865</v>
      </c>
      <c r="C3246" s="2">
        <v>53</v>
      </c>
      <c r="D3246" s="2" t="s">
        <v>19</v>
      </c>
      <c r="E3246" s="2"/>
      <c r="F3246" s="2"/>
      <c r="G3246" s="2"/>
      <c r="H3246" s="2"/>
    </row>
    <row r="3247" spans="2:8">
      <c r="B3247" s="2" t="s">
        <v>3866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3867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3868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3869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3870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3871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3872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3873</v>
      </c>
      <c r="C3254" s="2">
        <v>45</v>
      </c>
      <c r="D3254" s="2" t="s">
        <v>19</v>
      </c>
      <c r="E3254" s="2"/>
      <c r="F3254" s="2"/>
      <c r="G3254" s="2"/>
      <c r="H3254" s="2"/>
    </row>
    <row r="3255" spans="2:8">
      <c r="B3255" s="2" t="s">
        <v>3874</v>
      </c>
      <c r="C3255" s="2">
        <v>48</v>
      </c>
      <c r="D3255" s="2" t="s">
        <v>19</v>
      </c>
      <c r="E3255" s="2"/>
      <c r="F3255" s="2"/>
      <c r="G3255" s="2"/>
      <c r="H3255" s="2"/>
    </row>
    <row r="3256" spans="2:8">
      <c r="B3256" s="2" t="s">
        <v>3875</v>
      </c>
      <c r="C3256" s="2">
        <v>46</v>
      </c>
      <c r="D3256" s="2" t="s">
        <v>19</v>
      </c>
      <c r="E3256" s="2"/>
      <c r="F3256" s="2"/>
      <c r="G3256" s="2"/>
      <c r="H3256" s="2"/>
    </row>
    <row r="3257" spans="2:8">
      <c r="B3257" s="2" t="s">
        <v>3876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3877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3878</v>
      </c>
      <c r="C3259" s="2">
        <v>48</v>
      </c>
      <c r="D3259" s="2" t="s">
        <v>639</v>
      </c>
      <c r="E3259" s="2"/>
      <c r="F3259" s="2"/>
      <c r="G3259" s="2"/>
      <c r="H3259" s="2"/>
    </row>
    <row r="3260" spans="2:8">
      <c r="B3260" s="2" t="s">
        <v>3879</v>
      </c>
      <c r="C3260" s="2">
        <v>45</v>
      </c>
      <c r="D3260" s="2" t="s">
        <v>639</v>
      </c>
      <c r="E3260" s="2"/>
      <c r="F3260" s="2"/>
      <c r="G3260" s="2"/>
      <c r="H3260" s="2"/>
    </row>
    <row r="3261" spans="2:8">
      <c r="B3261" s="2" t="s">
        <v>3880</v>
      </c>
      <c r="C3261" s="2">
        <v>42</v>
      </c>
      <c r="D3261" s="2" t="s">
        <v>639</v>
      </c>
      <c r="E3261" s="2"/>
      <c r="F3261" s="2"/>
      <c r="G3261" s="2"/>
      <c r="H3261" s="2"/>
    </row>
    <row r="3262" spans="2:8">
      <c r="B3262" s="2" t="s">
        <v>3881</v>
      </c>
      <c r="C3262" s="2">
        <v>37</v>
      </c>
      <c r="D3262" s="2" t="s">
        <v>639</v>
      </c>
      <c r="E3262" s="2"/>
      <c r="F3262" s="2"/>
      <c r="G3262" s="2"/>
      <c r="H3262" s="2"/>
    </row>
    <row r="3263" spans="2:8">
      <c r="B3263" s="2" t="s">
        <v>3882</v>
      </c>
      <c r="C3263" s="2">
        <v>43</v>
      </c>
      <c r="D3263" s="2" t="s">
        <v>639</v>
      </c>
      <c r="E3263" s="2"/>
      <c r="F3263" s="2"/>
      <c r="G3263" s="2"/>
      <c r="H3263" s="2"/>
    </row>
    <row r="3264" spans="2:8">
      <c r="B3264" s="2" t="s">
        <v>3883</v>
      </c>
      <c r="C3264" s="2">
        <v>38</v>
      </c>
      <c r="D3264" s="2" t="s">
        <v>639</v>
      </c>
      <c r="E3264" s="2"/>
      <c r="F3264" s="2"/>
      <c r="G3264" s="2"/>
      <c r="H3264" s="2"/>
    </row>
    <row r="3265" spans="2:8">
      <c r="B3265" s="2" t="s">
        <v>3884</v>
      </c>
      <c r="C3265" s="2">
        <v>40</v>
      </c>
      <c r="D3265" s="2" t="s">
        <v>639</v>
      </c>
      <c r="E3265" s="2"/>
      <c r="F3265" s="2"/>
      <c r="G3265" s="2"/>
      <c r="H3265" s="2"/>
    </row>
    <row r="3266" spans="2:8">
      <c r="B3266" s="2" t="s">
        <v>3885</v>
      </c>
      <c r="C3266" s="2">
        <v>41</v>
      </c>
      <c r="D3266" s="2" t="s">
        <v>639</v>
      </c>
      <c r="E3266" s="2"/>
      <c r="F3266" s="2"/>
      <c r="G3266" s="2"/>
      <c r="H3266" s="2"/>
    </row>
    <row r="3267" spans="2:8">
      <c r="B3267" s="2" t="s">
        <v>3886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3887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3888</v>
      </c>
      <c r="C3269" s="2">
        <v>37</v>
      </c>
      <c r="D3269" s="2" t="s">
        <v>19</v>
      </c>
      <c r="E3269" s="2"/>
      <c r="F3269" s="2"/>
      <c r="G3269" s="2"/>
      <c r="H3269" s="2"/>
    </row>
    <row r="3270" spans="2:8">
      <c r="B3270" s="2" t="s">
        <v>3889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3890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3891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3892</v>
      </c>
      <c r="C3273" s="2">
        <v>37</v>
      </c>
      <c r="D3273" s="2" t="s">
        <v>639</v>
      </c>
      <c r="E3273" s="2"/>
      <c r="F3273" s="2"/>
      <c r="G3273" s="2"/>
      <c r="H3273" s="2"/>
    </row>
    <row r="3274" spans="2:8">
      <c r="B3274" s="2" t="s">
        <v>3893</v>
      </c>
      <c r="C3274" s="2">
        <v>32</v>
      </c>
      <c r="D3274" s="2" t="s">
        <v>639</v>
      </c>
      <c r="E3274" s="2"/>
      <c r="F3274" s="2"/>
      <c r="G3274" s="2"/>
      <c r="H3274" s="2"/>
    </row>
    <row r="3275" spans="2:8">
      <c r="B3275" s="2" t="s">
        <v>3894</v>
      </c>
      <c r="C3275" s="2">
        <v>31</v>
      </c>
      <c r="D3275" s="2" t="s">
        <v>639</v>
      </c>
      <c r="E3275" s="2"/>
      <c r="F3275" s="2"/>
      <c r="G3275" s="2"/>
      <c r="H3275" s="2"/>
    </row>
    <row r="3276" spans="2:8">
      <c r="B3276" s="2" t="s">
        <v>3895</v>
      </c>
      <c r="C3276" s="2">
        <v>32</v>
      </c>
      <c r="D3276" s="2" t="s">
        <v>639</v>
      </c>
      <c r="E3276" s="2"/>
      <c r="F3276" s="2"/>
      <c r="G3276" s="2"/>
      <c r="H3276" s="2"/>
    </row>
    <row r="3277" spans="2:8">
      <c r="B3277" s="2" t="s">
        <v>3896</v>
      </c>
      <c r="C3277" s="2">
        <v>34</v>
      </c>
      <c r="D3277" s="2" t="s">
        <v>639</v>
      </c>
      <c r="E3277" s="2"/>
      <c r="F3277" s="2"/>
      <c r="G3277" s="2"/>
      <c r="H3277" s="2"/>
    </row>
    <row r="3278" spans="2:8">
      <c r="B3278" s="2" t="s">
        <v>3897</v>
      </c>
      <c r="C3278" s="2">
        <v>42</v>
      </c>
      <c r="D3278" s="2" t="s">
        <v>639</v>
      </c>
      <c r="E3278" s="2"/>
      <c r="F3278" s="2"/>
      <c r="G3278" s="2"/>
      <c r="H3278" s="2"/>
    </row>
    <row r="3279" spans="2:8">
      <c r="B3279" s="2" t="s">
        <v>3898</v>
      </c>
      <c r="C3279" s="2">
        <v>41</v>
      </c>
      <c r="D3279" s="2" t="s">
        <v>639</v>
      </c>
      <c r="E3279" s="2"/>
      <c r="F3279" s="2"/>
      <c r="G3279" s="2"/>
      <c r="H3279" s="2"/>
    </row>
    <row r="3280" spans="2:8">
      <c r="B3280" s="2" t="s">
        <v>3899</v>
      </c>
      <c r="C3280" s="2">
        <v>39</v>
      </c>
      <c r="D3280" s="2" t="s">
        <v>639</v>
      </c>
      <c r="E3280" s="2"/>
      <c r="F3280" s="2"/>
      <c r="G3280" s="2"/>
      <c r="H3280" s="2"/>
    </row>
    <row r="3281" spans="2:8">
      <c r="B3281" s="2" t="s">
        <v>3900</v>
      </c>
      <c r="C3281" s="2">
        <v>40</v>
      </c>
      <c r="D3281" s="2" t="s">
        <v>639</v>
      </c>
      <c r="E3281" s="2"/>
      <c r="F3281" s="2"/>
      <c r="G3281" s="2"/>
      <c r="H3281" s="2"/>
    </row>
    <row r="3282" spans="2:8">
      <c r="B3282" s="2" t="s">
        <v>3901</v>
      </c>
      <c r="C3282" s="2">
        <v>31</v>
      </c>
      <c r="D3282" s="2" t="s">
        <v>639</v>
      </c>
      <c r="E3282" s="2"/>
      <c r="F3282" s="2"/>
      <c r="G3282" s="2"/>
      <c r="H3282" s="2"/>
    </row>
    <row r="3283" spans="2:8">
      <c r="B3283" s="2" t="s">
        <v>3902</v>
      </c>
      <c r="C3283" s="2">
        <v>33</v>
      </c>
      <c r="D3283" s="2" t="s">
        <v>639</v>
      </c>
      <c r="E3283" s="2"/>
      <c r="F3283" s="2"/>
      <c r="G3283" s="2"/>
      <c r="H3283" s="2"/>
    </row>
    <row r="3284" spans="2:8">
      <c r="B3284" s="2" t="s">
        <v>3903</v>
      </c>
      <c r="C3284" s="2">
        <v>33</v>
      </c>
      <c r="D3284" s="2" t="s">
        <v>639</v>
      </c>
      <c r="E3284" s="2"/>
      <c r="F3284" s="2"/>
      <c r="G3284" s="2"/>
      <c r="H3284" s="2"/>
    </row>
    <row r="3285" spans="2:8">
      <c r="B3285" s="2" t="s">
        <v>3904</v>
      </c>
      <c r="C3285" s="2">
        <v>41</v>
      </c>
      <c r="D3285" s="2" t="s">
        <v>19</v>
      </c>
      <c r="E3285" s="2"/>
      <c r="F3285" s="2"/>
      <c r="G3285" s="2"/>
      <c r="H3285" s="2"/>
    </row>
    <row r="3286" spans="2:8">
      <c r="B3286" s="2" t="s">
        <v>3905</v>
      </c>
      <c r="C3286" s="2">
        <v>43</v>
      </c>
      <c r="D3286" s="2" t="s">
        <v>19</v>
      </c>
      <c r="E3286" s="2"/>
      <c r="F3286" s="2"/>
      <c r="G3286" s="2"/>
      <c r="H3286" s="2"/>
    </row>
    <row r="3287" spans="2:8">
      <c r="B3287" s="2" t="s">
        <v>3906</v>
      </c>
      <c r="C3287" s="2">
        <v>41</v>
      </c>
      <c r="D3287" s="2" t="s">
        <v>19</v>
      </c>
      <c r="E3287" s="2"/>
      <c r="F3287" s="2"/>
      <c r="G3287" s="2"/>
      <c r="H3287" s="2"/>
    </row>
    <row r="3288" spans="2:8">
      <c r="B3288" s="2" t="s">
        <v>3907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3908</v>
      </c>
      <c r="C3289" s="2">
        <v>48</v>
      </c>
      <c r="D3289" s="2" t="s">
        <v>19</v>
      </c>
      <c r="E3289" s="2"/>
      <c r="F3289" s="2"/>
      <c r="G3289" s="2"/>
      <c r="H3289" s="2"/>
    </row>
    <row r="3290" spans="2:8">
      <c r="B3290" s="2" t="s">
        <v>3909</v>
      </c>
      <c r="C3290" s="2">
        <v>33</v>
      </c>
      <c r="D3290" s="2" t="s">
        <v>639</v>
      </c>
      <c r="E3290" s="2"/>
      <c r="F3290" s="2"/>
      <c r="G3290" s="2"/>
      <c r="H3290" s="2"/>
    </row>
    <row r="3291" spans="2:8">
      <c r="B3291" s="2" t="s">
        <v>3910</v>
      </c>
      <c r="C3291" s="2">
        <v>31</v>
      </c>
      <c r="D3291" s="2" t="s">
        <v>639</v>
      </c>
      <c r="E3291" s="2"/>
      <c r="F3291" s="2"/>
      <c r="G3291" s="2"/>
      <c r="H3291" s="2"/>
    </row>
    <row r="3292" spans="2:8">
      <c r="B3292" s="2" t="s">
        <v>3911</v>
      </c>
      <c r="C3292" s="2">
        <v>30</v>
      </c>
      <c r="D3292" s="2" t="s">
        <v>639</v>
      </c>
      <c r="E3292" s="2"/>
      <c r="F3292" s="2"/>
      <c r="G3292" s="2"/>
      <c r="H3292" s="2"/>
    </row>
    <row r="3293" spans="2:8">
      <c r="B3293" s="2" t="s">
        <v>3912</v>
      </c>
      <c r="C3293" s="2">
        <v>30</v>
      </c>
      <c r="D3293" s="2" t="s">
        <v>639</v>
      </c>
      <c r="E3293" s="2"/>
      <c r="F3293" s="2"/>
      <c r="G3293" s="2"/>
      <c r="H3293" s="2"/>
    </row>
    <row r="3294" spans="2:8">
      <c r="B3294" s="2" t="s">
        <v>3913</v>
      </c>
      <c r="C3294" s="2">
        <v>49</v>
      </c>
      <c r="D3294" s="2" t="s">
        <v>639</v>
      </c>
      <c r="E3294" s="2"/>
      <c r="F3294" s="2"/>
      <c r="G3294" s="2"/>
      <c r="H3294" s="2"/>
    </row>
    <row r="3295" spans="2:8">
      <c r="B3295" s="2" t="s">
        <v>3914</v>
      </c>
      <c r="C3295" s="2">
        <v>47</v>
      </c>
      <c r="D3295" s="2" t="s">
        <v>639</v>
      </c>
      <c r="E3295" s="2"/>
      <c r="F3295" s="2"/>
      <c r="G3295" s="2"/>
      <c r="H3295" s="2"/>
    </row>
    <row r="3296" spans="2:8">
      <c r="B3296" s="2" t="s">
        <v>3915</v>
      </c>
      <c r="C3296" s="2">
        <v>45</v>
      </c>
      <c r="D3296" s="2" t="s">
        <v>639</v>
      </c>
      <c r="E3296" s="2"/>
      <c r="F3296" s="2"/>
      <c r="G3296" s="2"/>
      <c r="H3296" s="2"/>
    </row>
    <row r="3297" spans="2:8">
      <c r="B3297" s="2" t="s">
        <v>3916</v>
      </c>
      <c r="C3297" s="2">
        <v>39</v>
      </c>
      <c r="D3297" s="2" t="s">
        <v>639</v>
      </c>
      <c r="E3297" s="2"/>
      <c r="F3297" s="2"/>
      <c r="G3297" s="2"/>
      <c r="H3297" s="2"/>
    </row>
    <row r="3298" spans="2:8">
      <c r="B3298" s="2" t="s">
        <v>3917</v>
      </c>
      <c r="C3298" s="2">
        <v>40</v>
      </c>
      <c r="D3298" s="2" t="s">
        <v>639</v>
      </c>
      <c r="E3298" s="2"/>
      <c r="F3298" s="2"/>
      <c r="G3298" s="2"/>
      <c r="H3298" s="2"/>
    </row>
    <row r="3299" spans="2:8">
      <c r="B3299" s="2" t="s">
        <v>3918</v>
      </c>
      <c r="C3299" s="2">
        <v>40</v>
      </c>
      <c r="D3299" s="2" t="s">
        <v>639</v>
      </c>
      <c r="E3299" s="2"/>
      <c r="F3299" s="2"/>
      <c r="G3299" s="2"/>
      <c r="H3299" s="2"/>
    </row>
    <row r="3300" spans="2:8">
      <c r="B3300" s="2" t="s">
        <v>3919</v>
      </c>
      <c r="C3300" s="2">
        <v>49</v>
      </c>
      <c r="D3300" s="2" t="s">
        <v>19</v>
      </c>
      <c r="E3300" s="2"/>
      <c r="F3300" s="2"/>
      <c r="G3300" s="2"/>
      <c r="H3300" s="2"/>
    </row>
    <row r="3301" spans="2:8">
      <c r="B3301" s="2" t="s">
        <v>3920</v>
      </c>
      <c r="C3301" s="2">
        <v>53</v>
      </c>
      <c r="D3301" s="2" t="s">
        <v>19</v>
      </c>
      <c r="E3301" s="2"/>
      <c r="F3301" s="2"/>
      <c r="G3301" s="2"/>
      <c r="H3301" s="2"/>
    </row>
    <row r="3302" spans="2:8">
      <c r="B3302" s="2" t="s">
        <v>3921</v>
      </c>
      <c r="C3302" s="2">
        <v>56</v>
      </c>
      <c r="D3302" s="2" t="s">
        <v>19</v>
      </c>
      <c r="E3302" s="2"/>
      <c r="F3302" s="2"/>
      <c r="G3302" s="2"/>
      <c r="H3302" s="2"/>
    </row>
    <row r="3303" spans="2:8">
      <c r="B3303" s="2" t="s">
        <v>3922</v>
      </c>
      <c r="C3303" s="2">
        <v>61</v>
      </c>
      <c r="D3303" s="2" t="s">
        <v>19</v>
      </c>
      <c r="E3303" s="2"/>
      <c r="F3303" s="2"/>
      <c r="G3303" s="2"/>
      <c r="H3303" s="2"/>
    </row>
    <row r="3304" spans="2:8">
      <c r="B3304" s="2" t="s">
        <v>3923</v>
      </c>
      <c r="C3304" s="2">
        <v>66</v>
      </c>
      <c r="D3304" s="2" t="s">
        <v>19</v>
      </c>
      <c r="E3304" s="2"/>
      <c r="F3304" s="2"/>
      <c r="G3304" s="2"/>
      <c r="H3304" s="2"/>
    </row>
    <row r="3305" spans="2:8">
      <c r="B3305" s="2" t="s">
        <v>3924</v>
      </c>
      <c r="C3305" s="2">
        <v>14</v>
      </c>
      <c r="D3305" s="2" t="s">
        <v>639</v>
      </c>
      <c r="E3305" s="2"/>
      <c r="F3305" s="2"/>
      <c r="G3305" s="2"/>
      <c r="H3305" s="2"/>
    </row>
    <row r="3306" spans="2:8">
      <c r="B3306" s="2" t="s">
        <v>3925</v>
      </c>
      <c r="C3306" s="2">
        <v>20</v>
      </c>
      <c r="D3306" s="2" t="s">
        <v>639</v>
      </c>
      <c r="E3306" s="2"/>
      <c r="F3306" s="2"/>
      <c r="G3306" s="2"/>
      <c r="H3306" s="2"/>
    </row>
    <row r="3307" spans="2:8">
      <c r="B3307" s="2" t="s">
        <v>3926</v>
      </c>
      <c r="C3307" s="2">
        <v>63</v>
      </c>
      <c r="D3307" s="2" t="s">
        <v>639</v>
      </c>
      <c r="E3307" s="2"/>
      <c r="F3307" s="2"/>
      <c r="G3307" s="2"/>
      <c r="H3307" s="2"/>
    </row>
    <row r="3308" spans="2:8">
      <c r="B3308" s="2" t="s">
        <v>3927</v>
      </c>
      <c r="C3308" s="2">
        <v>60</v>
      </c>
      <c r="D3308" s="2" t="s">
        <v>639</v>
      </c>
      <c r="E3308" s="2"/>
      <c r="F3308" s="2"/>
      <c r="G3308" s="2"/>
      <c r="H3308" s="2"/>
    </row>
    <row r="3309" spans="2:8">
      <c r="B3309" s="2" t="s">
        <v>3928</v>
      </c>
      <c r="C3309" s="2">
        <v>47</v>
      </c>
      <c r="D3309" s="2" t="s">
        <v>639</v>
      </c>
      <c r="E3309" s="2"/>
      <c r="F3309" s="2"/>
      <c r="G3309" s="2"/>
      <c r="H3309" s="2"/>
    </row>
    <row r="3310" spans="2:8">
      <c r="B3310" s="2" t="s">
        <v>3929</v>
      </c>
      <c r="C3310" s="2">
        <v>39</v>
      </c>
      <c r="D3310" s="2" t="s">
        <v>639</v>
      </c>
      <c r="E3310" s="2"/>
      <c r="F3310" s="2"/>
      <c r="G3310" s="2"/>
      <c r="H3310" s="2"/>
    </row>
    <row r="3311" spans="2:8">
      <c r="B3311" s="2" t="s">
        <v>3930</v>
      </c>
      <c r="C3311" s="2">
        <v>32</v>
      </c>
      <c r="D3311" s="2" t="s">
        <v>639</v>
      </c>
      <c r="E3311" s="2"/>
      <c r="F3311" s="2"/>
      <c r="G3311" s="2"/>
      <c r="H3311" s="2"/>
    </row>
    <row r="3312" spans="2:8">
      <c r="B3312" s="2" t="s">
        <v>3931</v>
      </c>
      <c r="C3312" s="2">
        <v>9</v>
      </c>
      <c r="D3312" s="2" t="s">
        <v>639</v>
      </c>
      <c r="E3312" s="2"/>
      <c r="F3312" s="2"/>
      <c r="G3312" s="2"/>
      <c r="H3312" s="2"/>
    </row>
    <row r="3313" spans="2:8">
      <c r="B3313" s="2" t="s">
        <v>3932</v>
      </c>
      <c r="C3313" s="2">
        <v>9</v>
      </c>
      <c r="D3313" s="2" t="s">
        <v>639</v>
      </c>
      <c r="E3313" s="2"/>
      <c r="F3313" s="2"/>
      <c r="G3313" s="2"/>
      <c r="H3313" s="2"/>
    </row>
    <row r="3314" spans="2:8">
      <c r="B3314" s="2" t="s">
        <v>3933</v>
      </c>
      <c r="C3314" s="2">
        <v>8</v>
      </c>
      <c r="D3314" s="2" t="s">
        <v>639</v>
      </c>
      <c r="E3314" s="2"/>
      <c r="F3314" s="2"/>
      <c r="G3314" s="2"/>
      <c r="H3314" s="2"/>
    </row>
    <row r="3315" spans="2:8">
      <c r="B3315" s="2" t="s">
        <v>3934</v>
      </c>
      <c r="C3315" s="2">
        <v>8</v>
      </c>
      <c r="D3315" s="2" t="s">
        <v>639</v>
      </c>
      <c r="E3315" s="2"/>
      <c r="F3315" s="2"/>
      <c r="G3315" s="2"/>
      <c r="H3315" s="2"/>
    </row>
    <row r="3316" spans="2:8">
      <c r="B3316" s="2" t="s">
        <v>3935</v>
      </c>
      <c r="C3316" s="2">
        <v>6</v>
      </c>
      <c r="D3316" s="2" t="s">
        <v>639</v>
      </c>
      <c r="E3316" s="2"/>
      <c r="F3316" s="2"/>
      <c r="G3316" s="2"/>
      <c r="H3316" s="2"/>
    </row>
    <row r="3317" spans="2:8">
      <c r="B3317" s="2" t="s">
        <v>3936</v>
      </c>
      <c r="C3317" s="2">
        <v>49</v>
      </c>
      <c r="D3317" s="2" t="s">
        <v>639</v>
      </c>
      <c r="E3317" s="2"/>
      <c r="F3317" s="2"/>
      <c r="G3317" s="2"/>
      <c r="H3317" s="2"/>
    </row>
    <row r="3318" spans="2:8">
      <c r="B3318" s="2" t="s">
        <v>3937</v>
      </c>
      <c r="C3318" s="2">
        <v>44</v>
      </c>
      <c r="D3318" s="2" t="s">
        <v>639</v>
      </c>
      <c r="E3318" s="2"/>
      <c r="F3318" s="2"/>
      <c r="G3318" s="2"/>
      <c r="H3318" s="2"/>
    </row>
    <row r="3319" spans="2:8">
      <c r="B3319" s="2" t="s">
        <v>3938</v>
      </c>
      <c r="C3319" s="2">
        <v>33</v>
      </c>
      <c r="D3319" s="2" t="s">
        <v>639</v>
      </c>
      <c r="E3319" s="2"/>
      <c r="F3319" s="2"/>
      <c r="G3319" s="2"/>
      <c r="H3319" s="2"/>
    </row>
    <row r="3320" spans="2:8">
      <c r="B3320" s="2" t="s">
        <v>3939</v>
      </c>
      <c r="C3320" s="2">
        <v>29</v>
      </c>
      <c r="D3320" s="2" t="s">
        <v>639</v>
      </c>
      <c r="E3320" s="2"/>
      <c r="F3320" s="2"/>
      <c r="G3320" s="2"/>
      <c r="H3320" s="2"/>
    </row>
    <row r="3321" spans="2:8">
      <c r="B3321" s="2" t="s">
        <v>3940</v>
      </c>
      <c r="C3321" s="2">
        <v>26</v>
      </c>
      <c r="D3321" s="2" t="s">
        <v>639</v>
      </c>
      <c r="E3321" s="2"/>
      <c r="F3321" s="2"/>
      <c r="G3321" s="2"/>
      <c r="H3321" s="2"/>
    </row>
    <row r="3322" spans="2:8">
      <c r="B3322" s="2" t="s">
        <v>3941</v>
      </c>
      <c r="C3322" s="2">
        <v>12</v>
      </c>
      <c r="D3322" s="2" t="s">
        <v>639</v>
      </c>
      <c r="E3322" s="2"/>
      <c r="F3322" s="2"/>
      <c r="G3322" s="2"/>
      <c r="H3322" s="2"/>
    </row>
    <row r="3323" spans="2:8">
      <c r="B3323" s="2" t="s">
        <v>3942</v>
      </c>
      <c r="C3323" s="2">
        <v>18</v>
      </c>
      <c r="D3323" s="2" t="s">
        <v>639</v>
      </c>
      <c r="E3323" s="2"/>
      <c r="F3323" s="2"/>
      <c r="G3323" s="2"/>
      <c r="H3323" s="2"/>
    </row>
    <row r="3324" spans="2:8">
      <c r="B3324" s="2" t="s">
        <v>3943</v>
      </c>
      <c r="C3324" s="2">
        <v>20</v>
      </c>
      <c r="D3324" s="2" t="s">
        <v>639</v>
      </c>
      <c r="E3324" s="2"/>
      <c r="F3324" s="2"/>
      <c r="G3324" s="2"/>
      <c r="H3324" s="2"/>
    </row>
    <row r="3325" spans="2:8">
      <c r="B3325" s="2" t="s">
        <v>3944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3945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3946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3947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3948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3949</v>
      </c>
      <c r="C3330" s="2">
        <v>11</v>
      </c>
      <c r="D3330" s="2" t="s">
        <v>19</v>
      </c>
      <c r="E3330" s="2"/>
      <c r="F3330" s="2"/>
      <c r="G3330" s="2"/>
      <c r="H3330" s="2"/>
    </row>
    <row r="3331" spans="2:8">
      <c r="B3331" s="2" t="s">
        <v>3950</v>
      </c>
      <c r="C3331" s="2">
        <v>8</v>
      </c>
      <c r="D3331" s="2" t="s">
        <v>19</v>
      </c>
      <c r="E3331" s="2"/>
      <c r="F3331" s="2"/>
      <c r="G3331" s="2"/>
      <c r="H3331" s="2"/>
    </row>
    <row r="3332" spans="2:8">
      <c r="B3332" s="2" t="s">
        <v>3951</v>
      </c>
      <c r="C3332" s="2">
        <v>13</v>
      </c>
      <c r="D3332" s="2" t="s">
        <v>639</v>
      </c>
      <c r="E3332" s="2"/>
      <c r="F3332" s="2"/>
      <c r="G3332" s="2"/>
      <c r="H3332" s="2"/>
    </row>
    <row r="3333" spans="2:8">
      <c r="B3333" s="2" t="s">
        <v>3952</v>
      </c>
      <c r="C3333" s="2">
        <v>19</v>
      </c>
      <c r="D3333" s="2" t="s">
        <v>639</v>
      </c>
      <c r="E3333" s="2"/>
      <c r="F3333" s="2"/>
      <c r="G3333" s="2"/>
      <c r="H3333" s="2"/>
    </row>
    <row r="3334" spans="2:8">
      <c r="B3334" s="2" t="s">
        <v>3953</v>
      </c>
      <c r="C3334" s="2">
        <v>22</v>
      </c>
      <c r="D3334" s="2" t="s">
        <v>639</v>
      </c>
      <c r="E3334" s="2"/>
      <c r="F3334" s="2"/>
      <c r="G3334" s="2"/>
      <c r="H3334" s="2"/>
    </row>
    <row r="3335" spans="2:8">
      <c r="B3335" s="2" t="s">
        <v>3954</v>
      </c>
      <c r="C3335" s="2">
        <v>47</v>
      </c>
      <c r="D3335" s="2" t="s">
        <v>19</v>
      </c>
      <c r="E3335" s="2"/>
      <c r="F3335" s="2"/>
      <c r="G3335" s="2"/>
      <c r="H3335" s="2"/>
    </row>
    <row r="3336" spans="2:8">
      <c r="B3336" s="2" t="s">
        <v>3955</v>
      </c>
      <c r="C3336" s="2">
        <v>50</v>
      </c>
      <c r="D3336" s="2" t="s">
        <v>19</v>
      </c>
      <c r="E3336" s="2"/>
      <c r="F3336" s="2"/>
      <c r="G3336" s="2"/>
      <c r="H3336" s="2"/>
    </row>
    <row r="3337" spans="2:8">
      <c r="B3337" s="2" t="s">
        <v>3956</v>
      </c>
      <c r="C3337" s="2">
        <v>51</v>
      </c>
      <c r="D3337" s="2" t="s">
        <v>19</v>
      </c>
      <c r="E3337" s="2"/>
      <c r="F3337" s="2"/>
      <c r="G3337" s="2"/>
      <c r="H3337" s="2"/>
    </row>
    <row r="3338" spans="2:8">
      <c r="B3338" s="2" t="s">
        <v>3957</v>
      </c>
      <c r="C3338" s="2">
        <v>53</v>
      </c>
      <c r="D3338" s="2" t="s">
        <v>19</v>
      </c>
      <c r="E3338" s="2"/>
      <c r="F3338" s="2"/>
      <c r="G3338" s="2"/>
      <c r="H3338" s="2"/>
    </row>
    <row r="3339" spans="2:8">
      <c r="B3339" s="2" t="s">
        <v>3958</v>
      </c>
      <c r="C3339" s="2">
        <v>17</v>
      </c>
      <c r="D3339" s="2" t="s">
        <v>639</v>
      </c>
      <c r="E3339" s="2"/>
      <c r="F3339" s="2"/>
      <c r="G3339" s="2"/>
      <c r="H3339" s="2"/>
    </row>
    <row r="3340" spans="2:8">
      <c r="B3340" s="2" t="s">
        <v>3959</v>
      </c>
      <c r="C3340" s="2">
        <v>18</v>
      </c>
      <c r="D3340" s="2" t="s">
        <v>639</v>
      </c>
      <c r="E3340" s="2"/>
      <c r="F3340" s="2"/>
      <c r="G3340" s="2"/>
      <c r="H3340" s="2"/>
    </row>
    <row r="3341" spans="2:8">
      <c r="B3341" s="2" t="s">
        <v>3960</v>
      </c>
      <c r="C3341" s="2">
        <v>38</v>
      </c>
      <c r="D3341" s="2" t="s">
        <v>639</v>
      </c>
      <c r="E3341" s="2"/>
      <c r="F3341" s="2"/>
      <c r="G3341" s="2"/>
      <c r="H3341" s="2"/>
    </row>
    <row r="3342" spans="2:8">
      <c r="B3342" s="2" t="s">
        <v>3961</v>
      </c>
      <c r="C3342" s="2">
        <v>37</v>
      </c>
      <c r="D3342" s="2" t="s">
        <v>639</v>
      </c>
      <c r="E3342" s="2"/>
      <c r="F3342" s="2"/>
      <c r="G3342" s="2"/>
      <c r="H3342" s="2"/>
    </row>
    <row r="3343" spans="2:8">
      <c r="B3343" s="2" t="s">
        <v>3962</v>
      </c>
      <c r="C3343" s="2">
        <v>36</v>
      </c>
      <c r="D3343" s="2" t="s">
        <v>639</v>
      </c>
      <c r="E3343" s="2"/>
      <c r="F3343" s="2"/>
      <c r="G3343" s="2"/>
      <c r="H3343" s="2"/>
    </row>
    <row r="3344" spans="2:8">
      <c r="B3344" s="2" t="s">
        <v>3963</v>
      </c>
      <c r="C3344" s="2">
        <v>34</v>
      </c>
      <c r="D3344" s="2" t="s">
        <v>639</v>
      </c>
      <c r="E3344" s="2"/>
      <c r="F3344" s="2"/>
      <c r="G3344" s="2"/>
      <c r="H3344" s="2"/>
    </row>
    <row r="3345" spans="2:8">
      <c r="B3345" s="2" t="s">
        <v>3964</v>
      </c>
      <c r="C3345" s="2">
        <v>33</v>
      </c>
      <c r="D3345" s="2" t="s">
        <v>639</v>
      </c>
      <c r="E3345" s="2"/>
      <c r="F3345" s="2"/>
      <c r="G3345" s="2"/>
      <c r="H3345" s="2"/>
    </row>
    <row r="3346" spans="2:8">
      <c r="B3346" s="2" t="s">
        <v>3965</v>
      </c>
      <c r="C3346" s="2">
        <v>35</v>
      </c>
      <c r="D3346" s="2" t="s">
        <v>639</v>
      </c>
      <c r="E3346" s="2"/>
      <c r="F3346" s="2"/>
      <c r="G3346" s="2"/>
      <c r="H3346" s="2"/>
    </row>
    <row r="3347" spans="2:8">
      <c r="B3347" s="2" t="s">
        <v>3966</v>
      </c>
      <c r="C3347" s="2">
        <v>33</v>
      </c>
      <c r="D3347" s="2" t="s">
        <v>639</v>
      </c>
      <c r="E3347" s="2"/>
      <c r="F3347" s="2"/>
      <c r="G3347" s="2"/>
      <c r="H3347" s="2"/>
    </row>
    <row r="3348" spans="2:8">
      <c r="B3348" s="2" t="s">
        <v>3967</v>
      </c>
      <c r="C3348" s="2">
        <v>33</v>
      </c>
      <c r="D3348" s="2" t="s">
        <v>639</v>
      </c>
      <c r="E3348" s="2"/>
      <c r="F3348" s="2"/>
      <c r="G3348" s="2"/>
      <c r="H3348" s="2"/>
    </row>
    <row r="3349" spans="2:8">
      <c r="B3349" s="2" t="s">
        <v>3968</v>
      </c>
      <c r="C3349" s="2">
        <v>35</v>
      </c>
      <c r="D3349" s="2" t="s">
        <v>639</v>
      </c>
      <c r="E3349" s="2"/>
      <c r="F3349" s="2"/>
      <c r="G3349" s="2"/>
      <c r="H3349" s="2"/>
    </row>
    <row r="3350" spans="2:8">
      <c r="B3350" s="2" t="s">
        <v>3969</v>
      </c>
      <c r="C3350" s="2">
        <v>36</v>
      </c>
      <c r="D3350" s="2" t="s">
        <v>639</v>
      </c>
      <c r="E3350" s="2"/>
      <c r="F3350" s="2"/>
      <c r="G3350" s="2"/>
      <c r="H3350" s="2"/>
    </row>
    <row r="3351" spans="2:8">
      <c r="B3351" s="2" t="s">
        <v>3970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3971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3972</v>
      </c>
      <c r="C3353" s="2">
        <v>44</v>
      </c>
      <c r="D3353" s="2" t="s">
        <v>19</v>
      </c>
      <c r="E3353" s="2"/>
      <c r="F3353" s="2"/>
      <c r="G3353" s="2"/>
      <c r="H3353" s="2"/>
    </row>
    <row r="3354" spans="2:8">
      <c r="B3354" s="2" t="s">
        <v>3973</v>
      </c>
      <c r="C3354" s="2">
        <v>13</v>
      </c>
      <c r="D3354" s="2" t="s">
        <v>639</v>
      </c>
      <c r="E3354" s="2"/>
      <c r="F3354" s="2"/>
      <c r="G3354" s="2"/>
      <c r="H3354" s="2"/>
    </row>
    <row r="3355" spans="2:8">
      <c r="B3355" s="2" t="s">
        <v>3974</v>
      </c>
      <c r="C3355" s="2">
        <v>17</v>
      </c>
      <c r="D3355" s="2" t="s">
        <v>639</v>
      </c>
      <c r="E3355" s="2"/>
      <c r="F3355" s="2"/>
      <c r="G3355" s="2"/>
      <c r="H3355" s="2"/>
    </row>
    <row r="3356" spans="2:8">
      <c r="B3356" s="2" t="s">
        <v>3975</v>
      </c>
      <c r="C3356" s="2">
        <v>18</v>
      </c>
      <c r="D3356" s="2" t="s">
        <v>639</v>
      </c>
      <c r="E3356" s="2"/>
      <c r="F3356" s="2"/>
      <c r="G3356" s="2"/>
      <c r="H3356" s="2"/>
    </row>
    <row r="3357" spans="2:8">
      <c r="B3357" s="2" t="s">
        <v>3976</v>
      </c>
      <c r="C3357" s="2">
        <v>21</v>
      </c>
      <c r="D3357" s="2" t="s">
        <v>639</v>
      </c>
      <c r="E3357" s="2"/>
      <c r="F3357" s="2"/>
      <c r="G3357" s="2"/>
      <c r="H3357" s="2"/>
    </row>
    <row r="3358" spans="2:8">
      <c r="B3358" s="2" t="s">
        <v>3977</v>
      </c>
      <c r="C3358" s="2">
        <v>37</v>
      </c>
      <c r="D3358" s="2" t="s">
        <v>639</v>
      </c>
      <c r="E3358" s="2"/>
      <c r="F3358" s="2"/>
      <c r="G3358" s="2"/>
      <c r="H3358" s="2"/>
    </row>
    <row r="3359" spans="2:8">
      <c r="B3359" s="2" t="s">
        <v>3978</v>
      </c>
      <c r="C3359" s="2">
        <v>24</v>
      </c>
      <c r="D3359" s="2" t="s">
        <v>639</v>
      </c>
      <c r="E3359" s="2"/>
      <c r="F3359" s="2"/>
      <c r="G3359" s="2"/>
      <c r="H3359" s="2"/>
    </row>
    <row r="3360" spans="2:8">
      <c r="B3360" s="2" t="s">
        <v>3979</v>
      </c>
      <c r="C3360" s="2">
        <v>14</v>
      </c>
      <c r="D3360" s="2" t="s">
        <v>639</v>
      </c>
      <c r="E3360" s="2"/>
      <c r="F3360" s="2"/>
      <c r="G3360" s="2"/>
      <c r="H3360" s="2"/>
    </row>
    <row r="3361" spans="2:8">
      <c r="B3361" s="2" t="s">
        <v>3980</v>
      </c>
      <c r="C3361" s="2">
        <v>55</v>
      </c>
      <c r="D3361" s="2" t="s">
        <v>639</v>
      </c>
      <c r="E3361" s="2"/>
      <c r="F3361" s="2"/>
      <c r="G3361" s="2"/>
      <c r="H3361" s="2"/>
    </row>
    <row r="3362" spans="2:8">
      <c r="B3362" s="2" t="s">
        <v>3981</v>
      </c>
      <c r="C3362" s="2">
        <v>52</v>
      </c>
      <c r="D3362" s="2" t="s">
        <v>639</v>
      </c>
      <c r="E3362" s="2"/>
      <c r="F3362" s="2"/>
      <c r="G3362" s="2"/>
      <c r="H3362" s="2"/>
    </row>
    <row r="3363" spans="2:8">
      <c r="B3363" s="2" t="s">
        <v>3982</v>
      </c>
      <c r="C3363" s="2">
        <v>38</v>
      </c>
      <c r="D3363" s="2" t="s">
        <v>639</v>
      </c>
      <c r="E3363" s="2"/>
      <c r="F3363" s="2"/>
      <c r="G3363" s="2"/>
      <c r="H3363" s="2"/>
    </row>
    <row r="3364" spans="2:8">
      <c r="B3364" s="2" t="s">
        <v>3983</v>
      </c>
      <c r="C3364" s="2">
        <v>28</v>
      </c>
      <c r="D3364" s="2" t="s">
        <v>639</v>
      </c>
      <c r="E3364" s="2"/>
      <c r="F3364" s="2"/>
      <c r="G3364" s="2"/>
      <c r="H3364" s="2"/>
    </row>
    <row r="3365" spans="2:8">
      <c r="B3365" s="2" t="s">
        <v>3984</v>
      </c>
      <c r="C3365" s="2">
        <v>21</v>
      </c>
      <c r="D3365" s="2" t="s">
        <v>639</v>
      </c>
      <c r="E3365" s="2"/>
      <c r="F3365" s="2"/>
      <c r="G3365" s="2"/>
      <c r="H3365" s="2"/>
    </row>
    <row r="3366" spans="2:8">
      <c r="B3366" s="2" t="s">
        <v>3985</v>
      </c>
      <c r="C3366" s="2">
        <v>23</v>
      </c>
      <c r="D3366" s="2" t="s">
        <v>639</v>
      </c>
      <c r="E3366" s="2"/>
      <c r="F3366" s="2"/>
      <c r="G3366" s="2"/>
      <c r="H3366" s="2"/>
    </row>
    <row r="3367" spans="2:8">
      <c r="B3367" s="2" t="s">
        <v>3986</v>
      </c>
      <c r="C3367" s="2">
        <v>25</v>
      </c>
      <c r="D3367" s="2" t="s">
        <v>639</v>
      </c>
      <c r="E3367" s="2"/>
      <c r="F3367" s="2"/>
      <c r="G3367" s="2"/>
      <c r="H3367" s="2"/>
    </row>
    <row r="3368" spans="2:8">
      <c r="B3368" s="2" t="s">
        <v>3987</v>
      </c>
      <c r="C3368" s="2">
        <v>13</v>
      </c>
      <c r="D3368" s="2" t="s">
        <v>639</v>
      </c>
      <c r="E3368" s="2"/>
      <c r="F3368" s="2"/>
      <c r="G3368" s="2"/>
      <c r="H3368" s="2"/>
    </row>
    <row r="3369" spans="2:8">
      <c r="B3369" s="2" t="s">
        <v>3988</v>
      </c>
      <c r="C3369" s="2">
        <v>21</v>
      </c>
      <c r="D3369" s="2" t="s">
        <v>639</v>
      </c>
      <c r="E3369" s="2"/>
      <c r="F3369" s="2"/>
      <c r="G3369" s="2"/>
      <c r="H3369" s="2"/>
    </row>
    <row r="3370" spans="2:8">
      <c r="B3370" s="2" t="s">
        <v>3989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3990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3991</v>
      </c>
      <c r="C3372" s="2">
        <v>16</v>
      </c>
      <c r="D3372" s="2" t="s">
        <v>639</v>
      </c>
      <c r="E3372" s="2"/>
      <c r="F3372" s="2"/>
      <c r="G3372" s="2"/>
      <c r="H3372" s="2"/>
    </row>
    <row r="3373" spans="2:8">
      <c r="B3373" s="2" t="s">
        <v>3992</v>
      </c>
      <c r="C3373" s="2">
        <v>19</v>
      </c>
      <c r="D3373" s="2" t="s">
        <v>639</v>
      </c>
      <c r="E3373" s="2"/>
      <c r="F3373" s="2"/>
      <c r="G3373" s="2"/>
      <c r="H3373" s="2"/>
    </row>
    <row r="3374" spans="2:8">
      <c r="B3374" s="2" t="s">
        <v>3993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3994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3995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3996</v>
      </c>
      <c r="C3377" s="2">
        <v>13</v>
      </c>
      <c r="D3377" s="2" t="s">
        <v>639</v>
      </c>
      <c r="E3377" s="2"/>
      <c r="F3377" s="2"/>
      <c r="G3377" s="2"/>
      <c r="H3377" s="2"/>
    </row>
    <row r="3378" spans="2:8">
      <c r="B3378" s="2" t="s">
        <v>3997</v>
      </c>
      <c r="C3378" s="2">
        <v>18</v>
      </c>
      <c r="D3378" s="2" t="s">
        <v>639</v>
      </c>
      <c r="E3378" s="2"/>
      <c r="F3378" s="2"/>
      <c r="G3378" s="2"/>
      <c r="H3378" s="2"/>
    </row>
    <row r="3379" spans="2:8">
      <c r="B3379" s="2" t="s">
        <v>3998</v>
      </c>
      <c r="C3379" s="2">
        <v>19</v>
      </c>
      <c r="D3379" s="2" t="s">
        <v>639</v>
      </c>
      <c r="E3379" s="2"/>
      <c r="F3379" s="2"/>
      <c r="G3379" s="2"/>
      <c r="H3379" s="2"/>
    </row>
    <row r="3380" spans="2:8">
      <c r="B3380" s="2" t="s">
        <v>3999</v>
      </c>
      <c r="C3380" s="2">
        <v>24</v>
      </c>
      <c r="D3380" s="2" t="s">
        <v>639</v>
      </c>
      <c r="E3380" s="2"/>
      <c r="F3380" s="2"/>
      <c r="G3380" s="2"/>
      <c r="H3380" s="2"/>
    </row>
    <row r="3381" spans="2:8">
      <c r="B3381" s="2" t="s">
        <v>4000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4001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4002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4003</v>
      </c>
      <c r="C3384" s="2">
        <v>44</v>
      </c>
      <c r="D3384" s="2" t="s">
        <v>19</v>
      </c>
      <c r="E3384" s="2"/>
      <c r="F3384" s="2"/>
      <c r="G3384" s="2"/>
      <c r="H3384" s="2"/>
    </row>
    <row r="3385" spans="2:8">
      <c r="B3385" s="2" t="s">
        <v>4004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4005</v>
      </c>
      <c r="C3386" s="2">
        <v>39</v>
      </c>
      <c r="D3386" s="2" t="s">
        <v>19</v>
      </c>
      <c r="E3386" s="2"/>
      <c r="F3386" s="2"/>
      <c r="G3386" s="2"/>
      <c r="H3386" s="2"/>
    </row>
    <row r="3387" spans="2:8">
      <c r="B3387" s="2" t="s">
        <v>4006</v>
      </c>
      <c r="C3387" s="2">
        <v>39</v>
      </c>
      <c r="D3387" s="2" t="s">
        <v>19</v>
      </c>
      <c r="E3387" s="2"/>
      <c r="F3387" s="2"/>
      <c r="G3387" s="2"/>
      <c r="H3387" s="2"/>
    </row>
    <row r="3388" spans="2:8">
      <c r="B3388" s="2" t="s">
        <v>4007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4008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4009</v>
      </c>
      <c r="C3390" s="2">
        <v>44</v>
      </c>
      <c r="D3390" s="2" t="s">
        <v>19</v>
      </c>
      <c r="E3390" s="2"/>
      <c r="F3390" s="2"/>
      <c r="G3390" s="2"/>
      <c r="H3390" s="2"/>
    </row>
    <row r="3391" spans="2:8">
      <c r="B3391" s="2" t="s">
        <v>4010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4011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4012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4013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4014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4015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4016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4017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4018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4019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4020</v>
      </c>
      <c r="C3401" s="2">
        <v>5</v>
      </c>
      <c r="D3401" s="2" t="s">
        <v>19</v>
      </c>
      <c r="E3401" s="2"/>
      <c r="F3401" s="2"/>
      <c r="G3401" s="2"/>
      <c r="H3401" s="2"/>
    </row>
    <row r="3402" spans="2:8">
      <c r="B3402" s="2" t="s">
        <v>4021</v>
      </c>
      <c r="C3402" s="2">
        <v>41</v>
      </c>
      <c r="D3402" s="2" t="s">
        <v>639</v>
      </c>
      <c r="E3402" s="2"/>
      <c r="F3402" s="2"/>
      <c r="G3402" s="2"/>
      <c r="H3402" s="2"/>
    </row>
    <row r="3403" spans="2:8">
      <c r="B3403" s="2" t="s">
        <v>4022</v>
      </c>
      <c r="C3403" s="2">
        <v>36</v>
      </c>
      <c r="D3403" s="2" t="s">
        <v>639</v>
      </c>
      <c r="E3403" s="2"/>
      <c r="F3403" s="2"/>
      <c r="G3403" s="2"/>
      <c r="H3403" s="2"/>
    </row>
    <row r="3404" spans="2:8">
      <c r="B3404" s="2" t="s">
        <v>4023</v>
      </c>
      <c r="C3404" s="2">
        <v>31</v>
      </c>
      <c r="D3404" s="2" t="s">
        <v>639</v>
      </c>
      <c r="E3404" s="2"/>
      <c r="F3404" s="2"/>
      <c r="G3404" s="2"/>
      <c r="H3404" s="2"/>
    </row>
    <row r="3405" spans="2:8">
      <c r="B3405" s="2" t="s">
        <v>4024</v>
      </c>
      <c r="C3405" s="2">
        <v>26</v>
      </c>
      <c r="D3405" s="2" t="s">
        <v>639</v>
      </c>
      <c r="E3405" s="2"/>
      <c r="F3405" s="2"/>
      <c r="G3405" s="2"/>
      <c r="H3405" s="2"/>
    </row>
    <row r="3406" spans="2:8">
      <c r="B3406" s="2" t="s">
        <v>4025</v>
      </c>
      <c r="C3406" s="2">
        <v>25</v>
      </c>
      <c r="D3406" s="2" t="s">
        <v>639</v>
      </c>
      <c r="E3406" s="2"/>
      <c r="F3406" s="2"/>
      <c r="G3406" s="2"/>
      <c r="H3406" s="2"/>
    </row>
    <row r="3407" spans="2:8">
      <c r="B3407" s="2" t="s">
        <v>4026</v>
      </c>
      <c r="C3407" s="2">
        <v>23</v>
      </c>
      <c r="D3407" s="2" t="s">
        <v>639</v>
      </c>
      <c r="E3407" s="2"/>
      <c r="F3407" s="2"/>
      <c r="G3407" s="2"/>
      <c r="H3407" s="2"/>
    </row>
    <row r="3408" spans="2:8">
      <c r="B3408" s="2" t="s">
        <v>4027</v>
      </c>
      <c r="C3408" s="2">
        <v>26</v>
      </c>
      <c r="D3408" s="2" t="s">
        <v>639</v>
      </c>
      <c r="E3408" s="2"/>
      <c r="F3408" s="2"/>
      <c r="G3408" s="2"/>
      <c r="H3408" s="2"/>
    </row>
    <row r="3409" spans="2:8">
      <c r="B3409" s="2" t="s">
        <v>4028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4029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4030</v>
      </c>
      <c r="C3411" s="2">
        <v>41</v>
      </c>
      <c r="D3411" s="2" t="s">
        <v>19</v>
      </c>
      <c r="E3411" s="2"/>
      <c r="F3411" s="2"/>
      <c r="G3411" s="2"/>
      <c r="H3411" s="2"/>
    </row>
    <row r="3412" spans="2:8">
      <c r="B3412" s="2" t="s">
        <v>4031</v>
      </c>
      <c r="C3412" s="2">
        <v>31</v>
      </c>
      <c r="D3412" s="2" t="s">
        <v>639</v>
      </c>
      <c r="E3412" s="2"/>
      <c r="F3412" s="2"/>
      <c r="G3412" s="2"/>
      <c r="H3412" s="2"/>
    </row>
    <row r="3413" spans="2:8">
      <c r="B3413" s="2" t="s">
        <v>4032</v>
      </c>
      <c r="C3413" s="2">
        <v>30</v>
      </c>
      <c r="D3413" s="2" t="s">
        <v>639</v>
      </c>
      <c r="E3413" s="2"/>
      <c r="F3413" s="2"/>
      <c r="G3413" s="2"/>
      <c r="H3413" s="2"/>
    </row>
    <row r="3414" spans="2:8">
      <c r="B3414" s="2" t="s">
        <v>4033</v>
      </c>
      <c r="C3414" s="2">
        <v>30</v>
      </c>
      <c r="D3414" s="2" t="s">
        <v>639</v>
      </c>
      <c r="E3414" s="2"/>
      <c r="F3414" s="2"/>
      <c r="G3414" s="2"/>
      <c r="H3414" s="2"/>
    </row>
    <row r="3415" spans="2:8">
      <c r="B3415" s="2" t="s">
        <v>4034</v>
      </c>
      <c r="C3415" s="2">
        <v>31</v>
      </c>
      <c r="D3415" s="2" t="s">
        <v>639</v>
      </c>
      <c r="E3415" s="2"/>
      <c r="F3415" s="2"/>
      <c r="G3415" s="2"/>
      <c r="H3415" s="2"/>
    </row>
    <row r="3416" spans="2:8">
      <c r="B3416" s="2" t="s">
        <v>4035</v>
      </c>
      <c r="C3416" s="2">
        <v>31</v>
      </c>
      <c r="D3416" s="2" t="s">
        <v>639</v>
      </c>
      <c r="E3416" s="2"/>
      <c r="F3416" s="2"/>
      <c r="G3416" s="2"/>
      <c r="H3416" s="2"/>
    </row>
    <row r="3417" spans="2:8">
      <c r="B3417" s="2" t="s">
        <v>4036</v>
      </c>
      <c r="C3417" s="2">
        <v>33</v>
      </c>
      <c r="D3417" s="2" t="s">
        <v>639</v>
      </c>
      <c r="E3417" s="2"/>
      <c r="F3417" s="2"/>
      <c r="G3417" s="2"/>
      <c r="H3417" s="2"/>
    </row>
    <row r="3418" spans="2:8">
      <c r="B3418" s="2" t="s">
        <v>4037</v>
      </c>
      <c r="C3418" s="2">
        <v>25</v>
      </c>
      <c r="D3418" s="2" t="s">
        <v>639</v>
      </c>
      <c r="E3418" s="2"/>
      <c r="F3418" s="2"/>
      <c r="G3418" s="2"/>
      <c r="H3418" s="2"/>
    </row>
    <row r="3419" spans="2:8">
      <c r="B3419" s="2" t="s">
        <v>4038</v>
      </c>
      <c r="C3419" s="2">
        <v>15</v>
      </c>
      <c r="D3419" s="2" t="s">
        <v>639</v>
      </c>
      <c r="E3419" s="2"/>
      <c r="F3419" s="2"/>
      <c r="G3419" s="2"/>
      <c r="H3419" s="2"/>
    </row>
    <row r="3420" spans="2:8">
      <c r="B3420" s="2" t="s">
        <v>4039</v>
      </c>
      <c r="C3420" s="2">
        <v>16</v>
      </c>
      <c r="D3420" s="2" t="s">
        <v>639</v>
      </c>
      <c r="E3420" s="2"/>
      <c r="F3420" s="2"/>
      <c r="G3420" s="2"/>
      <c r="H3420" s="2"/>
    </row>
    <row r="3421" spans="2:8">
      <c r="B3421" s="2" t="s">
        <v>4040</v>
      </c>
      <c r="C3421" s="2">
        <v>21</v>
      </c>
      <c r="D3421" s="2" t="s">
        <v>639</v>
      </c>
      <c r="E3421" s="2"/>
      <c r="F3421" s="2"/>
      <c r="G3421" s="2"/>
      <c r="H3421" s="2"/>
    </row>
    <row r="3422" spans="2:8">
      <c r="B3422" s="2" t="s">
        <v>4041</v>
      </c>
      <c r="C3422" s="2">
        <v>20</v>
      </c>
      <c r="D3422" s="2" t="s">
        <v>639</v>
      </c>
      <c r="E3422" s="2"/>
      <c r="F3422" s="2"/>
      <c r="G3422" s="2"/>
      <c r="H3422" s="2"/>
    </row>
    <row r="3423" spans="2:8">
      <c r="B3423" s="2" t="s">
        <v>4042</v>
      </c>
      <c r="C3423" s="2">
        <v>33</v>
      </c>
      <c r="D3423" s="2" t="s">
        <v>639</v>
      </c>
      <c r="E3423" s="2"/>
      <c r="F3423" s="2"/>
      <c r="G3423" s="2"/>
      <c r="H3423" s="2"/>
    </row>
    <row r="3424" spans="2:8">
      <c r="B3424" s="2" t="s">
        <v>4043</v>
      </c>
      <c r="C3424" s="2">
        <v>34</v>
      </c>
      <c r="D3424" s="2" t="s">
        <v>639</v>
      </c>
      <c r="E3424" s="2"/>
      <c r="F3424" s="2"/>
      <c r="G3424" s="2"/>
      <c r="H3424" s="2"/>
    </row>
    <row r="3425" spans="2:8">
      <c r="B3425" s="2" t="s">
        <v>4044</v>
      </c>
      <c r="C3425" s="2">
        <v>35</v>
      </c>
      <c r="D3425" s="2" t="s">
        <v>639</v>
      </c>
      <c r="E3425" s="2"/>
      <c r="F3425" s="2"/>
      <c r="G3425" s="2"/>
      <c r="H3425" s="2"/>
    </row>
    <row r="3426" spans="2:8">
      <c r="B3426" s="2" t="s">
        <v>4045</v>
      </c>
      <c r="C3426" s="2">
        <v>35</v>
      </c>
      <c r="D3426" s="2" t="s">
        <v>639</v>
      </c>
      <c r="E3426" s="2"/>
      <c r="F3426" s="2"/>
      <c r="G3426" s="2"/>
      <c r="H3426" s="2"/>
    </row>
    <row r="3427" spans="2:8">
      <c r="B3427" s="2" t="s">
        <v>4046</v>
      </c>
      <c r="C3427" s="2">
        <v>35</v>
      </c>
      <c r="D3427" s="2" t="s">
        <v>639</v>
      </c>
      <c r="E3427" s="2"/>
      <c r="F3427" s="2"/>
      <c r="G3427" s="2"/>
      <c r="H3427" s="2"/>
    </row>
    <row r="3428" spans="2:8">
      <c r="B3428" s="2" t="s">
        <v>4047</v>
      </c>
      <c r="C3428" s="2">
        <v>35</v>
      </c>
      <c r="D3428" s="2" t="s">
        <v>639</v>
      </c>
      <c r="E3428" s="2"/>
      <c r="F3428" s="2"/>
      <c r="G3428" s="2"/>
      <c r="H3428" s="2"/>
    </row>
    <row r="3429" spans="2:8">
      <c r="B3429" s="2" t="s">
        <v>4048</v>
      </c>
      <c r="C3429" s="2">
        <v>41</v>
      </c>
      <c r="D3429" s="2" t="s">
        <v>639</v>
      </c>
      <c r="E3429" s="2"/>
      <c r="F3429" s="2"/>
      <c r="G3429" s="2"/>
      <c r="H3429" s="2"/>
    </row>
    <row r="3430" spans="2:8">
      <c r="B3430" s="2" t="s">
        <v>4049</v>
      </c>
      <c r="C3430" s="2">
        <v>33</v>
      </c>
      <c r="D3430" s="2" t="s">
        <v>639</v>
      </c>
      <c r="E3430" s="2"/>
      <c r="F3430" s="2"/>
      <c r="G3430" s="2"/>
      <c r="H3430" s="2"/>
    </row>
    <row r="3431" spans="2:8">
      <c r="B3431" s="2" t="s">
        <v>4050</v>
      </c>
      <c r="C3431" s="2">
        <v>24</v>
      </c>
      <c r="D3431" s="2" t="s">
        <v>639</v>
      </c>
      <c r="E3431" s="2"/>
      <c r="F3431" s="2"/>
      <c r="G3431" s="2"/>
      <c r="H3431" s="2"/>
    </row>
    <row r="3432" spans="2:8">
      <c r="B3432" s="2" t="s">
        <v>4051</v>
      </c>
      <c r="C3432" s="2">
        <v>16</v>
      </c>
      <c r="D3432" s="2" t="s">
        <v>639</v>
      </c>
      <c r="E3432" s="2"/>
      <c r="F3432" s="2"/>
      <c r="G3432" s="2"/>
      <c r="H3432" s="2"/>
    </row>
    <row r="3433" spans="2:8">
      <c r="B3433" s="2" t="s">
        <v>4052</v>
      </c>
      <c r="C3433" s="2">
        <v>46</v>
      </c>
      <c r="D3433" s="2" t="s">
        <v>19</v>
      </c>
      <c r="E3433" s="2"/>
      <c r="F3433" s="2"/>
      <c r="G3433" s="2"/>
      <c r="H3433" s="2"/>
    </row>
    <row r="3434" spans="2:8">
      <c r="B3434" s="2" t="s">
        <v>4053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4054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4055</v>
      </c>
      <c r="C3436" s="2">
        <v>36</v>
      </c>
      <c r="D3436" s="2" t="s">
        <v>19</v>
      </c>
      <c r="E3436" s="2"/>
      <c r="F3436" s="2"/>
      <c r="G3436" s="2"/>
      <c r="H3436" s="2"/>
    </row>
    <row r="3437" spans="2:8">
      <c r="B3437" s="2" t="s">
        <v>4056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4057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4058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4059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4060</v>
      </c>
      <c r="C3441" s="2">
        <v>18</v>
      </c>
      <c r="D3441" s="2" t="s">
        <v>639</v>
      </c>
      <c r="E3441" s="2"/>
      <c r="F3441" s="2"/>
      <c r="G3441" s="2"/>
      <c r="H3441" s="2"/>
    </row>
    <row r="3442" spans="2:8">
      <c r="B3442" s="2" t="s">
        <v>4061</v>
      </c>
      <c r="C3442" s="2">
        <v>25</v>
      </c>
      <c r="D3442" s="2" t="s">
        <v>639</v>
      </c>
      <c r="E3442" s="2"/>
      <c r="F3442" s="2"/>
      <c r="G3442" s="2"/>
      <c r="H3442" s="2"/>
    </row>
    <row r="3443" spans="2:8">
      <c r="B3443" s="2" t="s">
        <v>4062</v>
      </c>
      <c r="C3443" s="2">
        <v>9</v>
      </c>
      <c r="D3443" s="2" t="s">
        <v>19</v>
      </c>
      <c r="E3443" s="2"/>
      <c r="F3443" s="2"/>
      <c r="G3443" s="2"/>
      <c r="H3443" s="2"/>
    </row>
    <row r="3444" spans="2:8">
      <c r="B3444" s="2" t="s">
        <v>4063</v>
      </c>
      <c r="C3444" s="2">
        <v>37</v>
      </c>
      <c r="D3444" s="2" t="s">
        <v>639</v>
      </c>
      <c r="E3444" s="2"/>
      <c r="F3444" s="2"/>
      <c r="G3444" s="2"/>
      <c r="H3444" s="2"/>
    </row>
    <row r="3445" spans="2:8">
      <c r="B3445" s="2" t="s">
        <v>4064</v>
      </c>
      <c r="C3445" s="2">
        <v>38</v>
      </c>
      <c r="D3445" s="2" t="s">
        <v>639</v>
      </c>
      <c r="E3445" s="2"/>
      <c r="F3445" s="2"/>
      <c r="G3445" s="2"/>
      <c r="H3445" s="2"/>
    </row>
    <row r="3446" spans="2:8">
      <c r="B3446" s="2" t="s">
        <v>4065</v>
      </c>
      <c r="C3446" s="2">
        <v>36</v>
      </c>
      <c r="D3446" s="2" t="s">
        <v>639</v>
      </c>
      <c r="E3446" s="2"/>
      <c r="F3446" s="2"/>
      <c r="G3446" s="2"/>
      <c r="H3446" s="2"/>
    </row>
    <row r="3447" spans="2:8">
      <c r="B3447" s="2" t="s">
        <v>4066</v>
      </c>
      <c r="C3447" s="2">
        <v>30</v>
      </c>
      <c r="D3447" s="2" t="s">
        <v>639</v>
      </c>
      <c r="E3447" s="2"/>
      <c r="F3447" s="2"/>
      <c r="G3447" s="2"/>
      <c r="H3447" s="2"/>
    </row>
    <row r="3448" spans="2:8">
      <c r="B3448" s="2" t="s">
        <v>4067</v>
      </c>
      <c r="C3448" s="2">
        <v>28</v>
      </c>
      <c r="D3448" s="2" t="s">
        <v>639</v>
      </c>
      <c r="E3448" s="2"/>
      <c r="F3448" s="2"/>
      <c r="G3448" s="2"/>
      <c r="H3448" s="2"/>
    </row>
    <row r="3449" spans="2:8">
      <c r="B3449" s="2" t="s">
        <v>4068</v>
      </c>
      <c r="C3449" s="2">
        <v>28</v>
      </c>
      <c r="D3449" s="2" t="s">
        <v>639</v>
      </c>
      <c r="E3449" s="2"/>
      <c r="F3449" s="2"/>
      <c r="G3449" s="2"/>
      <c r="H3449" s="2"/>
    </row>
    <row r="3450" spans="2:8">
      <c r="B3450" s="2" t="s">
        <v>4069</v>
      </c>
      <c r="C3450" s="2">
        <v>29</v>
      </c>
      <c r="D3450" s="2" t="s">
        <v>639</v>
      </c>
      <c r="E3450" s="2"/>
      <c r="F3450" s="2"/>
      <c r="G3450" s="2"/>
      <c r="H3450" s="2"/>
    </row>
    <row r="3451" spans="2:8">
      <c r="B3451" s="2" t="s">
        <v>4070</v>
      </c>
      <c r="C3451" s="2">
        <v>30</v>
      </c>
      <c r="D3451" s="2" t="s">
        <v>639</v>
      </c>
      <c r="E3451" s="2"/>
      <c r="F3451" s="2"/>
      <c r="G3451" s="2"/>
      <c r="H3451" s="2"/>
    </row>
    <row r="3452" spans="2:8">
      <c r="B3452" s="2" t="s">
        <v>4071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4072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4073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4074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4075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4076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4077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4078</v>
      </c>
      <c r="C3459" s="2">
        <v>40</v>
      </c>
      <c r="D3459" s="2" t="s">
        <v>19</v>
      </c>
      <c r="E3459" s="2"/>
      <c r="F3459" s="2"/>
      <c r="G3459" s="2"/>
      <c r="H3459" s="2"/>
    </row>
    <row r="3460" spans="2:8">
      <c r="B3460" s="2" t="s">
        <v>4079</v>
      </c>
      <c r="C3460" s="2">
        <v>44</v>
      </c>
      <c r="D3460" s="2" t="s">
        <v>19</v>
      </c>
      <c r="E3460" s="2"/>
      <c r="F3460" s="2"/>
      <c r="G3460" s="2"/>
      <c r="H3460" s="2"/>
    </row>
    <row r="3461" spans="2:8">
      <c r="B3461" s="2" t="s">
        <v>4080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4081</v>
      </c>
      <c r="C3462" s="2">
        <v>20</v>
      </c>
      <c r="D3462" s="2" t="s">
        <v>639</v>
      </c>
      <c r="E3462" s="2"/>
      <c r="F3462" s="2"/>
      <c r="G3462" s="2"/>
      <c r="H3462" s="2"/>
    </row>
    <row r="3463" spans="2:8">
      <c r="B3463" s="2" t="s">
        <v>4082</v>
      </c>
      <c r="C3463" s="2">
        <v>20</v>
      </c>
      <c r="D3463" s="2" t="s">
        <v>639</v>
      </c>
      <c r="E3463" s="2"/>
      <c r="F3463" s="2"/>
      <c r="G3463" s="2"/>
      <c r="H3463" s="2"/>
    </row>
    <row r="3464" spans="2:8">
      <c r="B3464" s="2" t="s">
        <v>4083</v>
      </c>
      <c r="C3464" s="2">
        <v>20</v>
      </c>
      <c r="D3464" s="2" t="s">
        <v>639</v>
      </c>
      <c r="E3464" s="2"/>
      <c r="F3464" s="2"/>
      <c r="G3464" s="2"/>
      <c r="H3464" s="2"/>
    </row>
    <row r="3465" spans="2:8">
      <c r="B3465" s="2" t="s">
        <v>4084</v>
      </c>
      <c r="C3465" s="2">
        <v>21</v>
      </c>
      <c r="D3465" s="2" t="s">
        <v>639</v>
      </c>
      <c r="E3465" s="2"/>
      <c r="F3465" s="2"/>
      <c r="G3465" s="2"/>
      <c r="H3465" s="2"/>
    </row>
    <row r="3466" spans="2:8">
      <c r="B3466" s="2" t="s">
        <v>4085</v>
      </c>
      <c r="C3466" s="2">
        <v>22</v>
      </c>
      <c r="D3466" s="2" t="s">
        <v>639</v>
      </c>
      <c r="E3466" s="2"/>
      <c r="F3466" s="2"/>
      <c r="G3466" s="2"/>
      <c r="H3466" s="2"/>
    </row>
    <row r="3467" spans="2:8">
      <c r="B3467" s="2" t="s">
        <v>4086</v>
      </c>
      <c r="C3467" s="2">
        <v>40</v>
      </c>
      <c r="D3467" s="2" t="s">
        <v>639</v>
      </c>
      <c r="E3467" s="2"/>
      <c r="F3467" s="2"/>
      <c r="G3467" s="2"/>
      <c r="H3467" s="2"/>
    </row>
    <row r="3468" spans="2:8">
      <c r="B3468" s="2" t="s">
        <v>4087</v>
      </c>
      <c r="C3468" s="2">
        <v>39</v>
      </c>
      <c r="D3468" s="2" t="s">
        <v>639</v>
      </c>
      <c r="E3468" s="2"/>
      <c r="F3468" s="2"/>
      <c r="G3468" s="2"/>
      <c r="H3468" s="2"/>
    </row>
    <row r="3469" spans="2:8">
      <c r="B3469" s="2" t="s">
        <v>4088</v>
      </c>
      <c r="C3469" s="2">
        <v>38</v>
      </c>
      <c r="D3469" s="2" t="s">
        <v>639</v>
      </c>
      <c r="E3469" s="2"/>
      <c r="F3469" s="2"/>
      <c r="G3469" s="2"/>
      <c r="H3469" s="2"/>
    </row>
    <row r="3470" spans="2:8">
      <c r="B3470" s="2" t="s">
        <v>4089</v>
      </c>
      <c r="C3470" s="2">
        <v>37</v>
      </c>
      <c r="D3470" s="2" t="s">
        <v>639</v>
      </c>
      <c r="E3470" s="2"/>
      <c r="F3470" s="2"/>
      <c r="G3470" s="2"/>
      <c r="H3470" s="2"/>
    </row>
    <row r="3471" spans="2:8">
      <c r="B3471" s="2" t="s">
        <v>4090</v>
      </c>
      <c r="C3471" s="2">
        <v>36</v>
      </c>
      <c r="D3471" s="2" t="s">
        <v>639</v>
      </c>
      <c r="E3471" s="2"/>
      <c r="F3471" s="2"/>
      <c r="G3471" s="2"/>
      <c r="H3471" s="2"/>
    </row>
    <row r="3472" spans="2:8">
      <c r="B3472" s="2" t="s">
        <v>4091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4092</v>
      </c>
      <c r="C3473" s="2">
        <v>13</v>
      </c>
      <c r="D3473" s="2" t="s">
        <v>19</v>
      </c>
      <c r="E3473" s="2"/>
      <c r="F3473" s="2"/>
      <c r="G3473" s="2"/>
      <c r="H3473" s="2"/>
    </row>
    <row r="3474" spans="2:8">
      <c r="B3474" s="2" t="s">
        <v>4093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4094</v>
      </c>
      <c r="C3475" s="2">
        <v>11</v>
      </c>
      <c r="D3475" s="2" t="s">
        <v>19</v>
      </c>
      <c r="E3475" s="2"/>
      <c r="F3475" s="2"/>
      <c r="G3475" s="2"/>
      <c r="H3475" s="2"/>
    </row>
    <row r="3476" spans="2:8">
      <c r="B3476" s="2" t="s">
        <v>4095</v>
      </c>
      <c r="C3476" s="2">
        <v>7</v>
      </c>
      <c r="D3476" s="2" t="s">
        <v>19</v>
      </c>
      <c r="E3476" s="2"/>
      <c r="F3476" s="2"/>
      <c r="G3476" s="2"/>
      <c r="H3476" s="2"/>
    </row>
    <row r="3477" spans="2:8">
      <c r="B3477" s="2" t="s">
        <v>4096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4097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4098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4099</v>
      </c>
      <c r="C3480" s="2">
        <v>9</v>
      </c>
      <c r="D3480" s="2" t="s">
        <v>639</v>
      </c>
      <c r="E3480" s="2"/>
      <c r="F3480" s="2"/>
      <c r="G3480" s="2"/>
      <c r="H3480" s="2"/>
    </row>
    <row r="3481" spans="2:8">
      <c r="B3481" s="2" t="s">
        <v>4100</v>
      </c>
      <c r="C3481" s="2">
        <v>14</v>
      </c>
      <c r="D3481" s="2" t="s">
        <v>639</v>
      </c>
      <c r="E3481" s="2"/>
      <c r="F3481" s="2"/>
      <c r="G3481" s="2"/>
      <c r="H3481" s="2"/>
    </row>
    <row r="3482" spans="2:8">
      <c r="B3482" s="2" t="s">
        <v>4101</v>
      </c>
      <c r="C3482" s="2">
        <v>23</v>
      </c>
      <c r="D3482" s="2" t="s">
        <v>639</v>
      </c>
      <c r="E3482" s="2"/>
      <c r="F3482" s="2"/>
      <c r="G3482" s="2"/>
      <c r="H3482" s="2"/>
    </row>
    <row r="3483" spans="2:8">
      <c r="B3483" s="2" t="s">
        <v>4102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4103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4104</v>
      </c>
      <c r="C3485" s="2">
        <v>11</v>
      </c>
      <c r="D3485" s="2" t="s">
        <v>19</v>
      </c>
      <c r="E3485" s="2"/>
      <c r="F3485" s="2"/>
      <c r="G3485" s="2"/>
      <c r="H3485" s="2"/>
    </row>
    <row r="3486" spans="2:8">
      <c r="B3486" s="2" t="s">
        <v>4105</v>
      </c>
      <c r="C3486" s="2">
        <v>9</v>
      </c>
      <c r="D3486" s="2" t="s">
        <v>19</v>
      </c>
      <c r="E3486" s="2"/>
      <c r="F3486" s="2"/>
      <c r="G3486" s="2"/>
      <c r="H3486" s="2"/>
    </row>
    <row r="3487" spans="2:8">
      <c r="B3487" s="2" t="s">
        <v>4106</v>
      </c>
      <c r="C3487" s="2">
        <v>10</v>
      </c>
      <c r="D3487" s="2" t="s">
        <v>19</v>
      </c>
      <c r="E3487" s="2"/>
      <c r="F3487" s="2"/>
      <c r="G3487" s="2"/>
      <c r="H3487" s="2"/>
    </row>
    <row r="3488" spans="2:8">
      <c r="B3488" s="2" t="s">
        <v>4107</v>
      </c>
      <c r="C3488" s="2">
        <v>10</v>
      </c>
      <c r="D3488" s="2" t="s">
        <v>19</v>
      </c>
      <c r="E3488" s="2"/>
      <c r="F3488" s="2"/>
      <c r="G3488" s="2"/>
      <c r="H3488" s="2"/>
    </row>
    <row r="3489" spans="2:8">
      <c r="B3489" s="2" t="s">
        <v>4108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4109</v>
      </c>
      <c r="C3490" s="2">
        <v>24</v>
      </c>
      <c r="D3490" s="2" t="s">
        <v>639</v>
      </c>
      <c r="E3490" s="2"/>
      <c r="F3490" s="2"/>
      <c r="G3490" s="2"/>
      <c r="H3490" s="2"/>
    </row>
    <row r="3491" spans="2:8">
      <c r="B3491" s="2" t="s">
        <v>4110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4111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4112</v>
      </c>
      <c r="C3493" s="2">
        <v>13</v>
      </c>
      <c r="D3493" s="2" t="s">
        <v>19</v>
      </c>
      <c r="E3493" s="2"/>
      <c r="F3493" s="2"/>
      <c r="G3493" s="2"/>
      <c r="H3493" s="2"/>
    </row>
    <row r="3494" spans="2:8">
      <c r="B3494" s="2" t="s">
        <v>4113</v>
      </c>
      <c r="C3494" s="2">
        <v>10</v>
      </c>
      <c r="D3494" s="2" t="s">
        <v>19</v>
      </c>
      <c r="E3494" s="2"/>
      <c r="F3494" s="2"/>
      <c r="G3494" s="2"/>
      <c r="H3494" s="2"/>
    </row>
    <row r="3495" spans="2:8">
      <c r="B3495" s="2" t="s">
        <v>4114</v>
      </c>
      <c r="C3495" s="2">
        <v>52</v>
      </c>
      <c r="D3495" s="2" t="s">
        <v>19</v>
      </c>
      <c r="E3495" s="2"/>
      <c r="F3495" s="2"/>
      <c r="G3495" s="2"/>
      <c r="H3495" s="2"/>
    </row>
    <row r="3496" spans="2:8">
      <c r="B3496" s="2" t="s">
        <v>4115</v>
      </c>
      <c r="C3496" s="2">
        <v>55</v>
      </c>
      <c r="D3496" s="2" t="s">
        <v>19</v>
      </c>
      <c r="E3496" s="2"/>
      <c r="F3496" s="2"/>
      <c r="G3496" s="2"/>
      <c r="H3496" s="2"/>
    </row>
    <row r="3497" spans="2:8">
      <c r="B3497" s="2" t="s">
        <v>4116</v>
      </c>
      <c r="C3497" s="2">
        <v>57</v>
      </c>
      <c r="D3497" s="2" t="s">
        <v>19</v>
      </c>
      <c r="E3497" s="2"/>
      <c r="F3497" s="2"/>
      <c r="G3497" s="2"/>
      <c r="H3497" s="2"/>
    </row>
    <row r="3498" spans="2:8">
      <c r="B3498" s="2" t="s">
        <v>4117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4118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4119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4120</v>
      </c>
      <c r="C3501" s="2">
        <v>35</v>
      </c>
      <c r="D3501" s="2" t="s">
        <v>639</v>
      </c>
      <c r="E3501" s="2"/>
      <c r="F3501" s="2"/>
      <c r="G3501" s="2"/>
      <c r="H3501" s="2"/>
    </row>
    <row r="3502" spans="2:8">
      <c r="B3502" s="2" t="s">
        <v>4121</v>
      </c>
      <c r="C3502" s="2">
        <v>43</v>
      </c>
      <c r="D3502" s="2" t="s">
        <v>639</v>
      </c>
      <c r="E3502" s="2"/>
      <c r="F3502" s="2"/>
      <c r="G3502" s="2"/>
      <c r="H3502" s="2"/>
    </row>
    <row r="3503" spans="2:8">
      <c r="B3503" s="2" t="s">
        <v>4122</v>
      </c>
      <c r="C3503" s="2">
        <v>41</v>
      </c>
      <c r="D3503" s="2" t="s">
        <v>639</v>
      </c>
      <c r="E3503" s="2"/>
      <c r="F3503" s="2"/>
      <c r="G3503" s="2"/>
      <c r="H3503" s="2"/>
    </row>
    <row r="3504" spans="2:8">
      <c r="B3504" s="2" t="s">
        <v>4123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4124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4125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4126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4127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4128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4129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4130</v>
      </c>
      <c r="C3511" s="2">
        <v>15</v>
      </c>
      <c r="D3511" s="2" t="s">
        <v>19</v>
      </c>
      <c r="E3511" s="2"/>
      <c r="F3511" s="2"/>
      <c r="G3511" s="2"/>
      <c r="H3511" s="2"/>
    </row>
    <row r="3512" spans="2:8">
      <c r="B3512" s="2" t="s">
        <v>4131</v>
      </c>
      <c r="C3512" s="2">
        <v>15</v>
      </c>
      <c r="D3512" s="2" t="s">
        <v>19</v>
      </c>
      <c r="E3512" s="2"/>
      <c r="F3512" s="2"/>
      <c r="G3512" s="2"/>
      <c r="H3512" s="2"/>
    </row>
    <row r="3513" spans="2:8">
      <c r="B3513" s="2" t="s">
        <v>4132</v>
      </c>
      <c r="C3513" s="2">
        <v>13</v>
      </c>
      <c r="D3513" s="2" t="s">
        <v>639</v>
      </c>
      <c r="E3513" s="2"/>
      <c r="F3513" s="2"/>
      <c r="G3513" s="2"/>
      <c r="H3513" s="2"/>
    </row>
    <row r="3514" spans="2:8">
      <c r="B3514" s="2" t="s">
        <v>4133</v>
      </c>
      <c r="C3514" s="2">
        <v>21</v>
      </c>
      <c r="D3514" s="2" t="s">
        <v>639</v>
      </c>
      <c r="E3514" s="2"/>
      <c r="F3514" s="2"/>
      <c r="G3514" s="2"/>
      <c r="H3514" s="2"/>
    </row>
    <row r="3515" spans="2:8">
      <c r="B3515" s="2" t="s">
        <v>4134</v>
      </c>
      <c r="C3515" s="2">
        <v>22</v>
      </c>
      <c r="D3515" s="2" t="s">
        <v>639</v>
      </c>
      <c r="E3515" s="2"/>
      <c r="F3515" s="2"/>
      <c r="G3515" s="2"/>
      <c r="H3515" s="2"/>
    </row>
    <row r="3516" spans="2:8">
      <c r="B3516" s="2" t="s">
        <v>4135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4136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4137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4138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4139</v>
      </c>
      <c r="C3520" s="2">
        <v>47</v>
      </c>
      <c r="D3520" s="2" t="s">
        <v>639</v>
      </c>
      <c r="E3520" s="2"/>
      <c r="F3520" s="2"/>
      <c r="G3520" s="2"/>
      <c r="H3520" s="2"/>
    </row>
    <row r="3521" spans="2:8">
      <c r="B3521" s="2" t="s">
        <v>4140</v>
      </c>
      <c r="C3521" s="2">
        <v>48</v>
      </c>
      <c r="D3521" s="2" t="s">
        <v>639</v>
      </c>
      <c r="E3521" s="2"/>
      <c r="F3521" s="2"/>
      <c r="G3521" s="2"/>
      <c r="H3521" s="2"/>
    </row>
    <row r="3522" spans="2:8">
      <c r="B3522" s="2" t="s">
        <v>4141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4142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4143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4144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4145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4146</v>
      </c>
      <c r="C3527" s="2">
        <v>44</v>
      </c>
      <c r="D3527" s="2" t="s">
        <v>639</v>
      </c>
      <c r="E3527" s="2"/>
      <c r="F3527" s="2"/>
      <c r="G3527" s="2"/>
      <c r="H3527" s="2"/>
    </row>
    <row r="3528" spans="2:8">
      <c r="B3528" s="2" t="s">
        <v>4147</v>
      </c>
      <c r="C3528" s="2">
        <v>42</v>
      </c>
      <c r="D3528" s="2" t="s">
        <v>639</v>
      </c>
      <c r="E3528" s="2"/>
      <c r="F3528" s="2"/>
      <c r="G3528" s="2"/>
      <c r="H3528" s="2"/>
    </row>
    <row r="3529" spans="2:8">
      <c r="B3529" s="2" t="s">
        <v>4148</v>
      </c>
      <c r="C3529" s="2">
        <v>42</v>
      </c>
      <c r="D3529" s="2" t="s">
        <v>639</v>
      </c>
      <c r="E3529" s="2"/>
      <c r="F3529" s="2"/>
      <c r="G3529" s="2"/>
      <c r="H3529" s="2"/>
    </row>
    <row r="3530" spans="2:8">
      <c r="B3530" s="2" t="s">
        <v>4149</v>
      </c>
      <c r="C3530" s="2">
        <v>61</v>
      </c>
      <c r="D3530" s="2" t="s">
        <v>19</v>
      </c>
      <c r="E3530" s="2"/>
      <c r="F3530" s="2"/>
      <c r="G3530" s="2"/>
      <c r="H3530" s="2"/>
    </row>
    <row r="3531" spans="2:8">
      <c r="B3531" s="2" t="s">
        <v>4150</v>
      </c>
      <c r="C3531" s="2">
        <v>67</v>
      </c>
      <c r="D3531" s="2" t="s">
        <v>19</v>
      </c>
      <c r="E3531" s="2"/>
      <c r="F3531" s="2"/>
      <c r="G3531" s="2"/>
      <c r="H3531" s="2"/>
    </row>
    <row r="3532" spans="2:8">
      <c r="B3532" s="2" t="s">
        <v>4151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4152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4153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>
      <c r="B3535" s="2" t="s">
        <v>4154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4155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4156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4157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4158</v>
      </c>
      <c r="C3539" s="2">
        <v>16</v>
      </c>
      <c r="D3539" s="2" t="s">
        <v>639</v>
      </c>
      <c r="E3539" s="2"/>
      <c r="F3539" s="2"/>
      <c r="G3539" s="2"/>
      <c r="H3539" s="2"/>
    </row>
    <row r="3540" spans="2:8">
      <c r="B3540" s="2" t="s">
        <v>4159</v>
      </c>
      <c r="C3540" s="2">
        <v>22</v>
      </c>
      <c r="D3540" s="2" t="s">
        <v>639</v>
      </c>
      <c r="E3540" s="2"/>
      <c r="F3540" s="2"/>
      <c r="G3540" s="2"/>
      <c r="H3540" s="2"/>
    </row>
    <row r="3541" spans="2:8">
      <c r="B3541" s="2" t="s">
        <v>4160</v>
      </c>
      <c r="C3541" s="2">
        <v>27</v>
      </c>
      <c r="D3541" s="2" t="s">
        <v>639</v>
      </c>
      <c r="E3541" s="2"/>
      <c r="F3541" s="2"/>
      <c r="G3541" s="2"/>
      <c r="H3541" s="2"/>
    </row>
    <row r="3542" spans="2:8">
      <c r="B3542" s="2" t="s">
        <v>4161</v>
      </c>
      <c r="C3542" s="2">
        <v>29</v>
      </c>
      <c r="D3542" s="2" t="s">
        <v>639</v>
      </c>
      <c r="E3542" s="2"/>
      <c r="F3542" s="2"/>
      <c r="G3542" s="2"/>
      <c r="H3542" s="2"/>
    </row>
    <row r="3543" spans="2:8">
      <c r="B3543" s="2" t="s">
        <v>4162</v>
      </c>
      <c r="C3543" s="2">
        <v>27</v>
      </c>
      <c r="D3543" s="2" t="s">
        <v>639</v>
      </c>
      <c r="E3543" s="2"/>
      <c r="F3543" s="2"/>
      <c r="G3543" s="2"/>
      <c r="H3543" s="2"/>
    </row>
    <row r="3544" spans="2:8">
      <c r="B3544" s="2" t="s">
        <v>4163</v>
      </c>
      <c r="C3544" s="2">
        <v>31</v>
      </c>
      <c r="D3544" s="2" t="s">
        <v>639</v>
      </c>
      <c r="E3544" s="2"/>
      <c r="F3544" s="2"/>
      <c r="G3544" s="2"/>
      <c r="H3544" s="2"/>
    </row>
    <row r="3545" spans="2:8">
      <c r="B3545" s="2" t="s">
        <v>4164</v>
      </c>
      <c r="C3545" s="2">
        <v>32</v>
      </c>
      <c r="D3545" s="2" t="s">
        <v>639</v>
      </c>
      <c r="E3545" s="2"/>
      <c r="F3545" s="2"/>
      <c r="G3545" s="2"/>
      <c r="H3545" s="2"/>
    </row>
    <row r="3546" spans="2:8">
      <c r="B3546" s="2" t="s">
        <v>4165</v>
      </c>
      <c r="C3546" s="2">
        <v>33</v>
      </c>
      <c r="D3546" s="2" t="s">
        <v>639</v>
      </c>
      <c r="E3546" s="2"/>
      <c r="F3546" s="2"/>
      <c r="G3546" s="2"/>
      <c r="H3546" s="2"/>
    </row>
    <row r="3547" spans="2:8">
      <c r="B3547" s="2" t="s">
        <v>4166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4167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4168</v>
      </c>
      <c r="C3549" s="2">
        <v>48</v>
      </c>
      <c r="D3549" s="2" t="s">
        <v>19</v>
      </c>
      <c r="E3549" s="2"/>
      <c r="F3549" s="2"/>
      <c r="G3549" s="2"/>
      <c r="H3549" s="2"/>
    </row>
    <row r="3550" spans="2:8">
      <c r="B3550" s="2" t="s">
        <v>4169</v>
      </c>
      <c r="C3550" s="2">
        <v>50</v>
      </c>
      <c r="D3550" s="2" t="s">
        <v>19</v>
      </c>
      <c r="E3550" s="2"/>
      <c r="F3550" s="2"/>
      <c r="G3550" s="2"/>
      <c r="H3550" s="2"/>
    </row>
    <row r="3551" spans="2:8">
      <c r="B3551" s="2" t="s">
        <v>4170</v>
      </c>
      <c r="C3551" s="2">
        <v>52</v>
      </c>
      <c r="D3551" s="2" t="s">
        <v>19</v>
      </c>
      <c r="E3551" s="2"/>
      <c r="F3551" s="2"/>
      <c r="G3551" s="2"/>
      <c r="H3551" s="2"/>
    </row>
    <row r="3552" spans="2:8">
      <c r="B3552" s="2" t="s">
        <v>4171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4172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4173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4174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4175</v>
      </c>
      <c r="C3556" s="2">
        <v>51</v>
      </c>
      <c r="D3556" s="2" t="s">
        <v>639</v>
      </c>
      <c r="E3556" s="2"/>
      <c r="F3556" s="2"/>
      <c r="G3556" s="2"/>
      <c r="H3556" s="2"/>
    </row>
    <row r="3557" spans="2:8">
      <c r="B3557" s="2" t="s">
        <v>4176</v>
      </c>
      <c r="C3557" s="2">
        <v>47</v>
      </c>
      <c r="D3557" s="2" t="s">
        <v>639</v>
      </c>
      <c r="E3557" s="2"/>
      <c r="F3557" s="2"/>
      <c r="G3557" s="2"/>
      <c r="H3557" s="2"/>
    </row>
    <row r="3558" spans="2:8">
      <c r="B3558" s="2" t="s">
        <v>4177</v>
      </c>
      <c r="C3558" s="2">
        <v>40</v>
      </c>
      <c r="D3558" s="2" t="s">
        <v>639</v>
      </c>
      <c r="E3558" s="2"/>
      <c r="F3558" s="2"/>
      <c r="G3558" s="2"/>
      <c r="H3558" s="2"/>
    </row>
    <row r="3559" spans="2:8">
      <c r="B3559" s="2" t="s">
        <v>4178</v>
      </c>
      <c r="C3559" s="2">
        <v>33</v>
      </c>
      <c r="D3559" s="2" t="s">
        <v>639</v>
      </c>
      <c r="E3559" s="2"/>
      <c r="F3559" s="2"/>
      <c r="G3559" s="2"/>
      <c r="H3559" s="2"/>
    </row>
    <row r="3560" spans="2:8">
      <c r="B3560" s="2" t="s">
        <v>4179</v>
      </c>
      <c r="C3560" s="2">
        <v>31</v>
      </c>
      <c r="D3560" s="2" t="s">
        <v>639</v>
      </c>
      <c r="E3560" s="2"/>
      <c r="F3560" s="2"/>
      <c r="G3560" s="2"/>
      <c r="H3560" s="2"/>
    </row>
    <row r="3561" spans="2:8">
      <c r="B3561" s="2" t="s">
        <v>4180</v>
      </c>
      <c r="C3561" s="2">
        <v>29</v>
      </c>
      <c r="D3561" s="2" t="s">
        <v>639</v>
      </c>
      <c r="E3561" s="2"/>
      <c r="F3561" s="2"/>
      <c r="G3561" s="2"/>
      <c r="H3561" s="2"/>
    </row>
    <row r="3562" spans="2:8">
      <c r="B3562" s="2" t="s">
        <v>4181</v>
      </c>
      <c r="C3562" s="2">
        <v>27</v>
      </c>
      <c r="D3562" s="2" t="s">
        <v>639</v>
      </c>
      <c r="E3562" s="2"/>
      <c r="F3562" s="2"/>
      <c r="G3562" s="2"/>
      <c r="H3562" s="2"/>
    </row>
    <row r="3563" spans="2:8">
      <c r="B3563" s="2" t="s">
        <v>4182</v>
      </c>
      <c r="C3563" s="2">
        <v>21</v>
      </c>
      <c r="D3563" s="2" t="s">
        <v>639</v>
      </c>
      <c r="E3563" s="2"/>
      <c r="F3563" s="2"/>
      <c r="G3563" s="2"/>
      <c r="H3563" s="2"/>
    </row>
    <row r="3564" spans="2:8">
      <c r="B3564" s="2" t="s">
        <v>4183</v>
      </c>
      <c r="C3564" s="2">
        <v>15</v>
      </c>
      <c r="D3564" s="2" t="s">
        <v>639</v>
      </c>
      <c r="E3564" s="2"/>
      <c r="F3564" s="2"/>
      <c r="G3564" s="2"/>
      <c r="H3564" s="2"/>
    </row>
    <row r="3565" spans="2:8">
      <c r="B3565" s="2" t="s">
        <v>4184</v>
      </c>
      <c r="C3565" s="2">
        <v>9</v>
      </c>
      <c r="D3565" s="2" t="s">
        <v>639</v>
      </c>
      <c r="E3565" s="2"/>
      <c r="F3565" s="2"/>
      <c r="G3565" s="2"/>
      <c r="H3565" s="2"/>
    </row>
    <row r="3566" spans="2:8">
      <c r="B3566" s="2" t="s">
        <v>4185</v>
      </c>
      <c r="C3566" s="2">
        <v>6</v>
      </c>
      <c r="D3566" s="2" t="s">
        <v>639</v>
      </c>
      <c r="E3566" s="2"/>
      <c r="F3566" s="2"/>
      <c r="G3566" s="2"/>
      <c r="H3566" s="2"/>
    </row>
    <row r="3567" spans="2:8">
      <c r="B3567" s="2" t="s">
        <v>4186</v>
      </c>
      <c r="C3567" s="2">
        <v>11</v>
      </c>
      <c r="D3567" s="2" t="s">
        <v>639</v>
      </c>
      <c r="E3567" s="2"/>
      <c r="F3567" s="2"/>
      <c r="G3567" s="2"/>
      <c r="H3567" s="2"/>
    </row>
    <row r="3568" spans="2:8">
      <c r="B3568" s="2" t="s">
        <v>4187</v>
      </c>
      <c r="C3568" s="2">
        <v>16</v>
      </c>
      <c r="D3568" s="2" t="s">
        <v>639</v>
      </c>
      <c r="E3568" s="2"/>
      <c r="F3568" s="2"/>
      <c r="G3568" s="2"/>
      <c r="H3568" s="2"/>
    </row>
    <row r="3569" spans="2:8">
      <c r="B3569" s="2" t="s">
        <v>4188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4189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4190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4191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4192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4193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4194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4195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4196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4197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4198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4199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4200</v>
      </c>
      <c r="C3581" s="2">
        <v>55</v>
      </c>
      <c r="D3581" s="2" t="s">
        <v>639</v>
      </c>
      <c r="E3581" s="2"/>
      <c r="F3581" s="2"/>
      <c r="G3581" s="2"/>
      <c r="H3581" s="2"/>
    </row>
    <row r="3582" spans="2:8">
      <c r="B3582" s="2" t="s">
        <v>4201</v>
      </c>
      <c r="C3582" s="2">
        <v>46</v>
      </c>
      <c r="D3582" s="2" t="s">
        <v>639</v>
      </c>
      <c r="E3582" s="2"/>
      <c r="F3582" s="2"/>
      <c r="G3582" s="2"/>
      <c r="H3582" s="2"/>
    </row>
    <row r="3583" spans="2:8">
      <c r="B3583" s="2" t="s">
        <v>4202</v>
      </c>
      <c r="C3583" s="2">
        <v>39</v>
      </c>
      <c r="D3583" s="2" t="s">
        <v>639</v>
      </c>
      <c r="E3583" s="2"/>
      <c r="F3583" s="2"/>
      <c r="G3583" s="2"/>
      <c r="H3583" s="2"/>
    </row>
    <row r="3584" spans="2:8">
      <c r="B3584" s="2" t="s">
        <v>4203</v>
      </c>
      <c r="C3584" s="2">
        <v>36</v>
      </c>
      <c r="D3584" s="2" t="s">
        <v>639</v>
      </c>
      <c r="E3584" s="2"/>
      <c r="F3584" s="2"/>
      <c r="G3584" s="2"/>
      <c r="H3584" s="2"/>
    </row>
    <row r="3585" spans="2:8">
      <c r="B3585" s="2" t="s">
        <v>4204</v>
      </c>
      <c r="C3585" s="2">
        <v>35</v>
      </c>
      <c r="D3585" s="2" t="s">
        <v>639</v>
      </c>
      <c r="E3585" s="2"/>
      <c r="F3585" s="2"/>
      <c r="G3585" s="2"/>
      <c r="H3585" s="2"/>
    </row>
    <row r="3586" spans="2:8">
      <c r="B3586" s="2" t="s">
        <v>4205</v>
      </c>
      <c r="C3586" s="2">
        <v>44</v>
      </c>
      <c r="D3586" s="2" t="s">
        <v>639</v>
      </c>
      <c r="E3586" s="2"/>
      <c r="F3586" s="2"/>
      <c r="G3586" s="2"/>
      <c r="H3586" s="2"/>
    </row>
    <row r="3587" spans="2:8">
      <c r="B3587" s="2" t="s">
        <v>4206</v>
      </c>
      <c r="C3587" s="2">
        <v>39</v>
      </c>
      <c r="D3587" s="2" t="s">
        <v>639</v>
      </c>
      <c r="E3587" s="2"/>
      <c r="F3587" s="2"/>
      <c r="G3587" s="2"/>
      <c r="H3587" s="2"/>
    </row>
    <row r="3588" spans="2:8">
      <c r="B3588" s="2" t="s">
        <v>4207</v>
      </c>
      <c r="C3588" s="2">
        <v>42</v>
      </c>
      <c r="D3588" s="2" t="s">
        <v>639</v>
      </c>
      <c r="E3588" s="2"/>
      <c r="F3588" s="2"/>
      <c r="G3588" s="2"/>
      <c r="H3588" s="2"/>
    </row>
    <row r="3589" spans="2:8">
      <c r="B3589" s="2" t="s">
        <v>4208</v>
      </c>
      <c r="C3589" s="2">
        <v>40</v>
      </c>
      <c r="D3589" s="2" t="s">
        <v>639</v>
      </c>
      <c r="E3589" s="2"/>
      <c r="F3589" s="2"/>
      <c r="G3589" s="2"/>
      <c r="H3589" s="2"/>
    </row>
    <row r="3590" spans="2:8">
      <c r="B3590" s="2" t="s">
        <v>4209</v>
      </c>
      <c r="C3590" s="2">
        <v>15</v>
      </c>
      <c r="D3590" s="2" t="s">
        <v>639</v>
      </c>
      <c r="E3590" s="2"/>
      <c r="F3590" s="2"/>
      <c r="G3590" s="2"/>
      <c r="H3590" s="2"/>
    </row>
    <row r="3591" spans="2:8">
      <c r="B3591" s="2" t="s">
        <v>4210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4211</v>
      </c>
      <c r="C3592" s="2">
        <v>44</v>
      </c>
      <c r="D3592" s="2" t="s">
        <v>19</v>
      </c>
      <c r="E3592" s="2"/>
      <c r="F3592" s="2"/>
      <c r="G3592" s="2"/>
      <c r="H3592" s="2"/>
    </row>
    <row r="3593" spans="2:8">
      <c r="B3593" s="2" t="s">
        <v>4212</v>
      </c>
      <c r="C3593" s="2">
        <v>48</v>
      </c>
      <c r="D3593" s="2" t="s">
        <v>19</v>
      </c>
      <c r="E3593" s="2"/>
      <c r="F3593" s="2"/>
      <c r="G3593" s="2"/>
      <c r="H3593" s="2"/>
    </row>
    <row r="3594" spans="2:8">
      <c r="B3594" s="2" t="s">
        <v>4213</v>
      </c>
      <c r="C3594" s="2">
        <v>53</v>
      </c>
      <c r="D3594" s="2" t="s">
        <v>19</v>
      </c>
      <c r="E3594" s="2"/>
      <c r="F3594" s="2"/>
      <c r="G3594" s="2"/>
      <c r="H3594" s="2"/>
    </row>
    <row r="3595" spans="2:8">
      <c r="B3595" s="2" t="s">
        <v>4214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4215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4216</v>
      </c>
      <c r="C3597" s="2">
        <v>43</v>
      </c>
      <c r="D3597" s="2" t="s">
        <v>19</v>
      </c>
      <c r="E3597" s="2"/>
      <c r="F3597" s="2"/>
      <c r="G3597" s="2"/>
      <c r="H3597" s="2"/>
    </row>
    <row r="3598" spans="2:8">
      <c r="B3598" s="2" t="s">
        <v>4217</v>
      </c>
      <c r="C3598" s="2">
        <v>12</v>
      </c>
      <c r="D3598" s="2" t="s">
        <v>639</v>
      </c>
      <c r="E3598" s="2"/>
      <c r="F3598" s="2"/>
      <c r="G3598" s="2"/>
      <c r="H3598" s="2"/>
    </row>
    <row r="3599" spans="2:8">
      <c r="B3599" s="2" t="s">
        <v>4218</v>
      </c>
      <c r="C3599" s="2">
        <v>13</v>
      </c>
      <c r="D3599" s="2" t="s">
        <v>639</v>
      </c>
      <c r="E3599" s="2"/>
      <c r="F3599" s="2"/>
      <c r="G3599" s="2"/>
      <c r="H3599" s="2"/>
    </row>
    <row r="3600" spans="2:8">
      <c r="B3600" s="2" t="s">
        <v>4219</v>
      </c>
      <c r="C3600" s="2">
        <v>19</v>
      </c>
      <c r="D3600" s="2" t="s">
        <v>639</v>
      </c>
      <c r="E3600" s="2"/>
      <c r="F3600" s="2"/>
      <c r="G3600" s="2"/>
      <c r="H3600" s="2"/>
    </row>
    <row r="3601" spans="2:8">
      <c r="B3601" s="2" t="s">
        <v>4220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4221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4223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4224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4225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4226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4227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4228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4229</v>
      </c>
      <c r="C3610" s="2">
        <v>25</v>
      </c>
      <c r="D3610" s="2" t="s">
        <v>639</v>
      </c>
      <c r="E3610" s="2"/>
      <c r="F3610" s="2"/>
      <c r="G3610" s="2"/>
      <c r="H3610" s="2"/>
    </row>
    <row r="3611" spans="2:8">
      <c r="B3611" s="2" t="s">
        <v>4230</v>
      </c>
      <c r="C3611" s="2">
        <v>24</v>
      </c>
      <c r="D3611" s="2" t="s">
        <v>639</v>
      </c>
      <c r="E3611" s="2"/>
      <c r="F3611" s="2"/>
      <c r="G3611" s="2"/>
      <c r="H3611" s="2"/>
    </row>
    <row r="3612" spans="2:8">
      <c r="B3612" s="2" t="s">
        <v>4231</v>
      </c>
      <c r="C3612" s="2">
        <v>24</v>
      </c>
      <c r="D3612" s="2" t="s">
        <v>639</v>
      </c>
      <c r="E3612" s="2"/>
      <c r="F3612" s="2"/>
      <c r="G3612" s="2"/>
      <c r="H3612" s="2"/>
    </row>
    <row r="3613" spans="2:8">
      <c r="B3613" s="2" t="s">
        <v>4232</v>
      </c>
      <c r="C3613" s="2">
        <v>26</v>
      </c>
      <c r="D3613" s="2" t="s">
        <v>639</v>
      </c>
      <c r="E3613" s="2"/>
      <c r="F3613" s="2"/>
      <c r="G3613" s="2"/>
      <c r="H3613" s="2"/>
    </row>
    <row r="3614" spans="2:8">
      <c r="B3614" s="2" t="s">
        <v>4233</v>
      </c>
      <c r="C3614" s="2">
        <v>30</v>
      </c>
      <c r="D3614" s="2" t="s">
        <v>639</v>
      </c>
      <c r="E3614" s="2"/>
      <c r="F3614" s="2"/>
      <c r="G3614" s="2"/>
      <c r="H3614" s="2"/>
    </row>
    <row r="3615" spans="2:8">
      <c r="B3615" s="2" t="s">
        <v>4234</v>
      </c>
      <c r="C3615" s="2">
        <v>32</v>
      </c>
      <c r="D3615" s="2" t="s">
        <v>639</v>
      </c>
      <c r="E3615" s="2"/>
      <c r="F3615" s="2"/>
      <c r="G3615" s="2"/>
      <c r="H3615" s="2"/>
    </row>
    <row r="3616" spans="2:8">
      <c r="B3616" s="2" t="s">
        <v>4235</v>
      </c>
      <c r="C3616" s="2">
        <v>60</v>
      </c>
      <c r="D3616" s="2" t="s">
        <v>19</v>
      </c>
      <c r="E3616" s="2"/>
      <c r="F3616" s="2"/>
      <c r="G3616" s="2"/>
      <c r="H3616" s="2"/>
    </row>
    <row r="3617" spans="2:8">
      <c r="B3617" s="2" t="s">
        <v>4236</v>
      </c>
      <c r="C3617" s="2">
        <v>61</v>
      </c>
      <c r="D3617" s="2" t="s">
        <v>19</v>
      </c>
      <c r="E3617" s="2"/>
      <c r="F3617" s="2"/>
      <c r="G3617" s="2"/>
      <c r="H3617" s="2"/>
    </row>
    <row r="3618" spans="2:8">
      <c r="B3618" s="2" t="s">
        <v>4237</v>
      </c>
      <c r="C3618" s="2">
        <v>63</v>
      </c>
      <c r="D3618" s="2" t="s">
        <v>639</v>
      </c>
      <c r="E3618" s="2"/>
      <c r="F3618" s="2"/>
      <c r="G3618" s="2"/>
      <c r="H3618" s="2"/>
    </row>
    <row r="3619" spans="2:8">
      <c r="B3619" s="2" t="s">
        <v>4238</v>
      </c>
      <c r="C3619" s="2">
        <v>50</v>
      </c>
      <c r="D3619" s="2" t="s">
        <v>639</v>
      </c>
      <c r="E3619" s="2"/>
      <c r="F3619" s="2"/>
      <c r="G3619" s="2"/>
      <c r="H3619" s="2"/>
    </row>
    <row r="3620" spans="2:8">
      <c r="B3620" s="2" t="s">
        <v>4239</v>
      </c>
      <c r="C3620" s="2">
        <v>39</v>
      </c>
      <c r="D3620" s="2" t="s">
        <v>639</v>
      </c>
      <c r="E3620" s="2"/>
      <c r="F3620" s="2"/>
      <c r="G3620" s="2"/>
      <c r="H3620" s="2"/>
    </row>
    <row r="3621" spans="2:8">
      <c r="B3621" s="2" t="s">
        <v>4240</v>
      </c>
      <c r="C3621" s="2">
        <v>41</v>
      </c>
      <c r="D3621" s="2" t="s">
        <v>19</v>
      </c>
      <c r="E3621" s="2"/>
      <c r="F3621" s="2"/>
      <c r="G3621" s="2"/>
      <c r="H3621" s="2"/>
    </row>
    <row r="3622" spans="2:8">
      <c r="B3622" s="2" t="s">
        <v>4241</v>
      </c>
      <c r="C3622" s="2">
        <v>43</v>
      </c>
      <c r="D3622" s="2" t="s">
        <v>19</v>
      </c>
      <c r="E3622" s="2"/>
      <c r="F3622" s="2"/>
      <c r="G3622" s="2"/>
      <c r="H3622" s="2"/>
    </row>
    <row r="3623" spans="2:8">
      <c r="B3623" s="2" t="s">
        <v>4242</v>
      </c>
      <c r="C3623" s="2">
        <v>42</v>
      </c>
      <c r="D3623" s="2" t="s">
        <v>19</v>
      </c>
      <c r="E3623" s="2"/>
      <c r="F3623" s="2"/>
      <c r="G3623" s="2"/>
      <c r="H3623" s="2"/>
    </row>
    <row r="3624" spans="2:8">
      <c r="B3624" s="2" t="s">
        <v>4243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4244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4245</v>
      </c>
      <c r="C3626" s="2">
        <v>36</v>
      </c>
      <c r="D3626" s="2" t="s">
        <v>639</v>
      </c>
      <c r="E3626" s="2"/>
      <c r="F3626" s="2"/>
      <c r="G3626" s="2"/>
      <c r="H3626" s="2"/>
    </row>
    <row r="3627" spans="2:8">
      <c r="B3627" s="2" t="s">
        <v>4246</v>
      </c>
      <c r="C3627" s="2">
        <v>36</v>
      </c>
      <c r="D3627" s="2" t="s">
        <v>639</v>
      </c>
      <c r="E3627" s="2"/>
      <c r="F3627" s="2"/>
      <c r="G3627" s="2"/>
      <c r="H3627" s="2"/>
    </row>
    <row r="3628" spans="2:8">
      <c r="B3628" s="2" t="s">
        <v>4247</v>
      </c>
      <c r="C3628" s="2">
        <v>35</v>
      </c>
      <c r="D3628" s="2" t="s">
        <v>639</v>
      </c>
      <c r="E3628" s="2"/>
      <c r="F3628" s="2"/>
      <c r="G3628" s="2"/>
      <c r="H3628" s="2"/>
    </row>
    <row r="3629" spans="2:8">
      <c r="B3629" s="2" t="s">
        <v>4248</v>
      </c>
      <c r="C3629" s="2">
        <v>33</v>
      </c>
      <c r="D3629" s="2" t="s">
        <v>639</v>
      </c>
      <c r="E3629" s="2"/>
      <c r="F3629" s="2"/>
      <c r="G3629" s="2"/>
      <c r="H3629" s="2"/>
    </row>
    <row r="3630" spans="2:8">
      <c r="B3630" s="2" t="s">
        <v>4249</v>
      </c>
      <c r="C3630" s="2">
        <v>31</v>
      </c>
      <c r="D3630" s="2" t="s">
        <v>639</v>
      </c>
      <c r="E3630" s="2"/>
      <c r="F3630" s="2"/>
      <c r="G3630" s="2"/>
      <c r="H3630" s="2"/>
    </row>
    <row r="3631" spans="2:8">
      <c r="B3631" s="2" t="s">
        <v>4250</v>
      </c>
      <c r="C3631" s="2">
        <v>28</v>
      </c>
      <c r="D3631" s="2" t="s">
        <v>639</v>
      </c>
      <c r="E3631" s="2"/>
      <c r="F3631" s="2"/>
      <c r="G3631" s="2"/>
      <c r="H3631" s="2"/>
    </row>
    <row r="3632" spans="2:8">
      <c r="B3632" s="2" t="s">
        <v>4251</v>
      </c>
      <c r="C3632" s="2">
        <v>28</v>
      </c>
      <c r="D3632" s="2" t="s">
        <v>639</v>
      </c>
      <c r="E3632" s="2"/>
      <c r="F3632" s="2"/>
      <c r="G3632" s="2"/>
      <c r="H3632" s="2"/>
    </row>
    <row r="3633" spans="2:8">
      <c r="B3633" s="2" t="s">
        <v>4252</v>
      </c>
      <c r="C3633" s="2">
        <v>29</v>
      </c>
      <c r="D3633" s="2" t="s">
        <v>639</v>
      </c>
      <c r="E3633" s="2"/>
      <c r="F3633" s="2"/>
      <c r="G3633" s="2"/>
      <c r="H3633" s="2"/>
    </row>
    <row r="3634" spans="2:8">
      <c r="B3634" s="2" t="s">
        <v>4253</v>
      </c>
      <c r="C3634" s="2">
        <v>29</v>
      </c>
      <c r="D3634" s="2" t="s">
        <v>639</v>
      </c>
      <c r="E3634" s="2"/>
      <c r="F3634" s="2"/>
      <c r="G3634" s="2"/>
      <c r="H3634" s="2"/>
    </row>
    <row r="3635" spans="2:8">
      <c r="B3635" s="2" t="s">
        <v>4254</v>
      </c>
      <c r="C3635" s="2">
        <v>29</v>
      </c>
      <c r="D3635" s="2" t="s">
        <v>639</v>
      </c>
      <c r="E3635" s="2"/>
      <c r="F3635" s="2"/>
      <c r="G3635" s="2"/>
      <c r="H3635" s="2"/>
    </row>
    <row r="3636" spans="2:8">
      <c r="B3636" s="2" t="s">
        <v>4255</v>
      </c>
      <c r="C3636" s="2">
        <v>27</v>
      </c>
      <c r="D3636" s="2" t="s">
        <v>639</v>
      </c>
      <c r="E3636" s="2"/>
      <c r="F3636" s="2"/>
      <c r="G3636" s="2"/>
      <c r="H3636" s="2"/>
    </row>
    <row r="3637" spans="2:8">
      <c r="B3637" s="2" t="s">
        <v>4256</v>
      </c>
      <c r="C3637" s="2">
        <v>29</v>
      </c>
      <c r="D3637" s="2" t="s">
        <v>639</v>
      </c>
      <c r="E3637" s="2"/>
      <c r="F3637" s="2"/>
      <c r="G3637" s="2"/>
      <c r="H3637" s="2"/>
    </row>
    <row r="3638" spans="2:8">
      <c r="B3638" s="2" t="s">
        <v>4257</v>
      </c>
      <c r="C3638" s="2">
        <v>27</v>
      </c>
      <c r="D3638" s="2" t="s">
        <v>639</v>
      </c>
      <c r="E3638" s="2"/>
      <c r="F3638" s="2"/>
      <c r="G3638" s="2"/>
      <c r="H3638" s="2"/>
    </row>
    <row r="3639" spans="2:8">
      <c r="B3639" s="2" t="s">
        <v>4258</v>
      </c>
      <c r="C3639" s="2">
        <v>26</v>
      </c>
      <c r="D3639" s="2" t="s">
        <v>639</v>
      </c>
      <c r="E3639" s="2"/>
      <c r="F3639" s="2"/>
      <c r="G3639" s="2"/>
      <c r="H3639" s="2"/>
    </row>
    <row r="3640" spans="2:8">
      <c r="B3640" s="2" t="s">
        <v>4259</v>
      </c>
      <c r="C3640" s="2">
        <v>25</v>
      </c>
      <c r="D3640" s="2" t="s">
        <v>639</v>
      </c>
      <c r="E3640" s="2"/>
      <c r="F3640" s="2"/>
      <c r="G3640" s="2"/>
      <c r="H3640" s="2"/>
    </row>
    <row r="3641" spans="2:8">
      <c r="B3641" s="2" t="s">
        <v>4260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4261</v>
      </c>
      <c r="C3642" s="2">
        <v>16</v>
      </c>
      <c r="D3642" s="2" t="s">
        <v>19</v>
      </c>
      <c r="E3642" s="2"/>
      <c r="F3642" s="2"/>
      <c r="G3642" s="2"/>
      <c r="H3642" s="2"/>
    </row>
    <row r="3643" spans="2:8">
      <c r="B3643" s="2" t="s">
        <v>4262</v>
      </c>
      <c r="C3643" s="2">
        <v>12</v>
      </c>
      <c r="D3643" s="2" t="s">
        <v>639</v>
      </c>
      <c r="E3643" s="2"/>
      <c r="F3643" s="2"/>
      <c r="G3643" s="2"/>
      <c r="H3643" s="2"/>
    </row>
    <row r="3644" spans="2:8">
      <c r="B3644" s="2" t="s">
        <v>4263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4264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4265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4266</v>
      </c>
      <c r="C3647" s="2">
        <v>19</v>
      </c>
      <c r="D3647" s="2" t="s">
        <v>639</v>
      </c>
      <c r="E3647" s="2"/>
      <c r="F3647" s="2"/>
      <c r="G3647" s="2"/>
      <c r="H3647" s="2"/>
    </row>
    <row r="3648" spans="2:8">
      <c r="B3648" s="2" t="s">
        <v>4267</v>
      </c>
      <c r="C3648" s="2">
        <v>21</v>
      </c>
      <c r="D3648" s="2" t="s">
        <v>639</v>
      </c>
      <c r="E3648" s="2"/>
      <c r="F3648" s="2"/>
      <c r="G3648" s="2"/>
      <c r="H3648" s="2"/>
    </row>
    <row r="3649" spans="2:8">
      <c r="B3649" s="2" t="s">
        <v>4268</v>
      </c>
      <c r="C3649" s="2">
        <v>23</v>
      </c>
      <c r="D3649" s="2" t="s">
        <v>639</v>
      </c>
      <c r="E3649" s="2"/>
      <c r="F3649" s="2"/>
      <c r="G3649" s="2"/>
      <c r="H3649" s="2"/>
    </row>
    <row r="3650" spans="2:8">
      <c r="B3650" s="2" t="s">
        <v>4269</v>
      </c>
      <c r="C3650" s="2">
        <v>33</v>
      </c>
      <c r="D3650" s="2" t="s">
        <v>639</v>
      </c>
      <c r="E3650" s="2"/>
      <c r="F3650" s="2"/>
      <c r="G3650" s="2"/>
      <c r="H3650" s="2"/>
    </row>
    <row r="3651" spans="2:8">
      <c r="B3651" s="2" t="s">
        <v>4270</v>
      </c>
      <c r="C3651" s="2">
        <v>31</v>
      </c>
      <c r="D3651" s="2" t="s">
        <v>639</v>
      </c>
      <c r="E3651" s="2"/>
      <c r="F3651" s="2"/>
      <c r="G3651" s="2"/>
      <c r="H3651" s="2"/>
    </row>
    <row r="3652" spans="2:8">
      <c r="B3652" s="2" t="s">
        <v>4271</v>
      </c>
      <c r="C3652" s="2">
        <v>30</v>
      </c>
      <c r="D3652" s="2" t="s">
        <v>639</v>
      </c>
      <c r="E3652" s="2"/>
      <c r="F3652" s="2"/>
      <c r="G3652" s="2"/>
      <c r="H3652" s="2"/>
    </row>
    <row r="3653" spans="2:8">
      <c r="B3653" s="2" t="s">
        <v>4272</v>
      </c>
      <c r="C3653" s="2">
        <v>28</v>
      </c>
      <c r="D3653" s="2" t="s">
        <v>639</v>
      </c>
      <c r="E3653" s="2"/>
      <c r="F3653" s="2"/>
      <c r="G3653" s="2"/>
      <c r="H3653" s="2"/>
    </row>
    <row r="3654" spans="2:8">
      <c r="B3654" s="2" t="s">
        <v>4273</v>
      </c>
      <c r="C3654" s="2">
        <v>27</v>
      </c>
      <c r="D3654" s="2" t="s">
        <v>639</v>
      </c>
      <c r="E3654" s="2"/>
      <c r="F3654" s="2"/>
      <c r="G3654" s="2"/>
      <c r="H3654" s="2"/>
    </row>
    <row r="3655" spans="2:8">
      <c r="B3655" s="2" t="s">
        <v>4274</v>
      </c>
      <c r="C3655" s="2">
        <v>27</v>
      </c>
      <c r="D3655" s="2" t="s">
        <v>639</v>
      </c>
      <c r="E3655" s="2"/>
      <c r="F3655" s="2"/>
      <c r="G3655" s="2"/>
      <c r="H3655" s="2"/>
    </row>
    <row r="3656" spans="2:8">
      <c r="B3656" s="2" t="s">
        <v>4275</v>
      </c>
      <c r="C3656" s="2">
        <v>51</v>
      </c>
      <c r="D3656" s="2" t="s">
        <v>19</v>
      </c>
      <c r="E3656" s="2"/>
      <c r="F3656" s="2"/>
      <c r="G3656" s="2"/>
      <c r="H3656" s="2"/>
    </row>
    <row r="3657" spans="2:8">
      <c r="B3657" s="2" t="s">
        <v>4276</v>
      </c>
      <c r="C3657" s="2">
        <v>52</v>
      </c>
      <c r="D3657" s="2" t="s">
        <v>19</v>
      </c>
      <c r="E3657" s="2"/>
      <c r="F3657" s="2"/>
      <c r="G3657" s="2"/>
      <c r="H3657" s="2"/>
    </row>
    <row r="3658" spans="2:8">
      <c r="B3658" s="2" t="s">
        <v>4277</v>
      </c>
      <c r="C3658" s="2">
        <v>53</v>
      </c>
      <c r="D3658" s="2" t="s">
        <v>19</v>
      </c>
      <c r="E3658" s="2"/>
      <c r="F3658" s="2"/>
      <c r="G3658" s="2"/>
      <c r="H3658" s="2"/>
    </row>
    <row r="3659" spans="2:8">
      <c r="B3659" s="2" t="s">
        <v>4278</v>
      </c>
      <c r="C3659" s="2">
        <v>55</v>
      </c>
      <c r="D3659" s="2" t="s">
        <v>19</v>
      </c>
      <c r="E3659" s="2"/>
      <c r="F3659" s="2"/>
      <c r="G3659" s="2"/>
      <c r="H3659" s="2"/>
    </row>
    <row r="3660" spans="2:8">
      <c r="B3660" s="2" t="s">
        <v>4279</v>
      </c>
      <c r="C3660" s="2">
        <v>62</v>
      </c>
      <c r="D3660" s="2" t="s">
        <v>19</v>
      </c>
      <c r="E3660" s="2"/>
      <c r="F3660" s="2"/>
      <c r="G3660" s="2"/>
      <c r="H3660" s="2"/>
    </row>
    <row r="3661" spans="2:8">
      <c r="B3661" s="2" t="s">
        <v>4280</v>
      </c>
      <c r="C3661" s="2">
        <v>77</v>
      </c>
      <c r="D3661" s="2" t="s">
        <v>19</v>
      </c>
      <c r="E3661" s="2"/>
      <c r="F3661" s="2"/>
      <c r="G3661" s="2"/>
      <c r="H3661" s="2"/>
    </row>
    <row r="3662" spans="2:8">
      <c r="B3662" s="2" t="s">
        <v>4281</v>
      </c>
      <c r="C3662" s="2">
        <v>15</v>
      </c>
      <c r="D3662" s="2" t="s">
        <v>639</v>
      </c>
      <c r="E3662" s="2"/>
      <c r="F3662" s="2"/>
      <c r="G3662" s="2"/>
      <c r="H3662" s="2"/>
    </row>
    <row r="3663" spans="2:8">
      <c r="B3663" s="2" t="s">
        <v>4282</v>
      </c>
      <c r="C3663" s="2">
        <v>22</v>
      </c>
      <c r="D3663" s="2" t="s">
        <v>639</v>
      </c>
      <c r="E3663" s="2"/>
      <c r="F3663" s="2"/>
      <c r="G3663" s="2"/>
      <c r="H3663" s="2"/>
    </row>
    <row r="3664" spans="2:8">
      <c r="B3664" s="2" t="s">
        <v>4283</v>
      </c>
      <c r="C3664" s="2">
        <v>60</v>
      </c>
      <c r="D3664" s="2" t="s">
        <v>19</v>
      </c>
      <c r="E3664" s="2"/>
      <c r="F3664" s="2"/>
      <c r="G3664" s="2"/>
      <c r="H3664" s="2"/>
    </row>
    <row r="3665" spans="2:8">
      <c r="B3665" s="2" t="s">
        <v>4284</v>
      </c>
      <c r="C3665" s="2">
        <v>66</v>
      </c>
      <c r="D3665" s="2" t="s">
        <v>19</v>
      </c>
      <c r="E3665" s="2"/>
      <c r="F3665" s="2"/>
      <c r="G3665" s="2"/>
      <c r="H3665" s="2"/>
    </row>
    <row r="3666" spans="2:8">
      <c r="B3666" s="2" t="s">
        <v>4285</v>
      </c>
      <c r="C3666" s="2">
        <v>72</v>
      </c>
      <c r="D3666" s="2" t="s">
        <v>19</v>
      </c>
      <c r="E3666" s="2"/>
      <c r="F3666" s="2"/>
      <c r="G3666" s="2"/>
      <c r="H3666" s="2"/>
    </row>
    <row r="3667" spans="2:8">
      <c r="B3667" s="2" t="s">
        <v>4286</v>
      </c>
      <c r="C3667" s="2">
        <v>43</v>
      </c>
      <c r="D3667" s="2" t="s">
        <v>639</v>
      </c>
      <c r="E3667" s="2"/>
      <c r="F3667" s="2"/>
      <c r="G3667" s="2"/>
      <c r="H3667" s="2"/>
    </row>
    <row r="3668" spans="2:8">
      <c r="B3668" s="2" t="s">
        <v>4287</v>
      </c>
      <c r="C3668" s="2">
        <v>31</v>
      </c>
      <c r="D3668" s="2" t="s">
        <v>639</v>
      </c>
      <c r="E3668" s="2"/>
      <c r="F3668" s="2"/>
      <c r="G3668" s="2"/>
      <c r="H3668" s="2"/>
    </row>
    <row r="3669" spans="2:8">
      <c r="B3669" s="2" t="s">
        <v>4288</v>
      </c>
      <c r="C3669" s="2">
        <v>24</v>
      </c>
      <c r="D3669" s="2" t="s">
        <v>639</v>
      </c>
      <c r="E3669" s="2"/>
      <c r="F3669" s="2"/>
      <c r="G3669" s="2"/>
      <c r="H3669" s="2"/>
    </row>
    <row r="3670" spans="2:8">
      <c r="B3670" s="2" t="s">
        <v>4289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4290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4291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4292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4293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4294</v>
      </c>
      <c r="C3675" s="2">
        <v>36</v>
      </c>
      <c r="D3675" s="2" t="s">
        <v>639</v>
      </c>
      <c r="E3675" s="2"/>
      <c r="F3675" s="2"/>
      <c r="G3675" s="2"/>
      <c r="H3675" s="2"/>
    </row>
    <row r="3676" spans="2:8">
      <c r="B3676" s="2" t="s">
        <v>4295</v>
      </c>
      <c r="C3676" s="2">
        <v>29</v>
      </c>
      <c r="D3676" s="2" t="s">
        <v>639</v>
      </c>
      <c r="E3676" s="2"/>
      <c r="F3676" s="2"/>
      <c r="G3676" s="2"/>
      <c r="H3676" s="2"/>
    </row>
    <row r="3677" spans="2:8">
      <c r="B3677" s="2" t="s">
        <v>4296</v>
      </c>
      <c r="C3677" s="2">
        <v>23</v>
      </c>
      <c r="D3677" s="2" t="s">
        <v>639</v>
      </c>
      <c r="E3677" s="2"/>
      <c r="F3677" s="2"/>
      <c r="G3677" s="2"/>
      <c r="H3677" s="2"/>
    </row>
    <row r="3678" spans="2:8">
      <c r="B3678" s="2" t="s">
        <v>4297</v>
      </c>
      <c r="C3678" s="2">
        <v>18</v>
      </c>
      <c r="D3678" s="2" t="s">
        <v>639</v>
      </c>
      <c r="E3678" s="2"/>
      <c r="F3678" s="2"/>
      <c r="G3678" s="2"/>
      <c r="H3678" s="2"/>
    </row>
    <row r="3679" spans="2:8">
      <c r="B3679" s="2" t="s">
        <v>4298</v>
      </c>
      <c r="C3679" s="2">
        <v>16</v>
      </c>
      <c r="D3679" s="2" t="s">
        <v>639</v>
      </c>
      <c r="E3679" s="2"/>
      <c r="F3679" s="2"/>
      <c r="G3679" s="2"/>
      <c r="H3679" s="2"/>
    </row>
    <row r="3680" spans="2:8">
      <c r="B3680" s="2" t="s">
        <v>4299</v>
      </c>
      <c r="C3680" s="2">
        <v>18</v>
      </c>
      <c r="D3680" s="2" t="s">
        <v>639</v>
      </c>
      <c r="E3680" s="2"/>
      <c r="F3680" s="2"/>
      <c r="G3680" s="2"/>
      <c r="H3680" s="2"/>
    </row>
    <row r="3681" spans="2:8">
      <c r="B3681" s="2" t="s">
        <v>4300</v>
      </c>
      <c r="C3681" s="2">
        <v>23</v>
      </c>
      <c r="D3681" s="2" t="s">
        <v>639</v>
      </c>
      <c r="E3681" s="2"/>
      <c r="F3681" s="2"/>
      <c r="G3681" s="2"/>
      <c r="H3681" s="2"/>
    </row>
    <row r="3682" spans="2:8">
      <c r="B3682" s="2" t="s">
        <v>4301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4302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4303</v>
      </c>
      <c r="C3684" s="2">
        <v>49</v>
      </c>
      <c r="D3684" s="2" t="s">
        <v>19</v>
      </c>
      <c r="E3684" s="2"/>
      <c r="F3684" s="2"/>
      <c r="G3684" s="2"/>
      <c r="H3684" s="2"/>
    </row>
    <row r="3685" spans="2:8">
      <c r="B3685" s="2" t="s">
        <v>4304</v>
      </c>
      <c r="C3685" s="2">
        <v>54</v>
      </c>
      <c r="D3685" s="2" t="s">
        <v>19</v>
      </c>
      <c r="E3685" s="2"/>
      <c r="F3685" s="2"/>
      <c r="G3685" s="2"/>
      <c r="H3685" s="2"/>
    </row>
    <row r="3686" spans="2:8">
      <c r="B3686" s="2" t="s">
        <v>4305</v>
      </c>
      <c r="C3686" s="2">
        <v>60</v>
      </c>
      <c r="D3686" s="2" t="s">
        <v>19</v>
      </c>
      <c r="E3686" s="2"/>
      <c r="F3686" s="2"/>
      <c r="G3686" s="2"/>
      <c r="H3686" s="2"/>
    </row>
    <row r="3687" spans="2:8">
      <c r="B3687" s="2" t="s">
        <v>4306</v>
      </c>
      <c r="C3687" s="2">
        <v>64</v>
      </c>
      <c r="D3687" s="2" t="s">
        <v>19</v>
      </c>
      <c r="E3687" s="2"/>
      <c r="F3687" s="2"/>
      <c r="G3687" s="2"/>
      <c r="H3687" s="2"/>
    </row>
    <row r="3688" spans="2:8">
      <c r="B3688" s="2" t="s">
        <v>4307</v>
      </c>
      <c r="C3688" s="2">
        <v>28</v>
      </c>
      <c r="D3688" s="2" t="s">
        <v>639</v>
      </c>
      <c r="E3688" s="2"/>
      <c r="F3688" s="2"/>
      <c r="G3688" s="2"/>
      <c r="H3688" s="2"/>
    </row>
    <row r="3689" spans="2:8">
      <c r="B3689" s="2" t="s">
        <v>4308</v>
      </c>
      <c r="C3689" s="2">
        <v>27</v>
      </c>
      <c r="D3689" s="2" t="s">
        <v>639</v>
      </c>
      <c r="E3689" s="2"/>
      <c r="F3689" s="2"/>
      <c r="G3689" s="2"/>
      <c r="H3689" s="2"/>
    </row>
    <row r="3690" spans="2:8">
      <c r="B3690" s="2" t="s">
        <v>4309</v>
      </c>
      <c r="C3690" s="2">
        <v>26</v>
      </c>
      <c r="D3690" s="2" t="s">
        <v>639</v>
      </c>
      <c r="E3690" s="2"/>
      <c r="F3690" s="2"/>
      <c r="G3690" s="2"/>
      <c r="H3690" s="2"/>
    </row>
    <row r="3691" spans="2:8">
      <c r="B3691" s="2" t="s">
        <v>4310</v>
      </c>
      <c r="C3691" s="2">
        <v>27</v>
      </c>
      <c r="D3691" s="2" t="s">
        <v>639</v>
      </c>
      <c r="E3691" s="2"/>
      <c r="F3691" s="2"/>
      <c r="G3691" s="2"/>
      <c r="H3691" s="2"/>
    </row>
    <row r="3692" spans="2:8">
      <c r="B3692" s="2" t="s">
        <v>4311</v>
      </c>
      <c r="C3692" s="2">
        <v>27</v>
      </c>
      <c r="D3692" s="2" t="s">
        <v>639</v>
      </c>
      <c r="E3692" s="2"/>
      <c r="F3692" s="2"/>
      <c r="G3692" s="2"/>
      <c r="H3692" s="2"/>
    </row>
    <row r="3693" spans="2:8">
      <c r="B3693" s="2" t="s">
        <v>4312</v>
      </c>
      <c r="C3693" s="2">
        <v>27</v>
      </c>
      <c r="D3693" s="2" t="s">
        <v>639</v>
      </c>
      <c r="E3693" s="2"/>
      <c r="F3693" s="2"/>
      <c r="G3693" s="2"/>
      <c r="H3693" s="2"/>
    </row>
    <row r="3694" spans="2:8">
      <c r="B3694" s="2" t="s">
        <v>4313</v>
      </c>
      <c r="C3694" s="2">
        <v>30</v>
      </c>
      <c r="D3694" s="2" t="s">
        <v>639</v>
      </c>
      <c r="E3694" s="2"/>
      <c r="F3694" s="2"/>
      <c r="G3694" s="2"/>
      <c r="H3694" s="2"/>
    </row>
    <row r="3695" spans="2:8">
      <c r="B3695" s="2" t="s">
        <v>4314</v>
      </c>
      <c r="C3695" s="2">
        <v>29</v>
      </c>
      <c r="D3695" s="2" t="s">
        <v>639</v>
      </c>
      <c r="E3695" s="2"/>
      <c r="F3695" s="2"/>
      <c r="G3695" s="2"/>
      <c r="H3695" s="2"/>
    </row>
    <row r="3696" spans="2:8">
      <c r="B3696" s="2" t="s">
        <v>4315</v>
      </c>
      <c r="C3696" s="2">
        <v>28</v>
      </c>
      <c r="D3696" s="2" t="s">
        <v>639</v>
      </c>
      <c r="E3696" s="2"/>
      <c r="F3696" s="2"/>
      <c r="G3696" s="2"/>
      <c r="H3696" s="2"/>
    </row>
    <row r="3697" spans="2:8">
      <c r="B3697" s="2" t="s">
        <v>4316</v>
      </c>
      <c r="C3697" s="2">
        <v>26</v>
      </c>
      <c r="D3697" s="2" t="s">
        <v>639</v>
      </c>
      <c r="E3697" s="2"/>
      <c r="F3697" s="2"/>
      <c r="G3697" s="2"/>
      <c r="H3697" s="2"/>
    </row>
    <row r="3698" spans="2:8">
      <c r="B3698" s="2" t="s">
        <v>4317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4318</v>
      </c>
      <c r="C3699" s="2">
        <v>41</v>
      </c>
      <c r="D3699" s="2" t="s">
        <v>19</v>
      </c>
      <c r="E3699" s="2"/>
      <c r="F3699" s="2"/>
      <c r="G3699" s="2"/>
      <c r="H3699" s="2"/>
    </row>
    <row r="3700" spans="2:8">
      <c r="B3700" s="2" t="s">
        <v>4319</v>
      </c>
      <c r="C3700" s="2">
        <v>42</v>
      </c>
      <c r="D3700" s="2" t="s">
        <v>19</v>
      </c>
      <c r="E3700" s="2"/>
      <c r="F3700" s="2"/>
      <c r="G3700" s="2"/>
      <c r="H3700" s="2"/>
    </row>
    <row r="3701" spans="2:8">
      <c r="B3701" s="2" t="s">
        <v>4320</v>
      </c>
      <c r="C3701" s="2">
        <v>45</v>
      </c>
      <c r="D3701" s="2" t="s">
        <v>19</v>
      </c>
      <c r="E3701" s="2"/>
      <c r="F3701" s="2"/>
      <c r="G3701" s="2"/>
      <c r="H3701" s="2"/>
    </row>
    <row r="3702" spans="2:8">
      <c r="B3702" s="2" t="s">
        <v>4321</v>
      </c>
      <c r="C3702" s="2">
        <v>50</v>
      </c>
      <c r="D3702" s="2" t="s">
        <v>19</v>
      </c>
      <c r="E3702" s="2"/>
      <c r="F3702" s="2"/>
      <c r="G3702" s="2"/>
      <c r="H3702" s="2"/>
    </row>
    <row r="3703" spans="2:8">
      <c r="B3703" s="2" t="s">
        <v>4322</v>
      </c>
      <c r="C3703" s="2">
        <v>58</v>
      </c>
      <c r="D3703" s="2" t="s">
        <v>19</v>
      </c>
      <c r="E3703" s="2"/>
      <c r="F3703" s="2"/>
      <c r="G3703" s="2"/>
      <c r="H3703" s="2"/>
    </row>
    <row r="3704" spans="2:8">
      <c r="B3704" s="2" t="s">
        <v>4323</v>
      </c>
      <c r="C3704" s="2">
        <v>69</v>
      </c>
      <c r="D3704" s="2" t="s">
        <v>19</v>
      </c>
      <c r="E3704" s="2"/>
      <c r="F3704" s="2"/>
      <c r="G3704" s="2"/>
      <c r="H3704" s="2"/>
    </row>
    <row r="3705" spans="2:8">
      <c r="B3705" s="2" t="s">
        <v>4324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4325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4326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4327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4328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4329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4330</v>
      </c>
      <c r="C3711" s="2">
        <v>16</v>
      </c>
      <c r="D3711" s="2" t="s">
        <v>639</v>
      </c>
      <c r="E3711" s="2"/>
      <c r="F3711" s="2"/>
      <c r="G3711" s="2"/>
      <c r="H3711" s="2"/>
    </row>
    <row r="3712" spans="2:8">
      <c r="B3712" s="2" t="s">
        <v>4331</v>
      </c>
      <c r="C3712" s="2">
        <v>24</v>
      </c>
      <c r="D3712" s="2" t="s">
        <v>639</v>
      </c>
      <c r="E3712" s="2"/>
      <c r="F3712" s="2"/>
      <c r="G3712" s="2"/>
      <c r="H3712" s="2"/>
    </row>
    <row r="3713" spans="2:8">
      <c r="B3713" s="2" t="s">
        <v>4332</v>
      </c>
      <c r="C3713" s="2">
        <v>18</v>
      </c>
      <c r="D3713" s="2" t="s">
        <v>639</v>
      </c>
      <c r="E3713" s="2"/>
      <c r="F3713" s="2"/>
      <c r="G3713" s="2"/>
      <c r="H3713" s="2"/>
    </row>
    <row r="3714" spans="2:8">
      <c r="B3714" s="2" t="s">
        <v>4333</v>
      </c>
      <c r="C3714" s="2">
        <v>22</v>
      </c>
      <c r="D3714" s="2" t="s">
        <v>639</v>
      </c>
      <c r="E3714" s="2"/>
      <c r="F3714" s="2"/>
      <c r="G3714" s="2"/>
      <c r="H3714" s="2"/>
    </row>
    <row r="3715" spans="2:8">
      <c r="B3715" s="2" t="s">
        <v>4334</v>
      </c>
      <c r="C3715" s="2">
        <v>36</v>
      </c>
      <c r="D3715" s="2" t="s">
        <v>639</v>
      </c>
      <c r="E3715" s="2"/>
      <c r="F3715" s="2"/>
      <c r="G3715" s="2"/>
      <c r="H3715" s="2"/>
    </row>
    <row r="3716" spans="2:8">
      <c r="B3716" s="2" t="s">
        <v>4335</v>
      </c>
      <c r="C3716" s="2">
        <v>33</v>
      </c>
      <c r="D3716" s="2" t="s">
        <v>639</v>
      </c>
      <c r="E3716" s="2"/>
      <c r="F3716" s="2"/>
      <c r="G3716" s="2"/>
      <c r="H3716" s="2"/>
    </row>
    <row r="3717" spans="2:8">
      <c r="B3717" s="2" t="s">
        <v>4336</v>
      </c>
      <c r="C3717" s="2">
        <v>31</v>
      </c>
      <c r="D3717" s="2" t="s">
        <v>639</v>
      </c>
      <c r="E3717" s="2"/>
      <c r="F3717" s="2"/>
      <c r="G3717" s="2"/>
      <c r="H3717" s="2"/>
    </row>
    <row r="3718" spans="2:8">
      <c r="B3718" s="2" t="s">
        <v>4337</v>
      </c>
      <c r="C3718" s="2">
        <v>32</v>
      </c>
      <c r="D3718" s="2" t="s">
        <v>639</v>
      </c>
      <c r="E3718" s="2"/>
      <c r="F3718" s="2"/>
      <c r="G3718" s="2"/>
      <c r="H3718" s="2"/>
    </row>
    <row r="3719" spans="2:8">
      <c r="B3719" s="2" t="s">
        <v>4338</v>
      </c>
      <c r="C3719" s="2">
        <v>31</v>
      </c>
      <c r="D3719" s="2" t="s">
        <v>639</v>
      </c>
      <c r="E3719" s="2"/>
      <c r="F3719" s="2"/>
      <c r="G3719" s="2"/>
      <c r="H3719" s="2"/>
    </row>
    <row r="3720" spans="2:8">
      <c r="B3720" s="2" t="s">
        <v>4339</v>
      </c>
      <c r="C3720" s="2">
        <v>29</v>
      </c>
      <c r="D3720" s="2" t="s">
        <v>639</v>
      </c>
      <c r="E3720" s="2"/>
      <c r="F3720" s="2"/>
      <c r="G3720" s="2"/>
      <c r="H3720" s="2"/>
    </row>
    <row r="3721" spans="2:8">
      <c r="B3721" s="2" t="s">
        <v>4340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4341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4342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4343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4344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4345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4346</v>
      </c>
      <c r="C3727" s="2">
        <v>44</v>
      </c>
      <c r="D3727" s="2" t="s">
        <v>19</v>
      </c>
      <c r="E3727" s="2"/>
      <c r="F3727" s="2"/>
      <c r="G3727" s="2"/>
      <c r="H3727" s="2"/>
    </row>
    <row r="3728" spans="2:8">
      <c r="B3728" s="2" t="s">
        <v>4347</v>
      </c>
      <c r="C3728" s="2">
        <v>38</v>
      </c>
      <c r="D3728" s="2" t="s">
        <v>639</v>
      </c>
      <c r="E3728" s="2"/>
      <c r="F3728" s="2"/>
      <c r="G3728" s="2"/>
      <c r="H3728" s="2"/>
    </row>
    <row r="3729" spans="2:8">
      <c r="B3729" s="2" t="s">
        <v>4348</v>
      </c>
      <c r="C3729" s="2">
        <v>37</v>
      </c>
      <c r="D3729" s="2" t="s">
        <v>639</v>
      </c>
      <c r="E3729" s="2"/>
      <c r="F3729" s="2"/>
      <c r="G3729" s="2"/>
      <c r="H3729" s="2"/>
    </row>
    <row r="3730" spans="2:8">
      <c r="B3730" s="2" t="s">
        <v>4349</v>
      </c>
      <c r="C3730" s="2">
        <v>35</v>
      </c>
      <c r="D3730" s="2" t="s">
        <v>639</v>
      </c>
      <c r="E3730" s="2"/>
      <c r="F3730" s="2"/>
      <c r="G3730" s="2"/>
      <c r="H3730" s="2"/>
    </row>
    <row r="3731" spans="2:8">
      <c r="B3731" s="2" t="s">
        <v>4350</v>
      </c>
      <c r="C3731" s="2">
        <v>45</v>
      </c>
      <c r="D3731" s="2" t="s">
        <v>19</v>
      </c>
      <c r="E3731" s="2"/>
      <c r="F3731" s="2"/>
      <c r="G3731" s="2"/>
      <c r="H3731" s="2"/>
    </row>
    <row r="3732" spans="2:8">
      <c r="B3732" s="2" t="s">
        <v>4351</v>
      </c>
      <c r="C3732" s="2">
        <v>48</v>
      </c>
      <c r="D3732" s="2" t="s">
        <v>19</v>
      </c>
      <c r="E3732" s="2"/>
      <c r="F3732" s="2"/>
      <c r="G3732" s="2"/>
      <c r="H3732" s="2"/>
    </row>
    <row r="3733" spans="2:8">
      <c r="B3733" s="2" t="s">
        <v>4352</v>
      </c>
      <c r="C3733" s="2">
        <v>7</v>
      </c>
      <c r="D3733" s="2" t="s">
        <v>639</v>
      </c>
      <c r="E3733" s="2"/>
      <c r="F3733" s="2"/>
      <c r="G3733" s="2"/>
      <c r="H3733" s="2"/>
    </row>
    <row r="3734" spans="2:8">
      <c r="B3734" s="2" t="s">
        <v>4353</v>
      </c>
      <c r="C3734" s="2">
        <v>13</v>
      </c>
      <c r="D3734" s="2" t="s">
        <v>639</v>
      </c>
      <c r="E3734" s="2"/>
      <c r="F3734" s="2"/>
      <c r="G3734" s="2"/>
      <c r="H3734" s="2"/>
    </row>
    <row r="3735" spans="2:8">
      <c r="B3735" s="2" t="s">
        <v>4354</v>
      </c>
      <c r="C3735" s="2">
        <v>16</v>
      </c>
      <c r="D3735" s="2" t="s">
        <v>639</v>
      </c>
      <c r="E3735" s="2"/>
      <c r="F3735" s="2"/>
      <c r="G3735" s="2"/>
      <c r="H3735" s="2"/>
    </row>
    <row r="3736" spans="2:8">
      <c r="B3736" s="2" t="s">
        <v>4355</v>
      </c>
      <c r="C3736" s="2">
        <v>31</v>
      </c>
      <c r="D3736" s="2" t="s">
        <v>639</v>
      </c>
      <c r="E3736" s="2"/>
      <c r="F3736" s="2"/>
      <c r="G3736" s="2"/>
      <c r="H3736" s="2"/>
    </row>
    <row r="3737" spans="2:8">
      <c r="B3737" s="2" t="s">
        <v>4356</v>
      </c>
      <c r="C3737" s="2">
        <v>31</v>
      </c>
      <c r="D3737" s="2" t="s">
        <v>639</v>
      </c>
      <c r="E3737" s="2"/>
      <c r="F3737" s="2"/>
      <c r="G3737" s="2"/>
      <c r="H3737" s="2"/>
    </row>
    <row r="3738" spans="2:8">
      <c r="B3738" s="2" t="s">
        <v>4357</v>
      </c>
      <c r="C3738" s="2">
        <v>32</v>
      </c>
      <c r="D3738" s="2" t="s">
        <v>639</v>
      </c>
      <c r="E3738" s="2"/>
      <c r="F3738" s="2"/>
      <c r="G3738" s="2"/>
      <c r="H3738" s="2"/>
    </row>
    <row r="3739" spans="2:8">
      <c r="B3739" s="2" t="s">
        <v>4358</v>
      </c>
      <c r="C3739" s="2">
        <v>32</v>
      </c>
      <c r="D3739" s="2" t="s">
        <v>639</v>
      </c>
      <c r="E3739" s="2"/>
      <c r="F3739" s="2"/>
      <c r="G3739" s="2"/>
      <c r="H3739" s="2"/>
    </row>
    <row r="3740" spans="2:8">
      <c r="B3740" s="2" t="s">
        <v>4359</v>
      </c>
      <c r="C3740" s="2">
        <v>31</v>
      </c>
      <c r="D3740" s="2" t="s">
        <v>639</v>
      </c>
      <c r="E3740" s="2"/>
      <c r="F3740" s="2"/>
      <c r="G3740" s="2"/>
      <c r="H3740" s="2"/>
    </row>
    <row r="3741" spans="2:8">
      <c r="B3741" s="2" t="s">
        <v>4360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4361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4362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4363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4364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4365</v>
      </c>
      <c r="C3746" s="2">
        <v>43</v>
      </c>
      <c r="D3746" s="2" t="s">
        <v>19</v>
      </c>
      <c r="E3746" s="2"/>
      <c r="F3746" s="2"/>
      <c r="G3746" s="2"/>
      <c r="H3746" s="2"/>
    </row>
    <row r="3747" spans="2:8">
      <c r="B3747" s="2" t="s">
        <v>4366</v>
      </c>
      <c r="C3747" s="2">
        <v>42</v>
      </c>
      <c r="D3747" s="2" t="s">
        <v>19</v>
      </c>
      <c r="E3747" s="2"/>
      <c r="F3747" s="2"/>
      <c r="G3747" s="2"/>
      <c r="H3747" s="2"/>
    </row>
    <row r="3748" spans="2:8">
      <c r="B3748" s="2" t="s">
        <v>4367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4368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4369</v>
      </c>
      <c r="C3750" s="2">
        <v>32</v>
      </c>
      <c r="D3750" s="2" t="s">
        <v>639</v>
      </c>
      <c r="E3750" s="2"/>
      <c r="F3750" s="2"/>
      <c r="G3750" s="2"/>
      <c r="H3750" s="2"/>
    </row>
    <row r="3751" spans="2:8">
      <c r="B3751" s="2" t="s">
        <v>4370</v>
      </c>
      <c r="C3751" s="2">
        <v>34</v>
      </c>
      <c r="D3751" s="2" t="s">
        <v>639</v>
      </c>
      <c r="E3751" s="2"/>
      <c r="F3751" s="2"/>
      <c r="G3751" s="2"/>
      <c r="H3751" s="2"/>
    </row>
    <row r="3752" spans="2:8">
      <c r="B3752" s="2" t="s">
        <v>4371</v>
      </c>
      <c r="C3752" s="2">
        <v>37</v>
      </c>
      <c r="D3752" s="2" t="s">
        <v>639</v>
      </c>
      <c r="E3752" s="2"/>
      <c r="F3752" s="2"/>
      <c r="G3752" s="2"/>
      <c r="H3752" s="2"/>
    </row>
    <row r="3753" spans="2:8">
      <c r="B3753" s="2" t="s">
        <v>4372</v>
      </c>
      <c r="C3753" s="2">
        <v>11</v>
      </c>
      <c r="D3753" s="2" t="s">
        <v>639</v>
      </c>
      <c r="E3753" s="2"/>
      <c r="F3753" s="2"/>
      <c r="G3753" s="2"/>
      <c r="H3753" s="2"/>
    </row>
    <row r="3754" spans="2:8">
      <c r="B3754" s="2" t="s">
        <v>4373</v>
      </c>
      <c r="C3754" s="2">
        <v>17</v>
      </c>
      <c r="D3754" s="2" t="s">
        <v>639</v>
      </c>
      <c r="E3754" s="2"/>
      <c r="F3754" s="2"/>
      <c r="G3754" s="2"/>
      <c r="H3754" s="2"/>
    </row>
    <row r="3755" spans="2:8">
      <c r="B3755" s="2" t="s">
        <v>4374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4375</v>
      </c>
      <c r="C3756" s="2">
        <v>44</v>
      </c>
      <c r="D3756" s="2" t="s">
        <v>19</v>
      </c>
      <c r="E3756" s="2"/>
      <c r="F3756" s="2"/>
      <c r="G3756" s="2"/>
      <c r="H3756" s="2"/>
    </row>
    <row r="3757" spans="2:8">
      <c r="B3757" s="2" t="s">
        <v>4376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4377</v>
      </c>
      <c r="C3758" s="2">
        <v>45</v>
      </c>
      <c r="D3758" s="2" t="s">
        <v>19</v>
      </c>
      <c r="E3758" s="2"/>
      <c r="F3758" s="2"/>
      <c r="G3758" s="2"/>
      <c r="H3758" s="2"/>
    </row>
    <row r="3759" spans="2:8">
      <c r="B3759" s="2" t="s">
        <v>4378</v>
      </c>
      <c r="C3759" s="2">
        <v>49</v>
      </c>
      <c r="D3759" s="2" t="s">
        <v>19</v>
      </c>
      <c r="E3759" s="2"/>
      <c r="F3759" s="2"/>
      <c r="G3759" s="2"/>
      <c r="H3759" s="2"/>
    </row>
    <row r="3760" spans="2:8">
      <c r="B3760" s="2" t="s">
        <v>4379</v>
      </c>
      <c r="C3760" s="2">
        <v>9</v>
      </c>
      <c r="D3760" s="2" t="s">
        <v>639</v>
      </c>
      <c r="E3760" s="2"/>
      <c r="F3760" s="2"/>
      <c r="G3760" s="2"/>
      <c r="H3760" s="2"/>
    </row>
    <row r="3761" spans="2:8">
      <c r="B3761" s="2" t="s">
        <v>4380</v>
      </c>
      <c r="C3761" s="2">
        <v>16</v>
      </c>
      <c r="D3761" s="2" t="s">
        <v>639</v>
      </c>
      <c r="E3761" s="2"/>
      <c r="F3761" s="2"/>
      <c r="G3761" s="2"/>
      <c r="H3761" s="2"/>
    </row>
    <row r="3762" spans="2:8">
      <c r="B3762" s="2" t="s">
        <v>4381</v>
      </c>
      <c r="C3762" s="2">
        <v>21</v>
      </c>
      <c r="D3762" s="2" t="s">
        <v>639</v>
      </c>
      <c r="E3762" s="2"/>
      <c r="F3762" s="2"/>
      <c r="G3762" s="2"/>
      <c r="H3762" s="2"/>
    </row>
    <row r="3763" spans="2:8">
      <c r="B3763" s="2" t="s">
        <v>4382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4383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4384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4385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4386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4387</v>
      </c>
      <c r="C3768" s="2">
        <v>15</v>
      </c>
      <c r="D3768" s="2" t="s">
        <v>639</v>
      </c>
      <c r="E3768" s="2"/>
      <c r="F3768" s="2"/>
      <c r="G3768" s="2"/>
      <c r="H3768" s="2"/>
    </row>
    <row r="3769" spans="2:8">
      <c r="B3769" s="2" t="s">
        <v>4388</v>
      </c>
      <c r="C3769" s="2">
        <v>23</v>
      </c>
      <c r="D3769" s="2" t="s">
        <v>639</v>
      </c>
      <c r="E3769" s="2"/>
      <c r="F3769" s="2"/>
      <c r="G3769" s="2"/>
      <c r="H3769" s="2"/>
    </row>
    <row r="3770" spans="2:8">
      <c r="B3770" s="2" t="s">
        <v>4389</v>
      </c>
      <c r="C3770" s="2">
        <v>46</v>
      </c>
      <c r="D3770" s="2" t="s">
        <v>639</v>
      </c>
      <c r="E3770" s="2"/>
      <c r="F3770" s="2"/>
      <c r="G3770" s="2"/>
      <c r="H3770" s="2"/>
    </row>
    <row r="3771" spans="2:8">
      <c r="B3771" s="2" t="s">
        <v>4390</v>
      </c>
      <c r="C3771" s="2">
        <v>41</v>
      </c>
      <c r="D3771" s="2" t="s">
        <v>639</v>
      </c>
      <c r="E3771" s="2"/>
      <c r="F3771" s="2"/>
      <c r="G3771" s="2"/>
      <c r="H3771" s="2"/>
    </row>
    <row r="3772" spans="2:8">
      <c r="B3772" s="2" t="s">
        <v>4391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4392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4393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4394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4395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4396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4397</v>
      </c>
      <c r="C3778" s="2">
        <v>43</v>
      </c>
      <c r="D3778" s="2" t="s">
        <v>19</v>
      </c>
      <c r="E3778" s="2"/>
      <c r="F3778" s="2"/>
      <c r="G3778" s="2"/>
      <c r="H3778" s="2"/>
    </row>
    <row r="3779" spans="2:8">
      <c r="B3779" s="2" t="s">
        <v>4398</v>
      </c>
      <c r="C3779" s="2">
        <v>47</v>
      </c>
      <c r="D3779" s="2" t="s">
        <v>19</v>
      </c>
      <c r="E3779" s="2"/>
      <c r="F3779" s="2"/>
      <c r="G3779" s="2"/>
      <c r="H3779" s="2"/>
    </row>
    <row r="3780" spans="2:8">
      <c r="B3780" s="2" t="s">
        <v>4399</v>
      </c>
      <c r="C3780" s="2">
        <v>16</v>
      </c>
      <c r="D3780" s="2" t="s">
        <v>639</v>
      </c>
      <c r="E3780" s="2"/>
      <c r="F3780" s="2"/>
      <c r="G3780" s="2"/>
      <c r="H3780" s="2"/>
    </row>
    <row r="3781" spans="2:8">
      <c r="B3781" s="2" t="s">
        <v>4400</v>
      </c>
      <c r="C3781" s="2">
        <v>20</v>
      </c>
      <c r="D3781" s="2" t="s">
        <v>639</v>
      </c>
      <c r="E3781" s="2"/>
      <c r="F3781" s="2"/>
      <c r="G3781" s="2"/>
      <c r="H3781" s="2"/>
    </row>
    <row r="3782" spans="2:8">
      <c r="B3782" s="2" t="s">
        <v>4401</v>
      </c>
      <c r="C3782" s="2">
        <v>49</v>
      </c>
      <c r="D3782" s="2" t="s">
        <v>639</v>
      </c>
      <c r="E3782" s="2"/>
      <c r="F3782" s="2"/>
      <c r="G3782" s="2"/>
      <c r="H3782" s="2"/>
    </row>
    <row r="3783" spans="2:8">
      <c r="B3783" s="2" t="s">
        <v>4402</v>
      </c>
      <c r="C3783" s="2">
        <v>43</v>
      </c>
      <c r="D3783" s="2" t="s">
        <v>639</v>
      </c>
      <c r="E3783" s="2"/>
      <c r="F3783" s="2"/>
      <c r="G3783" s="2"/>
      <c r="H3783" s="2"/>
    </row>
    <row r="3784" spans="2:8">
      <c r="B3784" s="2" t="s">
        <v>4403</v>
      </c>
      <c r="C3784" s="2">
        <v>38</v>
      </c>
      <c r="D3784" s="2" t="s">
        <v>639</v>
      </c>
      <c r="E3784" s="2"/>
      <c r="F3784" s="2"/>
      <c r="G3784" s="2"/>
      <c r="H3784" s="2"/>
    </row>
    <row r="3785" spans="2:8">
      <c r="B3785" s="2" t="s">
        <v>4404</v>
      </c>
      <c r="C3785" s="2">
        <v>37</v>
      </c>
      <c r="D3785" s="2" t="s">
        <v>639</v>
      </c>
      <c r="E3785" s="2"/>
      <c r="F3785" s="2"/>
      <c r="G3785" s="2"/>
      <c r="H3785" s="2"/>
    </row>
    <row r="3786" spans="2:8">
      <c r="B3786" s="2" t="s">
        <v>4405</v>
      </c>
      <c r="C3786" s="2">
        <v>37</v>
      </c>
      <c r="D3786" s="2" t="s">
        <v>639</v>
      </c>
      <c r="E3786" s="2"/>
      <c r="F3786" s="2"/>
      <c r="G3786" s="2"/>
      <c r="H3786" s="2"/>
    </row>
    <row r="3787" spans="2:8">
      <c r="B3787" s="2" t="s">
        <v>4406</v>
      </c>
      <c r="C3787" s="2">
        <v>38</v>
      </c>
      <c r="D3787" s="2" t="s">
        <v>639</v>
      </c>
      <c r="E3787" s="2"/>
      <c r="F3787" s="2"/>
      <c r="G3787" s="2"/>
      <c r="H3787" s="2"/>
    </row>
    <row r="3788" spans="2:8">
      <c r="B3788" s="2" t="s">
        <v>4407</v>
      </c>
      <c r="C3788" s="2">
        <v>16</v>
      </c>
      <c r="D3788" s="2" t="s">
        <v>639</v>
      </c>
      <c r="E3788" s="2"/>
      <c r="F3788" s="2"/>
      <c r="G3788" s="2"/>
      <c r="H3788" s="2"/>
    </row>
    <row r="3789" spans="2:8">
      <c r="B3789" s="2" t="s">
        <v>4408</v>
      </c>
      <c r="C3789" s="2">
        <v>21</v>
      </c>
      <c r="D3789" s="2" t="s">
        <v>639</v>
      </c>
      <c r="E3789" s="2"/>
      <c r="F3789" s="2"/>
      <c r="G3789" s="2"/>
      <c r="H3789" s="2"/>
    </row>
    <row r="3790" spans="2:8">
      <c r="B3790" s="2" t="s">
        <v>4409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4410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4411</v>
      </c>
      <c r="C3792" s="2">
        <v>13</v>
      </c>
      <c r="D3792" s="2" t="s">
        <v>19</v>
      </c>
      <c r="E3792" s="2"/>
      <c r="F3792" s="2"/>
      <c r="G3792" s="2"/>
      <c r="H3792" s="2"/>
    </row>
    <row r="3793" spans="2:8">
      <c r="B3793" s="2" t="s">
        <v>4412</v>
      </c>
      <c r="C3793" s="2">
        <v>41</v>
      </c>
      <c r="D3793" s="2" t="s">
        <v>639</v>
      </c>
      <c r="E3793" s="2"/>
      <c r="F3793" s="2"/>
      <c r="G3793" s="2"/>
      <c r="H3793" s="2"/>
    </row>
    <row r="3794" spans="2:8">
      <c r="B3794" s="2" t="s">
        <v>4413</v>
      </c>
      <c r="C3794" s="2">
        <v>41</v>
      </c>
      <c r="D3794" s="2" t="s">
        <v>639</v>
      </c>
      <c r="E3794" s="2"/>
      <c r="F3794" s="2"/>
      <c r="G3794" s="2"/>
      <c r="H3794" s="2"/>
    </row>
    <row r="3795" spans="2:8">
      <c r="B3795" s="2" t="s">
        <v>4414</v>
      </c>
      <c r="C3795" s="2">
        <v>43</v>
      </c>
      <c r="D3795" s="2" t="s">
        <v>639</v>
      </c>
      <c r="E3795" s="2"/>
      <c r="F3795" s="2"/>
      <c r="G3795" s="2"/>
      <c r="H3795" s="2"/>
    </row>
    <row r="3796" spans="2:8">
      <c r="B3796" s="2" t="s">
        <v>4415</v>
      </c>
      <c r="C3796" s="2">
        <v>43</v>
      </c>
      <c r="D3796" s="2" t="s">
        <v>639</v>
      </c>
      <c r="E3796" s="2"/>
      <c r="F3796" s="2"/>
      <c r="G3796" s="2"/>
      <c r="H3796" s="2"/>
    </row>
    <row r="3797" spans="2:8">
      <c r="B3797" s="2" t="s">
        <v>4416</v>
      </c>
      <c r="C3797" s="2">
        <v>41</v>
      </c>
      <c r="D3797" s="2" t="s">
        <v>639</v>
      </c>
      <c r="E3797" s="2"/>
      <c r="F3797" s="2"/>
      <c r="G3797" s="2"/>
      <c r="H3797" s="2"/>
    </row>
    <row r="3798" spans="2:8">
      <c r="B3798" s="2" t="s">
        <v>4417</v>
      </c>
      <c r="C3798" s="2">
        <v>29</v>
      </c>
      <c r="D3798" s="2" t="s">
        <v>639</v>
      </c>
      <c r="E3798" s="2"/>
      <c r="F3798" s="2"/>
      <c r="G3798" s="2"/>
      <c r="H3798" s="2"/>
    </row>
    <row r="3799" spans="2:8">
      <c r="B3799" s="2" t="s">
        <v>4418</v>
      </c>
      <c r="C3799" s="2">
        <v>27</v>
      </c>
      <c r="D3799" s="2" t="s">
        <v>639</v>
      </c>
      <c r="E3799" s="2"/>
      <c r="F3799" s="2"/>
      <c r="G3799" s="2"/>
      <c r="H3799" s="2"/>
    </row>
    <row r="3800" spans="2:8">
      <c r="B3800" s="2" t="s">
        <v>4419</v>
      </c>
      <c r="C3800" s="2">
        <v>27</v>
      </c>
      <c r="D3800" s="2" t="s">
        <v>639</v>
      </c>
      <c r="E3800" s="2"/>
      <c r="F3800" s="2"/>
      <c r="G3800" s="2"/>
      <c r="H3800" s="2"/>
    </row>
    <row r="3801" spans="2:8">
      <c r="B3801" s="2" t="s">
        <v>4420</v>
      </c>
      <c r="C3801" s="2">
        <v>30</v>
      </c>
      <c r="D3801" s="2" t="s">
        <v>639</v>
      </c>
      <c r="E3801" s="2"/>
      <c r="F3801" s="2"/>
      <c r="G3801" s="2"/>
      <c r="H3801" s="2"/>
    </row>
    <row r="3802" spans="2:8">
      <c r="B3802" s="2" t="s">
        <v>4421</v>
      </c>
      <c r="C3802" s="2">
        <v>31</v>
      </c>
      <c r="D3802" s="2" t="s">
        <v>639</v>
      </c>
      <c r="E3802" s="2"/>
      <c r="F3802" s="2"/>
      <c r="G3802" s="2"/>
      <c r="H3802" s="2"/>
    </row>
    <row r="3803" spans="2:8">
      <c r="B3803" s="2" t="s">
        <v>4422</v>
      </c>
      <c r="C3803" s="2">
        <v>28</v>
      </c>
      <c r="D3803" s="2" t="s">
        <v>639</v>
      </c>
      <c r="E3803" s="2"/>
      <c r="F3803" s="2"/>
      <c r="G3803" s="2"/>
      <c r="H3803" s="2"/>
    </row>
    <row r="3804" spans="2:8">
      <c r="B3804" s="2" t="s">
        <v>4423</v>
      </c>
      <c r="C3804" s="2">
        <v>28</v>
      </c>
      <c r="D3804" s="2" t="s">
        <v>639</v>
      </c>
      <c r="E3804" s="2"/>
      <c r="F3804" s="2"/>
      <c r="G3804" s="2"/>
      <c r="H3804" s="2"/>
    </row>
    <row r="3805" spans="2:8">
      <c r="B3805" s="2" t="s">
        <v>4424</v>
      </c>
      <c r="C3805" s="2">
        <v>30</v>
      </c>
      <c r="D3805" s="2" t="s">
        <v>639</v>
      </c>
      <c r="E3805" s="2"/>
      <c r="F3805" s="2"/>
      <c r="G3805" s="2"/>
      <c r="H3805" s="2"/>
    </row>
    <row r="3806" spans="2:8">
      <c r="B3806" s="2" t="s">
        <v>4425</v>
      </c>
      <c r="C3806" s="2">
        <v>30</v>
      </c>
      <c r="D3806" s="2" t="s">
        <v>639</v>
      </c>
      <c r="E3806" s="2"/>
      <c r="F3806" s="2"/>
      <c r="G3806" s="2"/>
      <c r="H3806" s="2"/>
    </row>
    <row r="3807" spans="2:8">
      <c r="B3807" s="2" t="s">
        <v>4426</v>
      </c>
      <c r="C3807" s="2">
        <v>30</v>
      </c>
      <c r="D3807" s="2" t="s">
        <v>639</v>
      </c>
      <c r="E3807" s="2"/>
      <c r="F3807" s="2"/>
      <c r="G3807" s="2"/>
      <c r="H3807" s="2"/>
    </row>
    <row r="3808" spans="2:8">
      <c r="B3808" s="2" t="s">
        <v>4427</v>
      </c>
      <c r="C3808" s="2">
        <v>12</v>
      </c>
      <c r="D3808" s="2" t="s">
        <v>19</v>
      </c>
      <c r="E3808" s="2"/>
      <c r="F3808" s="2"/>
      <c r="G3808" s="2"/>
      <c r="H3808" s="2"/>
    </row>
    <row r="3809" spans="2:8">
      <c r="B3809" s="2" t="s">
        <v>4428</v>
      </c>
      <c r="C3809" s="2">
        <v>15</v>
      </c>
      <c r="D3809" s="2" t="s">
        <v>19</v>
      </c>
      <c r="E3809" s="2"/>
      <c r="F3809" s="2"/>
      <c r="G3809" s="2"/>
      <c r="H3809" s="2"/>
    </row>
    <row r="3810" spans="2:8">
      <c r="B3810" s="2" t="s">
        <v>4429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4430</v>
      </c>
      <c r="C3811" s="2">
        <v>44</v>
      </c>
      <c r="D3811" s="2" t="s">
        <v>639</v>
      </c>
      <c r="E3811" s="2"/>
      <c r="F3811" s="2"/>
      <c r="G3811" s="2"/>
      <c r="H3811" s="2"/>
    </row>
    <row r="3812" spans="2:8">
      <c r="B3812" s="2" t="s">
        <v>4431</v>
      </c>
      <c r="C3812" s="2">
        <v>41</v>
      </c>
      <c r="D3812" s="2" t="s">
        <v>639</v>
      </c>
      <c r="E3812" s="2"/>
      <c r="F3812" s="2"/>
      <c r="G3812" s="2"/>
      <c r="H3812" s="2"/>
    </row>
    <row r="3813" spans="2:8">
      <c r="B3813" s="2" t="s">
        <v>4432</v>
      </c>
      <c r="C3813" s="2">
        <v>35</v>
      </c>
      <c r="D3813" s="2" t="s">
        <v>639</v>
      </c>
      <c r="E3813" s="2"/>
      <c r="F3813" s="2"/>
      <c r="G3813" s="2"/>
      <c r="H3813" s="2"/>
    </row>
    <row r="3814" spans="2:8">
      <c r="B3814" s="2" t="s">
        <v>4433</v>
      </c>
      <c r="C3814" s="2">
        <v>27</v>
      </c>
      <c r="D3814" s="2" t="s">
        <v>639</v>
      </c>
      <c r="E3814" s="2"/>
      <c r="F3814" s="2"/>
      <c r="G3814" s="2"/>
      <c r="H3814" s="2"/>
    </row>
    <row r="3815" spans="2:8">
      <c r="B3815" s="2" t="s">
        <v>4434</v>
      </c>
      <c r="C3815" s="2">
        <v>23</v>
      </c>
      <c r="D3815" s="2" t="s">
        <v>639</v>
      </c>
      <c r="E3815" s="2"/>
      <c r="F3815" s="2"/>
      <c r="G3815" s="2"/>
      <c r="H3815" s="2"/>
    </row>
    <row r="3816" spans="2:8">
      <c r="B3816" s="2" t="s">
        <v>4435</v>
      </c>
      <c r="C3816" s="2">
        <v>22</v>
      </c>
      <c r="D3816" s="2" t="s">
        <v>639</v>
      </c>
      <c r="E3816" s="2"/>
      <c r="F3816" s="2"/>
      <c r="G3816" s="2"/>
      <c r="H3816" s="2"/>
    </row>
    <row r="3817" spans="2:8">
      <c r="B3817" s="2" t="s">
        <v>4436</v>
      </c>
      <c r="C3817" s="2">
        <v>27</v>
      </c>
      <c r="D3817" s="2" t="s">
        <v>639</v>
      </c>
      <c r="E3817" s="2"/>
      <c r="F3817" s="2"/>
      <c r="G3817" s="2"/>
      <c r="H3817" s="2"/>
    </row>
    <row r="3818" spans="2:8">
      <c r="B3818" s="2" t="s">
        <v>4437</v>
      </c>
      <c r="C3818" s="2">
        <v>30</v>
      </c>
      <c r="D3818" s="2" t="s">
        <v>639</v>
      </c>
      <c r="E3818" s="2"/>
      <c r="F3818" s="2"/>
      <c r="G3818" s="2"/>
      <c r="H3818" s="2"/>
    </row>
    <row r="3819" spans="2:8">
      <c r="B3819" s="2" t="s">
        <v>4438</v>
      </c>
      <c r="C3819" s="2">
        <v>32</v>
      </c>
      <c r="D3819" s="2" t="s">
        <v>639</v>
      </c>
      <c r="E3819" s="2"/>
      <c r="F3819" s="2"/>
      <c r="G3819" s="2"/>
      <c r="H3819" s="2"/>
    </row>
    <row r="3820" spans="2:8">
      <c r="B3820" s="2" t="s">
        <v>4439</v>
      </c>
      <c r="C3820" s="2">
        <v>32</v>
      </c>
      <c r="D3820" s="2" t="s">
        <v>639</v>
      </c>
      <c r="E3820" s="2"/>
      <c r="F3820" s="2"/>
      <c r="G3820" s="2"/>
      <c r="H3820" s="2"/>
    </row>
    <row r="3821" spans="2:8">
      <c r="B3821" s="2" t="s">
        <v>4440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4441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4442</v>
      </c>
      <c r="C3823" s="2">
        <v>40</v>
      </c>
      <c r="D3823" s="2" t="s">
        <v>19</v>
      </c>
      <c r="E3823" s="2"/>
      <c r="F3823" s="2"/>
      <c r="G3823" s="2"/>
      <c r="H3823" s="2"/>
    </row>
    <row r="3824" spans="2:8">
      <c r="B3824" s="2" t="s">
        <v>4443</v>
      </c>
      <c r="C3824" s="2">
        <v>42</v>
      </c>
      <c r="D3824" s="2" t="s">
        <v>19</v>
      </c>
      <c r="E3824" s="2"/>
      <c r="F3824" s="2"/>
      <c r="G3824" s="2"/>
      <c r="H3824" s="2"/>
    </row>
    <row r="3825" spans="2:8">
      <c r="B3825" s="2" t="s">
        <v>4444</v>
      </c>
      <c r="C3825" s="2">
        <v>44</v>
      </c>
      <c r="D3825" s="2" t="s">
        <v>19</v>
      </c>
      <c r="E3825" s="2"/>
      <c r="F3825" s="2"/>
      <c r="G3825" s="2"/>
      <c r="H3825" s="2"/>
    </row>
    <row r="3826" spans="2:8">
      <c r="B3826" s="2" t="s">
        <v>4445</v>
      </c>
      <c r="C3826" s="2">
        <v>45</v>
      </c>
      <c r="D3826" s="2" t="s">
        <v>19</v>
      </c>
      <c r="E3826" s="2"/>
      <c r="F3826" s="2"/>
      <c r="G3826" s="2"/>
      <c r="H3826" s="2"/>
    </row>
    <row r="3827" spans="2:8">
      <c r="B3827" s="2" t="s">
        <v>4446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4447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4448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4449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4450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4451</v>
      </c>
      <c r="C3832" s="2">
        <v>39</v>
      </c>
      <c r="D3832" s="2" t="s">
        <v>19</v>
      </c>
      <c r="E3832" s="2"/>
      <c r="F3832" s="2"/>
      <c r="G3832" s="2"/>
      <c r="H3832" s="2"/>
    </row>
    <row r="3833" spans="2:8">
      <c r="B3833" s="2" t="s">
        <v>4452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4453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4454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4455</v>
      </c>
      <c r="C3836" s="2">
        <v>41</v>
      </c>
      <c r="D3836" s="2" t="s">
        <v>639</v>
      </c>
      <c r="E3836" s="2"/>
      <c r="F3836" s="2"/>
      <c r="G3836" s="2"/>
      <c r="H3836" s="2"/>
    </row>
    <row r="3837" spans="2:8">
      <c r="B3837" s="2" t="s">
        <v>4456</v>
      </c>
      <c r="C3837" s="2">
        <v>39</v>
      </c>
      <c r="D3837" s="2" t="s">
        <v>639</v>
      </c>
      <c r="E3837" s="2"/>
      <c r="F3837" s="2"/>
      <c r="G3837" s="2"/>
      <c r="H3837" s="2"/>
    </row>
    <row r="3838" spans="2:8">
      <c r="B3838" s="2" t="s">
        <v>4457</v>
      </c>
      <c r="C3838" s="2">
        <v>46</v>
      </c>
      <c r="D3838" s="2" t="s">
        <v>19</v>
      </c>
      <c r="E3838" s="2"/>
      <c r="F3838" s="2"/>
      <c r="G3838" s="2"/>
      <c r="H3838" s="2"/>
    </row>
    <row r="3839" spans="2:8">
      <c r="B3839" s="2" t="s">
        <v>4458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4459</v>
      </c>
      <c r="C3840" s="2">
        <v>49</v>
      </c>
      <c r="D3840" s="2" t="s">
        <v>19</v>
      </c>
      <c r="E3840" s="2"/>
      <c r="F3840" s="2"/>
      <c r="G3840" s="2"/>
      <c r="H3840" s="2"/>
    </row>
    <row r="3841" spans="2:8">
      <c r="B3841" s="2" t="s">
        <v>4460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4461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4462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4463</v>
      </c>
      <c r="C3844" s="2">
        <v>40</v>
      </c>
      <c r="D3844" s="2" t="s">
        <v>19</v>
      </c>
      <c r="E3844" s="2"/>
      <c r="F3844" s="2"/>
      <c r="G3844" s="2"/>
      <c r="H3844" s="2"/>
    </row>
    <row r="3845" spans="2:8">
      <c r="B3845" s="2" t="s">
        <v>4464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4465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4466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4467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4468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4469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4470</v>
      </c>
      <c r="C3851" s="2">
        <v>9</v>
      </c>
      <c r="D3851" s="2" t="s">
        <v>19</v>
      </c>
      <c r="E3851" s="2"/>
      <c r="F3851" s="2"/>
      <c r="G3851" s="2"/>
      <c r="H3851" s="2"/>
    </row>
    <row r="3852" spans="2:8">
      <c r="B3852" s="2" t="s">
        <v>4471</v>
      </c>
      <c r="C3852" s="2">
        <v>12</v>
      </c>
      <c r="D3852" s="2" t="s">
        <v>639</v>
      </c>
      <c r="E3852" s="2"/>
      <c r="F3852" s="2"/>
      <c r="G3852" s="2"/>
      <c r="H3852" s="2"/>
    </row>
    <row r="3853" spans="2:8">
      <c r="B3853" s="2" t="s">
        <v>4472</v>
      </c>
      <c r="C3853" s="2">
        <v>19</v>
      </c>
      <c r="D3853" s="2" t="s">
        <v>639</v>
      </c>
      <c r="E3853" s="2"/>
      <c r="F3853" s="2"/>
      <c r="G3853" s="2"/>
      <c r="H3853" s="2"/>
    </row>
    <row r="3854" spans="2:8">
      <c r="B3854" s="2" t="s">
        <v>4473</v>
      </c>
      <c r="C3854" s="2">
        <v>20</v>
      </c>
      <c r="D3854" s="2" t="s">
        <v>639</v>
      </c>
      <c r="E3854" s="2"/>
      <c r="F3854" s="2"/>
      <c r="G3854" s="2"/>
      <c r="H3854" s="2"/>
    </row>
    <row r="3855" spans="2:8">
      <c r="B3855" s="2" t="s">
        <v>4474</v>
      </c>
      <c r="C3855" s="2">
        <v>14</v>
      </c>
      <c r="D3855" s="2" t="s">
        <v>639</v>
      </c>
      <c r="E3855" s="2"/>
      <c r="F3855" s="2"/>
      <c r="G3855" s="2"/>
      <c r="H3855" s="2"/>
    </row>
    <row r="3856" spans="2:8">
      <c r="B3856" s="2" t="s">
        <v>4475</v>
      </c>
      <c r="C3856" s="2">
        <v>22</v>
      </c>
      <c r="D3856" s="2" t="s">
        <v>639</v>
      </c>
      <c r="E3856" s="2"/>
      <c r="F3856" s="2"/>
      <c r="G3856" s="2"/>
      <c r="H3856" s="2"/>
    </row>
    <row r="3857" spans="2:8">
      <c r="B3857" s="2" t="s">
        <v>4476</v>
      </c>
      <c r="C3857" s="2">
        <v>33</v>
      </c>
      <c r="D3857" s="2" t="s">
        <v>639</v>
      </c>
      <c r="E3857" s="2"/>
      <c r="F3857" s="2"/>
      <c r="G3857" s="2"/>
      <c r="H3857" s="2"/>
    </row>
    <row r="3858" spans="2:8">
      <c r="B3858" s="2" t="s">
        <v>4477</v>
      </c>
      <c r="C3858" s="2">
        <v>34</v>
      </c>
      <c r="D3858" s="2" t="s">
        <v>639</v>
      </c>
      <c r="E3858" s="2"/>
      <c r="F3858" s="2"/>
      <c r="G3858" s="2"/>
      <c r="H3858" s="2"/>
    </row>
    <row r="3859" spans="2:8">
      <c r="B3859" s="2" t="s">
        <v>4478</v>
      </c>
      <c r="C3859" s="2">
        <v>35</v>
      </c>
      <c r="D3859" s="2" t="s">
        <v>639</v>
      </c>
      <c r="E3859" s="2"/>
      <c r="F3859" s="2"/>
      <c r="G3859" s="2"/>
      <c r="H3859" s="2"/>
    </row>
    <row r="3860" spans="2:8">
      <c r="B3860" s="2" t="s">
        <v>4479</v>
      </c>
      <c r="C3860" s="2">
        <v>8</v>
      </c>
      <c r="D3860" s="2" t="s">
        <v>19</v>
      </c>
      <c r="E3860" s="2"/>
      <c r="F3860" s="2"/>
      <c r="G3860" s="2"/>
      <c r="H3860" s="2"/>
    </row>
    <row r="3861" spans="2:8">
      <c r="B3861" s="2" t="s">
        <v>4480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4481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4482</v>
      </c>
      <c r="C3863" s="2">
        <v>17</v>
      </c>
      <c r="D3863" s="2" t="s">
        <v>19</v>
      </c>
      <c r="E3863" s="2"/>
      <c r="F3863" s="2"/>
      <c r="G3863" s="2"/>
      <c r="H3863" s="2"/>
    </row>
    <row r="3864" spans="2:8">
      <c r="B3864" s="2" t="s">
        <v>4483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4484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4485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4486</v>
      </c>
      <c r="C3867" s="2">
        <v>40</v>
      </c>
      <c r="D3867" s="2" t="s">
        <v>639</v>
      </c>
      <c r="E3867" s="2"/>
      <c r="F3867" s="2"/>
      <c r="G3867" s="2"/>
      <c r="H3867" s="2"/>
    </row>
    <row r="3868" spans="2:8">
      <c r="B3868" s="2" t="s">
        <v>4487</v>
      </c>
      <c r="C3868" s="2">
        <v>40</v>
      </c>
      <c r="D3868" s="2" t="s">
        <v>639</v>
      </c>
      <c r="E3868" s="2"/>
      <c r="F3868" s="2"/>
      <c r="G3868" s="2"/>
      <c r="H3868" s="2"/>
    </row>
    <row r="3869" spans="2:8">
      <c r="B3869" s="2" t="s">
        <v>4488</v>
      </c>
      <c r="C3869" s="2">
        <v>43</v>
      </c>
      <c r="D3869" s="2" t="s">
        <v>639</v>
      </c>
      <c r="E3869" s="2"/>
      <c r="F3869" s="2"/>
      <c r="G3869" s="2"/>
      <c r="H3869" s="2"/>
    </row>
    <row r="3870" spans="2:8">
      <c r="B3870" s="2" t="s">
        <v>4489</v>
      </c>
      <c r="C3870" s="2">
        <v>21</v>
      </c>
      <c r="D3870" s="2" t="s">
        <v>639</v>
      </c>
      <c r="E3870" s="2"/>
      <c r="F3870" s="2"/>
      <c r="G3870" s="2"/>
      <c r="H3870" s="2"/>
    </row>
    <row r="3871" spans="2:8">
      <c r="B3871" s="2" t="s">
        <v>4490</v>
      </c>
      <c r="C3871" s="2">
        <v>36</v>
      </c>
      <c r="D3871" s="2" t="s">
        <v>639</v>
      </c>
      <c r="E3871" s="2"/>
      <c r="F3871" s="2"/>
      <c r="G3871" s="2"/>
      <c r="H3871" s="2"/>
    </row>
    <row r="3872" spans="2:8">
      <c r="B3872" s="2" t="s">
        <v>4491</v>
      </c>
      <c r="C3872" s="2">
        <v>32</v>
      </c>
      <c r="D3872" s="2" t="s">
        <v>639</v>
      </c>
      <c r="E3872" s="2"/>
      <c r="F3872" s="2"/>
      <c r="G3872" s="2"/>
      <c r="H3872" s="2"/>
    </row>
    <row r="3873" spans="2:8">
      <c r="B3873" s="2" t="s">
        <v>4492</v>
      </c>
      <c r="C3873" s="2">
        <v>29</v>
      </c>
      <c r="D3873" s="2" t="s">
        <v>639</v>
      </c>
      <c r="E3873" s="2"/>
      <c r="F3873" s="2"/>
      <c r="G3873" s="2"/>
      <c r="H3873" s="2"/>
    </row>
    <row r="3874" spans="2:8">
      <c r="B3874" s="2" t="s">
        <v>4493</v>
      </c>
      <c r="C3874" s="2">
        <v>29</v>
      </c>
      <c r="D3874" s="2" t="s">
        <v>639</v>
      </c>
      <c r="E3874" s="2"/>
      <c r="F3874" s="2"/>
      <c r="G3874" s="2"/>
      <c r="H3874" s="2"/>
    </row>
    <row r="3875" spans="2:8">
      <c r="B3875" s="2" t="s">
        <v>4494</v>
      </c>
      <c r="C3875" s="2">
        <v>28</v>
      </c>
      <c r="D3875" s="2" t="s">
        <v>639</v>
      </c>
      <c r="E3875" s="2"/>
      <c r="F3875" s="2"/>
      <c r="G3875" s="2"/>
      <c r="H3875" s="2"/>
    </row>
    <row r="3876" spans="2:8">
      <c r="B3876" s="2" t="s">
        <v>4495</v>
      </c>
      <c r="C3876" s="2">
        <v>30</v>
      </c>
      <c r="D3876" s="2" t="s">
        <v>639</v>
      </c>
      <c r="E3876" s="2"/>
      <c r="F3876" s="2"/>
      <c r="G3876" s="2"/>
      <c r="H3876" s="2"/>
    </row>
    <row r="3877" spans="2:8">
      <c r="B3877" s="2" t="s">
        <v>4496</v>
      </c>
      <c r="C3877" s="2">
        <v>39</v>
      </c>
      <c r="D3877" s="2" t="s">
        <v>639</v>
      </c>
      <c r="E3877" s="2"/>
      <c r="F3877" s="2"/>
      <c r="G3877" s="2"/>
      <c r="H3877" s="2"/>
    </row>
    <row r="3878" spans="2:8">
      <c r="B3878" s="2" t="s">
        <v>4497</v>
      </c>
      <c r="C3878" s="2">
        <v>37</v>
      </c>
      <c r="D3878" s="2" t="s">
        <v>639</v>
      </c>
      <c r="E3878" s="2"/>
      <c r="F3878" s="2"/>
      <c r="G3878" s="2"/>
      <c r="H3878" s="2"/>
    </row>
    <row r="3879" spans="2:8">
      <c r="B3879" s="2" t="s">
        <v>4498</v>
      </c>
      <c r="C3879" s="2">
        <v>33</v>
      </c>
      <c r="D3879" s="2" t="s">
        <v>639</v>
      </c>
      <c r="E3879" s="2"/>
      <c r="F3879" s="2"/>
      <c r="G3879" s="2"/>
      <c r="H3879" s="2"/>
    </row>
    <row r="3880" spans="2:8">
      <c r="B3880" s="2" t="s">
        <v>4499</v>
      </c>
      <c r="C3880" s="2">
        <v>29</v>
      </c>
      <c r="D3880" s="2" t="s">
        <v>639</v>
      </c>
      <c r="E3880" s="2"/>
      <c r="F3880" s="2"/>
      <c r="G3880" s="2"/>
      <c r="H3880" s="2"/>
    </row>
    <row r="3881" spans="2:8">
      <c r="B3881" s="2" t="s">
        <v>4500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4501</v>
      </c>
      <c r="C3882" s="2">
        <v>30</v>
      </c>
      <c r="D3882" s="2" t="s">
        <v>639</v>
      </c>
      <c r="E3882" s="2"/>
      <c r="F3882" s="2"/>
      <c r="G3882" s="2"/>
      <c r="H3882" s="2"/>
    </row>
    <row r="3883" spans="2:8">
      <c r="B3883" s="2" t="s">
        <v>4502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4503</v>
      </c>
      <c r="C3884" s="2">
        <v>30</v>
      </c>
      <c r="D3884" s="2" t="s">
        <v>639</v>
      </c>
      <c r="E3884" s="2"/>
      <c r="F3884" s="2"/>
      <c r="G3884" s="2"/>
      <c r="H3884" s="2"/>
    </row>
    <row r="3885" spans="2:8">
      <c r="B3885" s="2" t="s">
        <v>4504</v>
      </c>
      <c r="C3885" s="2">
        <v>29</v>
      </c>
      <c r="D3885" s="2" t="s">
        <v>639</v>
      </c>
      <c r="E3885" s="2"/>
      <c r="F3885" s="2"/>
      <c r="G3885" s="2"/>
      <c r="H3885" s="2"/>
    </row>
    <row r="3886" spans="2:8">
      <c r="B3886" s="2" t="s">
        <v>4505</v>
      </c>
      <c r="C3886" s="2">
        <v>31</v>
      </c>
      <c r="D3886" s="2" t="s">
        <v>639</v>
      </c>
      <c r="E3886" s="2"/>
      <c r="F3886" s="2"/>
      <c r="G3886" s="2"/>
      <c r="H3886" s="2"/>
    </row>
    <row r="3887" spans="2:8">
      <c r="B3887" s="2" t="s">
        <v>4506</v>
      </c>
      <c r="C3887" s="2">
        <v>32</v>
      </c>
      <c r="D3887" s="2" t="s">
        <v>639</v>
      </c>
      <c r="E3887" s="2"/>
      <c r="F3887" s="2"/>
      <c r="G3887" s="2"/>
      <c r="H3887" s="2"/>
    </row>
    <row r="3888" spans="2:8">
      <c r="B3888" s="2" t="s">
        <v>4507</v>
      </c>
      <c r="C3888" s="2">
        <v>39</v>
      </c>
      <c r="D3888" s="2" t="s">
        <v>639</v>
      </c>
      <c r="E3888" s="2"/>
      <c r="F3888" s="2"/>
      <c r="G3888" s="2"/>
      <c r="H3888" s="2"/>
    </row>
    <row r="3889" spans="2:8">
      <c r="B3889" s="2" t="s">
        <v>4508</v>
      </c>
      <c r="C3889" s="2">
        <v>36</v>
      </c>
      <c r="D3889" s="2" t="s">
        <v>639</v>
      </c>
      <c r="E3889" s="2"/>
      <c r="F3889" s="2"/>
      <c r="G3889" s="2"/>
      <c r="H3889" s="2"/>
    </row>
    <row r="3890" spans="2:8">
      <c r="B3890" s="2" t="s">
        <v>4509</v>
      </c>
      <c r="C3890" s="2">
        <v>35</v>
      </c>
      <c r="D3890" s="2" t="s">
        <v>639</v>
      </c>
      <c r="E3890" s="2"/>
      <c r="F3890" s="2"/>
      <c r="G3890" s="2"/>
      <c r="H3890" s="2"/>
    </row>
    <row r="3891" spans="2:8">
      <c r="B3891" s="2" t="s">
        <v>4510</v>
      </c>
      <c r="C3891" s="2">
        <v>34</v>
      </c>
      <c r="D3891" s="2" t="s">
        <v>639</v>
      </c>
      <c r="E3891" s="2"/>
      <c r="F3891" s="2"/>
      <c r="G3891" s="2"/>
      <c r="H3891" s="2"/>
    </row>
    <row r="3892" spans="2:8">
      <c r="B3892" s="2" t="s">
        <v>4511</v>
      </c>
      <c r="C3892" s="2">
        <v>43</v>
      </c>
      <c r="D3892" s="2" t="s">
        <v>639</v>
      </c>
      <c r="E3892" s="2"/>
      <c r="F3892" s="2"/>
      <c r="G3892" s="2"/>
      <c r="H3892" s="2"/>
    </row>
    <row r="3893" spans="2:8">
      <c r="B3893" s="2" t="s">
        <v>4512</v>
      </c>
      <c r="C3893" s="2">
        <v>38</v>
      </c>
      <c r="D3893" s="2" t="s">
        <v>639</v>
      </c>
      <c r="E3893" s="2"/>
      <c r="F3893" s="2"/>
      <c r="G3893" s="2"/>
      <c r="H3893" s="2"/>
    </row>
    <row r="3894" spans="2:8">
      <c r="B3894" s="2" t="s">
        <v>4513</v>
      </c>
      <c r="C3894" s="2">
        <v>36</v>
      </c>
      <c r="D3894" s="2" t="s">
        <v>639</v>
      </c>
      <c r="E3894" s="2"/>
      <c r="F3894" s="2"/>
      <c r="G3894" s="2"/>
      <c r="H3894" s="2"/>
    </row>
    <row r="3895" spans="2:8">
      <c r="B3895" s="2" t="s">
        <v>4514</v>
      </c>
      <c r="C3895" s="2">
        <v>34</v>
      </c>
      <c r="D3895" s="2" t="s">
        <v>639</v>
      </c>
      <c r="E3895" s="2"/>
      <c r="F3895" s="2"/>
      <c r="G3895" s="2"/>
      <c r="H3895" s="2"/>
    </row>
    <row r="3896" spans="2:8">
      <c r="B3896" s="2" t="s">
        <v>4515</v>
      </c>
      <c r="C3896" s="2">
        <v>33</v>
      </c>
      <c r="D3896" s="2" t="s">
        <v>639</v>
      </c>
      <c r="E3896" s="2"/>
      <c r="F3896" s="2"/>
      <c r="G3896" s="2"/>
      <c r="H3896" s="2"/>
    </row>
    <row r="3897" spans="2:8">
      <c r="B3897" s="2" t="s">
        <v>4516</v>
      </c>
      <c r="C3897" s="2">
        <v>31</v>
      </c>
      <c r="D3897" s="2" t="s">
        <v>639</v>
      </c>
      <c r="E3897" s="2"/>
      <c r="F3897" s="2"/>
      <c r="G3897" s="2"/>
      <c r="H3897" s="2"/>
    </row>
    <row r="3898" spans="2:8">
      <c r="B3898" s="2" t="s">
        <v>4517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4518</v>
      </c>
      <c r="C3899" s="2">
        <v>39</v>
      </c>
      <c r="D3899" s="2" t="s">
        <v>19</v>
      </c>
      <c r="E3899" s="2"/>
      <c r="F3899" s="2"/>
      <c r="G3899" s="2"/>
      <c r="H3899" s="2"/>
    </row>
    <row r="3900" spans="2:8">
      <c r="B3900" s="2" t="s">
        <v>4519</v>
      </c>
      <c r="C3900" s="2">
        <v>39</v>
      </c>
      <c r="D3900" s="2" t="s">
        <v>19</v>
      </c>
      <c r="E3900" s="2"/>
      <c r="F3900" s="2"/>
      <c r="G3900" s="2"/>
      <c r="H3900" s="2"/>
    </row>
    <row r="3901" spans="2:8">
      <c r="B3901" s="2" t="s">
        <v>4520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4521</v>
      </c>
      <c r="C3902" s="2">
        <v>13</v>
      </c>
      <c r="D3902" s="2" t="s">
        <v>19</v>
      </c>
      <c r="E3902" s="2"/>
      <c r="F3902" s="2"/>
      <c r="G3902" s="2"/>
      <c r="H3902" s="2"/>
    </row>
    <row r="3903" spans="2:8">
      <c r="B3903" s="2" t="s">
        <v>4522</v>
      </c>
      <c r="C3903" s="2">
        <v>12</v>
      </c>
      <c r="D3903" s="2" t="s">
        <v>19</v>
      </c>
      <c r="E3903" s="2"/>
      <c r="F3903" s="2"/>
      <c r="G3903" s="2"/>
      <c r="H3903" s="2"/>
    </row>
    <row r="3904" spans="2:8">
      <c r="B3904" s="2" t="s">
        <v>4523</v>
      </c>
      <c r="C3904" s="2">
        <v>10</v>
      </c>
      <c r="D3904" s="2" t="s">
        <v>19</v>
      </c>
      <c r="E3904" s="2"/>
      <c r="F3904" s="2"/>
      <c r="G3904" s="2"/>
      <c r="H3904" s="2"/>
    </row>
    <row r="3905" spans="2:8">
      <c r="B3905" s="2" t="s">
        <v>4524</v>
      </c>
      <c r="C3905" s="2">
        <v>5</v>
      </c>
      <c r="D3905" s="2" t="s">
        <v>19</v>
      </c>
      <c r="E3905" s="2"/>
      <c r="F3905" s="2"/>
      <c r="G3905" s="2"/>
      <c r="H3905" s="2"/>
    </row>
    <row r="3906" spans="2:8">
      <c r="B3906" s="2" t="s">
        <v>4525</v>
      </c>
      <c r="C3906" s="2">
        <v>7</v>
      </c>
      <c r="D3906" s="2" t="s">
        <v>19</v>
      </c>
      <c r="E3906" s="2"/>
      <c r="F3906" s="2"/>
      <c r="G3906" s="2"/>
      <c r="H3906" s="2"/>
    </row>
    <row r="3907" spans="2:8">
      <c r="B3907" s="2" t="s">
        <v>4526</v>
      </c>
      <c r="C3907" s="2">
        <v>11</v>
      </c>
      <c r="D3907" s="2" t="s">
        <v>19</v>
      </c>
      <c r="E3907" s="2"/>
      <c r="F3907" s="2"/>
      <c r="G3907" s="2"/>
      <c r="H3907" s="2"/>
    </row>
    <row r="3908" spans="2:8">
      <c r="B3908" s="2" t="s">
        <v>4527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4528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4529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4530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4531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4532</v>
      </c>
      <c r="C3913" s="2">
        <v>11</v>
      </c>
      <c r="D3913" s="2" t="s">
        <v>19</v>
      </c>
      <c r="E3913" s="2"/>
      <c r="F3913" s="2"/>
      <c r="G3913" s="2"/>
      <c r="H3913" s="2"/>
    </row>
    <row r="3914" spans="2:8">
      <c r="B3914" s="2" t="s">
        <v>4533</v>
      </c>
      <c r="C3914" s="2">
        <v>10</v>
      </c>
      <c r="D3914" s="2" t="s">
        <v>639</v>
      </c>
      <c r="E3914" s="2"/>
      <c r="F3914" s="2"/>
      <c r="G3914" s="2"/>
      <c r="H3914" s="2"/>
    </row>
    <row r="3915" spans="2:8">
      <c r="B3915" s="2" t="s">
        <v>4534</v>
      </c>
      <c r="C3915" s="2">
        <v>13</v>
      </c>
      <c r="D3915" s="2" t="s">
        <v>639</v>
      </c>
      <c r="E3915" s="2"/>
      <c r="F3915" s="2"/>
      <c r="G3915" s="2"/>
      <c r="H3915" s="2"/>
    </row>
    <row r="3916" spans="2:8">
      <c r="B3916" s="2" t="s">
        <v>4535</v>
      </c>
      <c r="C3916" s="2">
        <v>14</v>
      </c>
      <c r="D3916" s="2" t="s">
        <v>639</v>
      </c>
      <c r="E3916" s="2"/>
      <c r="F3916" s="2"/>
      <c r="G3916" s="2"/>
      <c r="H3916" s="2"/>
    </row>
    <row r="3917" spans="2:8">
      <c r="B3917" s="2" t="s">
        <v>4536</v>
      </c>
      <c r="C3917" s="2">
        <v>19</v>
      </c>
      <c r="D3917" s="2" t="s">
        <v>639</v>
      </c>
      <c r="E3917" s="2"/>
      <c r="F3917" s="2"/>
      <c r="G3917" s="2"/>
      <c r="H3917" s="2"/>
    </row>
    <row r="3918" spans="2:8">
      <c r="B3918" s="2" t="s">
        <v>4537</v>
      </c>
      <c r="C3918" s="2">
        <v>24</v>
      </c>
      <c r="D3918" s="2" t="s">
        <v>639</v>
      </c>
      <c r="E3918" s="2"/>
      <c r="F3918" s="2"/>
      <c r="G3918" s="2"/>
      <c r="H3918" s="2"/>
    </row>
    <row r="3919" spans="2:8">
      <c r="B3919" s="2" t="s">
        <v>4538</v>
      </c>
      <c r="C3919" s="2">
        <v>18</v>
      </c>
      <c r="D3919" s="2" t="s">
        <v>639</v>
      </c>
      <c r="E3919" s="2"/>
      <c r="F3919" s="2"/>
      <c r="G3919" s="2"/>
      <c r="H3919" s="2"/>
    </row>
    <row r="3920" spans="2:8">
      <c r="B3920" s="2" t="s">
        <v>4539</v>
      </c>
      <c r="C3920" s="2">
        <v>12</v>
      </c>
      <c r="D3920" s="2" t="s">
        <v>639</v>
      </c>
      <c r="E3920" s="2"/>
      <c r="F3920" s="2"/>
      <c r="G3920" s="2"/>
      <c r="H3920" s="2"/>
    </row>
    <row r="3921" spans="2:8">
      <c r="B3921" s="2" t="s">
        <v>4540</v>
      </c>
      <c r="C3921" s="2">
        <v>8</v>
      </c>
      <c r="D3921" s="2" t="s">
        <v>19</v>
      </c>
      <c r="E3921" s="2"/>
      <c r="F3921" s="2"/>
      <c r="G3921" s="2"/>
      <c r="H3921" s="2"/>
    </row>
    <row r="3922" spans="2:8">
      <c r="B3922" s="2" t="s">
        <v>4541</v>
      </c>
      <c r="C3922" s="2">
        <v>47</v>
      </c>
      <c r="D3922" s="2" t="s">
        <v>19</v>
      </c>
      <c r="E3922" s="2"/>
      <c r="F3922" s="2"/>
      <c r="G3922" s="2"/>
      <c r="H3922" s="2"/>
    </row>
    <row r="3923" spans="2:8">
      <c r="B3923" s="2" t="s">
        <v>4542</v>
      </c>
      <c r="C3923" s="2">
        <v>48</v>
      </c>
      <c r="D3923" s="2" t="s">
        <v>19</v>
      </c>
      <c r="E3923" s="2"/>
      <c r="F3923" s="2"/>
      <c r="G3923" s="2"/>
      <c r="H3923" s="2"/>
    </row>
    <row r="3924" spans="2:8">
      <c r="B3924" s="2" t="s">
        <v>4543</v>
      </c>
      <c r="C3924" s="2">
        <v>48</v>
      </c>
      <c r="D3924" s="2" t="s">
        <v>19</v>
      </c>
      <c r="E3924" s="2"/>
      <c r="F3924" s="2"/>
      <c r="G3924" s="2"/>
      <c r="H3924" s="2"/>
    </row>
    <row r="3925" spans="2:8">
      <c r="B3925" s="2" t="s">
        <v>4544</v>
      </c>
      <c r="C3925" s="2">
        <v>52</v>
      </c>
      <c r="D3925" s="2" t="s">
        <v>19</v>
      </c>
      <c r="E3925" s="2"/>
      <c r="F3925" s="2"/>
      <c r="G3925" s="2"/>
      <c r="H3925" s="2"/>
    </row>
    <row r="3926" spans="2:8">
      <c r="B3926" s="2" t="s">
        <v>4545</v>
      </c>
      <c r="C3926" s="2">
        <v>36</v>
      </c>
      <c r="D3926" s="2" t="s">
        <v>19</v>
      </c>
      <c r="E3926" s="2"/>
      <c r="F3926" s="2"/>
      <c r="G3926" s="2"/>
      <c r="H3926" s="2"/>
    </row>
    <row r="3927" spans="2:8">
      <c r="B3927" s="2" t="s">
        <v>4546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4547</v>
      </c>
      <c r="C3928" s="2">
        <v>40</v>
      </c>
      <c r="D3928" s="2" t="s">
        <v>19</v>
      </c>
      <c r="E3928" s="2"/>
      <c r="F3928" s="2"/>
      <c r="G3928" s="2"/>
      <c r="H3928" s="2"/>
    </row>
    <row r="3929" spans="2:8">
      <c r="B3929" s="2" t="s">
        <v>4548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4549</v>
      </c>
      <c r="C3930" s="2">
        <v>38</v>
      </c>
      <c r="D3930" s="2" t="s">
        <v>19</v>
      </c>
      <c r="E3930" s="2"/>
      <c r="F3930" s="2"/>
      <c r="G3930" s="2"/>
      <c r="H3930" s="2"/>
    </row>
    <row r="3931" spans="2:8">
      <c r="B3931" s="2" t="s">
        <v>4550</v>
      </c>
      <c r="C3931" s="2">
        <v>30</v>
      </c>
      <c r="D3931" s="2" t="s">
        <v>639</v>
      </c>
      <c r="E3931" s="2"/>
      <c r="F3931" s="2"/>
      <c r="G3931" s="2"/>
      <c r="H3931" s="2"/>
    </row>
    <row r="3932" spans="2:8">
      <c r="B3932" s="2" t="s">
        <v>4551</v>
      </c>
      <c r="C3932" s="2">
        <v>29</v>
      </c>
      <c r="D3932" s="2" t="s">
        <v>639</v>
      </c>
      <c r="E3932" s="2"/>
      <c r="F3932" s="2"/>
      <c r="G3932" s="2"/>
      <c r="H3932" s="2"/>
    </row>
    <row r="3933" spans="2:8">
      <c r="B3933" s="2" t="s">
        <v>4552</v>
      </c>
      <c r="C3933" s="2">
        <v>27</v>
      </c>
      <c r="D3933" s="2" t="s">
        <v>639</v>
      </c>
      <c r="E3933" s="2"/>
      <c r="F3933" s="2"/>
      <c r="G3933" s="2"/>
      <c r="H3933" s="2"/>
    </row>
    <row r="3934" spans="2:8">
      <c r="B3934" s="2" t="s">
        <v>4553</v>
      </c>
      <c r="C3934" s="2">
        <v>30</v>
      </c>
      <c r="D3934" s="2" t="s">
        <v>639</v>
      </c>
      <c r="E3934" s="2"/>
      <c r="F3934" s="2"/>
      <c r="G3934" s="2"/>
      <c r="H3934" s="2"/>
    </row>
    <row r="3935" spans="2:8">
      <c r="B3935" s="2" t="s">
        <v>4554</v>
      </c>
      <c r="C3935" s="2">
        <v>28</v>
      </c>
      <c r="D3935" s="2" t="s">
        <v>639</v>
      </c>
      <c r="E3935" s="2"/>
      <c r="F3935" s="2"/>
      <c r="G3935" s="2"/>
      <c r="H3935" s="2"/>
    </row>
    <row r="3936" spans="2:8">
      <c r="B3936" s="2" t="s">
        <v>4555</v>
      </c>
      <c r="C3936" s="2">
        <v>15</v>
      </c>
      <c r="D3936" s="2" t="s">
        <v>639</v>
      </c>
      <c r="E3936" s="2"/>
      <c r="F3936" s="2"/>
      <c r="G3936" s="2"/>
      <c r="H3936" s="2"/>
    </row>
    <row r="3937" spans="2:8">
      <c r="B3937" s="2" t="s">
        <v>4556</v>
      </c>
      <c r="C3937" s="2">
        <v>14</v>
      </c>
      <c r="D3937" s="2" t="s">
        <v>639</v>
      </c>
      <c r="E3937" s="2"/>
      <c r="F3937" s="2"/>
      <c r="G3937" s="2"/>
      <c r="H3937" s="2"/>
    </row>
    <row r="3938" spans="2:8">
      <c r="B3938" s="2" t="s">
        <v>4557</v>
      </c>
      <c r="C3938" s="2">
        <v>21</v>
      </c>
      <c r="D3938" s="2" t="s">
        <v>639</v>
      </c>
      <c r="E3938" s="2"/>
      <c r="F3938" s="2"/>
      <c r="G3938" s="2"/>
      <c r="H3938" s="2"/>
    </row>
    <row r="3939" spans="2:8">
      <c r="B3939" s="2" t="s">
        <v>4558</v>
      </c>
      <c r="C3939" s="2">
        <v>18</v>
      </c>
      <c r="D3939" s="2" t="s">
        <v>639</v>
      </c>
      <c r="E3939" s="2"/>
      <c r="F3939" s="2"/>
      <c r="G3939" s="2"/>
      <c r="H3939" s="2"/>
    </row>
    <row r="3940" spans="2:8">
      <c r="B3940" s="2" t="s">
        <v>4559</v>
      </c>
      <c r="C3940" s="2">
        <v>20</v>
      </c>
      <c r="D3940" s="2" t="s">
        <v>639</v>
      </c>
      <c r="E3940" s="2"/>
      <c r="F3940" s="2"/>
      <c r="G3940" s="2"/>
      <c r="H3940" s="2"/>
    </row>
    <row r="3941" spans="2:8">
      <c r="B3941" s="2" t="s">
        <v>4560</v>
      </c>
      <c r="C3941" s="2">
        <v>23</v>
      </c>
      <c r="D3941" s="2" t="s">
        <v>639</v>
      </c>
      <c r="E3941" s="2"/>
      <c r="F3941" s="2"/>
      <c r="G3941" s="2"/>
      <c r="H3941" s="2"/>
    </row>
    <row r="3942" spans="2:8">
      <c r="B3942" s="2" t="s">
        <v>4561</v>
      </c>
      <c r="C3942" s="2">
        <v>26</v>
      </c>
      <c r="D3942" s="2" t="s">
        <v>639</v>
      </c>
      <c r="E3942" s="2"/>
      <c r="F3942" s="2"/>
      <c r="G3942" s="2"/>
      <c r="H3942" s="2"/>
    </row>
    <row r="3943" spans="2:8">
      <c r="B3943" s="2" t="s">
        <v>4562</v>
      </c>
      <c r="C3943" s="2">
        <v>27</v>
      </c>
      <c r="D3943" s="2" t="s">
        <v>639</v>
      </c>
      <c r="E3943" s="2"/>
      <c r="F3943" s="2"/>
      <c r="G3943" s="2"/>
      <c r="H3943" s="2"/>
    </row>
    <row r="3944" spans="2:8">
      <c r="B3944" s="2" t="s">
        <v>4563</v>
      </c>
      <c r="C3944" s="2">
        <v>22</v>
      </c>
      <c r="D3944" s="2" t="s">
        <v>639</v>
      </c>
      <c r="E3944" s="2"/>
      <c r="F3944" s="2"/>
      <c r="G3944" s="2"/>
      <c r="H3944" s="2"/>
    </row>
    <row r="3945" spans="2:8">
      <c r="B3945" s="2" t="s">
        <v>4564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4565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4566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4567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4568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4569</v>
      </c>
      <c r="C3950" s="2">
        <v>46</v>
      </c>
      <c r="D3950" s="2" t="s">
        <v>19</v>
      </c>
      <c r="E3950" s="2"/>
      <c r="F3950" s="2"/>
      <c r="G3950" s="2"/>
      <c r="H3950" s="2"/>
    </row>
    <row r="3951" spans="2:8">
      <c r="B3951" s="2" t="s">
        <v>4570</v>
      </c>
      <c r="C3951" s="2">
        <v>50</v>
      </c>
      <c r="D3951" s="2" t="s">
        <v>19</v>
      </c>
      <c r="E3951" s="2"/>
      <c r="F3951" s="2"/>
      <c r="G3951" s="2"/>
      <c r="H3951" s="2"/>
    </row>
    <row r="3952" spans="2:8">
      <c r="B3952" s="2" t="s">
        <v>4571</v>
      </c>
      <c r="C3952" s="2">
        <v>54</v>
      </c>
      <c r="D3952" s="2" t="s">
        <v>19</v>
      </c>
      <c r="E3952" s="2"/>
      <c r="F3952" s="2"/>
      <c r="G3952" s="2"/>
      <c r="H3952" s="2"/>
    </row>
    <row r="3953" spans="2:8">
      <c r="B3953" s="2" t="s">
        <v>4572</v>
      </c>
      <c r="C3953" s="2">
        <v>61</v>
      </c>
      <c r="D3953" s="2" t="s">
        <v>19</v>
      </c>
      <c r="E3953" s="2"/>
      <c r="F3953" s="2"/>
      <c r="G3953" s="2"/>
      <c r="H3953" s="2"/>
    </row>
    <row r="3954" spans="2:8">
      <c r="B3954" s="2" t="s">
        <v>4573</v>
      </c>
      <c r="C3954" s="2">
        <v>47</v>
      </c>
      <c r="D3954" s="2" t="s">
        <v>19</v>
      </c>
      <c r="E3954" s="2"/>
      <c r="F3954" s="2"/>
      <c r="G3954" s="2"/>
      <c r="H3954" s="2"/>
    </row>
    <row r="3955" spans="2:8">
      <c r="B3955" s="2" t="s">
        <v>4574</v>
      </c>
      <c r="C3955" s="2">
        <v>49</v>
      </c>
      <c r="D3955" s="2" t="s">
        <v>19</v>
      </c>
      <c r="E3955" s="2"/>
      <c r="F3955" s="2"/>
      <c r="G3955" s="2"/>
      <c r="H3955" s="2"/>
    </row>
    <row r="3956" spans="2:8">
      <c r="B3956" s="2" t="s">
        <v>4575</v>
      </c>
      <c r="C3956" s="2">
        <v>49</v>
      </c>
      <c r="D3956" s="2" t="s">
        <v>19</v>
      </c>
      <c r="E3956" s="2"/>
      <c r="F3956" s="2"/>
      <c r="G3956" s="2"/>
      <c r="H3956" s="2"/>
    </row>
    <row r="3957" spans="2:8">
      <c r="B3957" s="2" t="s">
        <v>4576</v>
      </c>
      <c r="C3957" s="2">
        <v>12</v>
      </c>
      <c r="D3957" s="2" t="s">
        <v>639</v>
      </c>
      <c r="E3957" s="2"/>
      <c r="F3957" s="2"/>
      <c r="G3957" s="2"/>
      <c r="H3957" s="2"/>
    </row>
    <row r="3958" spans="2:8">
      <c r="B3958" s="2" t="s">
        <v>4577</v>
      </c>
      <c r="C3958" s="2">
        <v>12</v>
      </c>
      <c r="D3958" s="2" t="s">
        <v>639</v>
      </c>
      <c r="E3958" s="2"/>
      <c r="F3958" s="2"/>
      <c r="G3958" s="2"/>
      <c r="H3958" s="2"/>
    </row>
    <row r="3959" spans="2:8">
      <c r="B3959" s="2" t="s">
        <v>4578</v>
      </c>
      <c r="C3959" s="2">
        <v>11</v>
      </c>
      <c r="D3959" s="2" t="s">
        <v>639</v>
      </c>
      <c r="E3959" s="2"/>
      <c r="F3959" s="2"/>
      <c r="G3959" s="2"/>
      <c r="H3959" s="2"/>
    </row>
    <row r="3960" spans="2:8">
      <c r="B3960" s="2" t="s">
        <v>4579</v>
      </c>
      <c r="C3960" s="2">
        <v>12</v>
      </c>
      <c r="D3960" s="2" t="s">
        <v>639</v>
      </c>
      <c r="E3960" s="2"/>
      <c r="F3960" s="2"/>
      <c r="G3960" s="2"/>
      <c r="H3960" s="2"/>
    </row>
    <row r="3961" spans="2:8">
      <c r="B3961" s="2" t="s">
        <v>4580</v>
      </c>
      <c r="C3961" s="2">
        <v>13</v>
      </c>
      <c r="D3961" s="2" t="s">
        <v>639</v>
      </c>
      <c r="E3961" s="2"/>
      <c r="F3961" s="2"/>
      <c r="G3961" s="2"/>
      <c r="H3961" s="2"/>
    </row>
    <row r="3962" spans="2:8">
      <c r="B3962" s="2" t="s">
        <v>4581</v>
      </c>
      <c r="C3962" s="2">
        <v>14</v>
      </c>
      <c r="D3962" s="2" t="s">
        <v>639</v>
      </c>
      <c r="E3962" s="2"/>
      <c r="F3962" s="2"/>
      <c r="G3962" s="2"/>
      <c r="H3962" s="2"/>
    </row>
    <row r="3963" spans="2:8">
      <c r="B3963" s="2" t="s">
        <v>4582</v>
      </c>
      <c r="C3963" s="2">
        <v>17</v>
      </c>
      <c r="D3963" s="2" t="s">
        <v>639</v>
      </c>
      <c r="E3963" s="2"/>
      <c r="F3963" s="2"/>
      <c r="G3963" s="2"/>
      <c r="H3963" s="2"/>
    </row>
    <row r="3964" spans="2:8">
      <c r="B3964" s="2" t="s">
        <v>4583</v>
      </c>
      <c r="C3964" s="2">
        <v>45</v>
      </c>
      <c r="D3964" s="2" t="s">
        <v>639</v>
      </c>
      <c r="E3964" s="2"/>
      <c r="F3964" s="2"/>
      <c r="G3964" s="2"/>
      <c r="H3964" s="2"/>
    </row>
    <row r="3965" spans="2:8">
      <c r="B3965" s="2" t="s">
        <v>4584</v>
      </c>
      <c r="C3965" s="2">
        <v>46</v>
      </c>
      <c r="D3965" s="2" t="s">
        <v>639</v>
      </c>
      <c r="E3965" s="2"/>
      <c r="F3965" s="2"/>
      <c r="G3965" s="2"/>
      <c r="H3965" s="2"/>
    </row>
    <row r="3966" spans="2:8">
      <c r="B3966" s="2" t="s">
        <v>4585</v>
      </c>
      <c r="C3966" s="2">
        <v>44</v>
      </c>
      <c r="D3966" s="2" t="s">
        <v>639</v>
      </c>
      <c r="E3966" s="2"/>
      <c r="F3966" s="2"/>
      <c r="G3966" s="2"/>
      <c r="H3966" s="2"/>
    </row>
    <row r="3967" spans="2:8">
      <c r="B3967" s="2" t="s">
        <v>4586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4587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4588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4589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4590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4591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4592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4593</v>
      </c>
      <c r="C3974" s="2">
        <v>48</v>
      </c>
      <c r="D3974" s="2" t="s">
        <v>19</v>
      </c>
      <c r="E3974" s="2"/>
      <c r="F3974" s="2"/>
      <c r="G3974" s="2"/>
      <c r="H3974" s="2"/>
    </row>
    <row r="3975" spans="2:8">
      <c r="B3975" s="2" t="s">
        <v>4594</v>
      </c>
      <c r="C3975" s="2">
        <v>58</v>
      </c>
      <c r="D3975" s="2" t="s">
        <v>19</v>
      </c>
      <c r="E3975" s="2"/>
      <c r="F3975" s="2"/>
      <c r="G3975" s="2"/>
      <c r="H3975" s="2"/>
    </row>
    <row r="3976" spans="2:8">
      <c r="B3976" s="2" t="s">
        <v>4595</v>
      </c>
      <c r="C3976" s="2">
        <v>20</v>
      </c>
      <c r="D3976" s="2" t="s">
        <v>639</v>
      </c>
      <c r="E3976" s="2"/>
      <c r="F3976" s="2"/>
      <c r="G3976" s="2"/>
      <c r="H3976" s="2"/>
    </row>
    <row r="3977" spans="2:8">
      <c r="B3977" s="2" t="s">
        <v>4596</v>
      </c>
      <c r="C3977" s="2">
        <v>15</v>
      </c>
      <c r="D3977" s="2" t="s">
        <v>639</v>
      </c>
      <c r="E3977" s="2"/>
      <c r="F3977" s="2"/>
      <c r="G3977" s="2"/>
      <c r="H3977" s="2"/>
    </row>
    <row r="3978" spans="2:8">
      <c r="B3978" s="2" t="s">
        <v>4597</v>
      </c>
      <c r="C3978" s="2">
        <v>12</v>
      </c>
      <c r="D3978" s="2" t="s">
        <v>639</v>
      </c>
      <c r="E3978" s="2"/>
      <c r="F3978" s="2"/>
      <c r="G3978" s="2"/>
      <c r="H3978" s="2"/>
    </row>
    <row r="3979" spans="2:8">
      <c r="B3979" s="2" t="s">
        <v>4598</v>
      </c>
      <c r="C3979" s="2">
        <v>9</v>
      </c>
      <c r="D3979" s="2" t="s">
        <v>639</v>
      </c>
      <c r="E3979" s="2"/>
      <c r="F3979" s="2"/>
      <c r="G3979" s="2"/>
      <c r="H3979" s="2"/>
    </row>
    <row r="3980" spans="2:8">
      <c r="B3980" s="2" t="s">
        <v>4599</v>
      </c>
      <c r="C3980" s="2">
        <v>7</v>
      </c>
      <c r="D3980" s="2" t="s">
        <v>639</v>
      </c>
      <c r="E3980" s="2"/>
      <c r="F3980" s="2"/>
      <c r="G3980" s="2"/>
      <c r="H3980" s="2"/>
    </row>
    <row r="3981" spans="2:8">
      <c r="B3981" s="2" t="s">
        <v>4600</v>
      </c>
      <c r="C3981" s="2">
        <v>11</v>
      </c>
      <c r="D3981" s="2" t="s">
        <v>639</v>
      </c>
      <c r="E3981" s="2"/>
      <c r="F3981" s="2"/>
      <c r="G3981" s="2"/>
      <c r="H3981" s="2"/>
    </row>
    <row r="3982" spans="2:8">
      <c r="B3982" s="2" t="s">
        <v>4601</v>
      </c>
      <c r="C3982" s="2">
        <v>21</v>
      </c>
      <c r="D3982" s="2" t="s">
        <v>639</v>
      </c>
      <c r="E3982" s="2"/>
      <c r="F3982" s="2"/>
      <c r="G3982" s="2"/>
      <c r="H3982" s="2"/>
    </row>
    <row r="3983" spans="2:8">
      <c r="B3983" s="2" t="s">
        <v>4602</v>
      </c>
      <c r="C3983" s="2">
        <v>25</v>
      </c>
      <c r="D3983" s="2" t="s">
        <v>639</v>
      </c>
      <c r="E3983" s="2"/>
      <c r="F3983" s="2"/>
      <c r="G3983" s="2"/>
      <c r="H3983" s="2"/>
    </row>
    <row r="3984" spans="2:8">
      <c r="B3984" s="2" t="s">
        <v>4603</v>
      </c>
      <c r="C3984" s="2">
        <v>35</v>
      </c>
      <c r="D3984" s="2" t="s">
        <v>639</v>
      </c>
      <c r="E3984" s="2"/>
      <c r="F3984" s="2"/>
      <c r="G3984" s="2"/>
      <c r="H3984" s="2"/>
    </row>
    <row r="3985" spans="2:8">
      <c r="B3985" s="2" t="s">
        <v>4604</v>
      </c>
      <c r="C3985" s="2">
        <v>33</v>
      </c>
      <c r="D3985" s="2" t="s">
        <v>639</v>
      </c>
      <c r="E3985" s="2"/>
      <c r="F3985" s="2"/>
      <c r="G3985" s="2"/>
      <c r="H3985" s="2"/>
    </row>
    <row r="3986" spans="2:8">
      <c r="B3986" s="2" t="s">
        <v>4605</v>
      </c>
      <c r="C3986" s="2">
        <v>31</v>
      </c>
      <c r="D3986" s="2" t="s">
        <v>639</v>
      </c>
      <c r="E3986" s="2"/>
      <c r="F3986" s="2"/>
      <c r="G3986" s="2"/>
      <c r="H3986" s="2"/>
    </row>
    <row r="3987" spans="2:8">
      <c r="B3987" s="2" t="s">
        <v>4606</v>
      </c>
      <c r="C3987" s="2">
        <v>31</v>
      </c>
      <c r="D3987" s="2" t="s">
        <v>639</v>
      </c>
      <c r="E3987" s="2"/>
      <c r="F3987" s="2"/>
      <c r="G3987" s="2"/>
      <c r="H3987" s="2"/>
    </row>
    <row r="3988" spans="2:8">
      <c r="B3988" s="2" t="s">
        <v>4607</v>
      </c>
      <c r="C3988" s="2">
        <v>34</v>
      </c>
      <c r="D3988" s="2" t="s">
        <v>639</v>
      </c>
      <c r="E3988" s="2"/>
      <c r="F3988" s="2"/>
      <c r="G3988" s="2"/>
      <c r="H3988" s="2"/>
    </row>
    <row r="3989" spans="2:8">
      <c r="B3989" s="2" t="s">
        <v>4608</v>
      </c>
      <c r="C3989" s="2">
        <v>34</v>
      </c>
      <c r="D3989" s="2" t="s">
        <v>639</v>
      </c>
      <c r="E3989" s="2"/>
      <c r="F3989" s="2"/>
      <c r="G3989" s="2"/>
      <c r="H3989" s="2"/>
    </row>
    <row r="3990" spans="2:8">
      <c r="B3990" s="2" t="s">
        <v>4609</v>
      </c>
      <c r="C3990" s="2">
        <v>34</v>
      </c>
      <c r="D3990" s="2" t="s">
        <v>639</v>
      </c>
      <c r="E3990" s="2"/>
      <c r="F3990" s="2"/>
      <c r="G3990" s="2"/>
      <c r="H3990" s="2"/>
    </row>
    <row r="3991" spans="2:8">
      <c r="B3991" s="2" t="s">
        <v>4610</v>
      </c>
      <c r="C3991" s="2">
        <v>32</v>
      </c>
      <c r="D3991" s="2" t="s">
        <v>639</v>
      </c>
      <c r="E3991" s="2"/>
      <c r="F3991" s="2"/>
      <c r="G3991" s="2"/>
      <c r="H3991" s="2"/>
    </row>
    <row r="3992" spans="2:8">
      <c r="B3992" s="2" t="s">
        <v>4611</v>
      </c>
      <c r="C3992" s="2">
        <v>30</v>
      </c>
      <c r="D3992" s="2" t="s">
        <v>639</v>
      </c>
      <c r="E3992" s="2"/>
      <c r="F3992" s="2"/>
      <c r="G3992" s="2"/>
      <c r="H3992" s="2"/>
    </row>
    <row r="3993" spans="2:8">
      <c r="B3993" s="2" t="s">
        <v>4612</v>
      </c>
      <c r="C3993" s="2">
        <v>27</v>
      </c>
      <c r="D3993" s="2" t="s">
        <v>639</v>
      </c>
      <c r="E3993" s="2"/>
      <c r="F3993" s="2"/>
      <c r="G3993" s="2"/>
      <c r="H3993" s="2"/>
    </row>
    <row r="3994" spans="2:8">
      <c r="B3994" s="2" t="s">
        <v>4613</v>
      </c>
      <c r="C3994" s="2">
        <v>26</v>
      </c>
      <c r="D3994" s="2" t="s">
        <v>639</v>
      </c>
      <c r="E3994" s="2"/>
      <c r="F3994" s="2"/>
      <c r="G3994" s="2"/>
      <c r="H3994" s="2"/>
    </row>
    <row r="3995" spans="2:8">
      <c r="B3995" s="2" t="s">
        <v>4614</v>
      </c>
      <c r="C3995" s="2">
        <v>29</v>
      </c>
      <c r="D3995" s="2" t="s">
        <v>639</v>
      </c>
      <c r="E3995" s="2"/>
      <c r="F3995" s="2"/>
      <c r="G3995" s="2"/>
      <c r="H3995" s="2"/>
    </row>
    <row r="3996" spans="2:8">
      <c r="B3996" s="2" t="s">
        <v>4615</v>
      </c>
      <c r="C3996" s="2">
        <v>32</v>
      </c>
      <c r="D3996" s="2" t="s">
        <v>639</v>
      </c>
      <c r="E3996" s="2"/>
      <c r="F3996" s="2"/>
      <c r="G3996" s="2"/>
      <c r="H3996" s="2"/>
    </row>
    <row r="3997" spans="2:8">
      <c r="B3997" s="2" t="s">
        <v>4616</v>
      </c>
      <c r="C3997" s="2">
        <v>7</v>
      </c>
      <c r="D3997" s="2" t="s">
        <v>639</v>
      </c>
      <c r="E3997" s="2"/>
      <c r="F3997" s="2"/>
      <c r="G3997" s="2"/>
      <c r="H3997" s="2"/>
    </row>
    <row r="3998" spans="2:8">
      <c r="B3998" s="2" t="s">
        <v>4617</v>
      </c>
      <c r="C3998" s="2">
        <v>35</v>
      </c>
      <c r="D3998" s="2" t="s">
        <v>639</v>
      </c>
      <c r="E3998" s="2"/>
      <c r="F3998" s="2"/>
      <c r="G3998" s="2"/>
      <c r="H3998" s="2"/>
    </row>
    <row r="3999" spans="2:8">
      <c r="B3999" s="2" t="s">
        <v>4618</v>
      </c>
      <c r="C3999" s="2">
        <v>27</v>
      </c>
      <c r="D3999" s="2" t="s">
        <v>639</v>
      </c>
      <c r="E3999" s="2"/>
      <c r="F3999" s="2"/>
      <c r="G3999" s="2"/>
      <c r="H3999" s="2"/>
    </row>
    <row r="4000" spans="2:8">
      <c r="B4000" s="2" t="s">
        <v>4619</v>
      </c>
      <c r="C4000" s="2">
        <v>12</v>
      </c>
      <c r="D4000" s="2" t="s">
        <v>639</v>
      </c>
      <c r="E4000" s="2"/>
      <c r="F4000" s="2"/>
      <c r="G4000" s="2"/>
      <c r="H4000" s="2"/>
    </row>
    <row r="4001" spans="2:8">
      <c r="B4001" s="2" t="s">
        <v>4620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4621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4622</v>
      </c>
      <c r="C4003" s="2">
        <v>8</v>
      </c>
      <c r="D4003" s="2" t="s">
        <v>19</v>
      </c>
      <c r="E4003" s="2"/>
      <c r="F4003" s="2"/>
      <c r="G4003" s="2"/>
      <c r="H4003" s="2"/>
    </row>
    <row r="4004" spans="2:8">
      <c r="B4004" s="2" t="s">
        <v>4623</v>
      </c>
      <c r="C4004" s="2">
        <v>7</v>
      </c>
      <c r="D4004" s="2" t="s">
        <v>19</v>
      </c>
      <c r="E4004" s="2"/>
      <c r="F4004" s="2"/>
      <c r="G4004" s="2"/>
      <c r="H4004" s="2"/>
    </row>
    <row r="4005" spans="2:8">
      <c r="B4005" s="2" t="s">
        <v>4624</v>
      </c>
      <c r="C4005" s="2">
        <v>27</v>
      </c>
      <c r="D4005" s="2" t="s">
        <v>639</v>
      </c>
      <c r="E4005" s="2"/>
      <c r="F4005" s="2"/>
      <c r="G4005" s="2"/>
      <c r="H4005" s="2"/>
    </row>
    <row r="4006" spans="2:8">
      <c r="B4006" s="2" t="s">
        <v>4625</v>
      </c>
      <c r="C4006" s="2">
        <v>24</v>
      </c>
      <c r="D4006" s="2" t="s">
        <v>639</v>
      </c>
      <c r="E4006" s="2"/>
      <c r="F4006" s="2"/>
      <c r="G4006" s="2"/>
      <c r="H4006" s="2"/>
    </row>
    <row r="4007" spans="2:8">
      <c r="B4007" s="2" t="s">
        <v>4626</v>
      </c>
      <c r="C4007" s="2">
        <v>16</v>
      </c>
      <c r="D4007" s="2" t="s">
        <v>639</v>
      </c>
      <c r="E4007" s="2"/>
      <c r="F4007" s="2"/>
      <c r="G4007" s="2"/>
      <c r="H4007" s="2"/>
    </row>
    <row r="4008" spans="2:8">
      <c r="B4008" s="2" t="s">
        <v>4627</v>
      </c>
      <c r="C4008" s="2">
        <v>5</v>
      </c>
      <c r="D4008" s="2" t="s">
        <v>19</v>
      </c>
      <c r="E4008" s="2"/>
      <c r="F4008" s="2"/>
      <c r="G4008" s="2"/>
      <c r="H4008" s="2"/>
    </row>
    <row r="4009" spans="2:8">
      <c r="B4009" s="2" t="s">
        <v>4628</v>
      </c>
      <c r="C4009" s="2">
        <v>8</v>
      </c>
      <c r="D4009" s="2" t="s">
        <v>19</v>
      </c>
      <c r="E4009" s="2"/>
      <c r="F4009" s="2"/>
      <c r="G4009" s="2"/>
      <c r="H4009" s="2"/>
    </row>
    <row r="4010" spans="2:8">
      <c r="B4010" s="2" t="s">
        <v>4629</v>
      </c>
      <c r="C4010" s="2">
        <v>7</v>
      </c>
      <c r="D4010" s="2" t="s">
        <v>19</v>
      </c>
      <c r="E4010" s="2"/>
      <c r="F4010" s="2"/>
      <c r="G4010" s="2"/>
      <c r="H4010" s="2"/>
    </row>
    <row r="4011" spans="2:8">
      <c r="B4011" s="2" t="s">
        <v>4630</v>
      </c>
      <c r="C4011" s="2">
        <v>9</v>
      </c>
      <c r="D4011" s="2" t="s">
        <v>19</v>
      </c>
      <c r="E4011" s="2"/>
      <c r="F4011" s="2"/>
      <c r="G4011" s="2"/>
      <c r="H4011" s="2"/>
    </row>
    <row r="4012" spans="2:8">
      <c r="B4012" s="2" t="s">
        <v>4631</v>
      </c>
      <c r="C4012" s="2">
        <v>10</v>
      </c>
      <c r="D4012" s="2" t="s">
        <v>19</v>
      </c>
      <c r="E4012" s="2"/>
      <c r="F4012" s="2"/>
      <c r="G4012" s="2"/>
      <c r="H4012" s="2"/>
    </row>
    <row r="4013" spans="2:8">
      <c r="B4013" s="2" t="s">
        <v>4632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4633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4634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4635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4636</v>
      </c>
      <c r="C4017" s="2">
        <v>8</v>
      </c>
      <c r="D4017" s="2" t="s">
        <v>19</v>
      </c>
      <c r="E4017" s="2"/>
      <c r="F4017" s="2"/>
      <c r="G4017" s="2"/>
      <c r="H4017" s="2"/>
    </row>
    <row r="4018" spans="2:8">
      <c r="B4018" s="2" t="s">
        <v>4637</v>
      </c>
      <c r="C4018" s="2">
        <v>7</v>
      </c>
      <c r="D4018" s="2" t="s">
        <v>19</v>
      </c>
      <c r="E4018" s="2"/>
      <c r="F4018" s="2"/>
      <c r="G4018" s="2"/>
      <c r="H4018" s="2"/>
    </row>
    <row r="4019" spans="2:8">
      <c r="B4019" s="2" t="s">
        <v>4638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4639</v>
      </c>
      <c r="C4020" s="2">
        <v>10</v>
      </c>
      <c r="D4020" s="2" t="s">
        <v>639</v>
      </c>
      <c r="E4020" s="2"/>
      <c r="F4020" s="2"/>
      <c r="G4020" s="2"/>
      <c r="H4020" s="2"/>
    </row>
    <row r="4021" spans="2:8">
      <c r="B4021" s="2" t="s">
        <v>4640</v>
      </c>
      <c r="C4021" s="2">
        <v>11</v>
      </c>
      <c r="D4021" s="2" t="s">
        <v>639</v>
      </c>
      <c r="E4021" s="2"/>
      <c r="F4021" s="2"/>
      <c r="G4021" s="2"/>
      <c r="H4021" s="2"/>
    </row>
    <row r="4022" spans="2:8">
      <c r="B4022" s="2" t="s">
        <v>4641</v>
      </c>
      <c r="C4022" s="2">
        <v>11</v>
      </c>
      <c r="D4022" s="2" t="s">
        <v>639</v>
      </c>
      <c r="E4022" s="2"/>
      <c r="F4022" s="2"/>
      <c r="G4022" s="2"/>
      <c r="H4022" s="2"/>
    </row>
    <row r="4023" spans="2:8">
      <c r="B4023" s="2" t="s">
        <v>4642</v>
      </c>
      <c r="C4023" s="2">
        <v>11</v>
      </c>
      <c r="D4023" s="2" t="s">
        <v>639</v>
      </c>
      <c r="E4023" s="2"/>
      <c r="F4023" s="2"/>
      <c r="G4023" s="2"/>
      <c r="H4023" s="2"/>
    </row>
    <row r="4024" spans="2:8">
      <c r="B4024" s="2" t="s">
        <v>4643</v>
      </c>
      <c r="C4024" s="2">
        <v>12</v>
      </c>
      <c r="D4024" s="2" t="s">
        <v>639</v>
      </c>
      <c r="E4024" s="2"/>
      <c r="F4024" s="2"/>
      <c r="G4024" s="2"/>
      <c r="H4024" s="2"/>
    </row>
    <row r="4025" spans="2:8">
      <c r="B4025" s="2" t="s">
        <v>4644</v>
      </c>
      <c r="C4025" s="2">
        <v>12</v>
      </c>
      <c r="D4025" s="2" t="s">
        <v>639</v>
      </c>
      <c r="E4025" s="2"/>
      <c r="F4025" s="2"/>
      <c r="G4025" s="2"/>
      <c r="H4025" s="2"/>
    </row>
    <row r="4026" spans="2:8">
      <c r="B4026" s="2" t="s">
        <v>4645</v>
      </c>
      <c r="C4026" s="2">
        <v>11</v>
      </c>
      <c r="D4026" s="2" t="s">
        <v>639</v>
      </c>
      <c r="E4026" s="2"/>
      <c r="F4026" s="2"/>
      <c r="G4026" s="2"/>
      <c r="H4026" s="2"/>
    </row>
    <row r="4027" spans="2:8">
      <c r="B4027" s="2" t="s">
        <v>4646</v>
      </c>
      <c r="C4027" s="2">
        <v>11</v>
      </c>
      <c r="D4027" s="2" t="s">
        <v>639</v>
      </c>
      <c r="E4027" s="2"/>
      <c r="F4027" s="2"/>
      <c r="G4027" s="2"/>
      <c r="H4027" s="2"/>
    </row>
    <row r="4028" spans="2:8">
      <c r="B4028" s="2" t="s">
        <v>4647</v>
      </c>
      <c r="C4028" s="2">
        <v>8</v>
      </c>
      <c r="D4028" s="2" t="s">
        <v>639</v>
      </c>
      <c r="E4028" s="2"/>
      <c r="F4028" s="2"/>
      <c r="G4028" s="2"/>
      <c r="H4028" s="2"/>
    </row>
    <row r="4029" spans="2:8">
      <c r="B4029" s="2" t="s">
        <v>4648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4649</v>
      </c>
      <c r="C4030" s="2">
        <v>46</v>
      </c>
      <c r="D4030" s="2" t="s">
        <v>19</v>
      </c>
      <c r="E4030" s="2"/>
      <c r="F4030" s="2"/>
      <c r="G4030" s="2"/>
      <c r="H4030" s="2"/>
    </row>
    <row r="4031" spans="2:8">
      <c r="B4031" s="2" t="s">
        <v>4650</v>
      </c>
      <c r="C4031" s="2">
        <v>48</v>
      </c>
      <c r="D4031" s="2" t="s">
        <v>19</v>
      </c>
      <c r="E4031" s="2"/>
      <c r="F4031" s="2"/>
      <c r="G4031" s="2"/>
      <c r="H4031" s="2"/>
    </row>
    <row r="4032" spans="2:8">
      <c r="B4032" s="2" t="s">
        <v>4651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4652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4653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4654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4655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4656</v>
      </c>
      <c r="C4037" s="2">
        <v>44</v>
      </c>
      <c r="D4037" s="2" t="s">
        <v>19</v>
      </c>
      <c r="E4037" s="2"/>
      <c r="F4037" s="2"/>
      <c r="G4037" s="2"/>
      <c r="H4037" s="2"/>
    </row>
    <row r="4038" spans="2:8">
      <c r="B4038" s="2" t="s">
        <v>4657</v>
      </c>
      <c r="C4038" s="2">
        <v>51</v>
      </c>
      <c r="D4038" s="2" t="s">
        <v>19</v>
      </c>
      <c r="E4038" s="2"/>
      <c r="F4038" s="2"/>
      <c r="G4038" s="2"/>
      <c r="H4038" s="2"/>
    </row>
    <row r="4039" spans="2:8">
      <c r="B4039" s="2" t="s">
        <v>4658</v>
      </c>
      <c r="C4039" s="2">
        <v>56</v>
      </c>
      <c r="D4039" s="2" t="s">
        <v>19</v>
      </c>
      <c r="E4039" s="2"/>
      <c r="F4039" s="2"/>
      <c r="G4039" s="2"/>
      <c r="H4039" s="2"/>
    </row>
    <row r="4040" spans="2:8">
      <c r="B4040" s="2" t="s">
        <v>4659</v>
      </c>
      <c r="C4040" s="2">
        <v>26</v>
      </c>
      <c r="D4040" s="2" t="s">
        <v>639</v>
      </c>
      <c r="E4040" s="2"/>
      <c r="F4040" s="2"/>
      <c r="G4040" s="2"/>
      <c r="H4040" s="2"/>
    </row>
    <row r="4041" spans="2:8">
      <c r="B4041" s="2" t="s">
        <v>4660</v>
      </c>
      <c r="C4041" s="2">
        <v>24</v>
      </c>
      <c r="D4041" s="2" t="s">
        <v>639</v>
      </c>
      <c r="E4041" s="2"/>
      <c r="F4041" s="2"/>
      <c r="G4041" s="2"/>
      <c r="H4041" s="2"/>
    </row>
    <row r="4042" spans="2:8">
      <c r="B4042" s="2" t="s">
        <v>4661</v>
      </c>
      <c r="C4042" s="2">
        <v>23</v>
      </c>
      <c r="D4042" s="2" t="s">
        <v>639</v>
      </c>
      <c r="E4042" s="2"/>
      <c r="F4042" s="2"/>
      <c r="G4042" s="2"/>
      <c r="H4042" s="2"/>
    </row>
    <row r="4043" spans="2:8">
      <c r="B4043" s="2" t="s">
        <v>4662</v>
      </c>
      <c r="C4043" s="2">
        <v>22</v>
      </c>
      <c r="D4043" s="2" t="s">
        <v>639</v>
      </c>
      <c r="E4043" s="2"/>
      <c r="F4043" s="2"/>
      <c r="G4043" s="2"/>
      <c r="H4043" s="2"/>
    </row>
    <row r="4044" spans="2:8">
      <c r="B4044" s="2" t="s">
        <v>4663</v>
      </c>
      <c r="C4044" s="2">
        <v>24</v>
      </c>
      <c r="D4044" s="2" t="s">
        <v>639</v>
      </c>
      <c r="E4044" s="2"/>
      <c r="F4044" s="2"/>
      <c r="G4044" s="2"/>
      <c r="H4044" s="2"/>
    </row>
    <row r="4045" spans="2:8">
      <c r="B4045" s="2" t="s">
        <v>4664</v>
      </c>
      <c r="C4045" s="2">
        <v>26</v>
      </c>
      <c r="D4045" s="2" t="s">
        <v>639</v>
      </c>
      <c r="E4045" s="2"/>
      <c r="F4045" s="2"/>
      <c r="G4045" s="2"/>
      <c r="H4045" s="2"/>
    </row>
    <row r="4046" spans="2:8">
      <c r="B4046" s="2" t="s">
        <v>4665</v>
      </c>
      <c r="C4046" s="2">
        <v>26</v>
      </c>
      <c r="D4046" s="2" t="s">
        <v>639</v>
      </c>
      <c r="E4046" s="2"/>
      <c r="F4046" s="2"/>
      <c r="G4046" s="2"/>
      <c r="H4046" s="2"/>
    </row>
    <row r="4047" spans="2:8">
      <c r="B4047" s="2" t="s">
        <v>4666</v>
      </c>
      <c r="C4047" s="2">
        <v>26</v>
      </c>
      <c r="D4047" s="2" t="s">
        <v>639</v>
      </c>
      <c r="E4047" s="2"/>
      <c r="F4047" s="2"/>
      <c r="G4047" s="2"/>
      <c r="H4047" s="2"/>
    </row>
    <row r="4048" spans="2:8">
      <c r="B4048" s="2" t="s">
        <v>4667</v>
      </c>
      <c r="C4048" s="2">
        <v>33</v>
      </c>
      <c r="D4048" s="2" t="s">
        <v>639</v>
      </c>
      <c r="E4048" s="2"/>
      <c r="F4048" s="2"/>
      <c r="G4048" s="2"/>
      <c r="H4048" s="2"/>
    </row>
    <row r="4049" spans="2:8">
      <c r="B4049" s="2" t="s">
        <v>4668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4669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4670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4671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4672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4673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4674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4675</v>
      </c>
      <c r="C4056" s="2">
        <v>38</v>
      </c>
      <c r="D4056" s="2" t="s">
        <v>19</v>
      </c>
      <c r="E4056" s="2"/>
      <c r="F4056" s="2"/>
      <c r="G4056" s="2"/>
      <c r="H4056" s="2"/>
    </row>
    <row r="4057" spans="2:8">
      <c r="B4057" s="2" t="s">
        <v>4676</v>
      </c>
      <c r="C4057" s="2">
        <v>31</v>
      </c>
      <c r="D4057" s="2" t="s">
        <v>639</v>
      </c>
      <c r="E4057" s="2"/>
      <c r="F4057" s="2"/>
      <c r="G4057" s="2"/>
      <c r="H4057" s="2"/>
    </row>
    <row r="4058" spans="2:8">
      <c r="B4058" s="2" t="s">
        <v>4677</v>
      </c>
      <c r="C4058" s="2">
        <v>27</v>
      </c>
      <c r="D4058" s="2" t="s">
        <v>639</v>
      </c>
      <c r="E4058" s="2"/>
      <c r="F4058" s="2"/>
      <c r="G4058" s="2"/>
      <c r="H4058" s="2"/>
    </row>
    <row r="4059" spans="2:8">
      <c r="B4059" s="2" t="s">
        <v>4678</v>
      </c>
      <c r="C4059" s="2">
        <v>24</v>
      </c>
      <c r="D4059" s="2" t="s">
        <v>639</v>
      </c>
      <c r="E4059" s="2"/>
      <c r="F4059" s="2"/>
      <c r="G4059" s="2"/>
      <c r="H4059" s="2"/>
    </row>
    <row r="4060" spans="2:8">
      <c r="B4060" s="2" t="s">
        <v>4679</v>
      </c>
      <c r="C4060" s="2">
        <v>22</v>
      </c>
      <c r="D4060" s="2" t="s">
        <v>639</v>
      </c>
      <c r="E4060" s="2"/>
      <c r="F4060" s="2"/>
      <c r="G4060" s="2"/>
      <c r="H4060" s="2"/>
    </row>
    <row r="4061" spans="2:8">
      <c r="B4061" s="2" t="s">
        <v>4680</v>
      </c>
      <c r="C4061" s="2">
        <v>20</v>
      </c>
      <c r="D4061" s="2" t="s">
        <v>639</v>
      </c>
      <c r="E4061" s="2"/>
      <c r="F4061" s="2"/>
      <c r="G4061" s="2"/>
      <c r="H4061" s="2"/>
    </row>
    <row r="4062" spans="2:8">
      <c r="B4062" s="2" t="s">
        <v>4681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4682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4683</v>
      </c>
      <c r="C4064" s="2">
        <v>40</v>
      </c>
      <c r="D4064" s="2" t="s">
        <v>19</v>
      </c>
      <c r="E4064" s="2"/>
      <c r="F4064" s="2"/>
      <c r="G4064" s="2"/>
      <c r="H4064" s="2"/>
    </row>
    <row r="4065" spans="2:8">
      <c r="B4065" s="2" t="s">
        <v>4684</v>
      </c>
      <c r="C4065" s="2">
        <v>46</v>
      </c>
      <c r="D4065" s="2" t="s">
        <v>19</v>
      </c>
      <c r="E4065" s="2"/>
      <c r="F4065" s="2"/>
      <c r="G4065" s="2"/>
      <c r="H4065" s="2"/>
    </row>
    <row r="4066" spans="2:8">
      <c r="B4066" s="2" t="s">
        <v>4685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4686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4687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4688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4689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4690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4691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4692</v>
      </c>
      <c r="C4073" s="2">
        <v>48</v>
      </c>
      <c r="D4073" s="2" t="s">
        <v>19</v>
      </c>
      <c r="E4073" s="2"/>
      <c r="F4073" s="2"/>
      <c r="G4073" s="2"/>
      <c r="H4073" s="2"/>
    </row>
    <row r="4074" spans="2:8">
      <c r="B4074" s="2" t="s">
        <v>4693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4694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4695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4696</v>
      </c>
      <c r="C4077" s="2">
        <v>40</v>
      </c>
      <c r="D4077" s="2" t="s">
        <v>19</v>
      </c>
      <c r="E4077" s="2"/>
      <c r="F4077" s="2"/>
      <c r="G4077" s="2"/>
      <c r="H4077" s="2"/>
    </row>
    <row r="4078" spans="2:8">
      <c r="B4078" s="2" t="s">
        <v>4697</v>
      </c>
      <c r="C4078" s="2">
        <v>33</v>
      </c>
      <c r="D4078" s="2" t="s">
        <v>639</v>
      </c>
      <c r="E4078" s="2"/>
      <c r="F4078" s="2"/>
      <c r="G4078" s="2"/>
      <c r="H4078" s="2"/>
    </row>
    <row r="4079" spans="2:8">
      <c r="B4079" s="2" t="s">
        <v>4698</v>
      </c>
      <c r="C4079" s="2">
        <v>33</v>
      </c>
      <c r="D4079" s="2" t="s">
        <v>639</v>
      </c>
      <c r="E4079" s="2"/>
      <c r="F4079" s="2"/>
      <c r="G4079" s="2"/>
      <c r="H4079" s="2"/>
    </row>
    <row r="4080" spans="2:8">
      <c r="B4080" s="2" t="s">
        <v>4699</v>
      </c>
      <c r="C4080" s="2">
        <v>34</v>
      </c>
      <c r="D4080" s="2" t="s">
        <v>639</v>
      </c>
      <c r="E4080" s="2"/>
      <c r="F4080" s="2"/>
      <c r="G4080" s="2"/>
      <c r="H4080" s="2"/>
    </row>
    <row r="4081" spans="2:8">
      <c r="B4081" s="2" t="s">
        <v>4700</v>
      </c>
      <c r="C4081" s="2">
        <v>36</v>
      </c>
      <c r="D4081" s="2" t="s">
        <v>639</v>
      </c>
      <c r="E4081" s="2"/>
      <c r="F4081" s="2"/>
      <c r="G4081" s="2"/>
      <c r="H4081" s="2"/>
    </row>
    <row r="4082" spans="2:8">
      <c r="B4082" s="2" t="s">
        <v>4701</v>
      </c>
      <c r="C4082" s="2">
        <v>36</v>
      </c>
      <c r="D4082" s="2" t="s">
        <v>639</v>
      </c>
      <c r="E4082" s="2"/>
      <c r="F4082" s="2"/>
      <c r="G4082" s="2"/>
      <c r="H4082" s="2"/>
    </row>
    <row r="4083" spans="2:8">
      <c r="B4083" s="2" t="s">
        <v>4702</v>
      </c>
      <c r="C4083" s="2">
        <v>37</v>
      </c>
      <c r="D4083" s="2" t="s">
        <v>639</v>
      </c>
      <c r="E4083" s="2"/>
      <c r="F4083" s="2"/>
      <c r="G4083" s="2"/>
      <c r="H4083" s="2"/>
    </row>
    <row r="4084" spans="2:8">
      <c r="B4084" s="2" t="s">
        <v>4703</v>
      </c>
      <c r="C4084" s="2">
        <v>38</v>
      </c>
      <c r="D4084" s="2" t="s">
        <v>639</v>
      </c>
      <c r="E4084" s="2"/>
      <c r="F4084" s="2"/>
      <c r="G4084" s="2"/>
      <c r="H4084" s="2"/>
    </row>
    <row r="4085" spans="2:8">
      <c r="B4085" s="2" t="s">
        <v>4704</v>
      </c>
      <c r="C4085" s="2">
        <v>53</v>
      </c>
      <c r="D4085" s="2" t="s">
        <v>639</v>
      </c>
      <c r="E4085" s="2"/>
      <c r="F4085" s="2"/>
      <c r="G4085" s="2"/>
      <c r="H4085" s="2"/>
    </row>
    <row r="4086" spans="2:8">
      <c r="B4086" s="2" t="s">
        <v>4705</v>
      </c>
      <c r="C4086" s="2">
        <v>44</v>
      </c>
      <c r="D4086" s="2" t="s">
        <v>639</v>
      </c>
      <c r="E4086" s="2"/>
      <c r="F4086" s="2"/>
      <c r="G4086" s="2"/>
      <c r="H4086" s="2"/>
    </row>
    <row r="4087" spans="2:8">
      <c r="B4087" s="2" t="s">
        <v>4706</v>
      </c>
      <c r="C4087" s="2">
        <v>40</v>
      </c>
      <c r="D4087" s="2" t="s">
        <v>639</v>
      </c>
      <c r="E4087" s="2"/>
      <c r="F4087" s="2"/>
      <c r="G4087" s="2"/>
      <c r="H4087" s="2"/>
    </row>
    <row r="4088" spans="2:8">
      <c r="B4088" s="2" t="s">
        <v>4707</v>
      </c>
      <c r="C4088" s="2">
        <v>36</v>
      </c>
      <c r="D4088" s="2" t="s">
        <v>639</v>
      </c>
      <c r="E4088" s="2"/>
      <c r="F4088" s="2"/>
      <c r="G4088" s="2"/>
      <c r="H4088" s="2"/>
    </row>
    <row r="4089" spans="2:8">
      <c r="B4089" s="2" t="s">
        <v>4708</v>
      </c>
      <c r="C4089" s="2">
        <v>30</v>
      </c>
      <c r="D4089" s="2" t="s">
        <v>639</v>
      </c>
      <c r="E4089" s="2"/>
      <c r="F4089" s="2"/>
      <c r="G4089" s="2"/>
      <c r="H4089" s="2"/>
    </row>
    <row r="4090" spans="2:8">
      <c r="B4090" s="2" t="s">
        <v>4709</v>
      </c>
      <c r="C4090" s="2">
        <v>23</v>
      </c>
      <c r="D4090" s="2" t="s">
        <v>639</v>
      </c>
      <c r="E4090" s="2"/>
      <c r="F4090" s="2"/>
      <c r="G4090" s="2"/>
      <c r="H4090" s="2"/>
    </row>
    <row r="4091" spans="2:8">
      <c r="B4091" s="2" t="s">
        <v>4710</v>
      </c>
      <c r="C4091" s="2">
        <v>17</v>
      </c>
      <c r="D4091" s="2" t="s">
        <v>639</v>
      </c>
      <c r="E4091" s="2"/>
      <c r="F4091" s="2"/>
      <c r="G4091" s="2"/>
      <c r="H4091" s="2"/>
    </row>
    <row r="4092" spans="2:8">
      <c r="B4092" s="2" t="s">
        <v>4711</v>
      </c>
      <c r="C4092" s="2">
        <v>11</v>
      </c>
      <c r="D4092" s="2" t="s">
        <v>639</v>
      </c>
      <c r="E4092" s="2"/>
      <c r="F4092" s="2"/>
      <c r="G4092" s="2"/>
      <c r="H4092" s="2"/>
    </row>
    <row r="4093" spans="2:8">
      <c r="B4093" s="2" t="s">
        <v>4712</v>
      </c>
      <c r="C4093" s="2">
        <v>7</v>
      </c>
      <c r="D4093" s="2" t="s">
        <v>639</v>
      </c>
      <c r="E4093" s="2"/>
      <c r="F4093" s="2"/>
      <c r="G4093" s="2"/>
      <c r="H4093" s="2"/>
    </row>
    <row r="4094" spans="2:8">
      <c r="B4094" s="2" t="s">
        <v>4713</v>
      </c>
      <c r="C4094" s="2">
        <v>13</v>
      </c>
      <c r="D4094" s="2" t="s">
        <v>639</v>
      </c>
      <c r="E4094" s="2"/>
      <c r="F4094" s="2"/>
      <c r="G4094" s="2"/>
      <c r="H4094" s="2"/>
    </row>
    <row r="4095" spans="2:8">
      <c r="B4095" s="2" t="s">
        <v>4714</v>
      </c>
      <c r="C4095" s="2">
        <v>18</v>
      </c>
      <c r="D4095" s="2" t="s">
        <v>639</v>
      </c>
      <c r="E4095" s="2"/>
      <c r="F4095" s="2"/>
      <c r="G4095" s="2"/>
      <c r="H4095" s="2"/>
    </row>
    <row r="4096" spans="2:8">
      <c r="B4096" s="2" t="s">
        <v>4715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4716</v>
      </c>
      <c r="C4097" s="2">
        <v>47</v>
      </c>
      <c r="D4097" s="2" t="s">
        <v>19</v>
      </c>
      <c r="E4097" s="2"/>
      <c r="F4097" s="2"/>
      <c r="G4097" s="2"/>
      <c r="H4097" s="2"/>
    </row>
    <row r="4098" spans="2:8">
      <c r="B4098" s="2" t="s">
        <v>4717</v>
      </c>
      <c r="C4098" s="2">
        <v>51</v>
      </c>
      <c r="D4098" s="2" t="s">
        <v>19</v>
      </c>
      <c r="E4098" s="2"/>
      <c r="F4098" s="2"/>
      <c r="G4098" s="2"/>
      <c r="H4098" s="2"/>
    </row>
    <row r="4099" spans="2:8">
      <c r="B4099" s="2" t="s">
        <v>4718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4719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4720</v>
      </c>
      <c r="C4101" s="2">
        <v>42</v>
      </c>
      <c r="D4101" s="2" t="s">
        <v>19</v>
      </c>
      <c r="E4101" s="2"/>
      <c r="F4101" s="2"/>
      <c r="G4101" s="2"/>
      <c r="H4101" s="2"/>
    </row>
    <row r="4102" spans="2:8">
      <c r="B4102" s="2" t="s">
        <v>4721</v>
      </c>
      <c r="C4102" s="2">
        <v>40</v>
      </c>
      <c r="D4102" s="2" t="s">
        <v>19</v>
      </c>
      <c r="E4102" s="2"/>
      <c r="F4102" s="2"/>
      <c r="G4102" s="2"/>
      <c r="H4102" s="2"/>
    </row>
    <row r="4103" spans="2:8">
      <c r="B4103" s="2" t="s">
        <v>4722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4723</v>
      </c>
      <c r="C4104" s="2">
        <v>51</v>
      </c>
      <c r="D4104" s="2" t="s">
        <v>19</v>
      </c>
      <c r="E4104" s="2"/>
      <c r="F4104" s="2"/>
      <c r="G4104" s="2"/>
      <c r="H4104" s="2"/>
    </row>
    <row r="4105" spans="2:8">
      <c r="B4105" s="2" t="s">
        <v>4724</v>
      </c>
      <c r="C4105" s="2">
        <v>53</v>
      </c>
      <c r="D4105" s="2" t="s">
        <v>19</v>
      </c>
      <c r="E4105" s="2"/>
      <c r="F4105" s="2"/>
      <c r="G4105" s="2"/>
      <c r="H4105" s="2"/>
    </row>
    <row r="4106" spans="2:8">
      <c r="B4106" s="2" t="s">
        <v>4725</v>
      </c>
      <c r="C4106" s="2">
        <v>56</v>
      </c>
      <c r="D4106" s="2" t="s">
        <v>19</v>
      </c>
      <c r="E4106" s="2"/>
      <c r="F4106" s="2"/>
      <c r="G4106" s="2"/>
      <c r="H4106" s="2"/>
    </row>
    <row r="4107" spans="2:8">
      <c r="B4107" s="2" t="s">
        <v>4726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4727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4728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4729</v>
      </c>
      <c r="C4110" s="2">
        <v>52</v>
      </c>
      <c r="D4110" s="2" t="s">
        <v>19</v>
      </c>
      <c r="E4110" s="2"/>
      <c r="F4110" s="2"/>
      <c r="G4110" s="2"/>
      <c r="H4110" s="2"/>
    </row>
    <row r="4111" spans="2:8">
      <c r="B4111" s="2" t="s">
        <v>4730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4731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4732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4733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4734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4735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4736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4737</v>
      </c>
      <c r="C4118" s="2">
        <v>14</v>
      </c>
      <c r="D4118" s="2" t="s">
        <v>639</v>
      </c>
      <c r="E4118" s="2"/>
      <c r="F4118" s="2"/>
      <c r="G4118" s="2"/>
      <c r="H4118" s="2"/>
    </row>
    <row r="4119" spans="2:8">
      <c r="B4119" s="2" t="s">
        <v>4738</v>
      </c>
      <c r="C4119" s="2">
        <v>16</v>
      </c>
      <c r="D4119" s="2" t="s">
        <v>639</v>
      </c>
      <c r="E4119" s="2"/>
      <c r="F4119" s="2"/>
      <c r="G4119" s="2"/>
      <c r="H4119" s="2"/>
    </row>
    <row r="4120" spans="2:8">
      <c r="B4120" s="2" t="s">
        <v>4739</v>
      </c>
      <c r="C4120" s="2">
        <v>20</v>
      </c>
      <c r="D4120" s="2" t="s">
        <v>639</v>
      </c>
      <c r="E4120" s="2"/>
      <c r="F4120" s="2"/>
      <c r="G4120" s="2"/>
      <c r="H4120" s="2"/>
    </row>
    <row r="4121" spans="2:8">
      <c r="B4121" s="2" t="s">
        <v>4740</v>
      </c>
      <c r="C4121" s="2">
        <v>16</v>
      </c>
      <c r="D4121" s="2" t="s">
        <v>639</v>
      </c>
      <c r="E4121" s="2"/>
      <c r="F4121" s="2"/>
      <c r="G4121" s="2"/>
      <c r="H4121" s="2"/>
    </row>
    <row r="4122" spans="2:8">
      <c r="B4122" s="2" t="s">
        <v>4741</v>
      </c>
      <c r="C4122" s="2">
        <v>18</v>
      </c>
      <c r="D4122" s="2" t="s">
        <v>639</v>
      </c>
      <c r="E4122" s="2"/>
      <c r="F4122" s="2"/>
      <c r="G4122" s="2"/>
      <c r="H4122" s="2"/>
    </row>
    <row r="4123" spans="2:8">
      <c r="B4123" s="2" t="s">
        <v>4742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4743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4744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4745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4746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4747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4748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4749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4750</v>
      </c>
      <c r="C4131" s="2">
        <v>9</v>
      </c>
      <c r="D4131" s="2" t="s">
        <v>19</v>
      </c>
      <c r="E4131" s="2"/>
      <c r="F4131" s="2"/>
      <c r="G4131" s="2"/>
      <c r="H4131" s="2"/>
    </row>
    <row r="4132" spans="2:8">
      <c r="B4132" s="2" t="s">
        <v>4751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4752</v>
      </c>
      <c r="C4133" s="2">
        <v>32</v>
      </c>
      <c r="D4133" s="2" t="s">
        <v>639</v>
      </c>
      <c r="E4133" s="2"/>
      <c r="F4133" s="2"/>
      <c r="G4133" s="2"/>
      <c r="H4133" s="2"/>
    </row>
    <row r="4134" spans="2:8">
      <c r="B4134" s="2" t="s">
        <v>4753</v>
      </c>
      <c r="C4134" s="2">
        <v>31</v>
      </c>
      <c r="D4134" s="2" t="s">
        <v>639</v>
      </c>
      <c r="E4134" s="2"/>
      <c r="F4134" s="2"/>
      <c r="G4134" s="2"/>
      <c r="H4134" s="2"/>
    </row>
    <row r="4135" spans="2:8">
      <c r="B4135" s="2" t="s">
        <v>4754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4755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4756</v>
      </c>
      <c r="C4137" s="2">
        <v>14</v>
      </c>
      <c r="D4137" s="2" t="s">
        <v>19</v>
      </c>
      <c r="E4137" s="2"/>
      <c r="F4137" s="2"/>
      <c r="G4137" s="2"/>
      <c r="H4137" s="2"/>
    </row>
    <row r="4138" spans="2:8">
      <c r="B4138" s="2" t="s">
        <v>4757</v>
      </c>
      <c r="C4138" s="2">
        <v>10</v>
      </c>
      <c r="D4138" s="2" t="s">
        <v>19</v>
      </c>
      <c r="E4138" s="2"/>
      <c r="F4138" s="2"/>
      <c r="G4138" s="2"/>
      <c r="H4138" s="2"/>
    </row>
    <row r="4139" spans="2:8">
      <c r="B4139" s="2" t="s">
        <v>4758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4759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4760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4761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4762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4763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4764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4765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4766</v>
      </c>
      <c r="C4147" s="2">
        <v>16</v>
      </c>
      <c r="D4147" s="2" t="s">
        <v>639</v>
      </c>
      <c r="E4147" s="2"/>
      <c r="F4147" s="2"/>
      <c r="G4147" s="2"/>
      <c r="H4147" s="2"/>
    </row>
    <row r="4148" spans="2:8">
      <c r="B4148" s="2" t="s">
        <v>4767</v>
      </c>
      <c r="C4148" s="2">
        <v>23</v>
      </c>
      <c r="D4148" s="2" t="s">
        <v>639</v>
      </c>
      <c r="E4148" s="2"/>
      <c r="F4148" s="2"/>
      <c r="G4148" s="2"/>
      <c r="H4148" s="2"/>
    </row>
    <row r="4149" spans="2:8">
      <c r="B4149" s="2" t="s">
        <v>4768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4769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4770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4771</v>
      </c>
      <c r="C4152" s="2">
        <v>43</v>
      </c>
      <c r="D4152" s="2" t="s">
        <v>19</v>
      </c>
      <c r="E4152" s="2"/>
      <c r="F4152" s="2"/>
      <c r="G4152" s="2"/>
      <c r="H4152" s="2"/>
    </row>
    <row r="4153" spans="2:8">
      <c r="B4153" s="2" t="s">
        <v>4772</v>
      </c>
      <c r="C4153" s="2">
        <v>65</v>
      </c>
      <c r="D4153" s="2" t="s">
        <v>639</v>
      </c>
      <c r="E4153" s="2"/>
      <c r="F4153" s="2"/>
      <c r="G4153" s="2"/>
      <c r="H4153" s="2"/>
    </row>
    <row r="4154" spans="2:8">
      <c r="B4154" s="2" t="s">
        <v>4773</v>
      </c>
      <c r="C4154" s="2">
        <v>60</v>
      </c>
      <c r="D4154" s="2" t="s">
        <v>639</v>
      </c>
      <c r="E4154" s="2"/>
      <c r="F4154" s="2"/>
      <c r="G4154" s="2"/>
      <c r="H4154" s="2"/>
    </row>
    <row r="4155" spans="2:8">
      <c r="B4155" s="2" t="s">
        <v>4774</v>
      </c>
      <c r="C4155" s="2">
        <v>55</v>
      </c>
      <c r="D4155" s="2" t="s">
        <v>639</v>
      </c>
      <c r="E4155" s="2"/>
      <c r="F4155" s="2"/>
      <c r="G4155" s="2"/>
      <c r="H4155" s="2"/>
    </row>
    <row r="4156" spans="2:8">
      <c r="B4156" s="2" t="s">
        <v>4775</v>
      </c>
      <c r="C4156" s="2">
        <v>49</v>
      </c>
      <c r="D4156" s="2" t="s">
        <v>639</v>
      </c>
      <c r="E4156" s="2"/>
      <c r="F4156" s="2"/>
      <c r="G4156" s="2"/>
      <c r="H4156" s="2"/>
    </row>
    <row r="4157" spans="2:8">
      <c r="B4157" s="2" t="s">
        <v>4776</v>
      </c>
      <c r="C4157" s="2">
        <v>46</v>
      </c>
      <c r="D4157" s="2" t="s">
        <v>639</v>
      </c>
      <c r="E4157" s="2"/>
      <c r="F4157" s="2"/>
      <c r="G4157" s="2"/>
      <c r="H4157" s="2"/>
    </row>
    <row r="4158" spans="2:8">
      <c r="B4158" s="2" t="s">
        <v>4777</v>
      </c>
      <c r="C4158" s="2">
        <v>46</v>
      </c>
      <c r="D4158" s="2" t="s">
        <v>639</v>
      </c>
      <c r="E4158" s="2"/>
      <c r="F4158" s="2"/>
      <c r="G4158" s="2"/>
      <c r="H4158" s="2"/>
    </row>
    <row r="4159" spans="2:8">
      <c r="B4159" s="2" t="s">
        <v>4778</v>
      </c>
      <c r="C4159" s="2">
        <v>38</v>
      </c>
      <c r="D4159" s="2" t="s">
        <v>639</v>
      </c>
      <c r="E4159" s="2"/>
      <c r="F4159" s="2"/>
      <c r="G4159" s="2"/>
      <c r="H4159" s="2"/>
    </row>
    <row r="4160" spans="2:8">
      <c r="B4160" s="2" t="s">
        <v>4779</v>
      </c>
      <c r="C4160" s="2">
        <v>30</v>
      </c>
      <c r="D4160" s="2" t="s">
        <v>639</v>
      </c>
      <c r="E4160" s="2"/>
      <c r="F4160" s="2"/>
      <c r="G4160" s="2"/>
      <c r="H4160" s="2"/>
    </row>
    <row r="4161" spans="2:8">
      <c r="B4161" s="2" t="s">
        <v>4780</v>
      </c>
      <c r="C4161" s="2">
        <v>19</v>
      </c>
      <c r="D4161" s="2" t="s">
        <v>639</v>
      </c>
      <c r="E4161" s="2"/>
      <c r="F4161" s="2"/>
      <c r="G4161" s="2"/>
      <c r="H4161" s="2"/>
    </row>
    <row r="4162" spans="2:8">
      <c r="B4162" s="2" t="s">
        <v>4781</v>
      </c>
      <c r="C4162" s="2">
        <v>45</v>
      </c>
      <c r="D4162" s="2" t="s">
        <v>19</v>
      </c>
      <c r="E4162" s="2"/>
      <c r="F4162" s="2"/>
      <c r="G4162" s="2"/>
      <c r="H4162" s="2"/>
    </row>
    <row r="4163" spans="2:8">
      <c r="B4163" s="2" t="s">
        <v>4782</v>
      </c>
      <c r="C4163" s="2">
        <v>44</v>
      </c>
      <c r="D4163" s="2" t="s">
        <v>19</v>
      </c>
      <c r="E4163" s="2"/>
      <c r="F4163" s="2"/>
      <c r="G4163" s="2"/>
      <c r="H4163" s="2"/>
    </row>
    <row r="4164" spans="2:8">
      <c r="B4164" s="2" t="s">
        <v>4783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4784</v>
      </c>
      <c r="C4165" s="2">
        <v>44</v>
      </c>
      <c r="D4165" s="2" t="s">
        <v>19</v>
      </c>
      <c r="E4165" s="2"/>
      <c r="F4165" s="2"/>
      <c r="G4165" s="2"/>
      <c r="H4165" s="2"/>
    </row>
    <row r="4166" spans="2:8">
      <c r="B4166" s="2" t="s">
        <v>4785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4786</v>
      </c>
      <c r="C4167" s="2">
        <v>28</v>
      </c>
      <c r="D4167" s="2" t="s">
        <v>639</v>
      </c>
      <c r="E4167" s="2"/>
      <c r="F4167" s="2"/>
      <c r="G4167" s="2"/>
      <c r="H4167" s="2"/>
    </row>
    <row r="4168" spans="2:8">
      <c r="B4168" s="2" t="s">
        <v>4787</v>
      </c>
      <c r="C4168" s="2">
        <v>26</v>
      </c>
      <c r="D4168" s="2" t="s">
        <v>639</v>
      </c>
      <c r="E4168" s="2"/>
      <c r="F4168" s="2"/>
      <c r="G4168" s="2"/>
      <c r="H4168" s="2"/>
    </row>
    <row r="4169" spans="2:8">
      <c r="B4169" s="2" t="s">
        <v>4788</v>
      </c>
      <c r="C4169" s="2">
        <v>24</v>
      </c>
      <c r="D4169" s="2" t="s">
        <v>639</v>
      </c>
      <c r="E4169" s="2"/>
      <c r="F4169" s="2"/>
      <c r="G4169" s="2"/>
      <c r="H4169" s="2"/>
    </row>
    <row r="4170" spans="2:8">
      <c r="B4170" s="2" t="s">
        <v>4789</v>
      </c>
      <c r="C4170" s="2">
        <v>22</v>
      </c>
      <c r="D4170" s="2" t="s">
        <v>639</v>
      </c>
      <c r="E4170" s="2"/>
      <c r="F4170" s="2"/>
      <c r="G4170" s="2"/>
      <c r="H4170" s="2"/>
    </row>
    <row r="4171" spans="2:8">
      <c r="B4171" s="2" t="s">
        <v>4790</v>
      </c>
      <c r="C4171" s="2">
        <v>16</v>
      </c>
      <c r="D4171" s="2" t="s">
        <v>639</v>
      </c>
      <c r="E4171" s="2"/>
      <c r="F4171" s="2"/>
      <c r="G4171" s="2"/>
      <c r="H4171" s="2"/>
    </row>
    <row r="4172" spans="2:8">
      <c r="B4172" s="2" t="s">
        <v>4791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4792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4793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4794</v>
      </c>
      <c r="C4175" s="2">
        <v>23</v>
      </c>
      <c r="D4175" s="2" t="s">
        <v>639</v>
      </c>
      <c r="E4175" s="2"/>
      <c r="F4175" s="2"/>
      <c r="G4175" s="2"/>
      <c r="H4175" s="2"/>
    </row>
    <row r="4176" spans="2:8">
      <c r="B4176" s="2" t="s">
        <v>4795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4796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4797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4798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4799</v>
      </c>
      <c r="C4180" s="2">
        <v>43</v>
      </c>
      <c r="D4180" s="2" t="s">
        <v>19</v>
      </c>
      <c r="E4180" s="2"/>
      <c r="F4180" s="2"/>
      <c r="G4180" s="2"/>
      <c r="H4180" s="2"/>
    </row>
    <row r="4181" spans="2:8">
      <c r="B4181" s="2" t="s">
        <v>4800</v>
      </c>
      <c r="C4181" s="2">
        <v>14</v>
      </c>
      <c r="D4181" s="2" t="s">
        <v>639</v>
      </c>
      <c r="E4181" s="2"/>
      <c r="F4181" s="2"/>
      <c r="G4181" s="2"/>
      <c r="H4181" s="2"/>
    </row>
    <row r="4182" spans="2:8">
      <c r="B4182" s="2" t="s">
        <v>4801</v>
      </c>
      <c r="C4182" s="2">
        <v>23</v>
      </c>
      <c r="D4182" s="2" t="s">
        <v>639</v>
      </c>
      <c r="E4182" s="2"/>
      <c r="F4182" s="2"/>
      <c r="G4182" s="2"/>
      <c r="H4182" s="2"/>
    </row>
    <row r="4183" spans="2:8">
      <c r="B4183" s="2" t="s">
        <v>4802</v>
      </c>
      <c r="C4183" s="2">
        <v>14</v>
      </c>
      <c r="D4183" s="2" t="s">
        <v>19</v>
      </c>
      <c r="E4183" s="2"/>
      <c r="F4183" s="2"/>
      <c r="G4183" s="2"/>
      <c r="H4183" s="2"/>
    </row>
    <row r="4184" spans="2:8">
      <c r="B4184" s="2" t="s">
        <v>4803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4804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4805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4806</v>
      </c>
      <c r="C4187" s="2">
        <v>39</v>
      </c>
      <c r="D4187" s="2" t="s">
        <v>19</v>
      </c>
      <c r="E4187" s="2"/>
      <c r="F4187" s="2"/>
      <c r="G4187" s="2"/>
      <c r="H4187" s="2"/>
    </row>
    <row r="4188" spans="2:8">
      <c r="B4188" s="2" t="s">
        <v>4807</v>
      </c>
      <c r="C4188" s="2">
        <v>42</v>
      </c>
      <c r="D4188" s="2" t="s">
        <v>19</v>
      </c>
      <c r="E4188" s="2"/>
      <c r="F4188" s="2"/>
      <c r="G4188" s="2"/>
      <c r="H4188" s="2"/>
    </row>
    <row r="4189" spans="2:8">
      <c r="B4189" s="2" t="s">
        <v>4808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4809</v>
      </c>
      <c r="C4190" s="2">
        <v>88</v>
      </c>
      <c r="D4190" s="2" t="s">
        <v>19</v>
      </c>
      <c r="E4190" s="2"/>
      <c r="F4190" s="2"/>
      <c r="G4190" s="2"/>
      <c r="H4190" s="2"/>
    </row>
    <row r="4191" spans="2:8">
      <c r="B4191" s="2" t="s">
        <v>4810</v>
      </c>
      <c r="C4191" s="2">
        <v>97</v>
      </c>
      <c r="D4191" s="2" t="s">
        <v>19</v>
      </c>
      <c r="E4191" s="2"/>
      <c r="F4191" s="2"/>
      <c r="G4191" s="2"/>
      <c r="H4191" s="2"/>
    </row>
    <row r="4192" spans="2:8">
      <c r="B4192" s="2" t="s">
        <v>4811</v>
      </c>
      <c r="C4192" s="2">
        <v>51</v>
      </c>
      <c r="D4192" s="2" t="s">
        <v>19</v>
      </c>
      <c r="E4192" s="2"/>
      <c r="F4192" s="2"/>
      <c r="G4192" s="2"/>
      <c r="H4192" s="2"/>
    </row>
    <row r="4193" spans="2:8">
      <c r="B4193" s="2" t="s">
        <v>4812</v>
      </c>
      <c r="C4193" s="2">
        <v>56</v>
      </c>
      <c r="D4193" s="2" t="s">
        <v>19</v>
      </c>
      <c r="E4193" s="2"/>
      <c r="F4193" s="2"/>
      <c r="G4193" s="2"/>
      <c r="H4193" s="2"/>
    </row>
    <row r="4194" spans="2:8">
      <c r="B4194" s="2" t="s">
        <v>4813</v>
      </c>
      <c r="C4194" s="2">
        <v>66</v>
      </c>
      <c r="D4194" s="2" t="s">
        <v>19</v>
      </c>
      <c r="E4194" s="2"/>
      <c r="F4194" s="2"/>
      <c r="G4194" s="2"/>
      <c r="H4194" s="2"/>
    </row>
    <row r="4195" spans="2:8">
      <c r="B4195" s="2" t="s">
        <v>4814</v>
      </c>
      <c r="C4195" s="2">
        <v>17</v>
      </c>
      <c r="D4195" s="2" t="s">
        <v>19</v>
      </c>
      <c r="E4195" s="2"/>
      <c r="F4195" s="2"/>
      <c r="G4195" s="2"/>
      <c r="H4195" s="2"/>
    </row>
    <row r="4196" spans="2:8">
      <c r="B4196" s="2" t="s">
        <v>4815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4816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4817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4818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4819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4820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4821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4822</v>
      </c>
      <c r="C4203" s="2">
        <v>20</v>
      </c>
      <c r="D4203" s="2" t="s">
        <v>639</v>
      </c>
      <c r="E4203" s="2"/>
      <c r="F4203" s="2"/>
      <c r="G4203" s="2"/>
      <c r="H4203" s="2"/>
    </row>
    <row r="4204" spans="2:8">
      <c r="B4204" s="2" t="s">
        <v>4823</v>
      </c>
      <c r="C4204" s="2">
        <v>20</v>
      </c>
      <c r="D4204" s="2" t="s">
        <v>639</v>
      </c>
      <c r="E4204" s="2"/>
      <c r="F4204" s="2"/>
      <c r="G4204" s="2"/>
      <c r="H4204" s="2"/>
    </row>
    <row r="4205" spans="2:8">
      <c r="B4205" s="2" t="s">
        <v>4824</v>
      </c>
      <c r="C4205" s="2">
        <v>23</v>
      </c>
      <c r="D4205" s="2" t="s">
        <v>639</v>
      </c>
      <c r="E4205" s="2"/>
      <c r="F4205" s="2"/>
      <c r="G4205" s="2"/>
      <c r="H4205" s="2"/>
    </row>
    <row r="4206" spans="2:8">
      <c r="B4206" s="2" t="s">
        <v>4825</v>
      </c>
      <c r="C4206" s="2">
        <v>23</v>
      </c>
      <c r="D4206" s="2" t="s">
        <v>639</v>
      </c>
      <c r="E4206" s="2"/>
      <c r="F4206" s="2"/>
      <c r="G4206" s="2"/>
      <c r="H4206" s="2"/>
    </row>
    <row r="4207" spans="2:8">
      <c r="B4207" s="2" t="s">
        <v>4826</v>
      </c>
      <c r="C4207" s="2">
        <v>26</v>
      </c>
      <c r="D4207" s="2" t="s">
        <v>639</v>
      </c>
      <c r="E4207" s="2"/>
      <c r="F4207" s="2"/>
      <c r="G4207" s="2"/>
      <c r="H4207" s="2"/>
    </row>
    <row r="4208" spans="2:8">
      <c r="B4208" s="2" t="s">
        <v>4827</v>
      </c>
      <c r="C4208" s="2">
        <v>32</v>
      </c>
      <c r="D4208" s="2" t="s">
        <v>639</v>
      </c>
      <c r="E4208" s="2"/>
      <c r="F4208" s="2"/>
      <c r="G4208" s="2"/>
      <c r="H4208" s="2"/>
    </row>
    <row r="4209" spans="2:8">
      <c r="B4209" s="2" t="s">
        <v>4828</v>
      </c>
      <c r="C4209" s="2">
        <v>32</v>
      </c>
      <c r="D4209" s="2" t="s">
        <v>639</v>
      </c>
      <c r="E4209" s="2"/>
      <c r="F4209" s="2"/>
      <c r="G4209" s="2"/>
      <c r="H4209" s="2"/>
    </row>
    <row r="4210" spans="2:8">
      <c r="B4210" s="2" t="s">
        <v>4829</v>
      </c>
      <c r="C4210" s="2">
        <v>26</v>
      </c>
      <c r="D4210" s="2" t="s">
        <v>639</v>
      </c>
      <c r="E4210" s="2"/>
      <c r="F4210" s="2"/>
      <c r="G4210" s="2"/>
      <c r="H4210" s="2"/>
    </row>
    <row r="4211" spans="2:8">
      <c r="B4211" s="2" t="s">
        <v>4830</v>
      </c>
      <c r="C4211" s="2">
        <v>27</v>
      </c>
      <c r="D4211" s="2" t="s">
        <v>639</v>
      </c>
      <c r="E4211" s="2"/>
      <c r="F4211" s="2"/>
      <c r="G4211" s="2"/>
      <c r="H4211" s="2"/>
    </row>
    <row r="4212" spans="2:8">
      <c r="B4212" s="2" t="s">
        <v>4831</v>
      </c>
      <c r="C4212" s="2">
        <v>26</v>
      </c>
      <c r="D4212" s="2" t="s">
        <v>639</v>
      </c>
      <c r="E4212" s="2"/>
      <c r="F4212" s="2"/>
      <c r="G4212" s="2"/>
      <c r="H4212" s="2"/>
    </row>
    <row r="4213" spans="2:8">
      <c r="B4213" s="2" t="s">
        <v>4832</v>
      </c>
      <c r="C4213" s="2">
        <v>28</v>
      </c>
      <c r="D4213" s="2" t="s">
        <v>639</v>
      </c>
      <c r="E4213" s="2"/>
      <c r="F4213" s="2"/>
      <c r="G4213" s="2"/>
      <c r="H4213" s="2"/>
    </row>
    <row r="4214" spans="2:8">
      <c r="B4214" s="2" t="s">
        <v>4833</v>
      </c>
      <c r="C4214" s="2">
        <v>29</v>
      </c>
      <c r="D4214" s="2" t="s">
        <v>639</v>
      </c>
      <c r="E4214" s="2"/>
      <c r="F4214" s="2"/>
      <c r="G4214" s="2"/>
      <c r="H4214" s="2"/>
    </row>
    <row r="4215" spans="2:8">
      <c r="B4215" s="2" t="s">
        <v>4834</v>
      </c>
      <c r="C4215" s="2">
        <v>30</v>
      </c>
      <c r="D4215" s="2" t="s">
        <v>639</v>
      </c>
      <c r="E4215" s="2"/>
      <c r="F4215" s="2"/>
      <c r="G4215" s="2"/>
      <c r="H4215" s="2"/>
    </row>
    <row r="4216" spans="2:8">
      <c r="B4216" s="2" t="s">
        <v>4835</v>
      </c>
      <c r="C4216" s="2">
        <v>20</v>
      </c>
      <c r="D4216" s="2" t="s">
        <v>639</v>
      </c>
      <c r="E4216" s="2"/>
      <c r="F4216" s="2"/>
      <c r="G4216" s="2"/>
      <c r="H4216" s="2"/>
    </row>
    <row r="4217" spans="2:8">
      <c r="B4217" s="2" t="s">
        <v>4836</v>
      </c>
      <c r="C4217" s="2">
        <v>21</v>
      </c>
      <c r="D4217" s="2" t="s">
        <v>639</v>
      </c>
      <c r="E4217" s="2"/>
      <c r="F4217" s="2"/>
      <c r="G4217" s="2"/>
      <c r="H4217" s="2"/>
    </row>
    <row r="4218" spans="2:8">
      <c r="B4218" s="2" t="s">
        <v>4837</v>
      </c>
      <c r="C4218" s="2">
        <v>25</v>
      </c>
      <c r="D4218" s="2" t="s">
        <v>639</v>
      </c>
      <c r="E4218" s="2"/>
      <c r="F4218" s="2"/>
      <c r="G4218" s="2"/>
      <c r="H4218" s="2"/>
    </row>
    <row r="4219" spans="2:8">
      <c r="B4219" s="2" t="s">
        <v>4838</v>
      </c>
      <c r="C4219" s="2">
        <v>25</v>
      </c>
      <c r="D4219" s="2" t="s">
        <v>639</v>
      </c>
      <c r="E4219" s="2"/>
      <c r="F4219" s="2"/>
      <c r="G4219" s="2"/>
      <c r="H4219" s="2"/>
    </row>
    <row r="4220" spans="2:8">
      <c r="B4220" s="2" t="s">
        <v>4839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4840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4841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4842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4843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4844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4845</v>
      </c>
      <c r="C4226" s="2">
        <v>14</v>
      </c>
      <c r="D4226" s="2" t="s">
        <v>639</v>
      </c>
      <c r="E4226" s="2"/>
      <c r="F4226" s="2"/>
      <c r="G4226" s="2"/>
      <c r="H4226" s="2"/>
    </row>
    <row r="4227" spans="2:8">
      <c r="B4227" s="2" t="s">
        <v>4846</v>
      </c>
      <c r="C4227" s="2">
        <v>14</v>
      </c>
      <c r="D4227" s="2" t="s">
        <v>639</v>
      </c>
      <c r="E4227" s="2"/>
      <c r="F4227" s="2"/>
      <c r="G4227" s="2"/>
      <c r="H4227" s="2"/>
    </row>
    <row r="4228" spans="2:8">
      <c r="B4228" s="2" t="s">
        <v>4847</v>
      </c>
      <c r="C4228" s="2">
        <v>14</v>
      </c>
      <c r="D4228" s="2" t="s">
        <v>639</v>
      </c>
      <c r="E4228" s="2"/>
      <c r="F4228" s="2"/>
      <c r="G4228" s="2"/>
      <c r="H4228" s="2"/>
    </row>
    <row r="4229" spans="2:8">
      <c r="B4229" s="2" t="s">
        <v>4848</v>
      </c>
      <c r="C4229" s="2">
        <v>14</v>
      </c>
      <c r="D4229" s="2" t="s">
        <v>639</v>
      </c>
      <c r="E4229" s="2"/>
      <c r="F4229" s="2"/>
      <c r="G4229" s="2"/>
      <c r="H4229" s="2"/>
    </row>
    <row r="4230" spans="2:8">
      <c r="B4230" s="2" t="s">
        <v>4849</v>
      </c>
      <c r="C4230" s="2">
        <v>13</v>
      </c>
      <c r="D4230" s="2" t="s">
        <v>639</v>
      </c>
      <c r="E4230" s="2"/>
      <c r="F4230" s="2"/>
      <c r="G4230" s="2"/>
      <c r="H4230" s="2"/>
    </row>
    <row r="4231" spans="2:8">
      <c r="B4231" s="2" t="s">
        <v>4850</v>
      </c>
      <c r="C4231" s="2">
        <v>13</v>
      </c>
      <c r="D4231" s="2" t="s">
        <v>639</v>
      </c>
      <c r="E4231" s="2"/>
      <c r="F4231" s="2"/>
      <c r="G4231" s="2"/>
      <c r="H4231" s="2"/>
    </row>
    <row r="4232" spans="2:8">
      <c r="B4232" s="2" t="s">
        <v>4851</v>
      </c>
      <c r="C4232" s="2">
        <v>12</v>
      </c>
      <c r="D4232" s="2" t="s">
        <v>639</v>
      </c>
      <c r="E4232" s="2"/>
      <c r="F4232" s="2"/>
      <c r="G4232" s="2"/>
      <c r="H4232" s="2"/>
    </row>
    <row r="4233" spans="2:8">
      <c r="B4233" s="2" t="s">
        <v>4852</v>
      </c>
      <c r="C4233" s="2">
        <v>12</v>
      </c>
      <c r="D4233" s="2" t="s">
        <v>639</v>
      </c>
      <c r="E4233" s="2"/>
      <c r="F4233" s="2"/>
      <c r="G4233" s="2"/>
      <c r="H4233" s="2"/>
    </row>
    <row r="4234" spans="2:8">
      <c r="B4234" s="2" t="s">
        <v>4853</v>
      </c>
      <c r="C4234" s="2">
        <v>12</v>
      </c>
      <c r="D4234" s="2" t="s">
        <v>639</v>
      </c>
      <c r="E4234" s="2"/>
      <c r="F4234" s="2"/>
      <c r="G4234" s="2"/>
      <c r="H4234" s="2"/>
    </row>
    <row r="4235" spans="2:8">
      <c r="B4235" s="2" t="s">
        <v>4854</v>
      </c>
      <c r="C4235" s="2">
        <v>20</v>
      </c>
      <c r="D4235" s="2" t="s">
        <v>639</v>
      </c>
      <c r="E4235" s="2"/>
      <c r="F4235" s="2"/>
      <c r="G4235" s="2"/>
      <c r="H4235" s="2"/>
    </row>
    <row r="4236" spans="2:8">
      <c r="B4236" s="2" t="s">
        <v>4855</v>
      </c>
      <c r="C4236" s="2">
        <v>20</v>
      </c>
      <c r="D4236" s="2" t="s">
        <v>639</v>
      </c>
      <c r="E4236" s="2"/>
      <c r="F4236" s="2"/>
      <c r="G4236" s="2"/>
      <c r="H4236" s="2"/>
    </row>
    <row r="4237" spans="2:8">
      <c r="B4237" s="2" t="s">
        <v>4856</v>
      </c>
      <c r="C4237" s="2">
        <v>24</v>
      </c>
      <c r="D4237" s="2" t="s">
        <v>639</v>
      </c>
      <c r="E4237" s="2"/>
      <c r="F4237" s="2"/>
      <c r="G4237" s="2"/>
      <c r="H4237" s="2"/>
    </row>
    <row r="4238" spans="2:8">
      <c r="B4238" s="2" t="s">
        <v>4857</v>
      </c>
      <c r="C4238" s="2">
        <v>20</v>
      </c>
      <c r="D4238" s="2" t="s">
        <v>639</v>
      </c>
      <c r="E4238" s="2"/>
      <c r="F4238" s="2"/>
      <c r="G4238" s="2"/>
      <c r="H4238" s="2"/>
    </row>
    <row r="4239" spans="2:8">
      <c r="B4239" s="2" t="s">
        <v>4858</v>
      </c>
      <c r="C4239" s="2">
        <v>27</v>
      </c>
      <c r="D4239" s="2" t="s">
        <v>639</v>
      </c>
      <c r="E4239" s="2"/>
      <c r="F4239" s="2"/>
      <c r="G4239" s="2"/>
      <c r="H4239" s="2"/>
    </row>
    <row r="4240" spans="2:8">
      <c r="B4240" s="2" t="s">
        <v>4859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4860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4861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4862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4863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4864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4865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4866</v>
      </c>
      <c r="C4247" s="2">
        <v>11</v>
      </c>
      <c r="D4247" s="2" t="s">
        <v>19</v>
      </c>
      <c r="E4247" s="2"/>
      <c r="F4247" s="2"/>
      <c r="G4247" s="2"/>
      <c r="H4247" s="2"/>
    </row>
    <row r="4248" spans="2:8">
      <c r="B4248" s="2" t="s">
        <v>4867</v>
      </c>
      <c r="C4248" s="2">
        <v>8</v>
      </c>
      <c r="D4248" s="2" t="s">
        <v>19</v>
      </c>
      <c r="E4248" s="2"/>
      <c r="F4248" s="2"/>
      <c r="G4248" s="2"/>
      <c r="H4248" s="2"/>
    </row>
    <row r="4249" spans="2:8">
      <c r="B4249" s="2" t="s">
        <v>4868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4869</v>
      </c>
      <c r="C4250" s="2">
        <v>10</v>
      </c>
      <c r="D4250" s="2" t="s">
        <v>19</v>
      </c>
      <c r="E4250" s="2"/>
      <c r="F4250" s="2"/>
      <c r="G4250" s="2"/>
      <c r="H4250" s="2"/>
    </row>
    <row r="4251" spans="2:8">
      <c r="B4251" s="2" t="s">
        <v>4870</v>
      </c>
      <c r="C4251" s="2">
        <v>11</v>
      </c>
      <c r="D4251" s="2" t="s">
        <v>639</v>
      </c>
      <c r="E4251" s="2"/>
      <c r="F4251" s="2"/>
      <c r="G4251" s="2"/>
      <c r="H4251" s="2"/>
    </row>
    <row r="4252" spans="2:8">
      <c r="B4252" s="2" t="s">
        <v>4871</v>
      </c>
      <c r="C4252" s="2">
        <v>13</v>
      </c>
      <c r="D4252" s="2" t="s">
        <v>639</v>
      </c>
      <c r="E4252" s="2"/>
      <c r="F4252" s="2"/>
      <c r="G4252" s="2"/>
      <c r="H4252" s="2"/>
    </row>
    <row r="4253" spans="2:8">
      <c r="B4253" s="2" t="s">
        <v>4872</v>
      </c>
      <c r="C4253" s="2">
        <v>17</v>
      </c>
      <c r="D4253" s="2" t="s">
        <v>639</v>
      </c>
      <c r="E4253" s="2"/>
      <c r="F4253" s="2"/>
      <c r="G4253" s="2"/>
      <c r="H4253" s="2"/>
    </row>
    <row r="4254" spans="2:8">
      <c r="B4254" s="2" t="s">
        <v>4873</v>
      </c>
      <c r="C4254" s="2">
        <v>19</v>
      </c>
      <c r="D4254" s="2" t="s">
        <v>639</v>
      </c>
      <c r="E4254" s="2"/>
      <c r="F4254" s="2"/>
      <c r="G4254" s="2"/>
      <c r="H4254" s="2"/>
    </row>
    <row r="4255" spans="2:8">
      <c r="B4255" s="2" t="s">
        <v>4874</v>
      </c>
      <c r="C4255" s="2">
        <v>23</v>
      </c>
      <c r="D4255" s="2" t="s">
        <v>639</v>
      </c>
      <c r="E4255" s="2"/>
      <c r="F4255" s="2"/>
      <c r="G4255" s="2"/>
      <c r="H4255" s="2"/>
    </row>
    <row r="4256" spans="2:8">
      <c r="B4256" s="2" t="s">
        <v>4875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4876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4877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4878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4879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4880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4881</v>
      </c>
      <c r="C4262" s="2">
        <v>46</v>
      </c>
      <c r="D4262" s="2" t="s">
        <v>19</v>
      </c>
      <c r="E4262" s="2"/>
      <c r="F4262" s="2"/>
      <c r="G4262" s="2"/>
      <c r="H4262" s="2"/>
    </row>
    <row r="4263" spans="2:8">
      <c r="B4263" s="2" t="s">
        <v>4882</v>
      </c>
      <c r="C4263" s="2">
        <v>53</v>
      </c>
      <c r="D4263" s="2" t="s">
        <v>19</v>
      </c>
      <c r="E4263" s="2"/>
      <c r="F4263" s="2"/>
      <c r="G4263" s="2"/>
      <c r="H4263" s="2"/>
    </row>
    <row r="4264" spans="2:8">
      <c r="B4264" s="2" t="s">
        <v>4883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4884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4885</v>
      </c>
      <c r="C4266" s="2">
        <v>49</v>
      </c>
      <c r="D4266" s="2" t="s">
        <v>639</v>
      </c>
      <c r="E4266" s="2"/>
      <c r="F4266" s="2"/>
      <c r="G4266" s="2"/>
      <c r="H4266" s="2"/>
    </row>
    <row r="4267" spans="2:8">
      <c r="B4267" s="2" t="s">
        <v>4886</v>
      </c>
      <c r="C4267" s="2">
        <v>41</v>
      </c>
      <c r="D4267" s="2" t="s">
        <v>639</v>
      </c>
      <c r="E4267" s="2"/>
      <c r="F4267" s="2"/>
      <c r="G4267" s="2"/>
      <c r="H4267" s="2"/>
    </row>
    <row r="4268" spans="2:8">
      <c r="B4268" s="2" t="s">
        <v>4887</v>
      </c>
      <c r="C4268" s="2">
        <v>38</v>
      </c>
      <c r="D4268" s="2" t="s">
        <v>639</v>
      </c>
      <c r="E4268" s="2"/>
      <c r="F4268" s="2"/>
      <c r="G4268" s="2"/>
      <c r="H4268" s="2"/>
    </row>
    <row r="4269" spans="2:8">
      <c r="B4269" s="2" t="s">
        <v>4888</v>
      </c>
      <c r="C4269" s="2">
        <v>29</v>
      </c>
      <c r="D4269" s="2" t="s">
        <v>639</v>
      </c>
      <c r="E4269" s="2"/>
      <c r="F4269" s="2"/>
      <c r="G4269" s="2"/>
      <c r="H4269" s="2"/>
    </row>
    <row r="4270" spans="2:8">
      <c r="B4270" s="2" t="s">
        <v>4889</v>
      </c>
      <c r="C4270" s="2">
        <v>19</v>
      </c>
      <c r="D4270" s="2" t="s">
        <v>639</v>
      </c>
      <c r="E4270" s="2"/>
      <c r="F4270" s="2"/>
      <c r="G4270" s="2"/>
      <c r="H4270" s="2"/>
    </row>
    <row r="4271" spans="2:8">
      <c r="B4271" s="2" t="s">
        <v>4890</v>
      </c>
      <c r="C4271" s="2">
        <v>10</v>
      </c>
      <c r="D4271" s="2" t="s">
        <v>639</v>
      </c>
      <c r="E4271" s="2"/>
      <c r="F4271" s="2"/>
      <c r="G4271" s="2"/>
      <c r="H4271" s="2"/>
    </row>
    <row r="4272" spans="2:8">
      <c r="B4272" s="2" t="s">
        <v>4891</v>
      </c>
      <c r="C4272" s="2">
        <v>16</v>
      </c>
      <c r="D4272" s="2" t="s">
        <v>639</v>
      </c>
      <c r="E4272" s="2"/>
      <c r="F4272" s="2"/>
      <c r="G4272" s="2"/>
      <c r="H4272" s="2"/>
    </row>
    <row r="4273" spans="2:8">
      <c r="B4273" s="2" t="s">
        <v>4892</v>
      </c>
      <c r="C4273" s="2">
        <v>20</v>
      </c>
      <c r="D4273" s="2" t="s">
        <v>639</v>
      </c>
      <c r="E4273" s="2"/>
      <c r="F4273" s="2"/>
      <c r="G4273" s="2"/>
      <c r="H4273" s="2"/>
    </row>
    <row r="4274" spans="2:8">
      <c r="B4274" s="2" t="s">
        <v>4893</v>
      </c>
      <c r="C4274" s="2">
        <v>19</v>
      </c>
      <c r="D4274" s="2" t="s">
        <v>639</v>
      </c>
      <c r="E4274" s="2"/>
      <c r="F4274" s="2"/>
      <c r="G4274" s="2"/>
      <c r="H4274" s="2"/>
    </row>
    <row r="4275" spans="2:8">
      <c r="B4275" s="2" t="s">
        <v>4894</v>
      </c>
      <c r="C4275" s="2">
        <v>18</v>
      </c>
      <c r="D4275" s="2" t="s">
        <v>639</v>
      </c>
      <c r="E4275" s="2"/>
      <c r="F4275" s="2"/>
      <c r="G4275" s="2"/>
      <c r="H4275" s="2"/>
    </row>
    <row r="4276" spans="2:8">
      <c r="B4276" s="2" t="s">
        <v>4895</v>
      </c>
      <c r="C4276" s="2">
        <v>18</v>
      </c>
      <c r="D4276" s="2" t="s">
        <v>639</v>
      </c>
      <c r="E4276" s="2"/>
      <c r="F4276" s="2"/>
      <c r="G4276" s="2"/>
      <c r="H4276" s="2"/>
    </row>
    <row r="4277" spans="2:8">
      <c r="B4277" s="2" t="s">
        <v>4896</v>
      </c>
      <c r="C4277" s="2">
        <v>19</v>
      </c>
      <c r="D4277" s="2" t="s">
        <v>639</v>
      </c>
      <c r="E4277" s="2"/>
      <c r="F4277" s="2"/>
      <c r="G4277" s="2"/>
      <c r="H4277" s="2"/>
    </row>
    <row r="4278" spans="2:8">
      <c r="B4278" s="2" t="s">
        <v>4897</v>
      </c>
      <c r="C4278" s="2">
        <v>19</v>
      </c>
      <c r="D4278" s="2" t="s">
        <v>639</v>
      </c>
      <c r="E4278" s="2"/>
      <c r="F4278" s="2"/>
      <c r="G4278" s="2"/>
      <c r="H4278" s="2"/>
    </row>
    <row r="4279" spans="2:8">
      <c r="B4279" s="2" t="s">
        <v>4898</v>
      </c>
      <c r="C4279" s="2">
        <v>18</v>
      </c>
      <c r="D4279" s="2" t="s">
        <v>639</v>
      </c>
      <c r="E4279" s="2"/>
      <c r="F4279" s="2"/>
      <c r="G4279" s="2"/>
      <c r="H4279" s="2"/>
    </row>
    <row r="4280" spans="2:8">
      <c r="B4280" s="2" t="s">
        <v>4899</v>
      </c>
      <c r="C4280" s="2">
        <v>18</v>
      </c>
      <c r="D4280" s="2" t="s">
        <v>639</v>
      </c>
      <c r="E4280" s="2"/>
      <c r="F4280" s="2"/>
      <c r="G4280" s="2"/>
      <c r="H4280" s="2"/>
    </row>
    <row r="4281" spans="2:8">
      <c r="B4281" s="2" t="s">
        <v>4900</v>
      </c>
      <c r="C4281" s="2">
        <v>18</v>
      </c>
      <c r="D4281" s="2" t="s">
        <v>639</v>
      </c>
      <c r="E4281" s="2"/>
      <c r="F4281" s="2"/>
      <c r="G4281" s="2"/>
      <c r="H4281" s="2"/>
    </row>
    <row r="4282" spans="2:8">
      <c r="B4282" s="2" t="s">
        <v>4901</v>
      </c>
      <c r="C4282" s="2">
        <v>17</v>
      </c>
      <c r="D4282" s="2" t="s">
        <v>639</v>
      </c>
      <c r="E4282" s="2"/>
      <c r="F4282" s="2"/>
      <c r="G4282" s="2"/>
      <c r="H4282" s="2"/>
    </row>
    <row r="4283" spans="2:8">
      <c r="B4283" s="2" t="s">
        <v>4902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4903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4904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4905</v>
      </c>
      <c r="C4286" s="2">
        <v>43</v>
      </c>
      <c r="D4286" s="2" t="s">
        <v>19</v>
      </c>
      <c r="E4286" s="2"/>
      <c r="F4286" s="2"/>
      <c r="G4286" s="2"/>
      <c r="H4286" s="2"/>
    </row>
    <row r="4287" spans="2:8">
      <c r="B4287" s="2" t="s">
        <v>4906</v>
      </c>
      <c r="C4287" s="2">
        <v>15</v>
      </c>
      <c r="D4287" s="2" t="s">
        <v>639</v>
      </c>
      <c r="E4287" s="2"/>
      <c r="F4287" s="2"/>
      <c r="G4287" s="2"/>
      <c r="H4287" s="2"/>
    </row>
    <row r="4288" spans="2:8">
      <c r="B4288" s="2" t="s">
        <v>4907</v>
      </c>
      <c r="C4288" s="2">
        <v>21</v>
      </c>
      <c r="D4288" s="2" t="s">
        <v>639</v>
      </c>
      <c r="E4288" s="2"/>
      <c r="F4288" s="2"/>
      <c r="G4288" s="2"/>
      <c r="H4288" s="2"/>
    </row>
    <row r="4289" spans="2:8">
      <c r="B4289" s="2" t="s">
        <v>4908</v>
      </c>
      <c r="C4289" s="2">
        <v>48</v>
      </c>
      <c r="D4289" s="2" t="s">
        <v>639</v>
      </c>
      <c r="E4289" s="2"/>
      <c r="F4289" s="2"/>
      <c r="G4289" s="2"/>
      <c r="H4289" s="2"/>
    </row>
    <row r="4290" spans="2:8">
      <c r="B4290" s="2" t="s">
        <v>4909</v>
      </c>
      <c r="C4290" s="2">
        <v>42</v>
      </c>
      <c r="D4290" s="2" t="s">
        <v>639</v>
      </c>
      <c r="E4290" s="2"/>
      <c r="F4290" s="2"/>
      <c r="G4290" s="2"/>
      <c r="H4290" s="2"/>
    </row>
    <row r="4291" spans="2:8">
      <c r="B4291" s="2" t="s">
        <v>4910</v>
      </c>
      <c r="C4291" s="2">
        <v>36</v>
      </c>
      <c r="D4291" s="2" t="s">
        <v>639</v>
      </c>
      <c r="E4291" s="2"/>
      <c r="F4291" s="2"/>
      <c r="G4291" s="2"/>
      <c r="H4291" s="2"/>
    </row>
    <row r="4292" spans="2:8">
      <c r="B4292" s="2" t="s">
        <v>4911</v>
      </c>
      <c r="C4292" s="2">
        <v>16</v>
      </c>
      <c r="D4292" s="2" t="s">
        <v>639</v>
      </c>
      <c r="E4292" s="2"/>
      <c r="F4292" s="2"/>
      <c r="G4292" s="2"/>
      <c r="H4292" s="2"/>
    </row>
    <row r="4293" spans="2:8">
      <c r="B4293" s="2" t="s">
        <v>4912</v>
      </c>
      <c r="C4293" s="2">
        <v>40</v>
      </c>
      <c r="D4293" s="2" t="s">
        <v>639</v>
      </c>
      <c r="E4293" s="2"/>
      <c r="F4293" s="2"/>
      <c r="G4293" s="2"/>
      <c r="H4293" s="2"/>
    </row>
    <row r="4294" spans="2:8">
      <c r="B4294" s="2" t="s">
        <v>4913</v>
      </c>
      <c r="C4294" s="2">
        <v>37</v>
      </c>
      <c r="D4294" s="2" t="s">
        <v>639</v>
      </c>
      <c r="E4294" s="2"/>
      <c r="F4294" s="2"/>
      <c r="G4294" s="2"/>
      <c r="H4294" s="2"/>
    </row>
    <row r="4295" spans="2:8">
      <c r="B4295" s="2" t="s">
        <v>4914</v>
      </c>
      <c r="C4295" s="2">
        <v>32</v>
      </c>
      <c r="D4295" s="2" t="s">
        <v>639</v>
      </c>
      <c r="E4295" s="2"/>
      <c r="F4295" s="2"/>
      <c r="G4295" s="2"/>
      <c r="H4295" s="2"/>
    </row>
    <row r="4296" spans="2:8">
      <c r="B4296" s="2" t="s">
        <v>4915</v>
      </c>
      <c r="C4296" s="2">
        <v>27</v>
      </c>
      <c r="D4296" s="2" t="s">
        <v>639</v>
      </c>
      <c r="E4296" s="2"/>
      <c r="F4296" s="2"/>
      <c r="G4296" s="2"/>
      <c r="H4296" s="2"/>
    </row>
    <row r="4297" spans="2:8">
      <c r="B4297" s="2" t="s">
        <v>4916</v>
      </c>
      <c r="C4297" s="2">
        <v>19</v>
      </c>
      <c r="D4297" s="2" t="s">
        <v>639</v>
      </c>
      <c r="E4297" s="2"/>
      <c r="F4297" s="2"/>
      <c r="G4297" s="2"/>
      <c r="H4297" s="2"/>
    </row>
    <row r="4298" spans="2:8">
      <c r="B4298" s="2" t="s">
        <v>4917</v>
      </c>
      <c r="C4298" s="2">
        <v>17</v>
      </c>
      <c r="D4298" s="2" t="s">
        <v>639</v>
      </c>
      <c r="E4298" s="2"/>
      <c r="F4298" s="2"/>
      <c r="G4298" s="2"/>
      <c r="H4298" s="2"/>
    </row>
    <row r="4299" spans="2:8">
      <c r="B4299" s="2" t="s">
        <v>4918</v>
      </c>
      <c r="C4299" s="2">
        <v>39</v>
      </c>
      <c r="D4299" s="2" t="s">
        <v>639</v>
      </c>
      <c r="E4299" s="2"/>
      <c r="F4299" s="2"/>
      <c r="G4299" s="2"/>
      <c r="H4299" s="2"/>
    </row>
    <row r="4300" spans="2:8">
      <c r="B4300" s="2" t="s">
        <v>4919</v>
      </c>
      <c r="C4300" s="2">
        <v>38</v>
      </c>
      <c r="D4300" s="2" t="s">
        <v>639</v>
      </c>
      <c r="E4300" s="2"/>
      <c r="F4300" s="2"/>
      <c r="G4300" s="2"/>
      <c r="H4300" s="2"/>
    </row>
    <row r="4301" spans="2:8">
      <c r="B4301" s="2" t="s">
        <v>4920</v>
      </c>
      <c r="C4301" s="2">
        <v>36</v>
      </c>
      <c r="D4301" s="2" t="s">
        <v>639</v>
      </c>
      <c r="E4301" s="2"/>
      <c r="F4301" s="2"/>
      <c r="G4301" s="2"/>
      <c r="H4301" s="2"/>
    </row>
    <row r="4302" spans="2:8">
      <c r="B4302" s="2" t="s">
        <v>4921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4922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4923</v>
      </c>
      <c r="C4304" s="2">
        <v>13</v>
      </c>
      <c r="D4304" s="2" t="s">
        <v>19</v>
      </c>
      <c r="E4304" s="2"/>
      <c r="F4304" s="2"/>
      <c r="G4304" s="2"/>
      <c r="H4304" s="2"/>
    </row>
    <row r="4305" spans="2:8">
      <c r="B4305" s="2" t="s">
        <v>4924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4925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4926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4927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4928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4929</v>
      </c>
      <c r="C4310" s="2">
        <v>47</v>
      </c>
      <c r="D4310" s="2" t="s">
        <v>19</v>
      </c>
      <c r="E4310" s="2"/>
      <c r="F4310" s="2"/>
      <c r="G4310" s="2"/>
      <c r="H4310" s="2"/>
    </row>
    <row r="4311" spans="2:8">
      <c r="B4311" s="2" t="s">
        <v>4930</v>
      </c>
      <c r="C4311" s="2">
        <v>57</v>
      </c>
      <c r="D4311" s="2" t="s">
        <v>19</v>
      </c>
      <c r="E4311" s="2"/>
      <c r="F4311" s="2"/>
      <c r="G4311" s="2"/>
      <c r="H4311" s="2"/>
    </row>
    <row r="4312" spans="2:8">
      <c r="B4312" s="2" t="s">
        <v>4931</v>
      </c>
      <c r="C4312" s="2">
        <v>34</v>
      </c>
      <c r="D4312" s="2" t="s">
        <v>639</v>
      </c>
      <c r="E4312" s="2"/>
      <c r="F4312" s="2"/>
      <c r="G4312" s="2"/>
      <c r="H4312" s="2"/>
    </row>
    <row r="4313" spans="2:8">
      <c r="B4313" s="2" t="s">
        <v>4932</v>
      </c>
      <c r="C4313" s="2">
        <v>30</v>
      </c>
      <c r="D4313" s="2" t="s">
        <v>639</v>
      </c>
      <c r="E4313" s="2"/>
      <c r="F4313" s="2"/>
      <c r="G4313" s="2"/>
      <c r="H4313" s="2"/>
    </row>
    <row r="4314" spans="2:8">
      <c r="B4314" s="2" t="s">
        <v>4933</v>
      </c>
      <c r="C4314" s="2">
        <v>28</v>
      </c>
      <c r="D4314" s="2" t="s">
        <v>639</v>
      </c>
      <c r="E4314" s="2"/>
      <c r="F4314" s="2"/>
      <c r="G4314" s="2"/>
      <c r="H4314" s="2"/>
    </row>
    <row r="4315" spans="2:8">
      <c r="B4315" s="2" t="s">
        <v>4934</v>
      </c>
      <c r="C4315" s="2">
        <v>28</v>
      </c>
      <c r="D4315" s="2" t="s">
        <v>639</v>
      </c>
      <c r="E4315" s="2"/>
      <c r="F4315" s="2"/>
      <c r="G4315" s="2"/>
      <c r="H4315" s="2"/>
    </row>
    <row r="4316" spans="2:8">
      <c r="B4316" s="2" t="s">
        <v>4935</v>
      </c>
      <c r="C4316" s="2">
        <v>31</v>
      </c>
      <c r="D4316" s="2" t="s">
        <v>639</v>
      </c>
      <c r="E4316" s="2"/>
      <c r="F4316" s="2"/>
      <c r="G4316" s="2"/>
      <c r="H4316" s="2"/>
    </row>
    <row r="4317" spans="2:8">
      <c r="B4317" s="2" t="s">
        <v>4936</v>
      </c>
      <c r="C4317" s="2">
        <v>32</v>
      </c>
      <c r="D4317" s="2" t="s">
        <v>639</v>
      </c>
      <c r="E4317" s="2"/>
      <c r="F4317" s="2"/>
      <c r="G4317" s="2"/>
      <c r="H4317" s="2"/>
    </row>
    <row r="4318" spans="2:8">
      <c r="B4318" s="2" t="s">
        <v>4937</v>
      </c>
      <c r="C4318" s="2">
        <v>42</v>
      </c>
      <c r="D4318" s="2" t="s">
        <v>639</v>
      </c>
      <c r="E4318" s="2"/>
      <c r="F4318" s="2"/>
      <c r="G4318" s="2"/>
      <c r="H4318" s="2"/>
    </row>
    <row r="4319" spans="2:8">
      <c r="B4319" s="2" t="s">
        <v>4938</v>
      </c>
      <c r="C4319" s="2">
        <v>41</v>
      </c>
      <c r="D4319" s="2" t="s">
        <v>639</v>
      </c>
      <c r="E4319" s="2"/>
      <c r="F4319" s="2"/>
      <c r="G4319" s="2"/>
      <c r="H4319" s="2"/>
    </row>
    <row r="4320" spans="2:8">
      <c r="B4320" s="2" t="s">
        <v>4939</v>
      </c>
      <c r="C4320" s="2">
        <v>39</v>
      </c>
      <c r="D4320" s="2" t="s">
        <v>639</v>
      </c>
      <c r="E4320" s="2"/>
      <c r="F4320" s="2"/>
      <c r="G4320" s="2"/>
      <c r="H4320" s="2"/>
    </row>
    <row r="4321" spans="2:8">
      <c r="B4321" s="2" t="s">
        <v>4940</v>
      </c>
      <c r="C4321" s="2">
        <v>38</v>
      </c>
      <c r="D4321" s="2" t="s">
        <v>639</v>
      </c>
      <c r="E4321" s="2"/>
      <c r="F4321" s="2"/>
      <c r="G4321" s="2"/>
      <c r="H4321" s="2"/>
    </row>
    <row r="4322" spans="2:8">
      <c r="B4322" s="2" t="s">
        <v>4941</v>
      </c>
      <c r="C4322" s="2">
        <v>39</v>
      </c>
      <c r="D4322" s="2" t="s">
        <v>639</v>
      </c>
      <c r="E4322" s="2"/>
      <c r="F4322" s="2"/>
      <c r="G4322" s="2"/>
      <c r="H4322" s="2"/>
    </row>
    <row r="4323" spans="2:8">
      <c r="B4323" s="2" t="s">
        <v>4942</v>
      </c>
      <c r="C4323" s="2">
        <v>48</v>
      </c>
      <c r="D4323" s="2" t="s">
        <v>19</v>
      </c>
      <c r="E4323" s="2"/>
      <c r="F4323" s="2"/>
      <c r="G4323" s="2"/>
      <c r="H4323" s="2"/>
    </row>
    <row r="4324" spans="2:8">
      <c r="B4324" s="2" t="s">
        <v>4943</v>
      </c>
      <c r="C4324" s="2">
        <v>55</v>
      </c>
      <c r="D4324" s="2" t="s">
        <v>19</v>
      </c>
      <c r="E4324" s="2"/>
      <c r="F4324" s="2"/>
      <c r="G4324" s="2"/>
      <c r="H4324" s="2"/>
    </row>
    <row r="4325" spans="2:8">
      <c r="B4325" s="2" t="s">
        <v>4944</v>
      </c>
      <c r="C4325" s="2">
        <v>60</v>
      </c>
      <c r="D4325" s="2" t="s">
        <v>19</v>
      </c>
      <c r="E4325" s="2"/>
      <c r="F4325" s="2"/>
      <c r="G4325" s="2"/>
      <c r="H4325" s="2"/>
    </row>
    <row r="4326" spans="2:8">
      <c r="B4326" s="2" t="s">
        <v>4945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4946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4947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4948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4949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4950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4951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4952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4953</v>
      </c>
      <c r="C4334" s="2">
        <v>36</v>
      </c>
      <c r="D4334" s="2" t="s">
        <v>639</v>
      </c>
      <c r="E4334" s="2"/>
      <c r="F4334" s="2"/>
      <c r="G4334" s="2"/>
      <c r="H4334" s="2"/>
    </row>
    <row r="4335" spans="2:8">
      <c r="B4335" s="2" t="s">
        <v>4954</v>
      </c>
      <c r="C4335" s="2">
        <v>37</v>
      </c>
      <c r="D4335" s="2" t="s">
        <v>639</v>
      </c>
      <c r="E4335" s="2"/>
      <c r="F4335" s="2"/>
      <c r="G4335" s="2"/>
      <c r="H4335" s="2"/>
    </row>
    <row r="4336" spans="2:8">
      <c r="B4336" s="2" t="s">
        <v>4955</v>
      </c>
      <c r="C4336" s="2">
        <v>34</v>
      </c>
      <c r="D4336" s="2" t="s">
        <v>639</v>
      </c>
      <c r="E4336" s="2"/>
      <c r="F4336" s="2"/>
      <c r="G4336" s="2"/>
      <c r="H4336" s="2"/>
    </row>
    <row r="4337" spans="2:8">
      <c r="B4337" s="2" t="s">
        <v>4956</v>
      </c>
      <c r="C4337" s="2">
        <v>31</v>
      </c>
      <c r="D4337" s="2" t="s">
        <v>639</v>
      </c>
      <c r="E4337" s="2"/>
      <c r="F4337" s="2"/>
      <c r="G4337" s="2"/>
      <c r="H4337" s="2"/>
    </row>
    <row r="4338" spans="2:8">
      <c r="B4338" s="2" t="s">
        <v>4957</v>
      </c>
      <c r="C4338" s="2">
        <v>12</v>
      </c>
      <c r="D4338" s="2" t="s">
        <v>639</v>
      </c>
      <c r="E4338" s="2"/>
      <c r="F4338" s="2"/>
      <c r="G4338" s="2"/>
      <c r="H4338" s="2"/>
    </row>
    <row r="4339" spans="2:8">
      <c r="B4339" s="2" t="s">
        <v>4958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4959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4960</v>
      </c>
      <c r="C4341" s="2">
        <v>40</v>
      </c>
      <c r="D4341" s="2" t="s">
        <v>19</v>
      </c>
      <c r="E4341" s="2"/>
      <c r="F4341" s="2"/>
      <c r="G4341" s="2"/>
      <c r="H4341" s="2"/>
    </row>
    <row r="4342" spans="2:8">
      <c r="B4342" s="2" t="s">
        <v>4961</v>
      </c>
      <c r="C4342" s="2">
        <v>41</v>
      </c>
      <c r="D4342" s="2" t="s">
        <v>19</v>
      </c>
      <c r="E4342" s="2"/>
      <c r="F4342" s="2"/>
      <c r="G4342" s="2"/>
      <c r="H4342" s="2"/>
    </row>
    <row r="4343" spans="2:8">
      <c r="B4343" s="2" t="s">
        <v>4962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4963</v>
      </c>
      <c r="C4344" s="2">
        <v>54</v>
      </c>
      <c r="D4344" s="2" t="s">
        <v>19</v>
      </c>
      <c r="E4344" s="2"/>
      <c r="F4344" s="2"/>
      <c r="G4344" s="2"/>
      <c r="H4344" s="2"/>
    </row>
    <row r="4345" spans="2:8">
      <c r="B4345" s="2" t="s">
        <v>4964</v>
      </c>
      <c r="C4345" s="2">
        <v>61</v>
      </c>
      <c r="D4345" s="2" t="s">
        <v>19</v>
      </c>
      <c r="E4345" s="2"/>
      <c r="F4345" s="2"/>
      <c r="G4345" s="2"/>
      <c r="H4345" s="2"/>
    </row>
    <row r="4346" spans="2:8">
      <c r="B4346" s="2" t="s">
        <v>4965</v>
      </c>
      <c r="C4346" s="2">
        <v>61</v>
      </c>
      <c r="D4346" s="2" t="s">
        <v>19</v>
      </c>
      <c r="E4346" s="2"/>
      <c r="F4346" s="2"/>
      <c r="G4346" s="2"/>
      <c r="H4346" s="2"/>
    </row>
    <row r="4347" spans="2:8">
      <c r="B4347" s="2" t="s">
        <v>4966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4967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4968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4969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4970</v>
      </c>
      <c r="C4351" s="2">
        <v>48</v>
      </c>
      <c r="D4351" s="2" t="s">
        <v>19</v>
      </c>
      <c r="E4351" s="2"/>
      <c r="F4351" s="2"/>
      <c r="G4351" s="2"/>
      <c r="H4351" s="2"/>
    </row>
    <row r="4352" spans="2:8">
      <c r="B4352" s="2" t="s">
        <v>4971</v>
      </c>
      <c r="C4352" s="2">
        <v>12</v>
      </c>
      <c r="D4352" s="2" t="s">
        <v>639</v>
      </c>
      <c r="E4352" s="2"/>
      <c r="F4352" s="2"/>
      <c r="G4352" s="2"/>
      <c r="H4352" s="2"/>
    </row>
    <row r="4353" spans="2:8">
      <c r="B4353" s="2" t="s">
        <v>4972</v>
      </c>
      <c r="C4353" s="2">
        <v>9</v>
      </c>
      <c r="D4353" s="2" t="s">
        <v>639</v>
      </c>
      <c r="E4353" s="2"/>
      <c r="F4353" s="2"/>
      <c r="G4353" s="2"/>
      <c r="H4353" s="2"/>
    </row>
    <row r="4354" spans="2:8">
      <c r="B4354" s="2" t="s">
        <v>4973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4974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4975</v>
      </c>
      <c r="C4356" s="2">
        <v>17</v>
      </c>
      <c r="D4356" s="2" t="s">
        <v>639</v>
      </c>
      <c r="E4356" s="2"/>
      <c r="F4356" s="2"/>
      <c r="G4356" s="2"/>
      <c r="H4356" s="2"/>
    </row>
    <row r="4357" spans="2:8">
      <c r="B4357" s="2" t="s">
        <v>4976</v>
      </c>
      <c r="C4357" s="2">
        <v>18</v>
      </c>
      <c r="D4357" s="2" t="s">
        <v>639</v>
      </c>
      <c r="E4357" s="2"/>
      <c r="F4357" s="2"/>
      <c r="G4357" s="2"/>
      <c r="H4357" s="2"/>
    </row>
    <row r="4358" spans="2:8">
      <c r="B4358" s="2" t="s">
        <v>4977</v>
      </c>
      <c r="C4358" s="2">
        <v>18</v>
      </c>
      <c r="D4358" s="2" t="s">
        <v>639</v>
      </c>
      <c r="E4358" s="2"/>
      <c r="F4358" s="2"/>
      <c r="G4358" s="2"/>
      <c r="H4358" s="2"/>
    </row>
    <row r="4359" spans="2:8">
      <c r="B4359" s="2" t="s">
        <v>4978</v>
      </c>
      <c r="C4359" s="2">
        <v>18</v>
      </c>
      <c r="D4359" s="2" t="s">
        <v>639</v>
      </c>
      <c r="E4359" s="2"/>
      <c r="F4359" s="2"/>
      <c r="G4359" s="2"/>
      <c r="H4359" s="2"/>
    </row>
    <row r="4360" spans="2:8">
      <c r="B4360" s="2" t="s">
        <v>4979</v>
      </c>
      <c r="C4360" s="2">
        <v>17</v>
      </c>
      <c r="D4360" s="2" t="s">
        <v>639</v>
      </c>
      <c r="E4360" s="2"/>
      <c r="F4360" s="2"/>
      <c r="G4360" s="2"/>
      <c r="H4360" s="2"/>
    </row>
    <row r="4361" spans="2:8">
      <c r="B4361" s="2" t="s">
        <v>4980</v>
      </c>
      <c r="C4361" s="2">
        <v>17</v>
      </c>
      <c r="D4361" s="2" t="s">
        <v>639</v>
      </c>
      <c r="E4361" s="2"/>
      <c r="F4361" s="2"/>
      <c r="G4361" s="2"/>
      <c r="H4361" s="2"/>
    </row>
    <row r="4362" spans="2:8">
      <c r="B4362" s="2" t="s">
        <v>4981</v>
      </c>
      <c r="C4362" s="2">
        <v>31</v>
      </c>
      <c r="D4362" s="2" t="s">
        <v>639</v>
      </c>
      <c r="E4362" s="2"/>
      <c r="F4362" s="2"/>
      <c r="G4362" s="2"/>
      <c r="H4362" s="2"/>
    </row>
    <row r="4363" spans="2:8">
      <c r="B4363" s="2" t="s">
        <v>4982</v>
      </c>
      <c r="C4363" s="2">
        <v>32</v>
      </c>
      <c r="D4363" s="2" t="s">
        <v>639</v>
      </c>
      <c r="E4363" s="2"/>
      <c r="F4363" s="2"/>
      <c r="G4363" s="2"/>
      <c r="H4363" s="2"/>
    </row>
    <row r="4364" spans="2:8">
      <c r="B4364" s="2" t="s">
        <v>4983</v>
      </c>
      <c r="C4364" s="2">
        <v>28</v>
      </c>
      <c r="D4364" s="2" t="s">
        <v>639</v>
      </c>
      <c r="E4364" s="2"/>
      <c r="F4364" s="2"/>
      <c r="G4364" s="2"/>
      <c r="H4364" s="2"/>
    </row>
    <row r="4365" spans="2:8">
      <c r="B4365" s="2" t="s">
        <v>4984</v>
      </c>
      <c r="C4365" s="2">
        <v>26</v>
      </c>
      <c r="D4365" s="2" t="s">
        <v>639</v>
      </c>
      <c r="E4365" s="2"/>
      <c r="F4365" s="2"/>
      <c r="G4365" s="2"/>
      <c r="H4365" s="2"/>
    </row>
    <row r="4366" spans="2:8">
      <c r="B4366" s="2" t="s">
        <v>4985</v>
      </c>
      <c r="C4366" s="2">
        <v>23</v>
      </c>
      <c r="D4366" s="2" t="s">
        <v>639</v>
      </c>
      <c r="E4366" s="2"/>
      <c r="F4366" s="2"/>
      <c r="G4366" s="2"/>
      <c r="H4366" s="2"/>
    </row>
    <row r="4367" spans="2:8">
      <c r="B4367" s="2" t="s">
        <v>4986</v>
      </c>
      <c r="C4367" s="2">
        <v>23</v>
      </c>
      <c r="D4367" s="2" t="s">
        <v>639</v>
      </c>
      <c r="E4367" s="2"/>
      <c r="F4367" s="2"/>
      <c r="G4367" s="2"/>
      <c r="H4367" s="2"/>
    </row>
    <row r="4368" spans="2:8">
      <c r="B4368" s="2" t="s">
        <v>4987</v>
      </c>
      <c r="C4368" s="2">
        <v>21</v>
      </c>
      <c r="D4368" s="2" t="s">
        <v>639</v>
      </c>
      <c r="E4368" s="2"/>
      <c r="F4368" s="2"/>
      <c r="G4368" s="2"/>
      <c r="H4368" s="2"/>
    </row>
    <row r="4369" spans="2:8">
      <c r="B4369" s="2" t="s">
        <v>4988</v>
      </c>
      <c r="C4369" s="2">
        <v>16</v>
      </c>
      <c r="D4369" s="2" t="s">
        <v>639</v>
      </c>
      <c r="E4369" s="2"/>
      <c r="F4369" s="2"/>
      <c r="G4369" s="2"/>
      <c r="H4369" s="2"/>
    </row>
    <row r="4370" spans="2:8">
      <c r="B4370" s="2" t="s">
        <v>4989</v>
      </c>
      <c r="C4370" s="2">
        <v>8</v>
      </c>
      <c r="D4370" s="2" t="s">
        <v>639</v>
      </c>
      <c r="E4370" s="2"/>
      <c r="F4370" s="2"/>
      <c r="G4370" s="2"/>
      <c r="H4370" s="2"/>
    </row>
    <row r="4371" spans="2:8">
      <c r="B4371" s="2" t="s">
        <v>4990</v>
      </c>
      <c r="C4371" s="2">
        <v>11</v>
      </c>
      <c r="D4371" s="2" t="s">
        <v>639</v>
      </c>
      <c r="E4371" s="2"/>
      <c r="F4371" s="2"/>
      <c r="G4371" s="2"/>
      <c r="H4371" s="2"/>
    </row>
    <row r="4372" spans="2:8">
      <c r="B4372" s="2" t="s">
        <v>4991</v>
      </c>
      <c r="C4372" s="2">
        <v>18</v>
      </c>
      <c r="D4372" s="2" t="s">
        <v>639</v>
      </c>
      <c r="E4372" s="2"/>
      <c r="F4372" s="2"/>
      <c r="G4372" s="2"/>
      <c r="H4372" s="2"/>
    </row>
    <row r="4373" spans="2:8">
      <c r="B4373" s="2" t="s">
        <v>4992</v>
      </c>
      <c r="C4373" s="2">
        <v>20</v>
      </c>
      <c r="D4373" s="2" t="s">
        <v>639</v>
      </c>
      <c r="E4373" s="2"/>
      <c r="F4373" s="2"/>
      <c r="G4373" s="2"/>
      <c r="H4373" s="2"/>
    </row>
    <row r="4374" spans="2:8">
      <c r="B4374" s="2" t="s">
        <v>4993</v>
      </c>
      <c r="C4374" s="2">
        <v>25</v>
      </c>
      <c r="D4374" s="2" t="s">
        <v>639</v>
      </c>
      <c r="E4374" s="2"/>
      <c r="F4374" s="2"/>
      <c r="G4374" s="2"/>
      <c r="H4374" s="2"/>
    </row>
    <row r="4375" spans="2:8">
      <c r="B4375" s="2" t="s">
        <v>4994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4995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4996</v>
      </c>
      <c r="C4377" s="2">
        <v>44</v>
      </c>
      <c r="D4377" s="2" t="s">
        <v>19</v>
      </c>
      <c r="E4377" s="2"/>
      <c r="F4377" s="2"/>
      <c r="G4377" s="2"/>
      <c r="H4377" s="2"/>
    </row>
    <row r="4378" spans="2:8">
      <c r="B4378" s="2" t="s">
        <v>4997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4998</v>
      </c>
      <c r="C4379" s="2">
        <v>13</v>
      </c>
      <c r="D4379" s="2" t="s">
        <v>19</v>
      </c>
      <c r="E4379" s="2"/>
      <c r="F4379" s="2"/>
      <c r="G4379" s="2"/>
      <c r="H4379" s="2"/>
    </row>
    <row r="4380" spans="2:8">
      <c r="B4380" s="2" t="s">
        <v>4999</v>
      </c>
      <c r="C4380" s="2">
        <v>13</v>
      </c>
      <c r="D4380" s="2" t="s">
        <v>19</v>
      </c>
      <c r="E4380" s="2"/>
      <c r="F4380" s="2"/>
      <c r="G4380" s="2"/>
      <c r="H4380" s="2"/>
    </row>
    <row r="4381" spans="2:8">
      <c r="B4381" s="2" t="s">
        <v>5000</v>
      </c>
      <c r="C4381" s="2">
        <v>12</v>
      </c>
      <c r="D4381" s="2" t="s">
        <v>19</v>
      </c>
      <c r="E4381" s="2"/>
      <c r="F4381" s="2"/>
      <c r="G4381" s="2"/>
      <c r="H4381" s="2"/>
    </row>
    <row r="4382" spans="2:8">
      <c r="B4382" s="2" t="s">
        <v>5001</v>
      </c>
      <c r="C4382" s="2">
        <v>11</v>
      </c>
      <c r="D4382" s="2" t="s">
        <v>19</v>
      </c>
      <c r="E4382" s="2"/>
      <c r="F4382" s="2"/>
      <c r="G4382" s="2"/>
      <c r="H4382" s="2"/>
    </row>
    <row r="4383" spans="2:8">
      <c r="B4383" s="2" t="s">
        <v>5002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5003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5004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5005</v>
      </c>
      <c r="C4386" s="2">
        <v>44</v>
      </c>
      <c r="D4386" s="2" t="s">
        <v>19</v>
      </c>
      <c r="E4386" s="2"/>
      <c r="F4386" s="2"/>
      <c r="G4386" s="2"/>
      <c r="H4386" s="2"/>
    </row>
    <row r="4387" spans="2:8">
      <c r="B4387" s="2" t="s">
        <v>5006</v>
      </c>
      <c r="C4387" s="2">
        <v>48</v>
      </c>
      <c r="D4387" s="2" t="s">
        <v>19</v>
      </c>
      <c r="E4387" s="2"/>
      <c r="F4387" s="2"/>
      <c r="G4387" s="2"/>
      <c r="H4387" s="2"/>
    </row>
    <row r="4388" spans="2:8">
      <c r="B4388" s="2" t="s">
        <v>5007</v>
      </c>
      <c r="C4388" s="2">
        <v>32</v>
      </c>
      <c r="D4388" s="2" t="s">
        <v>639</v>
      </c>
      <c r="E4388" s="2"/>
      <c r="F4388" s="2"/>
      <c r="G4388" s="2"/>
      <c r="H4388" s="2"/>
    </row>
    <row r="4389" spans="2:8">
      <c r="B4389" s="2" t="s">
        <v>5008</v>
      </c>
      <c r="C4389" s="2">
        <v>32</v>
      </c>
      <c r="D4389" s="2" t="s">
        <v>639</v>
      </c>
      <c r="E4389" s="2"/>
      <c r="F4389" s="2"/>
      <c r="G4389" s="2"/>
      <c r="H4389" s="2"/>
    </row>
    <row r="4390" spans="2:8">
      <c r="B4390" s="2" t="s">
        <v>5009</v>
      </c>
      <c r="C4390" s="2">
        <v>33</v>
      </c>
      <c r="D4390" s="2" t="s">
        <v>639</v>
      </c>
      <c r="E4390" s="2"/>
      <c r="F4390" s="2"/>
      <c r="G4390" s="2"/>
      <c r="H4390" s="2"/>
    </row>
    <row r="4391" spans="2:8">
      <c r="B4391" s="2" t="s">
        <v>5010</v>
      </c>
      <c r="C4391" s="2">
        <v>32</v>
      </c>
      <c r="D4391" s="2" t="s">
        <v>639</v>
      </c>
      <c r="E4391" s="2"/>
      <c r="F4391" s="2"/>
      <c r="G4391" s="2"/>
      <c r="H4391" s="2"/>
    </row>
    <row r="4392" spans="2:8">
      <c r="B4392" s="2" t="s">
        <v>5011</v>
      </c>
      <c r="C4392" s="2">
        <v>32</v>
      </c>
      <c r="D4392" s="2" t="s">
        <v>639</v>
      </c>
      <c r="E4392" s="2"/>
      <c r="F4392" s="2"/>
      <c r="G4392" s="2"/>
      <c r="H4392" s="2"/>
    </row>
    <row r="4393" spans="2:8">
      <c r="B4393" s="2" t="s">
        <v>5012</v>
      </c>
      <c r="C4393" s="2">
        <v>35</v>
      </c>
      <c r="D4393" s="2" t="s">
        <v>639</v>
      </c>
      <c r="E4393" s="2"/>
      <c r="F4393" s="2"/>
      <c r="G4393" s="2"/>
      <c r="H4393" s="2"/>
    </row>
    <row r="4394" spans="2:8">
      <c r="B4394" s="2" t="s">
        <v>5013</v>
      </c>
      <c r="C4394" s="2">
        <v>14</v>
      </c>
      <c r="D4394" s="2" t="s">
        <v>639</v>
      </c>
      <c r="E4394" s="2"/>
      <c r="F4394" s="2"/>
      <c r="G4394" s="2"/>
      <c r="H4394" s="2"/>
    </row>
    <row r="4395" spans="2:8">
      <c r="B4395" s="2" t="s">
        <v>5014</v>
      </c>
      <c r="C4395" s="2">
        <v>16</v>
      </c>
      <c r="D4395" s="2" t="s">
        <v>639</v>
      </c>
      <c r="E4395" s="2"/>
      <c r="F4395" s="2"/>
      <c r="G4395" s="2"/>
      <c r="H4395" s="2"/>
    </row>
    <row r="4396" spans="2:8">
      <c r="B4396" s="2" t="s">
        <v>5015</v>
      </c>
      <c r="C4396" s="2">
        <v>29</v>
      </c>
      <c r="D4396" s="2" t="s">
        <v>639</v>
      </c>
      <c r="E4396" s="2"/>
      <c r="F4396" s="2"/>
      <c r="G4396" s="2"/>
      <c r="H4396" s="2"/>
    </row>
    <row r="4397" spans="2:8">
      <c r="B4397" s="2" t="s">
        <v>5016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5017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5018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5019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5020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5021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5022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5023</v>
      </c>
      <c r="C4404" s="2">
        <v>31</v>
      </c>
      <c r="D4404" s="2" t="s">
        <v>639</v>
      </c>
      <c r="E4404" s="2"/>
      <c r="F4404" s="2"/>
      <c r="G4404" s="2"/>
      <c r="H4404" s="2"/>
    </row>
    <row r="4405" spans="2:8">
      <c r="B4405" s="2" t="s">
        <v>5024</v>
      </c>
      <c r="C4405" s="2">
        <v>27</v>
      </c>
      <c r="D4405" s="2" t="s">
        <v>639</v>
      </c>
      <c r="E4405" s="2"/>
      <c r="F4405" s="2"/>
      <c r="G4405" s="2"/>
      <c r="H4405" s="2"/>
    </row>
    <row r="4406" spans="2:8">
      <c r="B4406" s="2" t="s">
        <v>5025</v>
      </c>
      <c r="C4406" s="2">
        <v>22</v>
      </c>
      <c r="D4406" s="2" t="s">
        <v>639</v>
      </c>
      <c r="E4406" s="2"/>
      <c r="F4406" s="2"/>
      <c r="G4406" s="2"/>
      <c r="H4406" s="2"/>
    </row>
    <row r="4407" spans="2:8">
      <c r="B4407" s="2" t="s">
        <v>5026</v>
      </c>
      <c r="C4407" s="2">
        <v>12</v>
      </c>
      <c r="D4407" s="2" t="s">
        <v>639</v>
      </c>
      <c r="E4407" s="2"/>
      <c r="F4407" s="2"/>
      <c r="G4407" s="2"/>
      <c r="H4407" s="2"/>
    </row>
    <row r="4408" spans="2:8">
      <c r="B4408" s="2" t="s">
        <v>5027</v>
      </c>
      <c r="C4408" s="2">
        <v>10</v>
      </c>
      <c r="D4408" s="2" t="s">
        <v>639</v>
      </c>
      <c r="E4408" s="2"/>
      <c r="F4408" s="2"/>
      <c r="G4408" s="2"/>
      <c r="H4408" s="2"/>
    </row>
    <row r="4409" spans="2:8">
      <c r="B4409" s="2" t="s">
        <v>5028</v>
      </c>
      <c r="C4409" s="2">
        <v>10</v>
      </c>
      <c r="D4409" s="2" t="s">
        <v>639</v>
      </c>
      <c r="E4409" s="2"/>
      <c r="F4409" s="2"/>
      <c r="G4409" s="2"/>
      <c r="H4409" s="2"/>
    </row>
    <row r="4410" spans="2:8">
      <c r="B4410" s="2" t="s">
        <v>5029</v>
      </c>
      <c r="C4410" s="2">
        <v>10</v>
      </c>
      <c r="D4410" s="2" t="s">
        <v>639</v>
      </c>
      <c r="E4410" s="2"/>
      <c r="F4410" s="2"/>
      <c r="G4410" s="2"/>
      <c r="H4410" s="2"/>
    </row>
    <row r="4411" spans="2:8">
      <c r="B4411" s="2" t="s">
        <v>5030</v>
      </c>
      <c r="C4411" s="2">
        <v>10</v>
      </c>
      <c r="D4411" s="2" t="s">
        <v>639</v>
      </c>
      <c r="E4411" s="2"/>
      <c r="F4411" s="2"/>
      <c r="G4411" s="2"/>
      <c r="H4411" s="2"/>
    </row>
    <row r="4412" spans="2:8">
      <c r="B4412" s="2" t="s">
        <v>5031</v>
      </c>
      <c r="C4412" s="2">
        <v>10</v>
      </c>
      <c r="D4412" s="2" t="s">
        <v>639</v>
      </c>
      <c r="E4412" s="2"/>
      <c r="F4412" s="2"/>
      <c r="G4412" s="2"/>
      <c r="H4412" s="2"/>
    </row>
    <row r="4413" spans="2:8">
      <c r="B4413" s="2" t="s">
        <v>5032</v>
      </c>
      <c r="C4413" s="2">
        <v>9</v>
      </c>
      <c r="D4413" s="2" t="s">
        <v>639</v>
      </c>
      <c r="E4413" s="2"/>
      <c r="F4413" s="2"/>
      <c r="G4413" s="2"/>
      <c r="H4413" s="2"/>
    </row>
    <row r="4414" spans="2:8">
      <c r="B4414" s="2" t="s">
        <v>5033</v>
      </c>
      <c r="C4414" s="2">
        <v>10</v>
      </c>
      <c r="D4414" s="2" t="s">
        <v>639</v>
      </c>
      <c r="E4414" s="2"/>
      <c r="F4414" s="2"/>
      <c r="G4414" s="2"/>
      <c r="H4414" s="2"/>
    </row>
    <row r="4415" spans="2:8">
      <c r="B4415" s="2" t="s">
        <v>5034</v>
      </c>
      <c r="C4415" s="2">
        <v>10</v>
      </c>
      <c r="D4415" s="2" t="s">
        <v>639</v>
      </c>
      <c r="E4415" s="2"/>
      <c r="F4415" s="2"/>
      <c r="G4415" s="2"/>
      <c r="H4415" s="2"/>
    </row>
    <row r="4416" spans="2:8">
      <c r="B4416" s="2" t="s">
        <v>5035</v>
      </c>
      <c r="C4416" s="2">
        <v>10</v>
      </c>
      <c r="D4416" s="2" t="s">
        <v>639</v>
      </c>
      <c r="E4416" s="2"/>
      <c r="F4416" s="2"/>
      <c r="G4416" s="2"/>
      <c r="H4416" s="2"/>
    </row>
    <row r="4417" spans="2:8">
      <c r="B4417" s="2" t="s">
        <v>5036</v>
      </c>
      <c r="C4417" s="2">
        <v>10</v>
      </c>
      <c r="D4417" s="2" t="s">
        <v>639</v>
      </c>
      <c r="E4417" s="2"/>
      <c r="F4417" s="2"/>
      <c r="G4417" s="2"/>
      <c r="H4417" s="2"/>
    </row>
    <row r="4418" spans="2:8">
      <c r="B4418" s="2" t="s">
        <v>5037</v>
      </c>
      <c r="C4418" s="2">
        <v>10</v>
      </c>
      <c r="D4418" s="2" t="s">
        <v>639</v>
      </c>
      <c r="E4418" s="2"/>
      <c r="F4418" s="2"/>
      <c r="G4418" s="2"/>
      <c r="H4418" s="2"/>
    </row>
    <row r="4419" spans="2:8">
      <c r="B4419" s="2" t="s">
        <v>5038</v>
      </c>
      <c r="C4419" s="2">
        <v>9</v>
      </c>
      <c r="D4419" s="2" t="s">
        <v>639</v>
      </c>
      <c r="E4419" s="2"/>
      <c r="F4419" s="2"/>
      <c r="G4419" s="2"/>
      <c r="H4419" s="2"/>
    </row>
    <row r="4420" spans="2:8">
      <c r="B4420" s="2" t="s">
        <v>5039</v>
      </c>
      <c r="C4420" s="2">
        <v>26</v>
      </c>
      <c r="D4420" s="2" t="s">
        <v>639</v>
      </c>
      <c r="E4420" s="2"/>
      <c r="F4420" s="2"/>
      <c r="G4420" s="2"/>
      <c r="H4420" s="2"/>
    </row>
    <row r="4421" spans="2:8">
      <c r="B4421" s="2" t="s">
        <v>5040</v>
      </c>
      <c r="C4421" s="2">
        <v>23</v>
      </c>
      <c r="D4421" s="2" t="s">
        <v>639</v>
      </c>
      <c r="E4421" s="2"/>
      <c r="F4421" s="2"/>
      <c r="G4421" s="2"/>
      <c r="H4421" s="2"/>
    </row>
    <row r="4422" spans="2:8">
      <c r="B4422" s="2" t="s">
        <v>5041</v>
      </c>
      <c r="C4422" s="2">
        <v>21</v>
      </c>
      <c r="D4422" s="2" t="s">
        <v>639</v>
      </c>
      <c r="E4422" s="2"/>
      <c r="F4422" s="2"/>
      <c r="G4422" s="2"/>
      <c r="H4422" s="2"/>
    </row>
    <row r="4423" spans="2:8">
      <c r="B4423" s="2" t="s">
        <v>5042</v>
      </c>
      <c r="C4423" s="2">
        <v>22</v>
      </c>
      <c r="D4423" s="2" t="s">
        <v>639</v>
      </c>
      <c r="E4423" s="2"/>
      <c r="F4423" s="2"/>
      <c r="G4423" s="2"/>
      <c r="H4423" s="2"/>
    </row>
    <row r="4424" spans="2:8">
      <c r="B4424" s="2" t="s">
        <v>5043</v>
      </c>
      <c r="C4424" s="2">
        <v>24</v>
      </c>
      <c r="D4424" s="2" t="s">
        <v>639</v>
      </c>
      <c r="E4424" s="2"/>
      <c r="F4424" s="2"/>
      <c r="G4424" s="2"/>
      <c r="H4424" s="2"/>
    </row>
    <row r="4425" spans="2:8">
      <c r="B4425" s="2" t="s">
        <v>5044</v>
      </c>
      <c r="C4425" s="2">
        <v>23</v>
      </c>
      <c r="D4425" s="2" t="s">
        <v>639</v>
      </c>
      <c r="E4425" s="2"/>
      <c r="F4425" s="2"/>
      <c r="G4425" s="2"/>
      <c r="H4425" s="2"/>
    </row>
    <row r="4426" spans="2:8">
      <c r="B4426" s="2" t="s">
        <v>5045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5046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5047</v>
      </c>
      <c r="C4428" s="2">
        <v>14</v>
      </c>
      <c r="D4428" s="2" t="s">
        <v>19</v>
      </c>
      <c r="E4428" s="2"/>
      <c r="F4428" s="2"/>
      <c r="G4428" s="2"/>
      <c r="H4428" s="2"/>
    </row>
    <row r="4429" spans="2:8">
      <c r="B4429" s="2" t="s">
        <v>5048</v>
      </c>
      <c r="C4429" s="2">
        <v>12</v>
      </c>
      <c r="D4429" s="2" t="s">
        <v>19</v>
      </c>
      <c r="E4429" s="2"/>
      <c r="F4429" s="2"/>
      <c r="G4429" s="2"/>
      <c r="H4429" s="2"/>
    </row>
    <row r="4430" spans="2:8">
      <c r="B4430" s="2" t="s">
        <v>5049</v>
      </c>
      <c r="C4430" s="2">
        <v>12</v>
      </c>
      <c r="D4430" s="2" t="s">
        <v>639</v>
      </c>
      <c r="E4430" s="2"/>
      <c r="F4430" s="2"/>
      <c r="G4430" s="2"/>
      <c r="H4430" s="2"/>
    </row>
    <row r="4431" spans="2:8">
      <c r="B4431" s="2" t="s">
        <v>5050</v>
      </c>
      <c r="C4431" s="2">
        <v>14</v>
      </c>
      <c r="D4431" s="2" t="s">
        <v>639</v>
      </c>
      <c r="E4431" s="2"/>
      <c r="F4431" s="2"/>
      <c r="G4431" s="2"/>
      <c r="H4431" s="2"/>
    </row>
    <row r="4432" spans="2:8">
      <c r="B4432" s="2" t="s">
        <v>5051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5052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5053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5054</v>
      </c>
      <c r="C4435" s="2">
        <v>12</v>
      </c>
      <c r="D4435" s="2" t="s">
        <v>19</v>
      </c>
      <c r="E4435" s="2"/>
      <c r="F4435" s="2"/>
      <c r="G4435" s="2"/>
      <c r="H4435" s="2"/>
    </row>
    <row r="4436" spans="2:8">
      <c r="B4436" s="2" t="s">
        <v>5055</v>
      </c>
      <c r="C4436" s="2">
        <v>10</v>
      </c>
      <c r="D4436" s="2" t="s">
        <v>19</v>
      </c>
      <c r="E4436" s="2"/>
      <c r="F4436" s="2"/>
      <c r="G4436" s="2"/>
      <c r="H4436" s="2"/>
    </row>
    <row r="4437" spans="2:8">
      <c r="B4437" s="2" t="s">
        <v>5056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5057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5058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5059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5060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5061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5062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5063</v>
      </c>
      <c r="C4444" s="2">
        <v>48</v>
      </c>
      <c r="D4444" s="2" t="s">
        <v>639</v>
      </c>
      <c r="E4444" s="2"/>
      <c r="F4444" s="2"/>
      <c r="G4444" s="2"/>
      <c r="H4444" s="2"/>
    </row>
    <row r="4445" spans="2:8">
      <c r="B4445" s="2" t="s">
        <v>5064</v>
      </c>
      <c r="C4445" s="2">
        <v>44</v>
      </c>
      <c r="D4445" s="2" t="s">
        <v>639</v>
      </c>
      <c r="E4445" s="2"/>
      <c r="F4445" s="2"/>
      <c r="G4445" s="2"/>
      <c r="H4445" s="2"/>
    </row>
    <row r="4446" spans="2:8">
      <c r="B4446" s="2" t="s">
        <v>5065</v>
      </c>
      <c r="C4446" s="2">
        <v>40</v>
      </c>
      <c r="D4446" s="2" t="s">
        <v>639</v>
      </c>
      <c r="E4446" s="2"/>
      <c r="F4446" s="2"/>
      <c r="G4446" s="2"/>
      <c r="H4446" s="2"/>
    </row>
    <row r="4447" spans="2:8">
      <c r="B4447" s="2" t="s">
        <v>5066</v>
      </c>
      <c r="C4447" s="2">
        <v>38</v>
      </c>
      <c r="D4447" s="2" t="s">
        <v>639</v>
      </c>
      <c r="E4447" s="2"/>
      <c r="F4447" s="2"/>
      <c r="G4447" s="2"/>
      <c r="H4447" s="2"/>
    </row>
    <row r="4448" spans="2:8">
      <c r="B4448" s="2" t="s">
        <v>5067</v>
      </c>
      <c r="C4448" s="2">
        <v>36</v>
      </c>
      <c r="D4448" s="2" t="s">
        <v>639</v>
      </c>
      <c r="E4448" s="2"/>
      <c r="F4448" s="2"/>
      <c r="G4448" s="2"/>
      <c r="H4448" s="2"/>
    </row>
    <row r="4449" spans="2:8">
      <c r="B4449" s="2" t="s">
        <v>5068</v>
      </c>
      <c r="C4449" s="2">
        <v>33</v>
      </c>
      <c r="D4449" s="2" t="s">
        <v>639</v>
      </c>
      <c r="E4449" s="2"/>
      <c r="F4449" s="2"/>
      <c r="G4449" s="2"/>
      <c r="H4449" s="2"/>
    </row>
    <row r="4450" spans="2:8">
      <c r="B4450" s="2" t="s">
        <v>5069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5070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5071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5072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5073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5074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5075</v>
      </c>
      <c r="C4456" s="2">
        <v>40</v>
      </c>
      <c r="D4456" s="2" t="s">
        <v>19</v>
      </c>
      <c r="E4456" s="2"/>
      <c r="F4456" s="2"/>
      <c r="G4456" s="2"/>
      <c r="H4456" s="2"/>
    </row>
    <row r="4457" spans="2:8">
      <c r="B4457" s="2" t="s">
        <v>5076</v>
      </c>
      <c r="C4457" s="2">
        <v>43</v>
      </c>
      <c r="D4457" s="2" t="s">
        <v>19</v>
      </c>
      <c r="E4457" s="2"/>
      <c r="F4457" s="2"/>
      <c r="G4457" s="2"/>
      <c r="H4457" s="2"/>
    </row>
    <row r="4458" spans="2:8">
      <c r="B4458" s="2" t="s">
        <v>5077</v>
      </c>
      <c r="C4458" s="2">
        <v>48</v>
      </c>
      <c r="D4458" s="2" t="s">
        <v>19</v>
      </c>
      <c r="E4458" s="2"/>
      <c r="F4458" s="2"/>
      <c r="G4458" s="2"/>
      <c r="H4458" s="2"/>
    </row>
    <row r="4459" spans="2:8">
      <c r="B4459" s="2" t="s">
        <v>5078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5079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5080</v>
      </c>
      <c r="C4461" s="2">
        <v>40</v>
      </c>
      <c r="D4461" s="2" t="s">
        <v>19</v>
      </c>
      <c r="E4461" s="2"/>
      <c r="F4461" s="2"/>
      <c r="G4461" s="2"/>
      <c r="H4461" s="2"/>
    </row>
    <row r="4462" spans="2:8">
      <c r="B4462" s="2" t="s">
        <v>5081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5082</v>
      </c>
      <c r="C4463" s="2">
        <v>60</v>
      </c>
      <c r="D4463" s="2" t="s">
        <v>639</v>
      </c>
      <c r="E4463" s="2"/>
      <c r="F4463" s="2"/>
      <c r="G4463" s="2"/>
      <c r="H4463" s="2"/>
    </row>
    <row r="4464" spans="2:8">
      <c r="B4464" s="2" t="s">
        <v>5083</v>
      </c>
      <c r="C4464" s="2">
        <v>34</v>
      </c>
      <c r="D4464" s="2" t="s">
        <v>639</v>
      </c>
      <c r="E4464" s="2"/>
      <c r="F4464" s="2"/>
      <c r="G4464" s="2"/>
      <c r="H4464" s="2"/>
    </row>
    <row r="4465" spans="2:8">
      <c r="B4465" s="2" t="s">
        <v>5084</v>
      </c>
      <c r="C4465" s="2">
        <v>33</v>
      </c>
      <c r="D4465" s="2" t="s">
        <v>639</v>
      </c>
      <c r="E4465" s="2"/>
      <c r="F4465" s="2"/>
      <c r="G4465" s="2"/>
      <c r="H4465" s="2"/>
    </row>
    <row r="4466" spans="2:8">
      <c r="B4466" s="2" t="s">
        <v>5085</v>
      </c>
      <c r="C4466" s="2">
        <v>33</v>
      </c>
      <c r="D4466" s="2" t="s">
        <v>639</v>
      </c>
      <c r="E4466" s="2"/>
      <c r="F4466" s="2"/>
      <c r="G4466" s="2"/>
      <c r="H4466" s="2"/>
    </row>
    <row r="4467" spans="2:8">
      <c r="B4467" s="2" t="s">
        <v>5086</v>
      </c>
      <c r="C4467" s="2">
        <v>32</v>
      </c>
      <c r="D4467" s="2" t="s">
        <v>639</v>
      </c>
      <c r="E4467" s="2"/>
      <c r="F4467" s="2"/>
      <c r="G4467" s="2"/>
      <c r="H4467" s="2"/>
    </row>
    <row r="4468" spans="2:8">
      <c r="B4468" s="2" t="s">
        <v>5087</v>
      </c>
      <c r="C4468" s="2">
        <v>31</v>
      </c>
      <c r="D4468" s="2" t="s">
        <v>639</v>
      </c>
      <c r="E4468" s="2"/>
      <c r="F4468" s="2"/>
      <c r="G4468" s="2"/>
      <c r="H4468" s="2"/>
    </row>
    <row r="4469" spans="2:8">
      <c r="B4469" s="2" t="s">
        <v>5088</v>
      </c>
      <c r="C4469" s="2">
        <v>30</v>
      </c>
      <c r="D4469" s="2" t="s">
        <v>639</v>
      </c>
      <c r="E4469" s="2"/>
      <c r="F4469" s="2"/>
      <c r="G4469" s="2"/>
      <c r="H4469" s="2"/>
    </row>
    <row r="4470" spans="2:8">
      <c r="B4470" s="2" t="s">
        <v>5089</v>
      </c>
      <c r="C4470" s="2">
        <v>30</v>
      </c>
      <c r="D4470" s="2" t="s">
        <v>639</v>
      </c>
      <c r="E4470" s="2"/>
      <c r="F4470" s="2"/>
      <c r="G4470" s="2"/>
      <c r="H4470" s="2"/>
    </row>
    <row r="4471" spans="2:8">
      <c r="B4471" s="2" t="s">
        <v>5090</v>
      </c>
      <c r="C4471" s="2">
        <v>29</v>
      </c>
      <c r="D4471" s="2" t="s">
        <v>639</v>
      </c>
      <c r="E4471" s="2"/>
      <c r="F4471" s="2"/>
      <c r="G4471" s="2"/>
      <c r="H4471" s="2"/>
    </row>
    <row r="4472" spans="2:8">
      <c r="B4472" s="2" t="s">
        <v>5091</v>
      </c>
      <c r="C4472" s="2">
        <v>27</v>
      </c>
      <c r="D4472" s="2" t="s">
        <v>639</v>
      </c>
      <c r="E4472" s="2"/>
      <c r="F4472" s="2"/>
      <c r="G4472" s="2"/>
      <c r="H4472" s="2"/>
    </row>
    <row r="4473" spans="2:8">
      <c r="B4473" s="2" t="s">
        <v>5092</v>
      </c>
      <c r="C4473" s="2">
        <v>26</v>
      </c>
      <c r="D4473" s="2" t="s">
        <v>639</v>
      </c>
      <c r="E4473" s="2"/>
      <c r="F4473" s="2"/>
      <c r="G4473" s="2"/>
      <c r="H4473" s="2"/>
    </row>
    <row r="4474" spans="2:8">
      <c r="B4474" s="2" t="s">
        <v>5093</v>
      </c>
      <c r="C4474" s="2">
        <v>26</v>
      </c>
      <c r="D4474" s="2" t="s">
        <v>639</v>
      </c>
      <c r="E4474" s="2"/>
      <c r="F4474" s="2"/>
      <c r="G4474" s="2"/>
      <c r="H4474" s="2"/>
    </row>
    <row r="4475" spans="2:8">
      <c r="B4475" s="2" t="s">
        <v>5094</v>
      </c>
      <c r="C4475" s="2">
        <v>47</v>
      </c>
      <c r="D4475" s="2" t="s">
        <v>19</v>
      </c>
      <c r="E4475" s="2"/>
      <c r="F4475" s="2"/>
      <c r="G4475" s="2"/>
      <c r="H4475" s="2"/>
    </row>
    <row r="4476" spans="2:8">
      <c r="B4476" s="2" t="s">
        <v>5095</v>
      </c>
      <c r="C4476" s="2">
        <v>56</v>
      </c>
      <c r="D4476" s="2" t="s">
        <v>19</v>
      </c>
      <c r="E4476" s="2"/>
      <c r="F4476" s="2"/>
      <c r="G4476" s="2"/>
      <c r="H4476" s="2"/>
    </row>
    <row r="4477" spans="2:8">
      <c r="B4477" s="2" t="s">
        <v>5096</v>
      </c>
      <c r="C4477" s="2">
        <v>62</v>
      </c>
      <c r="D4477" s="2" t="s">
        <v>19</v>
      </c>
      <c r="E4477" s="2"/>
      <c r="F4477" s="2"/>
      <c r="G4477" s="2"/>
      <c r="H4477" s="2"/>
    </row>
    <row r="4478" spans="2:8">
      <c r="B4478" s="2" t="s">
        <v>5097</v>
      </c>
      <c r="C4478" s="2">
        <v>65</v>
      </c>
      <c r="D4478" s="2" t="s">
        <v>19</v>
      </c>
      <c r="E4478" s="2"/>
      <c r="F4478" s="2"/>
      <c r="G4478" s="2"/>
      <c r="H4478" s="2"/>
    </row>
    <row r="4479" spans="2:8">
      <c r="B4479" s="2" t="s">
        <v>5098</v>
      </c>
      <c r="C4479" s="2">
        <v>69</v>
      </c>
      <c r="D4479" s="2" t="s">
        <v>19</v>
      </c>
      <c r="E4479" s="2"/>
      <c r="F4479" s="2"/>
      <c r="G4479" s="2"/>
      <c r="H4479" s="2"/>
    </row>
    <row r="4480" spans="2:8">
      <c r="B4480" s="2" t="s">
        <v>5099</v>
      </c>
      <c r="C4480" s="2">
        <v>43</v>
      </c>
      <c r="D4480" s="2" t="s">
        <v>19</v>
      </c>
      <c r="E4480" s="2"/>
      <c r="F4480" s="2"/>
      <c r="G4480" s="2"/>
      <c r="H4480" s="2"/>
    </row>
    <row r="4481" spans="2:8">
      <c r="B4481" s="2" t="s">
        <v>5100</v>
      </c>
      <c r="C4481" s="2">
        <v>53</v>
      </c>
      <c r="D4481" s="2" t="s">
        <v>19</v>
      </c>
      <c r="E4481" s="2"/>
      <c r="F4481" s="2"/>
      <c r="G4481" s="2"/>
      <c r="H4481" s="2"/>
    </row>
    <row r="4482" spans="2:8">
      <c r="B4482" s="2" t="s">
        <v>5101</v>
      </c>
      <c r="C4482" s="2">
        <v>61</v>
      </c>
      <c r="D4482" s="2" t="s">
        <v>19</v>
      </c>
      <c r="E4482" s="2"/>
      <c r="F4482" s="2"/>
      <c r="G4482" s="2"/>
      <c r="H4482" s="2"/>
    </row>
    <row r="4483" spans="2:8">
      <c r="B4483" s="2" t="s">
        <v>5102</v>
      </c>
      <c r="C4483" s="2">
        <v>71</v>
      </c>
      <c r="D4483" s="2" t="s">
        <v>19</v>
      </c>
      <c r="E4483" s="2"/>
      <c r="F4483" s="2"/>
      <c r="G4483" s="2"/>
      <c r="H4483" s="2"/>
    </row>
    <row r="4484" spans="2:8">
      <c r="B4484" s="2" t="s">
        <v>5103</v>
      </c>
      <c r="C4484" s="2">
        <v>37</v>
      </c>
      <c r="D4484" s="2" t="s">
        <v>639</v>
      </c>
      <c r="E4484" s="2"/>
      <c r="F4484" s="2"/>
      <c r="G4484" s="2"/>
      <c r="H4484" s="2"/>
    </row>
    <row r="4485" spans="2:8">
      <c r="B4485" s="2" t="s">
        <v>5104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5105</v>
      </c>
      <c r="C4486" s="2">
        <v>40</v>
      </c>
      <c r="D4486" s="2" t="s">
        <v>639</v>
      </c>
      <c r="E4486" s="2"/>
      <c r="F4486" s="2"/>
      <c r="G4486" s="2"/>
      <c r="H4486" s="2"/>
    </row>
    <row r="4487" spans="2:8">
      <c r="B4487" s="2" t="s">
        <v>5106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5107</v>
      </c>
      <c r="C4488" s="2">
        <v>34</v>
      </c>
      <c r="D4488" s="2" t="s">
        <v>639</v>
      </c>
      <c r="E4488" s="2"/>
      <c r="F4488" s="2"/>
      <c r="G4488" s="2"/>
      <c r="H4488" s="2"/>
    </row>
    <row r="4489" spans="2:8">
      <c r="B4489" s="2" t="s">
        <v>5108</v>
      </c>
      <c r="C4489" s="2">
        <v>26</v>
      </c>
      <c r="D4489" s="2" t="s">
        <v>639</v>
      </c>
      <c r="E4489" s="2"/>
      <c r="F4489" s="2"/>
      <c r="G4489" s="2"/>
      <c r="H4489" s="2"/>
    </row>
    <row r="4490" spans="2:8">
      <c r="B4490" s="2" t="s">
        <v>5109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5110</v>
      </c>
      <c r="C4491" s="2">
        <v>47</v>
      </c>
      <c r="D4491" s="2" t="s">
        <v>19</v>
      </c>
      <c r="E4491" s="2"/>
      <c r="F4491" s="2"/>
      <c r="G4491" s="2"/>
      <c r="H4491" s="2"/>
    </row>
    <row r="4492" spans="2:8">
      <c r="B4492" s="2" t="s">
        <v>5111</v>
      </c>
      <c r="C4492" s="2">
        <v>48</v>
      </c>
      <c r="D4492" s="2" t="s">
        <v>19</v>
      </c>
      <c r="E4492" s="2"/>
      <c r="F4492" s="2"/>
      <c r="G4492" s="2"/>
      <c r="H4492" s="2"/>
    </row>
    <row r="4493" spans="2:8">
      <c r="B4493" s="2" t="s">
        <v>5112</v>
      </c>
      <c r="C4493" s="2">
        <v>52</v>
      </c>
      <c r="D4493" s="2" t="s">
        <v>19</v>
      </c>
      <c r="E4493" s="2"/>
      <c r="F4493" s="2"/>
      <c r="G4493" s="2"/>
      <c r="H4493" s="2"/>
    </row>
    <row r="4494" spans="2:8">
      <c r="B4494" s="2" t="s">
        <v>5113</v>
      </c>
      <c r="C4494" s="2">
        <v>32</v>
      </c>
      <c r="D4494" s="2" t="s">
        <v>639</v>
      </c>
      <c r="E4494" s="2"/>
      <c r="F4494" s="2"/>
      <c r="G4494" s="2"/>
      <c r="H4494" s="2"/>
    </row>
    <row r="4495" spans="2:8">
      <c r="B4495" s="2" t="s">
        <v>5114</v>
      </c>
      <c r="C4495" s="2">
        <v>30</v>
      </c>
      <c r="D4495" s="2" t="s">
        <v>639</v>
      </c>
      <c r="E4495" s="2"/>
      <c r="F4495" s="2"/>
      <c r="G4495" s="2"/>
      <c r="H4495" s="2"/>
    </row>
    <row r="4496" spans="2:8">
      <c r="B4496" s="2" t="s">
        <v>5115</v>
      </c>
      <c r="C4496" s="2">
        <v>13</v>
      </c>
      <c r="D4496" s="2" t="s">
        <v>639</v>
      </c>
      <c r="E4496" s="2"/>
      <c r="F4496" s="2"/>
      <c r="G4496" s="2"/>
      <c r="H4496" s="2"/>
    </row>
    <row r="4497" spans="2:8">
      <c r="B4497" s="2" t="s">
        <v>5116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5117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5118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5119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5120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5121</v>
      </c>
      <c r="C4502" s="2">
        <v>18</v>
      </c>
      <c r="D4502" s="2" t="s">
        <v>19</v>
      </c>
      <c r="E4502" s="2"/>
      <c r="F4502" s="2"/>
      <c r="G4502" s="2"/>
      <c r="H4502" s="2"/>
    </row>
    <row r="4503" spans="2:8">
      <c r="B4503" s="2" t="s">
        <v>5122</v>
      </c>
      <c r="C4503" s="2">
        <v>42</v>
      </c>
      <c r="D4503" s="2" t="s">
        <v>639</v>
      </c>
      <c r="E4503" s="2"/>
      <c r="F4503" s="2"/>
      <c r="G4503" s="2"/>
      <c r="H4503" s="2"/>
    </row>
    <row r="4504" spans="2:8">
      <c r="B4504" s="2" t="s">
        <v>5123</v>
      </c>
      <c r="C4504" s="2">
        <v>41</v>
      </c>
      <c r="D4504" s="2" t="s">
        <v>639</v>
      </c>
      <c r="E4504" s="2"/>
      <c r="F4504" s="2"/>
      <c r="G4504" s="2"/>
      <c r="H4504" s="2"/>
    </row>
    <row r="4505" spans="2:8">
      <c r="B4505" s="2" t="s">
        <v>5124</v>
      </c>
      <c r="C4505" s="2">
        <v>40</v>
      </c>
      <c r="D4505" s="2" t="s">
        <v>639</v>
      </c>
      <c r="E4505" s="2"/>
      <c r="F4505" s="2"/>
      <c r="G4505" s="2"/>
      <c r="H4505" s="2"/>
    </row>
    <row r="4506" spans="2:8">
      <c r="B4506" s="2" t="s">
        <v>5125</v>
      </c>
      <c r="C4506" s="2">
        <v>41</v>
      </c>
      <c r="D4506" s="2" t="s">
        <v>639</v>
      </c>
      <c r="E4506" s="2"/>
      <c r="F4506" s="2"/>
      <c r="G4506" s="2"/>
      <c r="H4506" s="2"/>
    </row>
    <row r="4507" spans="2:8">
      <c r="B4507" s="2" t="s">
        <v>5126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5127</v>
      </c>
      <c r="C4508" s="2">
        <v>13</v>
      </c>
      <c r="D4508" s="2" t="s">
        <v>639</v>
      </c>
      <c r="E4508" s="2"/>
      <c r="F4508" s="2"/>
      <c r="G4508" s="2"/>
      <c r="H4508" s="2"/>
    </row>
    <row r="4509" spans="2:8">
      <c r="B4509" s="2" t="s">
        <v>5128</v>
      </c>
      <c r="C4509" s="2">
        <v>15</v>
      </c>
      <c r="D4509" s="2" t="s">
        <v>639</v>
      </c>
      <c r="E4509" s="2"/>
      <c r="F4509" s="2"/>
      <c r="G4509" s="2"/>
      <c r="H4509" s="2"/>
    </row>
    <row r="4510" spans="2:8">
      <c r="B4510" s="2" t="s">
        <v>5129</v>
      </c>
      <c r="C4510" s="2">
        <v>20</v>
      </c>
      <c r="D4510" s="2" t="s">
        <v>639</v>
      </c>
      <c r="E4510" s="2"/>
      <c r="F4510" s="2"/>
      <c r="G4510" s="2"/>
      <c r="H4510" s="2"/>
    </row>
    <row r="4511" spans="2:8">
      <c r="B4511" s="2" t="s">
        <v>5130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5131</v>
      </c>
      <c r="C4512" s="2">
        <v>19</v>
      </c>
      <c r="D4512" s="2" t="s">
        <v>19</v>
      </c>
      <c r="E4512" s="2"/>
      <c r="F4512" s="2"/>
      <c r="G4512" s="2"/>
      <c r="H4512" s="2"/>
    </row>
    <row r="4513" spans="2:8">
      <c r="B4513" s="2" t="s">
        <v>5132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5133</v>
      </c>
      <c r="C4514" s="2">
        <v>34</v>
      </c>
      <c r="D4514" s="2" t="s">
        <v>639</v>
      </c>
      <c r="E4514" s="2"/>
      <c r="F4514" s="2"/>
      <c r="G4514" s="2"/>
      <c r="H4514" s="2"/>
    </row>
    <row r="4515" spans="2:8">
      <c r="B4515" s="2" t="s">
        <v>5134</v>
      </c>
      <c r="C4515" s="2">
        <v>27</v>
      </c>
      <c r="D4515" s="2" t="s">
        <v>639</v>
      </c>
      <c r="E4515" s="2"/>
      <c r="F4515" s="2"/>
      <c r="G4515" s="2"/>
      <c r="H4515" s="2"/>
    </row>
    <row r="4516" spans="2:8">
      <c r="B4516" s="2" t="s">
        <v>5135</v>
      </c>
      <c r="C4516" s="2">
        <v>21</v>
      </c>
      <c r="D4516" s="2" t="s">
        <v>639</v>
      </c>
      <c r="E4516" s="2"/>
      <c r="F4516" s="2"/>
      <c r="G4516" s="2"/>
      <c r="H4516" s="2"/>
    </row>
    <row r="4517" spans="2:8">
      <c r="B4517" s="2" t="s">
        <v>5136</v>
      </c>
      <c r="C4517" s="2">
        <v>16</v>
      </c>
      <c r="D4517" s="2" t="s">
        <v>639</v>
      </c>
      <c r="E4517" s="2"/>
      <c r="F4517" s="2"/>
      <c r="G4517" s="2"/>
      <c r="H4517" s="2"/>
    </row>
    <row r="4518" spans="2:8">
      <c r="B4518" s="2" t="s">
        <v>5137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5138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5139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5140</v>
      </c>
      <c r="C4521" s="2">
        <v>11</v>
      </c>
      <c r="D4521" s="2" t="s">
        <v>19</v>
      </c>
      <c r="E4521" s="2"/>
      <c r="F4521" s="2"/>
      <c r="G4521" s="2"/>
      <c r="H4521" s="2"/>
    </row>
    <row r="4522" spans="2:8">
      <c r="B4522" s="2" t="s">
        <v>5141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5142</v>
      </c>
      <c r="C4523" s="2">
        <v>13</v>
      </c>
      <c r="D4523" s="2" t="s">
        <v>19</v>
      </c>
      <c r="E4523" s="2"/>
      <c r="F4523" s="2"/>
      <c r="G4523" s="2"/>
      <c r="H4523" s="2"/>
    </row>
    <row r="4524" spans="2:8">
      <c r="B4524" s="2" t="s">
        <v>5143</v>
      </c>
      <c r="C4524" s="2">
        <v>14</v>
      </c>
      <c r="D4524" s="2" t="s">
        <v>19</v>
      </c>
      <c r="E4524" s="2"/>
      <c r="F4524" s="2"/>
      <c r="G4524" s="2"/>
      <c r="H4524" s="2"/>
    </row>
    <row r="4525" spans="2:8">
      <c r="B4525" s="2" t="s">
        <v>5144</v>
      </c>
      <c r="C4525" s="2">
        <v>13</v>
      </c>
      <c r="D4525" s="2" t="s">
        <v>19</v>
      </c>
      <c r="E4525" s="2"/>
      <c r="F4525" s="2"/>
      <c r="G4525" s="2"/>
      <c r="H4525" s="2"/>
    </row>
    <row r="4526" spans="2:8">
      <c r="B4526" s="2" t="s">
        <v>5145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5146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5147</v>
      </c>
      <c r="C4528" s="2">
        <v>41</v>
      </c>
      <c r="D4528" s="2" t="s">
        <v>19</v>
      </c>
      <c r="E4528" s="2"/>
      <c r="F4528" s="2"/>
      <c r="G4528" s="2"/>
      <c r="H4528" s="2"/>
    </row>
    <row r="4529" spans="2:8">
      <c r="B4529" s="2" t="s">
        <v>5148</v>
      </c>
      <c r="C4529" s="2">
        <v>45</v>
      </c>
      <c r="D4529" s="2" t="s">
        <v>19</v>
      </c>
      <c r="E4529" s="2"/>
      <c r="F4529" s="2"/>
      <c r="G4529" s="2"/>
      <c r="H4529" s="2"/>
    </row>
    <row r="4530" spans="2:8">
      <c r="B4530" s="2" t="s">
        <v>5149</v>
      </c>
      <c r="C4530" s="2">
        <v>46</v>
      </c>
      <c r="D4530" s="2" t="s">
        <v>19</v>
      </c>
      <c r="E4530" s="2"/>
      <c r="F4530" s="2"/>
      <c r="G4530" s="2"/>
      <c r="H4530" s="2"/>
    </row>
    <row r="4531" spans="2:8">
      <c r="B4531" s="2" t="s">
        <v>5150</v>
      </c>
      <c r="C4531" s="2">
        <v>47</v>
      </c>
      <c r="D4531" s="2" t="s">
        <v>19</v>
      </c>
      <c r="E4531" s="2"/>
      <c r="F4531" s="2"/>
      <c r="G4531" s="2"/>
      <c r="H4531" s="2"/>
    </row>
    <row r="4532" spans="2:8">
      <c r="B4532" s="2" t="s">
        <v>5151</v>
      </c>
      <c r="C4532" s="2">
        <v>53</v>
      </c>
      <c r="D4532" s="2" t="s">
        <v>19</v>
      </c>
      <c r="E4532" s="2"/>
      <c r="F4532" s="2"/>
      <c r="G4532" s="2"/>
      <c r="H4532" s="2"/>
    </row>
    <row r="4533" spans="2:8">
      <c r="B4533" s="2" t="s">
        <v>5152</v>
      </c>
      <c r="C4533" s="2">
        <v>57</v>
      </c>
      <c r="D4533" s="2" t="s">
        <v>19</v>
      </c>
      <c r="E4533" s="2"/>
      <c r="F4533" s="2"/>
      <c r="G4533" s="2"/>
      <c r="H4533" s="2"/>
    </row>
    <row r="4534" spans="2:8">
      <c r="B4534" s="2" t="s">
        <v>5153</v>
      </c>
      <c r="C4534" s="2">
        <v>43</v>
      </c>
      <c r="D4534" s="2" t="s">
        <v>19</v>
      </c>
      <c r="E4534" s="2"/>
      <c r="F4534" s="2"/>
      <c r="G4534" s="2"/>
      <c r="H4534" s="2"/>
    </row>
    <row r="4535" spans="2:8">
      <c r="B4535" s="2" t="s">
        <v>5154</v>
      </c>
      <c r="C4535" s="2">
        <v>43</v>
      </c>
      <c r="D4535" s="2" t="s">
        <v>19</v>
      </c>
      <c r="E4535" s="2"/>
      <c r="F4535" s="2"/>
      <c r="G4535" s="2"/>
      <c r="H4535" s="2"/>
    </row>
    <row r="4536" spans="2:8">
      <c r="B4536" s="2" t="s">
        <v>5155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5156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5157</v>
      </c>
      <c r="C4538" s="2">
        <v>55</v>
      </c>
      <c r="D4538" s="2" t="s">
        <v>639</v>
      </c>
      <c r="E4538" s="2"/>
      <c r="F4538" s="2"/>
      <c r="G4538" s="2"/>
      <c r="H4538" s="2"/>
    </row>
    <row r="4539" spans="2:8">
      <c r="B4539" s="2" t="s">
        <v>5158</v>
      </c>
      <c r="C4539" s="2">
        <v>50</v>
      </c>
      <c r="D4539" s="2" t="s">
        <v>639</v>
      </c>
      <c r="E4539" s="2"/>
      <c r="F4539" s="2"/>
      <c r="G4539" s="2"/>
      <c r="H4539" s="2"/>
    </row>
    <row r="4540" spans="2:8">
      <c r="B4540" s="2" t="s">
        <v>5159</v>
      </c>
      <c r="C4540" s="2">
        <v>43</v>
      </c>
      <c r="D4540" s="2" t="s">
        <v>639</v>
      </c>
      <c r="E4540" s="2"/>
      <c r="F4540" s="2"/>
      <c r="G4540" s="2"/>
      <c r="H4540" s="2"/>
    </row>
    <row r="4541" spans="2:8">
      <c r="B4541" s="2" t="s">
        <v>5160</v>
      </c>
      <c r="C4541" s="2">
        <v>41</v>
      </c>
      <c r="D4541" s="2" t="s">
        <v>639</v>
      </c>
      <c r="E4541" s="2"/>
      <c r="F4541" s="2"/>
      <c r="G4541" s="2"/>
      <c r="H4541" s="2"/>
    </row>
    <row r="4542" spans="2:8">
      <c r="B4542" s="2" t="s">
        <v>5161</v>
      </c>
      <c r="C4542" s="2">
        <v>40</v>
      </c>
      <c r="D4542" s="2" t="s">
        <v>639</v>
      </c>
      <c r="E4542" s="2"/>
      <c r="F4542" s="2"/>
      <c r="G4542" s="2"/>
      <c r="H4542" s="2"/>
    </row>
    <row r="4543" spans="2:8">
      <c r="B4543" s="2" t="s">
        <v>5162</v>
      </c>
      <c r="C4543" s="2">
        <v>49</v>
      </c>
      <c r="D4543" s="2" t="s">
        <v>639</v>
      </c>
      <c r="E4543" s="2"/>
      <c r="F4543" s="2"/>
      <c r="G4543" s="2"/>
      <c r="H4543" s="2"/>
    </row>
    <row r="4544" spans="2:8">
      <c r="B4544" s="2" t="s">
        <v>5163</v>
      </c>
      <c r="C4544" s="2">
        <v>43</v>
      </c>
      <c r="D4544" s="2" t="s">
        <v>639</v>
      </c>
      <c r="E4544" s="2"/>
      <c r="F4544" s="2"/>
      <c r="G4544" s="2"/>
      <c r="H4544" s="2"/>
    </row>
    <row r="4545" spans="2:8">
      <c r="B4545" s="2" t="s">
        <v>5164</v>
      </c>
      <c r="C4545" s="2">
        <v>39</v>
      </c>
      <c r="D4545" s="2" t="s">
        <v>639</v>
      </c>
      <c r="E4545" s="2"/>
      <c r="F4545" s="2"/>
      <c r="G4545" s="2"/>
      <c r="H4545" s="2"/>
    </row>
    <row r="4546" spans="2:8">
      <c r="B4546" s="2" t="s">
        <v>5165</v>
      </c>
      <c r="C4546" s="2">
        <v>36</v>
      </c>
      <c r="D4546" s="2" t="s">
        <v>639</v>
      </c>
      <c r="E4546" s="2"/>
      <c r="F4546" s="2"/>
      <c r="G4546" s="2"/>
      <c r="H4546" s="2"/>
    </row>
    <row r="4547" spans="2:8">
      <c r="B4547" s="2" t="s">
        <v>5166</v>
      </c>
      <c r="C4547" s="2">
        <v>35</v>
      </c>
      <c r="D4547" s="2" t="s">
        <v>639</v>
      </c>
      <c r="E4547" s="2"/>
      <c r="F4547" s="2"/>
      <c r="G4547" s="2"/>
      <c r="H4547" s="2"/>
    </row>
    <row r="4548" spans="2:8">
      <c r="B4548" s="2" t="s">
        <v>5167</v>
      </c>
      <c r="C4548" s="2">
        <v>45</v>
      </c>
      <c r="D4548" s="2" t="s">
        <v>19</v>
      </c>
      <c r="E4548" s="2"/>
      <c r="F4548" s="2"/>
      <c r="G4548" s="2"/>
      <c r="H4548" s="2"/>
    </row>
    <row r="4549" spans="2:8">
      <c r="B4549" s="2" t="s">
        <v>5168</v>
      </c>
      <c r="C4549" s="2">
        <v>44</v>
      </c>
      <c r="D4549" s="2" t="s">
        <v>19</v>
      </c>
      <c r="E4549" s="2"/>
      <c r="F4549" s="2"/>
      <c r="G4549" s="2"/>
      <c r="H4549" s="2"/>
    </row>
    <row r="4550" spans="2:8">
      <c r="B4550" s="2" t="s">
        <v>5169</v>
      </c>
      <c r="C4550" s="2">
        <v>45</v>
      </c>
      <c r="D4550" s="2" t="s">
        <v>19</v>
      </c>
      <c r="E4550" s="2"/>
      <c r="F4550" s="2"/>
      <c r="G4550" s="2"/>
      <c r="H4550" s="2"/>
    </row>
    <row r="4551" spans="2:8">
      <c r="B4551" s="2" t="s">
        <v>5170</v>
      </c>
      <c r="C4551" s="2">
        <v>47</v>
      </c>
      <c r="D4551" s="2" t="s">
        <v>19</v>
      </c>
      <c r="E4551" s="2"/>
      <c r="F4551" s="2"/>
      <c r="G4551" s="2"/>
      <c r="H4551" s="2"/>
    </row>
    <row r="4552" spans="2:8">
      <c r="B4552" s="2" t="s">
        <v>5171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5172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5173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5174</v>
      </c>
      <c r="C4555" s="2">
        <v>18</v>
      </c>
      <c r="D4555" s="2" t="s">
        <v>19</v>
      </c>
      <c r="E4555" s="2"/>
      <c r="F4555" s="2"/>
      <c r="G4555" s="2"/>
      <c r="H4555" s="2"/>
    </row>
    <row r="4556" spans="2:8">
      <c r="B4556" s="2" t="s">
        <v>5175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5176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5177</v>
      </c>
      <c r="C4558" s="2">
        <v>16</v>
      </c>
      <c r="D4558" s="2" t="s">
        <v>639</v>
      </c>
      <c r="E4558" s="2"/>
      <c r="F4558" s="2"/>
      <c r="G4558" s="2"/>
      <c r="H4558" s="2"/>
    </row>
    <row r="4559" spans="2:8">
      <c r="B4559" s="2" t="s">
        <v>5178</v>
      </c>
      <c r="C4559" s="2">
        <v>23</v>
      </c>
      <c r="D4559" s="2" t="s">
        <v>639</v>
      </c>
      <c r="E4559" s="2"/>
      <c r="F4559" s="2"/>
      <c r="G4559" s="2"/>
      <c r="H4559" s="2"/>
    </row>
    <row r="4560" spans="2:8">
      <c r="B4560" s="2" t="s">
        <v>5179</v>
      </c>
      <c r="C4560" s="2">
        <v>52</v>
      </c>
      <c r="D4560" s="2" t="s">
        <v>19</v>
      </c>
      <c r="E4560" s="2"/>
      <c r="F4560" s="2"/>
      <c r="G4560" s="2"/>
      <c r="H4560" s="2"/>
    </row>
    <row r="4561" spans="2:8">
      <c r="B4561" s="2" t="s">
        <v>5180</v>
      </c>
      <c r="C4561" s="2">
        <v>54</v>
      </c>
      <c r="D4561" s="2" t="s">
        <v>19</v>
      </c>
      <c r="E4561" s="2"/>
      <c r="F4561" s="2"/>
      <c r="G4561" s="2"/>
      <c r="H4561" s="2"/>
    </row>
    <row r="4562" spans="2:8">
      <c r="B4562" s="2" t="s">
        <v>5181</v>
      </c>
      <c r="C4562" s="2">
        <v>55</v>
      </c>
      <c r="D4562" s="2" t="s">
        <v>19</v>
      </c>
      <c r="E4562" s="2"/>
      <c r="F4562" s="2"/>
      <c r="G4562" s="2"/>
      <c r="H4562" s="2"/>
    </row>
    <row r="4563" spans="2:8">
      <c r="B4563" s="2" t="s">
        <v>5182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5183</v>
      </c>
      <c r="C4564" s="2">
        <v>48</v>
      </c>
      <c r="D4564" s="2" t="s">
        <v>19</v>
      </c>
      <c r="E4564" s="2"/>
      <c r="F4564" s="2"/>
      <c r="G4564" s="2"/>
      <c r="H4564" s="2"/>
    </row>
    <row r="4565" spans="2:8">
      <c r="B4565" s="2" t="s">
        <v>5184</v>
      </c>
      <c r="C4565" s="2">
        <v>48</v>
      </c>
      <c r="D4565" s="2" t="s">
        <v>19</v>
      </c>
      <c r="E4565" s="2"/>
      <c r="F4565" s="2"/>
      <c r="G4565" s="2"/>
      <c r="H4565" s="2"/>
    </row>
    <row r="4566" spans="2:8">
      <c r="B4566" s="2" t="s">
        <v>5185</v>
      </c>
      <c r="C4566" s="2">
        <v>53</v>
      </c>
      <c r="D4566" s="2" t="s">
        <v>19</v>
      </c>
      <c r="E4566" s="2"/>
      <c r="F4566" s="2"/>
      <c r="G4566" s="2"/>
      <c r="H4566" s="2"/>
    </row>
    <row r="4567" spans="2:8">
      <c r="B4567" s="2" t="s">
        <v>5186</v>
      </c>
      <c r="C4567" s="2">
        <v>62</v>
      </c>
      <c r="D4567" s="2" t="s">
        <v>19</v>
      </c>
      <c r="E4567" s="2"/>
      <c r="F4567" s="2"/>
      <c r="G4567" s="2"/>
      <c r="H4567" s="2"/>
    </row>
    <row r="4568" spans="2:8">
      <c r="B4568" s="2" t="s">
        <v>5187</v>
      </c>
      <c r="C4568" s="2">
        <v>63</v>
      </c>
      <c r="D4568" s="2" t="s">
        <v>19</v>
      </c>
      <c r="E4568" s="2"/>
      <c r="F4568" s="2"/>
      <c r="G4568" s="2"/>
      <c r="H4568" s="2"/>
    </row>
    <row r="4569" spans="2:8">
      <c r="B4569" s="2" t="s">
        <v>5188</v>
      </c>
      <c r="C4569" s="2">
        <v>68</v>
      </c>
      <c r="D4569" s="2" t="s">
        <v>19</v>
      </c>
      <c r="E4569" s="2"/>
      <c r="F4569" s="2"/>
      <c r="G4569" s="2"/>
      <c r="H4569" s="2"/>
    </row>
    <row r="4570" spans="2:8">
      <c r="B4570" s="2" t="s">
        <v>5189</v>
      </c>
      <c r="C4570" s="2">
        <v>83</v>
      </c>
      <c r="D4570" s="2" t="s">
        <v>19</v>
      </c>
      <c r="E4570" s="2"/>
      <c r="F4570" s="2"/>
      <c r="G4570" s="2"/>
      <c r="H4570" s="2"/>
    </row>
    <row r="4571" spans="2:8">
      <c r="B4571" s="2" t="s">
        <v>5190</v>
      </c>
      <c r="C4571" s="2">
        <v>20</v>
      </c>
      <c r="D4571" s="2" t="s">
        <v>19</v>
      </c>
      <c r="E4571" s="2"/>
      <c r="F4571" s="2"/>
      <c r="G4571" s="2"/>
      <c r="H4571" s="2"/>
    </row>
    <row r="4572" spans="2:8">
      <c r="B4572" s="2" t="s">
        <v>5191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5192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5193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5194</v>
      </c>
      <c r="C4575" s="2">
        <v>10</v>
      </c>
      <c r="D4575" s="2" t="s">
        <v>19</v>
      </c>
      <c r="E4575" s="2"/>
      <c r="F4575" s="2"/>
      <c r="G4575" s="2"/>
      <c r="H4575" s="2"/>
    </row>
    <row r="4576" spans="2:8">
      <c r="B4576" s="2" t="s">
        <v>5195</v>
      </c>
      <c r="C4576" s="2">
        <v>9</v>
      </c>
      <c r="D4576" s="2" t="s">
        <v>19</v>
      </c>
      <c r="E4576" s="2"/>
      <c r="F4576" s="2"/>
      <c r="G4576" s="2"/>
      <c r="H4576" s="2"/>
    </row>
    <row r="4577" spans="2:8">
      <c r="B4577" s="2" t="s">
        <v>5196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5197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5198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5199</v>
      </c>
      <c r="C4580" s="2">
        <v>40</v>
      </c>
      <c r="D4580" s="2" t="s">
        <v>19</v>
      </c>
      <c r="E4580" s="2"/>
      <c r="F4580" s="2"/>
      <c r="G4580" s="2"/>
      <c r="H4580" s="2"/>
    </row>
    <row r="4581" spans="2:8">
      <c r="B4581" s="2" t="s">
        <v>5200</v>
      </c>
      <c r="C4581" s="2">
        <v>44</v>
      </c>
      <c r="D4581" s="2" t="s">
        <v>19</v>
      </c>
      <c r="E4581" s="2"/>
      <c r="F4581" s="2"/>
      <c r="G4581" s="2"/>
      <c r="H4581" s="2"/>
    </row>
    <row r="4582" spans="2:8">
      <c r="B4582" s="2" t="s">
        <v>5201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5202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5203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5204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5205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5206</v>
      </c>
      <c r="C4587" s="2">
        <v>36</v>
      </c>
      <c r="D4587" s="2" t="s">
        <v>19</v>
      </c>
      <c r="E4587" s="2"/>
      <c r="F4587" s="2"/>
      <c r="G4587" s="2"/>
      <c r="H4587" s="2"/>
    </row>
    <row r="4588" spans="2:8">
      <c r="B4588" s="2" t="s">
        <v>5207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5208</v>
      </c>
      <c r="C4589" s="2">
        <v>78</v>
      </c>
      <c r="D4589" s="2" t="s">
        <v>19</v>
      </c>
      <c r="E4589" s="2"/>
      <c r="F4589" s="2"/>
      <c r="G4589" s="2"/>
      <c r="H4589" s="2"/>
    </row>
    <row r="4590" spans="2:8">
      <c r="B4590" s="2" t="s">
        <v>5209</v>
      </c>
      <c r="C4590" s="2">
        <v>48</v>
      </c>
      <c r="D4590" s="2" t="s">
        <v>19</v>
      </c>
      <c r="E4590" s="2"/>
      <c r="F4590" s="2"/>
      <c r="G4590" s="2"/>
      <c r="H4590" s="2"/>
    </row>
    <row r="4591" spans="2:8">
      <c r="B4591" s="2" t="s">
        <v>5210</v>
      </c>
      <c r="C4591" s="2">
        <v>41</v>
      </c>
      <c r="D4591" s="2" t="s">
        <v>19</v>
      </c>
      <c r="E4591" s="2"/>
      <c r="F4591" s="2"/>
      <c r="G4591" s="2"/>
      <c r="H4591" s="2"/>
    </row>
    <row r="4592" spans="2:8">
      <c r="B4592" s="2" t="s">
        <v>5211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5212</v>
      </c>
      <c r="C4593" s="2">
        <v>53</v>
      </c>
      <c r="D4593" s="2" t="s">
        <v>19</v>
      </c>
      <c r="E4593" s="2"/>
      <c r="F4593" s="2"/>
      <c r="G4593" s="2"/>
      <c r="H4593" s="2"/>
    </row>
    <row r="4594" spans="2:8">
      <c r="B4594" s="2" t="s">
        <v>5213</v>
      </c>
      <c r="C4594" s="2">
        <v>61</v>
      </c>
      <c r="D4594" s="2" t="s">
        <v>19</v>
      </c>
      <c r="E4594" s="2"/>
      <c r="F4594" s="2"/>
      <c r="G4594" s="2"/>
      <c r="H4594" s="2"/>
    </row>
    <row r="4595" spans="2:8">
      <c r="B4595" s="2" t="s">
        <v>5214</v>
      </c>
      <c r="C4595" s="2">
        <v>65</v>
      </c>
      <c r="D4595" s="2" t="s">
        <v>19</v>
      </c>
      <c r="E4595" s="2"/>
      <c r="F4595" s="2"/>
      <c r="G4595" s="2"/>
      <c r="H4595" s="2"/>
    </row>
    <row r="4596" spans="2:8">
      <c r="B4596" s="2" t="s">
        <v>5215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5216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5217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5218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5219</v>
      </c>
      <c r="C4600" s="2">
        <v>13</v>
      </c>
      <c r="D4600" s="2" t="s">
        <v>639</v>
      </c>
      <c r="E4600" s="2"/>
      <c r="F4600" s="2"/>
      <c r="G4600" s="2"/>
      <c r="H4600" s="2"/>
    </row>
    <row r="4601" spans="2:8">
      <c r="B4601" s="2" t="s">
        <v>5220</v>
      </c>
      <c r="C4601" s="2">
        <v>17</v>
      </c>
      <c r="D4601" s="2" t="s">
        <v>639</v>
      </c>
      <c r="E4601" s="2"/>
      <c r="F4601" s="2"/>
      <c r="G4601" s="2"/>
      <c r="H4601" s="2"/>
    </row>
    <row r="4602" spans="2:8">
      <c r="B4602" s="2" t="s">
        <v>5221</v>
      </c>
      <c r="C4602" s="2">
        <v>24</v>
      </c>
      <c r="D4602" s="2" t="s">
        <v>639</v>
      </c>
      <c r="E4602" s="2"/>
      <c r="F4602" s="2"/>
      <c r="G4602" s="2"/>
      <c r="H4602" s="2"/>
    </row>
    <row r="4603" spans="2:8">
      <c r="B4603" s="2" t="s">
        <v>5222</v>
      </c>
      <c r="C4603" s="2">
        <v>55</v>
      </c>
      <c r="D4603" s="2" t="s">
        <v>639</v>
      </c>
      <c r="E4603" s="2"/>
      <c r="F4603" s="2"/>
      <c r="G4603" s="2"/>
      <c r="H4603" s="2"/>
    </row>
    <row r="4604" spans="2:8">
      <c r="B4604" s="2" t="s">
        <v>5223</v>
      </c>
      <c r="C4604" s="2">
        <v>52</v>
      </c>
      <c r="D4604" s="2" t="s">
        <v>639</v>
      </c>
      <c r="E4604" s="2"/>
      <c r="F4604" s="2"/>
      <c r="G4604" s="2"/>
      <c r="H4604" s="2"/>
    </row>
    <row r="4605" spans="2:8">
      <c r="B4605" s="2" t="s">
        <v>5224</v>
      </c>
      <c r="C4605" s="2">
        <v>34</v>
      </c>
      <c r="D4605" s="2" t="s">
        <v>639</v>
      </c>
      <c r="E4605" s="2"/>
      <c r="F4605" s="2"/>
      <c r="G4605" s="2"/>
      <c r="H4605" s="2"/>
    </row>
    <row r="4606" spans="2:8">
      <c r="B4606" s="2" t="s">
        <v>5225</v>
      </c>
      <c r="C4606" s="2">
        <v>31</v>
      </c>
      <c r="D4606" s="2" t="s">
        <v>639</v>
      </c>
      <c r="E4606" s="2"/>
      <c r="F4606" s="2"/>
      <c r="G4606" s="2"/>
      <c r="H4606" s="2"/>
    </row>
    <row r="4607" spans="2:8">
      <c r="B4607" s="2" t="s">
        <v>5226</v>
      </c>
      <c r="C4607" s="2">
        <v>28</v>
      </c>
      <c r="D4607" s="2" t="s">
        <v>639</v>
      </c>
      <c r="E4607" s="2"/>
      <c r="F4607" s="2"/>
      <c r="G4607" s="2"/>
      <c r="H4607" s="2"/>
    </row>
    <row r="4608" spans="2:8">
      <c r="B4608" s="2" t="s">
        <v>5227</v>
      </c>
      <c r="C4608" s="2">
        <v>27</v>
      </c>
      <c r="D4608" s="2" t="s">
        <v>639</v>
      </c>
      <c r="E4608" s="2"/>
      <c r="F4608" s="2"/>
      <c r="G4608" s="2"/>
      <c r="H4608" s="2"/>
    </row>
    <row r="4609" spans="2:8">
      <c r="B4609" s="2" t="s">
        <v>5228</v>
      </c>
      <c r="C4609" s="2">
        <v>25</v>
      </c>
      <c r="D4609" s="2" t="s">
        <v>639</v>
      </c>
      <c r="E4609" s="2"/>
      <c r="F4609" s="2"/>
      <c r="G4609" s="2"/>
      <c r="H4609" s="2"/>
    </row>
    <row r="4610" spans="2:8">
      <c r="B4610" s="2" t="s">
        <v>5229</v>
      </c>
      <c r="C4610" s="2">
        <v>23</v>
      </c>
      <c r="D4610" s="2" t="s">
        <v>639</v>
      </c>
      <c r="E4610" s="2"/>
      <c r="F4610" s="2"/>
      <c r="G4610" s="2"/>
      <c r="H4610" s="2"/>
    </row>
    <row r="4611" spans="2:8">
      <c r="B4611" s="2" t="s">
        <v>5230</v>
      </c>
      <c r="C4611" s="2">
        <v>23</v>
      </c>
      <c r="D4611" s="2" t="s">
        <v>639</v>
      </c>
      <c r="E4611" s="2"/>
      <c r="F4611" s="2"/>
      <c r="G4611" s="2"/>
      <c r="H4611" s="2"/>
    </row>
    <row r="4612" spans="2:8">
      <c r="B4612" s="2" t="s">
        <v>5231</v>
      </c>
      <c r="C4612" s="2">
        <v>24</v>
      </c>
      <c r="D4612" s="2" t="s">
        <v>639</v>
      </c>
      <c r="E4612" s="2"/>
      <c r="F4612" s="2"/>
      <c r="G4612" s="2"/>
      <c r="H4612" s="2"/>
    </row>
    <row r="4613" spans="2:8">
      <c r="B4613" s="2" t="s">
        <v>5232</v>
      </c>
      <c r="C4613" s="2">
        <v>26</v>
      </c>
      <c r="D4613" s="2" t="s">
        <v>639</v>
      </c>
      <c r="E4613" s="2"/>
      <c r="F4613" s="2"/>
      <c r="G4613" s="2"/>
      <c r="H4613" s="2"/>
    </row>
    <row r="4614" spans="2:8">
      <c r="B4614" s="2" t="s">
        <v>5233</v>
      </c>
      <c r="C4614" s="2">
        <v>25</v>
      </c>
      <c r="D4614" s="2" t="s">
        <v>639</v>
      </c>
      <c r="E4614" s="2"/>
      <c r="F4614" s="2"/>
      <c r="G4614" s="2"/>
      <c r="H4614" s="2"/>
    </row>
    <row r="4615" spans="2:8">
      <c r="B4615" s="2" t="s">
        <v>5234</v>
      </c>
      <c r="C4615" s="2">
        <v>24</v>
      </c>
      <c r="D4615" s="2" t="s">
        <v>639</v>
      </c>
      <c r="E4615" s="2"/>
      <c r="F4615" s="2"/>
      <c r="G4615" s="2"/>
      <c r="H4615" s="2"/>
    </row>
    <row r="4616" spans="2:8">
      <c r="B4616" s="2" t="s">
        <v>5235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5236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5237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5238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5239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5240</v>
      </c>
      <c r="C4621" s="2">
        <v>41</v>
      </c>
      <c r="D4621" s="2" t="s">
        <v>19</v>
      </c>
      <c r="E4621" s="2"/>
      <c r="F4621" s="2"/>
      <c r="G4621" s="2"/>
      <c r="H4621" s="2"/>
    </row>
    <row r="4622" spans="2:8">
      <c r="B4622" s="2" t="s">
        <v>5241</v>
      </c>
      <c r="C4622" s="2">
        <v>13</v>
      </c>
      <c r="D4622" s="2" t="s">
        <v>639</v>
      </c>
      <c r="E4622" s="2"/>
      <c r="F4622" s="2"/>
      <c r="G4622" s="2"/>
      <c r="H4622" s="2"/>
    </row>
    <row r="4623" spans="2:8">
      <c r="B4623" s="2" t="s">
        <v>5242</v>
      </c>
      <c r="C4623" s="2">
        <v>20</v>
      </c>
      <c r="D4623" s="2" t="s">
        <v>639</v>
      </c>
      <c r="E4623" s="2"/>
      <c r="F4623" s="2"/>
      <c r="G4623" s="2"/>
      <c r="H4623" s="2"/>
    </row>
    <row r="4624" spans="2:8">
      <c r="B4624" s="2" t="s">
        <v>5243</v>
      </c>
      <c r="C4624" s="2">
        <v>21</v>
      </c>
      <c r="D4624" s="2" t="s">
        <v>639</v>
      </c>
      <c r="E4624" s="2"/>
      <c r="F4624" s="2"/>
      <c r="G4624" s="2"/>
      <c r="H4624" s="2"/>
    </row>
    <row r="4625" spans="2:8">
      <c r="B4625" s="2" t="s">
        <v>5244</v>
      </c>
      <c r="C4625" s="2">
        <v>50</v>
      </c>
      <c r="D4625" s="2" t="s">
        <v>639</v>
      </c>
      <c r="E4625" s="2"/>
      <c r="F4625" s="2"/>
      <c r="G4625" s="2"/>
      <c r="H4625" s="2"/>
    </row>
    <row r="4626" spans="2:8">
      <c r="B4626" s="2" t="s">
        <v>5245</v>
      </c>
      <c r="C4626" s="2">
        <v>48</v>
      </c>
      <c r="D4626" s="2" t="s">
        <v>639</v>
      </c>
      <c r="E4626" s="2"/>
      <c r="F4626" s="2"/>
      <c r="G4626" s="2"/>
      <c r="H4626" s="2"/>
    </row>
    <row r="4627" spans="2:8">
      <c r="B4627" s="2" t="s">
        <v>5246</v>
      </c>
      <c r="C4627" s="2">
        <v>48</v>
      </c>
      <c r="D4627" s="2" t="s">
        <v>639</v>
      </c>
      <c r="E4627" s="2"/>
      <c r="F4627" s="2"/>
      <c r="G4627" s="2"/>
      <c r="H4627" s="2"/>
    </row>
    <row r="4628" spans="2:8">
      <c r="B4628" s="2" t="s">
        <v>5247</v>
      </c>
      <c r="C4628" s="2">
        <v>47</v>
      </c>
      <c r="D4628" s="2" t="s">
        <v>639</v>
      </c>
      <c r="E4628" s="2"/>
      <c r="F4628" s="2"/>
      <c r="G4628" s="2"/>
      <c r="H4628" s="2"/>
    </row>
    <row r="4629" spans="2:8">
      <c r="B4629" s="2" t="s">
        <v>5248</v>
      </c>
      <c r="C4629" s="2">
        <v>42</v>
      </c>
      <c r="D4629" s="2" t="s">
        <v>639</v>
      </c>
      <c r="E4629" s="2"/>
      <c r="F4629" s="2"/>
      <c r="G4629" s="2"/>
      <c r="H4629" s="2"/>
    </row>
    <row r="4630" spans="2:8">
      <c r="B4630" s="2" t="s">
        <v>5249</v>
      </c>
      <c r="C4630" s="2">
        <v>48</v>
      </c>
      <c r="D4630" s="2" t="s">
        <v>639</v>
      </c>
      <c r="E4630" s="2"/>
      <c r="F4630" s="2"/>
      <c r="G4630" s="2"/>
      <c r="H4630" s="2"/>
    </row>
    <row r="4631" spans="2:8">
      <c r="B4631" s="2" t="s">
        <v>5250</v>
      </c>
      <c r="C4631" s="2">
        <v>31</v>
      </c>
      <c r="D4631" s="2" t="s">
        <v>639</v>
      </c>
      <c r="E4631" s="2"/>
      <c r="F4631" s="2"/>
      <c r="G4631" s="2"/>
      <c r="H4631" s="2"/>
    </row>
    <row r="4632" spans="2:8">
      <c r="B4632" s="2" t="s">
        <v>5251</v>
      </c>
      <c r="C4632" s="2">
        <v>30</v>
      </c>
      <c r="D4632" s="2" t="s">
        <v>639</v>
      </c>
      <c r="E4632" s="2"/>
      <c r="F4632" s="2"/>
      <c r="G4632" s="2"/>
      <c r="H4632" s="2"/>
    </row>
    <row r="4633" spans="2:8">
      <c r="B4633" s="2" t="s">
        <v>5252</v>
      </c>
      <c r="C4633" s="2">
        <v>32</v>
      </c>
      <c r="D4633" s="2" t="s">
        <v>639</v>
      </c>
      <c r="E4633" s="2"/>
      <c r="F4633" s="2"/>
      <c r="G4633" s="2"/>
      <c r="H4633" s="2"/>
    </row>
    <row r="4634" spans="2:8">
      <c r="B4634" s="2" t="s">
        <v>5253</v>
      </c>
      <c r="C4634" s="2">
        <v>37</v>
      </c>
      <c r="D4634" s="2" t="s">
        <v>639</v>
      </c>
      <c r="E4634" s="2"/>
      <c r="F4634" s="2"/>
      <c r="G4634" s="2"/>
      <c r="H4634" s="2"/>
    </row>
    <row r="4635" spans="2:8">
      <c r="B4635" s="2" t="s">
        <v>5254</v>
      </c>
      <c r="C4635" s="2">
        <v>50</v>
      </c>
      <c r="D4635" s="2" t="s">
        <v>639</v>
      </c>
      <c r="E4635" s="2"/>
      <c r="F4635" s="2"/>
      <c r="G4635" s="2"/>
      <c r="H4635" s="2"/>
    </row>
    <row r="4636" spans="2:8">
      <c r="B4636" s="2" t="s">
        <v>5255</v>
      </c>
      <c r="C4636" s="2">
        <v>47</v>
      </c>
      <c r="D4636" s="2" t="s">
        <v>639</v>
      </c>
      <c r="E4636" s="2"/>
      <c r="F4636" s="2"/>
      <c r="G4636" s="2"/>
      <c r="H4636" s="2"/>
    </row>
    <row r="4637" spans="2:8">
      <c r="B4637" s="2" t="s">
        <v>5256</v>
      </c>
      <c r="C4637" s="2">
        <v>47</v>
      </c>
      <c r="D4637" s="2" t="s">
        <v>639</v>
      </c>
      <c r="E4637" s="2"/>
      <c r="F4637" s="2"/>
      <c r="G4637" s="2"/>
      <c r="H4637" s="2"/>
    </row>
    <row r="4638" spans="2:8">
      <c r="B4638" s="2" t="s">
        <v>5257</v>
      </c>
      <c r="C4638" s="2">
        <v>46</v>
      </c>
      <c r="D4638" s="2" t="s">
        <v>639</v>
      </c>
      <c r="E4638" s="2"/>
      <c r="F4638" s="2"/>
      <c r="G4638" s="2"/>
      <c r="H4638" s="2"/>
    </row>
    <row r="4639" spans="2:8">
      <c r="B4639" s="2" t="s">
        <v>5258</v>
      </c>
      <c r="C4639" s="2">
        <v>45</v>
      </c>
      <c r="D4639" s="2" t="s">
        <v>639</v>
      </c>
      <c r="E4639" s="2"/>
      <c r="F4639" s="2"/>
      <c r="G4639" s="2"/>
      <c r="H4639" s="2"/>
    </row>
    <row r="4640" spans="2:8">
      <c r="B4640" s="2" t="s">
        <v>5259</v>
      </c>
      <c r="C4640" s="2">
        <v>35</v>
      </c>
      <c r="D4640" s="2" t="s">
        <v>639</v>
      </c>
      <c r="E4640" s="2"/>
      <c r="F4640" s="2"/>
      <c r="G4640" s="2"/>
      <c r="H4640" s="2"/>
    </row>
    <row r="4641" spans="2:8">
      <c r="B4641" s="2" t="s">
        <v>5260</v>
      </c>
      <c r="C4641" s="2">
        <v>40</v>
      </c>
      <c r="D4641" s="2" t="s">
        <v>639</v>
      </c>
      <c r="E4641" s="2"/>
      <c r="F4641" s="2"/>
      <c r="G4641" s="2"/>
      <c r="H4641" s="2"/>
    </row>
    <row r="4642" spans="2:8">
      <c r="B4642" s="2" t="s">
        <v>5261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5262</v>
      </c>
      <c r="C4643" s="2">
        <v>45</v>
      </c>
      <c r="D4643" s="2" t="s">
        <v>19</v>
      </c>
      <c r="E4643" s="2"/>
      <c r="F4643" s="2"/>
      <c r="G4643" s="2"/>
      <c r="H4643" s="2"/>
    </row>
    <row r="4644" spans="2:8">
      <c r="B4644" s="2" t="s">
        <v>5263</v>
      </c>
      <c r="C4644" s="2">
        <v>47</v>
      </c>
      <c r="D4644" s="2" t="s">
        <v>19</v>
      </c>
      <c r="E4644" s="2"/>
      <c r="F4644" s="2"/>
      <c r="G4644" s="2"/>
      <c r="H4644" s="2"/>
    </row>
    <row r="4645" spans="2:8">
      <c r="B4645" s="2" t="s">
        <v>5264</v>
      </c>
      <c r="C4645" s="2">
        <v>10</v>
      </c>
      <c r="D4645" s="2" t="s">
        <v>639</v>
      </c>
      <c r="E4645" s="2"/>
      <c r="F4645" s="2"/>
      <c r="G4645" s="2"/>
      <c r="H4645" s="2"/>
    </row>
    <row r="4646" spans="2:8">
      <c r="B4646" s="2" t="s">
        <v>5265</v>
      </c>
      <c r="C4646" s="2">
        <v>16</v>
      </c>
      <c r="D4646" s="2" t="s">
        <v>639</v>
      </c>
      <c r="E4646" s="2"/>
      <c r="F4646" s="2"/>
      <c r="G4646" s="2"/>
      <c r="H4646" s="2"/>
    </row>
    <row r="4647" spans="2:8">
      <c r="B4647" s="2" t="s">
        <v>5266</v>
      </c>
      <c r="C4647" s="2">
        <v>22</v>
      </c>
      <c r="D4647" s="2" t="s">
        <v>639</v>
      </c>
      <c r="E4647" s="2"/>
      <c r="F4647" s="2"/>
      <c r="G4647" s="2"/>
      <c r="H4647" s="2"/>
    </row>
    <row r="4648" spans="2:8">
      <c r="B4648" s="2" t="s">
        <v>5267</v>
      </c>
      <c r="C4648" s="2">
        <v>41</v>
      </c>
      <c r="D4648" s="2" t="s">
        <v>639</v>
      </c>
      <c r="E4648" s="2"/>
      <c r="F4648" s="2"/>
      <c r="G4648" s="2"/>
      <c r="H4648" s="2"/>
    </row>
    <row r="4649" spans="2:8">
      <c r="B4649" s="2" t="s">
        <v>5268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5269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5270</v>
      </c>
      <c r="C4651" s="2">
        <v>33</v>
      </c>
      <c r="D4651" s="2" t="s">
        <v>639</v>
      </c>
      <c r="E4651" s="2"/>
      <c r="F4651" s="2"/>
      <c r="G4651" s="2"/>
      <c r="H4651" s="2"/>
    </row>
    <row r="4652" spans="2:8">
      <c r="B4652" s="2" t="s">
        <v>5271</v>
      </c>
      <c r="C4652" s="2">
        <v>50</v>
      </c>
      <c r="D4652" s="2" t="s">
        <v>19</v>
      </c>
      <c r="E4652" s="2"/>
      <c r="F4652" s="2"/>
      <c r="G4652" s="2"/>
      <c r="H4652" s="2"/>
    </row>
    <row r="4653" spans="2:8">
      <c r="B4653" s="2" t="s">
        <v>5272</v>
      </c>
      <c r="C4653" s="2">
        <v>46</v>
      </c>
      <c r="D4653" s="2" t="s">
        <v>19</v>
      </c>
      <c r="E4653" s="2"/>
      <c r="F4653" s="2"/>
      <c r="G4653" s="2"/>
      <c r="H4653" s="2"/>
    </row>
    <row r="4654" spans="2:8">
      <c r="B4654" s="2" t="s">
        <v>5273</v>
      </c>
      <c r="C4654" s="2">
        <v>46</v>
      </c>
      <c r="D4654" s="2" t="s">
        <v>19</v>
      </c>
      <c r="E4654" s="2"/>
      <c r="F4654" s="2"/>
      <c r="G4654" s="2"/>
      <c r="H4654" s="2"/>
    </row>
    <row r="4655" spans="2:8">
      <c r="B4655" s="2" t="s">
        <v>5274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5275</v>
      </c>
      <c r="C4656" s="2">
        <v>15</v>
      </c>
      <c r="D4656" s="2" t="s">
        <v>639</v>
      </c>
      <c r="E4656" s="2"/>
      <c r="F4656" s="2"/>
      <c r="G4656" s="2"/>
      <c r="H4656" s="2"/>
    </row>
    <row r="4657" spans="2:8">
      <c r="B4657" s="2" t="s">
        <v>5276</v>
      </c>
      <c r="C4657" s="2">
        <v>23</v>
      </c>
      <c r="D4657" s="2" t="s">
        <v>639</v>
      </c>
      <c r="E4657" s="2"/>
      <c r="F4657" s="2"/>
      <c r="G4657" s="2"/>
      <c r="H4657" s="2"/>
    </row>
    <row r="4658" spans="2:8">
      <c r="B4658" s="2" t="s">
        <v>5277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5278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5279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5280</v>
      </c>
      <c r="C4661" s="2">
        <v>43</v>
      </c>
      <c r="D4661" s="2" t="s">
        <v>639</v>
      </c>
      <c r="E4661" s="2"/>
      <c r="F4661" s="2"/>
      <c r="G4661" s="2"/>
      <c r="H4661" s="2"/>
    </row>
    <row r="4662" spans="2:8">
      <c r="B4662" s="2" t="s">
        <v>5281</v>
      </c>
      <c r="C4662" s="2">
        <v>12</v>
      </c>
      <c r="D4662" s="2" t="s">
        <v>19</v>
      </c>
      <c r="E4662" s="2"/>
      <c r="F4662" s="2"/>
      <c r="G4662" s="2"/>
      <c r="H4662" s="2"/>
    </row>
    <row r="4663" spans="2:8">
      <c r="B4663" s="2" t="s">
        <v>5282</v>
      </c>
      <c r="C4663" s="2">
        <v>9</v>
      </c>
      <c r="D4663" s="2" t="s">
        <v>19</v>
      </c>
      <c r="E4663" s="2"/>
      <c r="F4663" s="2"/>
      <c r="G4663" s="2"/>
      <c r="H4663" s="2"/>
    </row>
    <row r="4664" spans="2:8">
      <c r="B4664" s="2" t="s">
        <v>5283</v>
      </c>
      <c r="C4664" s="2">
        <v>7</v>
      </c>
      <c r="D4664" s="2" t="s">
        <v>19</v>
      </c>
      <c r="E4664" s="2"/>
      <c r="F4664" s="2"/>
      <c r="G4664" s="2"/>
      <c r="H4664" s="2"/>
    </row>
    <row r="4665" spans="2:8">
      <c r="B4665" s="2" t="s">
        <v>5284</v>
      </c>
      <c r="C4665" s="2">
        <v>7</v>
      </c>
      <c r="D4665" s="2" t="s">
        <v>19</v>
      </c>
      <c r="E4665" s="2"/>
      <c r="F4665" s="2"/>
      <c r="G4665" s="2"/>
      <c r="H4665" s="2"/>
    </row>
    <row r="4666" spans="2:8">
      <c r="B4666" s="2" t="s">
        <v>5285</v>
      </c>
      <c r="C4666" s="2">
        <v>27</v>
      </c>
      <c r="D4666" s="2" t="s">
        <v>639</v>
      </c>
      <c r="E4666" s="2"/>
      <c r="F4666" s="2"/>
      <c r="G4666" s="2"/>
      <c r="H4666" s="2"/>
    </row>
    <row r="4667" spans="2:8">
      <c r="B4667" s="2" t="s">
        <v>5286</v>
      </c>
      <c r="C4667" s="2">
        <v>27</v>
      </c>
      <c r="D4667" s="2" t="s">
        <v>639</v>
      </c>
      <c r="E4667" s="2"/>
      <c r="F4667" s="2"/>
      <c r="G4667" s="2"/>
      <c r="H4667" s="2"/>
    </row>
    <row r="4668" spans="2:8">
      <c r="B4668" s="2" t="s">
        <v>5287</v>
      </c>
      <c r="C4668" s="2">
        <v>26</v>
      </c>
      <c r="D4668" s="2" t="s">
        <v>639</v>
      </c>
      <c r="E4668" s="2"/>
      <c r="F4668" s="2"/>
      <c r="G4668" s="2"/>
      <c r="H4668" s="2"/>
    </row>
    <row r="4669" spans="2:8">
      <c r="B4669" s="2" t="s">
        <v>5288</v>
      </c>
      <c r="C4669" s="2">
        <v>6</v>
      </c>
      <c r="D4669" s="2" t="s">
        <v>19</v>
      </c>
      <c r="E4669" s="2"/>
      <c r="F4669" s="2"/>
      <c r="G4669" s="2"/>
      <c r="H4669" s="2"/>
    </row>
    <row r="4670" spans="2:8">
      <c r="B4670" s="2" t="s">
        <v>5289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5290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5291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5292</v>
      </c>
      <c r="C4673" s="2">
        <v>5</v>
      </c>
      <c r="D4673" s="2" t="s">
        <v>639</v>
      </c>
      <c r="E4673" s="2"/>
      <c r="F4673" s="2"/>
      <c r="G4673" s="2"/>
      <c r="H4673" s="2"/>
    </row>
    <row r="4674" spans="2:8">
      <c r="B4674" s="2" t="s">
        <v>5293</v>
      </c>
      <c r="C4674" s="2">
        <v>9</v>
      </c>
      <c r="D4674" s="2" t="s">
        <v>639</v>
      </c>
      <c r="E4674" s="2"/>
      <c r="F4674" s="2"/>
      <c r="G4674" s="2"/>
      <c r="H4674" s="2"/>
    </row>
    <row r="4675" spans="2:8">
      <c r="B4675" s="2" t="s">
        <v>5294</v>
      </c>
      <c r="C4675" s="2">
        <v>13</v>
      </c>
      <c r="D4675" s="2" t="s">
        <v>639</v>
      </c>
      <c r="E4675" s="2"/>
      <c r="F4675" s="2"/>
      <c r="G4675" s="2"/>
      <c r="H4675" s="2"/>
    </row>
    <row r="4676" spans="2:8">
      <c r="B4676" s="2" t="s">
        <v>5295</v>
      </c>
      <c r="C4676" s="2">
        <v>14</v>
      </c>
      <c r="D4676" s="2" t="s">
        <v>639</v>
      </c>
      <c r="E4676" s="2"/>
      <c r="F4676" s="2"/>
      <c r="G4676" s="2"/>
      <c r="H4676" s="2"/>
    </row>
    <row r="4677" spans="2:8">
      <c r="B4677" s="2" t="s">
        <v>5296</v>
      </c>
      <c r="C4677" s="2">
        <v>21</v>
      </c>
      <c r="D4677" s="2" t="s">
        <v>639</v>
      </c>
      <c r="E4677" s="2"/>
      <c r="F4677" s="2"/>
      <c r="G4677" s="2"/>
      <c r="H4677" s="2"/>
    </row>
    <row r="4678" spans="2:8">
      <c r="B4678" s="2" t="s">
        <v>5297</v>
      </c>
      <c r="C4678" s="2">
        <v>15</v>
      </c>
      <c r="D4678" s="2" t="s">
        <v>639</v>
      </c>
      <c r="E4678" s="2"/>
      <c r="F4678" s="2"/>
      <c r="G4678" s="2"/>
      <c r="H4678" s="2"/>
    </row>
    <row r="4679" spans="2:8">
      <c r="B4679" s="2" t="s">
        <v>5298</v>
      </c>
      <c r="C4679" s="2">
        <v>24</v>
      </c>
      <c r="D4679" s="2" t="s">
        <v>639</v>
      </c>
      <c r="E4679" s="2"/>
      <c r="F4679" s="2"/>
      <c r="G4679" s="2"/>
      <c r="H4679" s="2"/>
    </row>
    <row r="4680" spans="2:8">
      <c r="B4680" s="2" t="s">
        <v>5299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5300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5301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5302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5303</v>
      </c>
      <c r="C4684" s="2">
        <v>38</v>
      </c>
      <c r="D4684" s="2" t="s">
        <v>639</v>
      </c>
      <c r="E4684" s="2"/>
      <c r="F4684" s="2"/>
      <c r="G4684" s="2"/>
      <c r="H4684" s="2"/>
    </row>
    <row r="4685" spans="2:8">
      <c r="B4685" s="2" t="s">
        <v>5304</v>
      </c>
      <c r="C4685" s="2">
        <v>32</v>
      </c>
      <c r="D4685" s="2" t="s">
        <v>639</v>
      </c>
      <c r="E4685" s="2"/>
      <c r="F4685" s="2"/>
      <c r="G4685" s="2"/>
      <c r="H4685" s="2"/>
    </row>
    <row r="4686" spans="2:8">
      <c r="B4686" s="2" t="s">
        <v>5305</v>
      </c>
      <c r="C4686" s="2">
        <v>29</v>
      </c>
      <c r="D4686" s="2" t="s">
        <v>639</v>
      </c>
      <c r="E4686" s="2"/>
      <c r="F4686" s="2"/>
      <c r="G4686" s="2"/>
      <c r="H4686" s="2"/>
    </row>
    <row r="4687" spans="2:8">
      <c r="B4687" s="2" t="s">
        <v>5306</v>
      </c>
      <c r="C4687" s="2">
        <v>21</v>
      </c>
      <c r="D4687" s="2" t="s">
        <v>639</v>
      </c>
      <c r="E4687" s="2"/>
      <c r="F4687" s="2"/>
      <c r="G4687" s="2"/>
      <c r="H4687" s="2"/>
    </row>
    <row r="4688" spans="2:8">
      <c r="B4688" s="2" t="s">
        <v>5307</v>
      </c>
      <c r="C4688" s="2">
        <v>19</v>
      </c>
      <c r="D4688" s="2" t="s">
        <v>639</v>
      </c>
      <c r="E4688" s="2"/>
      <c r="F4688" s="2"/>
      <c r="G4688" s="2"/>
      <c r="H4688" s="2"/>
    </row>
    <row r="4689" spans="2:8">
      <c r="B4689" s="2" t="s">
        <v>5308</v>
      </c>
      <c r="C4689" s="2">
        <v>25</v>
      </c>
      <c r="D4689" s="2" t="s">
        <v>639</v>
      </c>
      <c r="E4689" s="2"/>
      <c r="F4689" s="2"/>
      <c r="G4689" s="2"/>
      <c r="H4689" s="2"/>
    </row>
    <row r="4690" spans="2:8">
      <c r="B4690" s="2" t="s">
        <v>5309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5310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5311</v>
      </c>
      <c r="C4692" s="2">
        <v>25</v>
      </c>
      <c r="D4692" s="2" t="s">
        <v>639</v>
      </c>
      <c r="E4692" s="2"/>
      <c r="F4692" s="2"/>
      <c r="G4692" s="2"/>
      <c r="H4692" s="2"/>
    </row>
    <row r="4693" spans="2:8">
      <c r="B4693" s="2" t="s">
        <v>5312</v>
      </c>
      <c r="C4693" s="2">
        <v>33</v>
      </c>
      <c r="D4693" s="2" t="s">
        <v>639</v>
      </c>
      <c r="E4693" s="2"/>
      <c r="F4693" s="2"/>
      <c r="G4693" s="2"/>
      <c r="H4693" s="2"/>
    </row>
    <row r="4694" spans="2:8">
      <c r="B4694" s="2" t="s">
        <v>5313</v>
      </c>
      <c r="C4694" s="2">
        <v>34</v>
      </c>
      <c r="D4694" s="2" t="s">
        <v>639</v>
      </c>
      <c r="E4694" s="2"/>
      <c r="F4694" s="2"/>
      <c r="G4694" s="2"/>
      <c r="H4694" s="2"/>
    </row>
    <row r="4695" spans="2:8">
      <c r="B4695" s="2" t="s">
        <v>5314</v>
      </c>
      <c r="C4695" s="2">
        <v>44</v>
      </c>
      <c r="D4695" s="2" t="s">
        <v>639</v>
      </c>
      <c r="E4695" s="2"/>
      <c r="F4695" s="2"/>
      <c r="G4695" s="2"/>
      <c r="H4695" s="2"/>
    </row>
    <row r="4696" spans="2:8">
      <c r="B4696" s="2" t="s">
        <v>5315</v>
      </c>
      <c r="C4696" s="2">
        <v>39</v>
      </c>
      <c r="D4696" s="2" t="s">
        <v>639</v>
      </c>
      <c r="E4696" s="2"/>
      <c r="F4696" s="2"/>
      <c r="G4696" s="2"/>
      <c r="H4696" s="2"/>
    </row>
    <row r="4697" spans="2:8">
      <c r="B4697" s="2" t="s">
        <v>5316</v>
      </c>
      <c r="C4697" s="2">
        <v>27</v>
      </c>
      <c r="D4697" s="2" t="s">
        <v>639</v>
      </c>
      <c r="E4697" s="2"/>
      <c r="F4697" s="2"/>
      <c r="G4697" s="2"/>
      <c r="H4697" s="2"/>
    </row>
    <row r="4698" spans="2:8">
      <c r="B4698" s="2" t="s">
        <v>5317</v>
      </c>
      <c r="C4698" s="2">
        <v>24</v>
      </c>
      <c r="D4698" s="2" t="s">
        <v>639</v>
      </c>
      <c r="E4698" s="2"/>
      <c r="F4698" s="2"/>
      <c r="G4698" s="2"/>
      <c r="H4698" s="2"/>
    </row>
    <row r="4699" spans="2:8">
      <c r="B4699" s="2" t="s">
        <v>5318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5319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5320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5321</v>
      </c>
      <c r="C4702" s="2">
        <v>10</v>
      </c>
      <c r="D4702" s="2" t="s">
        <v>19</v>
      </c>
      <c r="E4702" s="2"/>
      <c r="F4702" s="2"/>
      <c r="G4702" s="2"/>
      <c r="H4702" s="2"/>
    </row>
    <row r="4703" spans="2:8">
      <c r="B4703" s="2" t="s">
        <v>5322</v>
      </c>
      <c r="C4703" s="2">
        <v>15</v>
      </c>
      <c r="D4703" s="2" t="s">
        <v>639</v>
      </c>
      <c r="E4703" s="2"/>
      <c r="F4703" s="2"/>
      <c r="G4703" s="2"/>
      <c r="H4703" s="2"/>
    </row>
    <row r="4704" spans="2:8">
      <c r="B4704" s="2" t="s">
        <v>5323</v>
      </c>
      <c r="C4704" s="2">
        <v>19</v>
      </c>
      <c r="D4704" s="2" t="s">
        <v>639</v>
      </c>
      <c r="E4704" s="2"/>
      <c r="F4704" s="2"/>
      <c r="G4704" s="2"/>
      <c r="H4704" s="2"/>
    </row>
    <row r="4705" spans="2:8">
      <c r="B4705" s="2" t="s">
        <v>5324</v>
      </c>
      <c r="C4705" s="2">
        <v>22</v>
      </c>
      <c r="D4705" s="2" t="s">
        <v>639</v>
      </c>
      <c r="E4705" s="2"/>
      <c r="F4705" s="2"/>
      <c r="G4705" s="2"/>
      <c r="H4705" s="2"/>
    </row>
    <row r="4706" spans="2:8">
      <c r="B4706" s="2" t="s">
        <v>5325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5326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5327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5328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5329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5330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5331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5332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5333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5334</v>
      </c>
      <c r="C4715" s="2">
        <v>35</v>
      </c>
      <c r="D4715" s="2" t="s">
        <v>639</v>
      </c>
      <c r="E4715" s="2"/>
      <c r="F4715" s="2"/>
      <c r="G4715" s="2"/>
      <c r="H4715" s="2"/>
    </row>
    <row r="4716" spans="2:8">
      <c r="B4716" s="2" t="s">
        <v>5335</v>
      </c>
      <c r="C4716" s="2">
        <v>38</v>
      </c>
      <c r="D4716" s="2" t="s">
        <v>639</v>
      </c>
      <c r="E4716" s="2"/>
      <c r="F4716" s="2"/>
      <c r="G4716" s="2"/>
      <c r="H4716" s="2"/>
    </row>
    <row r="4717" spans="2:8">
      <c r="B4717" s="2" t="s">
        <v>5336</v>
      </c>
      <c r="C4717" s="2">
        <v>44</v>
      </c>
      <c r="D4717" s="2" t="s">
        <v>639</v>
      </c>
      <c r="E4717" s="2"/>
      <c r="F4717" s="2"/>
      <c r="G4717" s="2"/>
      <c r="H4717" s="2"/>
    </row>
    <row r="4718" spans="2:8">
      <c r="B4718" s="2" t="s">
        <v>5337</v>
      </c>
      <c r="C4718" s="2">
        <v>13</v>
      </c>
      <c r="D4718" s="2" t="s">
        <v>19</v>
      </c>
      <c r="E4718" s="2"/>
      <c r="F4718" s="2"/>
      <c r="G4718" s="2"/>
      <c r="H4718" s="2"/>
    </row>
    <row r="4719" spans="2:8">
      <c r="B4719" s="2" t="s">
        <v>5338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5339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5340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5342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5343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5344</v>
      </c>
      <c r="C4725" s="2">
        <v>13</v>
      </c>
      <c r="D4725" s="2" t="s">
        <v>639</v>
      </c>
      <c r="E4725" s="2"/>
      <c r="F4725" s="2"/>
      <c r="G4725" s="2"/>
      <c r="H4725" s="2"/>
    </row>
    <row r="4726" spans="2:8">
      <c r="B4726" s="2" t="s">
        <v>5345</v>
      </c>
      <c r="C4726" s="2">
        <v>15</v>
      </c>
      <c r="D4726" s="2" t="s">
        <v>639</v>
      </c>
      <c r="E4726" s="2"/>
      <c r="F4726" s="2"/>
      <c r="G4726" s="2"/>
      <c r="H4726" s="2"/>
    </row>
    <row r="4727" spans="2:8">
      <c r="B4727" s="2" t="s">
        <v>5346</v>
      </c>
      <c r="C4727" s="2">
        <v>19</v>
      </c>
      <c r="D4727" s="2" t="s">
        <v>639</v>
      </c>
      <c r="E4727" s="2"/>
      <c r="F4727" s="2"/>
      <c r="G4727" s="2"/>
      <c r="H4727" s="2"/>
    </row>
    <row r="4728" spans="2:8">
      <c r="B4728" s="2" t="s">
        <v>5347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5348</v>
      </c>
      <c r="C4729" s="2">
        <v>51</v>
      </c>
      <c r="D4729" s="2" t="s">
        <v>19</v>
      </c>
      <c r="E4729" s="2"/>
      <c r="F4729" s="2"/>
      <c r="G4729" s="2"/>
      <c r="H4729" s="2"/>
    </row>
    <row r="4730" spans="2:8">
      <c r="B4730" s="2" t="s">
        <v>5349</v>
      </c>
      <c r="C4730" s="2">
        <v>55</v>
      </c>
      <c r="D4730" s="2" t="s">
        <v>19</v>
      </c>
      <c r="E4730" s="2"/>
      <c r="F4730" s="2"/>
      <c r="G4730" s="2"/>
      <c r="H4730" s="2"/>
    </row>
    <row r="4731" spans="2:8">
      <c r="B4731" s="2" t="s">
        <v>5350</v>
      </c>
      <c r="C4731" s="2">
        <v>34</v>
      </c>
      <c r="D4731" s="2" t="s">
        <v>639</v>
      </c>
      <c r="E4731" s="2"/>
      <c r="F4731" s="2"/>
      <c r="G4731" s="2"/>
      <c r="H4731" s="2"/>
    </row>
    <row r="4732" spans="2:8">
      <c r="B4732" s="2" t="s">
        <v>5351</v>
      </c>
      <c r="C4732" s="2">
        <v>27</v>
      </c>
      <c r="D4732" s="2" t="s">
        <v>639</v>
      </c>
      <c r="E4732" s="2"/>
      <c r="F4732" s="2"/>
      <c r="G4732" s="2"/>
      <c r="H4732" s="2"/>
    </row>
    <row r="4733" spans="2:8">
      <c r="B4733" s="2" t="s">
        <v>5352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5353</v>
      </c>
      <c r="C4734" s="2">
        <v>53</v>
      </c>
      <c r="D4734" s="2" t="s">
        <v>19</v>
      </c>
      <c r="E4734" s="2"/>
      <c r="F4734" s="2"/>
      <c r="G4734" s="2"/>
      <c r="H4734" s="2"/>
    </row>
    <row r="4735" spans="2:8">
      <c r="B4735" s="2" t="s">
        <v>5354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5355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5356</v>
      </c>
      <c r="C4737" s="2">
        <v>13</v>
      </c>
      <c r="D4737" s="2" t="s">
        <v>19</v>
      </c>
      <c r="E4737" s="2"/>
      <c r="F4737" s="2"/>
      <c r="G4737" s="2"/>
      <c r="H4737" s="2"/>
    </row>
    <row r="4738" spans="2:8">
      <c r="B4738" s="2" t="s">
        <v>5357</v>
      </c>
      <c r="C4738" s="2">
        <v>13</v>
      </c>
      <c r="D4738" s="2" t="s">
        <v>19</v>
      </c>
      <c r="E4738" s="2"/>
      <c r="F4738" s="2"/>
      <c r="G4738" s="2"/>
      <c r="H4738" s="2"/>
    </row>
    <row r="4739" spans="2:8">
      <c r="B4739" s="2" t="s">
        <v>5358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5359</v>
      </c>
      <c r="C4740" s="2">
        <v>12</v>
      </c>
      <c r="D4740" s="2" t="s">
        <v>19</v>
      </c>
      <c r="E4740" s="2"/>
      <c r="F4740" s="2"/>
      <c r="G4740" s="2"/>
      <c r="H4740" s="2"/>
    </row>
    <row r="4741" spans="2:8">
      <c r="B4741" s="2" t="s">
        <v>5360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5361</v>
      </c>
      <c r="C4742" s="2">
        <v>12</v>
      </c>
      <c r="D4742" s="2" t="s">
        <v>19</v>
      </c>
      <c r="E4742" s="2"/>
      <c r="F4742" s="2"/>
      <c r="G4742" s="2"/>
      <c r="H4742" s="2"/>
    </row>
    <row r="4743" spans="2:8">
      <c r="B4743" s="2" t="s">
        <v>5362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5363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5364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5365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5366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5367</v>
      </c>
      <c r="C4748" s="2">
        <v>38</v>
      </c>
      <c r="D4748" s="2" t="s">
        <v>19</v>
      </c>
      <c r="E4748" s="2"/>
      <c r="F4748" s="2"/>
      <c r="G4748" s="2"/>
      <c r="H4748" s="2"/>
    </row>
    <row r="4749" spans="2:8">
      <c r="B4749" s="2" t="s">
        <v>5368</v>
      </c>
      <c r="C4749" s="2">
        <v>48</v>
      </c>
      <c r="D4749" s="2" t="s">
        <v>19</v>
      </c>
      <c r="E4749" s="2"/>
      <c r="F4749" s="2"/>
      <c r="G4749" s="2"/>
      <c r="H4749" s="2"/>
    </row>
    <row r="4750" spans="2:8">
      <c r="B4750" s="2" t="s">
        <v>5369</v>
      </c>
      <c r="C4750" s="2">
        <v>58</v>
      </c>
      <c r="D4750" s="2" t="s">
        <v>19</v>
      </c>
      <c r="E4750" s="2"/>
      <c r="F4750" s="2"/>
      <c r="G4750" s="2"/>
      <c r="H4750" s="2"/>
    </row>
    <row r="4751" spans="2:8">
      <c r="B4751" s="2" t="s">
        <v>5370</v>
      </c>
      <c r="C4751" s="2">
        <v>30</v>
      </c>
      <c r="D4751" s="2" t="s">
        <v>639</v>
      </c>
      <c r="E4751" s="2"/>
      <c r="F4751" s="2"/>
      <c r="G4751" s="2"/>
      <c r="H4751" s="2"/>
    </row>
    <row r="4752" spans="2:8">
      <c r="B4752" s="2" t="s">
        <v>5371</v>
      </c>
      <c r="C4752" s="2">
        <v>30</v>
      </c>
      <c r="D4752" s="2" t="s">
        <v>639</v>
      </c>
      <c r="E4752" s="2"/>
      <c r="F4752" s="2"/>
      <c r="G4752" s="2"/>
      <c r="H4752" s="2"/>
    </row>
    <row r="4753" spans="2:8">
      <c r="B4753" s="2" t="s">
        <v>5372</v>
      </c>
      <c r="C4753" s="2">
        <v>31</v>
      </c>
      <c r="D4753" s="2" t="s">
        <v>639</v>
      </c>
      <c r="E4753" s="2"/>
      <c r="F4753" s="2"/>
      <c r="G4753" s="2"/>
      <c r="H4753" s="2"/>
    </row>
    <row r="4754" spans="2:8">
      <c r="B4754" s="2" t="s">
        <v>5373</v>
      </c>
      <c r="C4754" s="2">
        <v>30</v>
      </c>
      <c r="D4754" s="2" t="s">
        <v>639</v>
      </c>
      <c r="E4754" s="2"/>
      <c r="F4754" s="2"/>
      <c r="G4754" s="2"/>
      <c r="H4754" s="2"/>
    </row>
    <row r="4755" spans="2:8">
      <c r="B4755" s="2" t="s">
        <v>5374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5375</v>
      </c>
      <c r="C4756" s="2">
        <v>39</v>
      </c>
      <c r="D4756" s="2" t="s">
        <v>19</v>
      </c>
      <c r="E4756" s="2"/>
      <c r="F4756" s="2"/>
      <c r="G4756" s="2"/>
      <c r="H4756" s="2"/>
    </row>
    <row r="4757" spans="2:8">
      <c r="B4757" s="2" t="s">
        <v>5376</v>
      </c>
      <c r="C4757" s="2">
        <v>41</v>
      </c>
      <c r="D4757" s="2" t="s">
        <v>19</v>
      </c>
      <c r="E4757" s="2"/>
      <c r="F4757" s="2"/>
      <c r="G4757" s="2"/>
      <c r="H4757" s="2"/>
    </row>
    <row r="4758" spans="2:8">
      <c r="B4758" s="2" t="s">
        <v>5377</v>
      </c>
      <c r="C4758" s="2">
        <v>43</v>
      </c>
      <c r="D4758" s="2" t="s">
        <v>19</v>
      </c>
      <c r="E4758" s="2"/>
      <c r="F4758" s="2"/>
      <c r="G4758" s="2"/>
      <c r="H4758" s="2"/>
    </row>
    <row r="4759" spans="2:8">
      <c r="B4759" s="2" t="s">
        <v>5378</v>
      </c>
      <c r="C4759" s="2">
        <v>46</v>
      </c>
      <c r="D4759" s="2" t="s">
        <v>19</v>
      </c>
      <c r="E4759" s="2"/>
      <c r="F4759" s="2"/>
      <c r="G4759" s="2"/>
      <c r="H4759" s="2"/>
    </row>
    <row r="4760" spans="2:8">
      <c r="B4760" s="2" t="s">
        <v>5379</v>
      </c>
      <c r="C4760" s="2">
        <v>50</v>
      </c>
      <c r="D4760" s="2" t="s">
        <v>19</v>
      </c>
      <c r="E4760" s="2"/>
      <c r="F4760" s="2"/>
      <c r="G4760" s="2"/>
      <c r="H4760" s="2"/>
    </row>
    <row r="4761" spans="2:8">
      <c r="B4761" s="2" t="s">
        <v>5380</v>
      </c>
      <c r="C4761" s="2">
        <v>54</v>
      </c>
      <c r="D4761" s="2" t="s">
        <v>19</v>
      </c>
      <c r="E4761" s="2"/>
      <c r="F4761" s="2"/>
      <c r="G4761" s="2"/>
      <c r="H4761" s="2"/>
    </row>
    <row r="4762" spans="2:8">
      <c r="B4762" s="2" t="s">
        <v>5381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5382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5383</v>
      </c>
      <c r="C4764" s="2">
        <v>40</v>
      </c>
      <c r="D4764" s="2" t="s">
        <v>19</v>
      </c>
      <c r="E4764" s="2"/>
      <c r="F4764" s="2"/>
      <c r="G4764" s="2"/>
      <c r="H4764" s="2"/>
    </row>
    <row r="4765" spans="2:8">
      <c r="B4765" s="2" t="s">
        <v>5384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5385</v>
      </c>
      <c r="C4766" s="2">
        <v>41</v>
      </c>
      <c r="D4766" s="2" t="s">
        <v>19</v>
      </c>
      <c r="E4766" s="2"/>
      <c r="F4766" s="2"/>
      <c r="G4766" s="2"/>
      <c r="H4766" s="2"/>
    </row>
    <row r="4767" spans="2:8">
      <c r="B4767" s="2" t="s">
        <v>5386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5387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5388</v>
      </c>
      <c r="C4769" s="2">
        <v>13</v>
      </c>
      <c r="D4769" s="2" t="s">
        <v>639</v>
      </c>
      <c r="E4769" s="2"/>
      <c r="F4769" s="2"/>
      <c r="G4769" s="2"/>
      <c r="H4769" s="2"/>
    </row>
    <row r="4770" spans="2:8">
      <c r="B4770" s="2" t="s">
        <v>5389</v>
      </c>
      <c r="C4770" s="2">
        <v>17</v>
      </c>
      <c r="D4770" s="2" t="s">
        <v>639</v>
      </c>
      <c r="E4770" s="2"/>
      <c r="F4770" s="2"/>
      <c r="G4770" s="2"/>
      <c r="H4770" s="2"/>
    </row>
    <row r="4771" spans="2:8">
      <c r="B4771" s="2" t="s">
        <v>5390</v>
      </c>
      <c r="C4771" s="2">
        <v>27</v>
      </c>
      <c r="D4771" s="2" t="s">
        <v>639</v>
      </c>
      <c r="E4771" s="2"/>
      <c r="F4771" s="2"/>
      <c r="G4771" s="2"/>
      <c r="H4771" s="2"/>
    </row>
    <row r="4772" spans="2:8">
      <c r="B4772" s="2" t="s">
        <v>5391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5392</v>
      </c>
      <c r="C4773" s="2">
        <v>13</v>
      </c>
      <c r="D4773" s="2" t="s">
        <v>19</v>
      </c>
      <c r="E4773" s="2"/>
      <c r="F4773" s="2"/>
      <c r="G4773" s="2"/>
      <c r="H4773" s="2"/>
    </row>
    <row r="4774" spans="2:8">
      <c r="B4774" s="2" t="s">
        <v>5393</v>
      </c>
      <c r="C4774" s="2">
        <v>10</v>
      </c>
      <c r="D4774" s="2" t="s">
        <v>19</v>
      </c>
      <c r="E4774" s="2"/>
      <c r="F4774" s="2"/>
      <c r="G4774" s="2"/>
      <c r="H4774" s="2"/>
    </row>
    <row r="4775" spans="2:8">
      <c r="B4775" s="2" t="s">
        <v>5394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5395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5396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5397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5398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5399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5400</v>
      </c>
      <c r="C4781" s="2">
        <v>11</v>
      </c>
      <c r="D4781" s="2" t="s">
        <v>639</v>
      </c>
      <c r="E4781" s="2"/>
      <c r="F4781" s="2"/>
      <c r="G4781" s="2"/>
      <c r="H4781" s="2"/>
    </row>
    <row r="4782" spans="2:8">
      <c r="B4782" s="2" t="s">
        <v>5401</v>
      </c>
      <c r="C4782" s="2">
        <v>16</v>
      </c>
      <c r="D4782" s="2" t="s">
        <v>639</v>
      </c>
      <c r="E4782" s="2"/>
      <c r="F4782" s="2"/>
      <c r="G4782" s="2"/>
      <c r="H4782" s="2"/>
    </row>
    <row r="4783" spans="2:8">
      <c r="B4783" s="2" t="s">
        <v>5402</v>
      </c>
      <c r="C4783" s="2">
        <v>25</v>
      </c>
      <c r="D4783" s="2" t="s">
        <v>639</v>
      </c>
      <c r="E4783" s="2"/>
      <c r="F4783" s="2"/>
      <c r="G4783" s="2"/>
      <c r="H4783" s="2"/>
    </row>
    <row r="4784" spans="2:8">
      <c r="B4784" s="2" t="s">
        <v>5403</v>
      </c>
      <c r="C4784" s="2">
        <v>28</v>
      </c>
      <c r="D4784" s="2" t="s">
        <v>639</v>
      </c>
      <c r="E4784" s="2"/>
      <c r="F4784" s="2"/>
      <c r="G4784" s="2"/>
      <c r="H4784" s="2"/>
    </row>
    <row r="4785" spans="2:8">
      <c r="B4785" s="2" t="s">
        <v>5404</v>
      </c>
      <c r="C4785" s="2">
        <v>27</v>
      </c>
      <c r="D4785" s="2" t="s">
        <v>639</v>
      </c>
      <c r="E4785" s="2"/>
      <c r="F4785" s="2"/>
      <c r="G4785" s="2"/>
      <c r="H4785" s="2"/>
    </row>
    <row r="4786" spans="2:8">
      <c r="B4786" s="2" t="s">
        <v>5405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5406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5407</v>
      </c>
      <c r="C4788" s="2">
        <v>40</v>
      </c>
      <c r="D4788" s="2" t="s">
        <v>19</v>
      </c>
      <c r="E4788" s="2"/>
      <c r="F4788" s="2"/>
      <c r="G4788" s="2"/>
      <c r="H4788" s="2"/>
    </row>
    <row r="4789" spans="2:8">
      <c r="B4789" s="2" t="s">
        <v>5408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5409</v>
      </c>
      <c r="C4790" s="2">
        <v>38</v>
      </c>
      <c r="D4790" s="2" t="s">
        <v>19</v>
      </c>
      <c r="E4790" s="2"/>
      <c r="F4790" s="2"/>
      <c r="G4790" s="2"/>
      <c r="H4790" s="2"/>
    </row>
    <row r="4791" spans="2:8">
      <c r="B4791" s="2" t="s">
        <v>5410</v>
      </c>
      <c r="C4791" s="2">
        <v>42</v>
      </c>
      <c r="D4791" s="2" t="s">
        <v>19</v>
      </c>
      <c r="E4791" s="2"/>
      <c r="F4791" s="2"/>
      <c r="G4791" s="2"/>
      <c r="H4791" s="2"/>
    </row>
    <row r="4792" spans="2:8">
      <c r="B4792" s="2" t="s">
        <v>5411</v>
      </c>
      <c r="C4792" s="2">
        <v>45</v>
      </c>
      <c r="D4792" s="2" t="s">
        <v>19</v>
      </c>
      <c r="E4792" s="2"/>
      <c r="F4792" s="2"/>
      <c r="G4792" s="2"/>
      <c r="H4792" s="2"/>
    </row>
    <row r="4793" spans="2:8">
      <c r="B4793" s="2" t="s">
        <v>5412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5413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5414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5415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5416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5417</v>
      </c>
      <c r="C4798" s="2">
        <v>7</v>
      </c>
      <c r="D4798" s="2" t="s">
        <v>19</v>
      </c>
      <c r="E4798" s="2"/>
      <c r="F4798" s="2"/>
      <c r="G4798" s="2"/>
      <c r="H4798" s="2"/>
    </row>
    <row r="4799" spans="2:8">
      <c r="B4799" s="2" t="s">
        <v>5418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5419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5420</v>
      </c>
      <c r="C4801" s="2">
        <v>16</v>
      </c>
      <c r="D4801" s="2" t="s">
        <v>639</v>
      </c>
      <c r="E4801" s="2"/>
      <c r="F4801" s="2"/>
      <c r="G4801" s="2"/>
      <c r="H4801" s="2"/>
    </row>
    <row r="4802" spans="2:8">
      <c r="B4802" s="2" t="s">
        <v>5421</v>
      </c>
      <c r="C4802" s="2">
        <v>18</v>
      </c>
      <c r="D4802" s="2" t="s">
        <v>639</v>
      </c>
      <c r="E4802" s="2"/>
      <c r="F4802" s="2"/>
      <c r="G4802" s="2"/>
      <c r="H4802" s="2"/>
    </row>
    <row r="4803" spans="2:8">
      <c r="B4803" s="2" t="s">
        <v>5422</v>
      </c>
      <c r="C4803" s="2">
        <v>41</v>
      </c>
      <c r="D4803" s="2" t="s">
        <v>639</v>
      </c>
      <c r="E4803" s="2"/>
      <c r="F4803" s="2"/>
      <c r="G4803" s="2"/>
      <c r="H4803" s="2"/>
    </row>
    <row r="4804" spans="2:8">
      <c r="B4804" s="2" t="s">
        <v>5423</v>
      </c>
      <c r="C4804" s="2">
        <v>41</v>
      </c>
      <c r="D4804" s="2" t="s">
        <v>639</v>
      </c>
      <c r="E4804" s="2"/>
      <c r="F4804" s="2"/>
      <c r="G4804" s="2"/>
      <c r="H4804" s="2"/>
    </row>
    <row r="4805" spans="2:8">
      <c r="B4805" s="2" t="s">
        <v>5424</v>
      </c>
      <c r="C4805" s="2">
        <v>40</v>
      </c>
      <c r="D4805" s="2" t="s">
        <v>639</v>
      </c>
      <c r="E4805" s="2"/>
      <c r="F4805" s="2"/>
      <c r="G4805" s="2"/>
      <c r="H4805" s="2"/>
    </row>
    <row r="4806" spans="2:8">
      <c r="B4806" s="2" t="s">
        <v>5425</v>
      </c>
      <c r="C4806" s="2">
        <v>38</v>
      </c>
      <c r="D4806" s="2" t="s">
        <v>639</v>
      </c>
      <c r="E4806" s="2"/>
      <c r="F4806" s="2"/>
      <c r="G4806" s="2"/>
      <c r="H4806" s="2"/>
    </row>
    <row r="4807" spans="2:8">
      <c r="B4807" s="2" t="s">
        <v>5426</v>
      </c>
      <c r="C4807" s="2">
        <v>47</v>
      </c>
      <c r="D4807" s="2" t="s">
        <v>639</v>
      </c>
      <c r="E4807" s="2"/>
      <c r="F4807" s="2"/>
      <c r="G4807" s="2"/>
      <c r="H4807" s="2"/>
    </row>
    <row r="4808" spans="2:8">
      <c r="B4808" s="2" t="s">
        <v>5427</v>
      </c>
      <c r="C4808" s="2">
        <v>31</v>
      </c>
      <c r="D4808" s="2" t="s">
        <v>639</v>
      </c>
      <c r="E4808" s="2"/>
      <c r="F4808" s="2"/>
      <c r="G4808" s="2"/>
      <c r="H4808" s="2"/>
    </row>
    <row r="4809" spans="2:8">
      <c r="B4809" s="2" t="s">
        <v>5428</v>
      </c>
      <c r="C4809" s="2">
        <v>25</v>
      </c>
      <c r="D4809" s="2" t="s">
        <v>639</v>
      </c>
      <c r="E4809" s="2"/>
      <c r="F4809" s="2"/>
      <c r="G4809" s="2"/>
      <c r="H4809" s="2"/>
    </row>
    <row r="4810" spans="2:8">
      <c r="B4810" s="2" t="s">
        <v>5429</v>
      </c>
      <c r="C4810" s="2">
        <v>17</v>
      </c>
      <c r="D4810" s="2" t="s">
        <v>639</v>
      </c>
      <c r="E4810" s="2"/>
      <c r="F4810" s="2"/>
      <c r="G4810" s="2"/>
      <c r="H4810" s="2"/>
    </row>
    <row r="4811" spans="2:8">
      <c r="B4811" s="2" t="s">
        <v>5430</v>
      </c>
      <c r="C4811" s="2">
        <v>15</v>
      </c>
      <c r="D4811" s="2" t="s">
        <v>639</v>
      </c>
      <c r="E4811" s="2"/>
      <c r="F4811" s="2"/>
      <c r="G4811" s="2"/>
      <c r="H4811" s="2"/>
    </row>
    <row r="4812" spans="2:8">
      <c r="B4812" s="2" t="s">
        <v>5431</v>
      </c>
      <c r="C4812" s="2">
        <v>19</v>
      </c>
      <c r="D4812" s="2" t="s">
        <v>639</v>
      </c>
      <c r="E4812" s="2"/>
      <c r="F4812" s="2"/>
      <c r="G4812" s="2"/>
      <c r="H4812" s="2"/>
    </row>
    <row r="4813" spans="2:8">
      <c r="B4813" s="2" t="s">
        <v>5432</v>
      </c>
      <c r="C4813" s="2">
        <v>9</v>
      </c>
      <c r="D4813" s="2" t="s">
        <v>639</v>
      </c>
      <c r="E4813" s="2"/>
      <c r="F4813" s="2"/>
      <c r="G4813" s="2"/>
      <c r="H4813" s="2"/>
    </row>
    <row r="4814" spans="2:8">
      <c r="B4814" s="2" t="s">
        <v>5433</v>
      </c>
      <c r="C4814" s="2">
        <v>13</v>
      </c>
      <c r="D4814" s="2" t="s">
        <v>639</v>
      </c>
      <c r="E4814" s="2"/>
      <c r="F4814" s="2"/>
      <c r="G4814" s="2"/>
      <c r="H4814" s="2"/>
    </row>
    <row r="4815" spans="2:8">
      <c r="B4815" s="2" t="s">
        <v>5434</v>
      </c>
      <c r="C4815" s="2">
        <v>21</v>
      </c>
      <c r="D4815" s="2" t="s">
        <v>639</v>
      </c>
      <c r="E4815" s="2"/>
      <c r="F4815" s="2"/>
      <c r="G4815" s="2"/>
      <c r="H4815" s="2"/>
    </row>
    <row r="4816" spans="2:8">
      <c r="B4816" s="2" t="s">
        <v>5435</v>
      </c>
      <c r="C4816" s="2">
        <v>27</v>
      </c>
      <c r="D4816" s="2" t="s">
        <v>639</v>
      </c>
      <c r="E4816" s="2"/>
      <c r="F4816" s="2"/>
      <c r="G4816" s="2"/>
      <c r="H4816" s="2"/>
    </row>
    <row r="4817" spans="2:8">
      <c r="B4817" s="2" t="s">
        <v>5436</v>
      </c>
      <c r="C4817" s="2">
        <v>32</v>
      </c>
      <c r="D4817" s="2" t="s">
        <v>639</v>
      </c>
      <c r="E4817" s="2"/>
      <c r="F4817" s="2"/>
      <c r="G4817" s="2"/>
      <c r="H4817" s="2"/>
    </row>
    <row r="4818" spans="2:8">
      <c r="B4818" s="2" t="s">
        <v>5437</v>
      </c>
      <c r="C4818" s="2">
        <v>26</v>
      </c>
      <c r="D4818" s="2" t="s">
        <v>639</v>
      </c>
      <c r="E4818" s="2"/>
      <c r="F4818" s="2"/>
      <c r="G4818" s="2"/>
      <c r="H4818" s="2"/>
    </row>
    <row r="4819" spans="2:8">
      <c r="B4819" s="2" t="s">
        <v>5438</v>
      </c>
      <c r="C4819" s="2">
        <v>25</v>
      </c>
      <c r="D4819" s="2" t="s">
        <v>639</v>
      </c>
      <c r="E4819" s="2"/>
      <c r="F4819" s="2"/>
      <c r="G4819" s="2"/>
      <c r="H4819" s="2"/>
    </row>
    <row r="4820" spans="2:8">
      <c r="B4820" s="2" t="s">
        <v>5439</v>
      </c>
      <c r="C4820" s="2">
        <v>25</v>
      </c>
      <c r="D4820" s="2" t="s">
        <v>639</v>
      </c>
      <c r="E4820" s="2"/>
      <c r="F4820" s="2"/>
      <c r="G4820" s="2"/>
      <c r="H4820" s="2"/>
    </row>
    <row r="4821" spans="2:8">
      <c r="B4821" s="2" t="s">
        <v>5440</v>
      </c>
      <c r="C4821" s="2">
        <v>29</v>
      </c>
      <c r="D4821" s="2" t="s">
        <v>639</v>
      </c>
      <c r="E4821" s="2"/>
      <c r="F4821" s="2"/>
      <c r="G4821" s="2"/>
      <c r="H4821" s="2"/>
    </row>
    <row r="4822" spans="2:8">
      <c r="B4822" s="2" t="s">
        <v>5441</v>
      </c>
      <c r="C4822" s="2">
        <v>30</v>
      </c>
      <c r="D4822" s="2" t="s">
        <v>639</v>
      </c>
      <c r="E4822" s="2"/>
      <c r="F4822" s="2"/>
      <c r="G4822" s="2"/>
      <c r="H4822" s="2"/>
    </row>
    <row r="4823" spans="2:8">
      <c r="B4823" s="2" t="s">
        <v>5442</v>
      </c>
      <c r="C4823" s="2">
        <v>51</v>
      </c>
      <c r="D4823" s="2" t="s">
        <v>639</v>
      </c>
      <c r="E4823" s="2"/>
      <c r="F4823" s="2"/>
      <c r="G4823" s="2"/>
      <c r="H4823" s="2"/>
    </row>
    <row r="4824" spans="2:8">
      <c r="B4824" s="2" t="s">
        <v>5443</v>
      </c>
      <c r="C4824" s="2">
        <v>49</v>
      </c>
      <c r="D4824" s="2" t="s">
        <v>639</v>
      </c>
      <c r="E4824" s="2"/>
      <c r="F4824" s="2"/>
      <c r="G4824" s="2"/>
      <c r="H4824" s="2"/>
    </row>
    <row r="4825" spans="2:8">
      <c r="B4825" s="2" t="s">
        <v>5444</v>
      </c>
      <c r="C4825" s="2">
        <v>46</v>
      </c>
      <c r="D4825" s="2" t="s">
        <v>639</v>
      </c>
      <c r="E4825" s="2"/>
      <c r="F4825" s="2"/>
      <c r="G4825" s="2"/>
      <c r="H4825" s="2"/>
    </row>
    <row r="4826" spans="2:8">
      <c r="B4826" s="2" t="s">
        <v>5445</v>
      </c>
      <c r="C4826" s="2">
        <v>37</v>
      </c>
      <c r="D4826" s="2" t="s">
        <v>639</v>
      </c>
      <c r="E4826" s="2"/>
      <c r="F4826" s="2"/>
      <c r="G4826" s="2"/>
      <c r="H4826" s="2"/>
    </row>
    <row r="4827" spans="2:8">
      <c r="B4827" s="2" t="s">
        <v>5446</v>
      </c>
      <c r="C4827" s="2">
        <v>38</v>
      </c>
      <c r="D4827" s="2" t="s">
        <v>639</v>
      </c>
      <c r="E4827" s="2"/>
      <c r="F4827" s="2"/>
      <c r="G4827" s="2"/>
      <c r="H4827" s="2"/>
    </row>
    <row r="4828" spans="2:8">
      <c r="B4828" s="2" t="s">
        <v>5447</v>
      </c>
      <c r="C4828" s="2">
        <v>39</v>
      </c>
      <c r="D4828" s="2" t="s">
        <v>639</v>
      </c>
      <c r="E4828" s="2"/>
      <c r="F4828" s="2"/>
      <c r="G4828" s="2"/>
      <c r="H4828" s="2"/>
    </row>
    <row r="4829" spans="2:8">
      <c r="B4829" s="2" t="s">
        <v>5448</v>
      </c>
      <c r="C4829" s="2">
        <v>38</v>
      </c>
      <c r="D4829" s="2" t="s">
        <v>639</v>
      </c>
      <c r="E4829" s="2"/>
      <c r="F4829" s="2"/>
      <c r="G4829" s="2"/>
      <c r="H4829" s="2"/>
    </row>
    <row r="4830" spans="2:8">
      <c r="B4830" s="2" t="s">
        <v>5449</v>
      </c>
      <c r="C4830" s="2">
        <v>37</v>
      </c>
      <c r="D4830" s="2" t="s">
        <v>639</v>
      </c>
      <c r="E4830" s="2"/>
      <c r="F4830" s="2"/>
      <c r="G4830" s="2"/>
      <c r="H4830" s="2"/>
    </row>
    <row r="4831" spans="2:8">
      <c r="B4831" s="2" t="s">
        <v>5450</v>
      </c>
      <c r="C4831" s="2">
        <v>35</v>
      </c>
      <c r="D4831" s="2" t="s">
        <v>639</v>
      </c>
      <c r="E4831" s="2"/>
      <c r="F4831" s="2"/>
      <c r="G4831" s="2"/>
      <c r="H4831" s="2"/>
    </row>
    <row r="4832" spans="2:8">
      <c r="B4832" s="2" t="s">
        <v>5451</v>
      </c>
      <c r="C4832" s="2">
        <v>15</v>
      </c>
      <c r="D4832" s="2" t="s">
        <v>639</v>
      </c>
      <c r="E4832" s="2"/>
      <c r="F4832" s="2"/>
      <c r="G4832" s="2"/>
      <c r="H4832" s="2"/>
    </row>
    <row r="4833" spans="2:8">
      <c r="B4833" s="2" t="s">
        <v>5452</v>
      </c>
      <c r="C4833" s="2">
        <v>21</v>
      </c>
      <c r="D4833" s="2" t="s">
        <v>639</v>
      </c>
      <c r="E4833" s="2"/>
      <c r="F4833" s="2"/>
      <c r="G4833" s="2"/>
      <c r="H4833" s="2"/>
    </row>
    <row r="4834" spans="2:8">
      <c r="B4834" s="2" t="s">
        <v>5453</v>
      </c>
      <c r="C4834" s="2">
        <v>47</v>
      </c>
      <c r="D4834" s="2" t="s">
        <v>19</v>
      </c>
      <c r="E4834" s="2"/>
      <c r="F4834" s="2"/>
      <c r="G4834" s="2"/>
      <c r="H4834" s="2"/>
    </row>
    <row r="4835" spans="2:8">
      <c r="B4835" s="2" t="s">
        <v>5454</v>
      </c>
      <c r="C4835" s="2">
        <v>48</v>
      </c>
      <c r="D4835" s="2" t="s">
        <v>19</v>
      </c>
      <c r="E4835" s="2"/>
      <c r="F4835" s="2"/>
      <c r="G4835" s="2"/>
      <c r="H4835" s="2"/>
    </row>
    <row r="4836" spans="2:8">
      <c r="B4836" s="2" t="s">
        <v>5455</v>
      </c>
      <c r="C4836" s="2">
        <v>36</v>
      </c>
      <c r="D4836" s="2" t="s">
        <v>639</v>
      </c>
      <c r="E4836" s="2"/>
      <c r="F4836" s="2"/>
      <c r="G4836" s="2"/>
      <c r="H4836" s="2"/>
    </row>
    <row r="4837" spans="2:8">
      <c r="B4837" s="2" t="s">
        <v>5456</v>
      </c>
      <c r="C4837" s="2">
        <v>40</v>
      </c>
      <c r="D4837" s="2" t="s">
        <v>639</v>
      </c>
      <c r="E4837" s="2"/>
      <c r="F4837" s="2"/>
      <c r="G4837" s="2"/>
      <c r="H4837" s="2"/>
    </row>
    <row r="4838" spans="2:8">
      <c r="B4838" s="2" t="s">
        <v>5457</v>
      </c>
      <c r="C4838" s="2">
        <v>40</v>
      </c>
      <c r="D4838" s="2" t="s">
        <v>639</v>
      </c>
      <c r="E4838" s="2"/>
      <c r="F4838" s="2"/>
      <c r="G4838" s="2"/>
      <c r="H4838" s="2"/>
    </row>
    <row r="4839" spans="2:8">
      <c r="B4839" s="2" t="s">
        <v>5458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5459</v>
      </c>
      <c r="C4840" s="2">
        <v>40</v>
      </c>
      <c r="D4840" s="2" t="s">
        <v>19</v>
      </c>
      <c r="E4840" s="2"/>
      <c r="F4840" s="2"/>
      <c r="G4840" s="2"/>
      <c r="H4840" s="2"/>
    </row>
    <row r="4841" spans="2:8">
      <c r="B4841" s="2" t="s">
        <v>5460</v>
      </c>
      <c r="C4841" s="2">
        <v>41</v>
      </c>
      <c r="D4841" s="2" t="s">
        <v>19</v>
      </c>
      <c r="E4841" s="2"/>
      <c r="F4841" s="2"/>
      <c r="G4841" s="2"/>
      <c r="H4841" s="2"/>
    </row>
    <row r="4842" spans="2:8">
      <c r="B4842" s="2" t="s">
        <v>5461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5462</v>
      </c>
      <c r="C4843" s="2">
        <v>49</v>
      </c>
      <c r="D4843" s="2" t="s">
        <v>19</v>
      </c>
      <c r="E4843" s="2"/>
      <c r="F4843" s="2"/>
      <c r="G4843" s="2"/>
      <c r="H4843" s="2"/>
    </row>
    <row r="4844" spans="2:8">
      <c r="B4844" s="2" t="s">
        <v>5463</v>
      </c>
      <c r="C4844" s="2">
        <v>61</v>
      </c>
      <c r="D4844" s="2" t="s">
        <v>19</v>
      </c>
      <c r="E4844" s="2"/>
      <c r="F4844" s="2"/>
      <c r="G4844" s="2"/>
      <c r="H4844" s="2"/>
    </row>
    <row r="4845" spans="2:8">
      <c r="B4845" s="2" t="s">
        <v>5464</v>
      </c>
      <c r="C4845" s="2">
        <v>66</v>
      </c>
      <c r="D4845" s="2" t="s">
        <v>19</v>
      </c>
      <c r="E4845" s="2"/>
      <c r="F4845" s="2"/>
      <c r="G4845" s="2"/>
      <c r="H4845" s="2"/>
    </row>
    <row r="4846" spans="2:8">
      <c r="B4846" s="2" t="s">
        <v>5465</v>
      </c>
      <c r="C4846" s="2">
        <v>69</v>
      </c>
      <c r="D4846" s="2" t="s">
        <v>19</v>
      </c>
      <c r="E4846" s="2"/>
      <c r="F4846" s="2"/>
      <c r="G4846" s="2"/>
      <c r="H4846" s="2"/>
    </row>
    <row r="4847" spans="2:8">
      <c r="B4847" s="2" t="s">
        <v>5466</v>
      </c>
      <c r="C4847" s="2">
        <v>72</v>
      </c>
      <c r="D4847" s="2" t="s">
        <v>19</v>
      </c>
      <c r="E4847" s="2"/>
      <c r="F4847" s="2"/>
      <c r="G4847" s="2"/>
      <c r="H4847" s="2"/>
    </row>
    <row r="4848" spans="2:8">
      <c r="B4848" s="2" t="s">
        <v>5467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5468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5469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5470</v>
      </c>
      <c r="C4851" s="2">
        <v>44</v>
      </c>
      <c r="D4851" s="2" t="s">
        <v>19</v>
      </c>
      <c r="E4851" s="2"/>
      <c r="F4851" s="2"/>
      <c r="G4851" s="2"/>
      <c r="H4851" s="2"/>
    </row>
    <row r="4852" spans="2:8">
      <c r="B4852" s="2" t="s">
        <v>5471</v>
      </c>
      <c r="C4852" s="2">
        <v>50</v>
      </c>
      <c r="D4852" s="2" t="s">
        <v>19</v>
      </c>
      <c r="E4852" s="2"/>
      <c r="F4852" s="2"/>
      <c r="G4852" s="2"/>
      <c r="H4852" s="2"/>
    </row>
    <row r="4853" spans="2:8">
      <c r="B4853" s="2" t="s">
        <v>5472</v>
      </c>
      <c r="C4853" s="2">
        <v>15</v>
      </c>
      <c r="D4853" s="2" t="s">
        <v>639</v>
      </c>
      <c r="E4853" s="2"/>
      <c r="F4853" s="2"/>
      <c r="G4853" s="2"/>
      <c r="H4853" s="2"/>
    </row>
    <row r="4854" spans="2:8">
      <c r="B4854" s="2" t="s">
        <v>5473</v>
      </c>
      <c r="C4854" s="2">
        <v>25</v>
      </c>
      <c r="D4854" s="2" t="s">
        <v>639</v>
      </c>
      <c r="E4854" s="2"/>
      <c r="F4854" s="2"/>
      <c r="G4854" s="2"/>
      <c r="H4854" s="2"/>
    </row>
    <row r="4855" spans="2:8">
      <c r="B4855" s="2" t="s">
        <v>5474</v>
      </c>
      <c r="C4855" s="2">
        <v>76</v>
      </c>
      <c r="D4855" s="2" t="s">
        <v>639</v>
      </c>
      <c r="E4855" s="2"/>
      <c r="F4855" s="2"/>
      <c r="G4855" s="2"/>
      <c r="H4855" s="2"/>
    </row>
    <row r="4856" spans="2:8">
      <c r="B4856" s="2" t="s">
        <v>5475</v>
      </c>
      <c r="C4856" s="2">
        <v>68</v>
      </c>
      <c r="D4856" s="2" t="s">
        <v>639</v>
      </c>
      <c r="E4856" s="2"/>
      <c r="F4856" s="2"/>
      <c r="G4856" s="2"/>
      <c r="H4856" s="2"/>
    </row>
    <row r="4857" spans="2:8">
      <c r="B4857" s="2" t="s">
        <v>5476</v>
      </c>
      <c r="C4857" s="2">
        <v>64</v>
      </c>
      <c r="D4857" s="2" t="s">
        <v>639</v>
      </c>
      <c r="E4857" s="2"/>
      <c r="F4857" s="2"/>
      <c r="G4857" s="2"/>
      <c r="H4857" s="2"/>
    </row>
    <row r="4858" spans="2:8">
      <c r="B4858" s="2" t="s">
        <v>5477</v>
      </c>
      <c r="C4858" s="2">
        <v>50</v>
      </c>
      <c r="D4858" s="2" t="s">
        <v>639</v>
      </c>
      <c r="E4858" s="2"/>
      <c r="F4858" s="2"/>
      <c r="G4858" s="2"/>
      <c r="H4858" s="2"/>
    </row>
    <row r="4859" spans="2:8">
      <c r="B4859" s="2" t="s">
        <v>5478</v>
      </c>
      <c r="C4859" s="2">
        <v>47</v>
      </c>
      <c r="D4859" s="2" t="s">
        <v>639</v>
      </c>
      <c r="E4859" s="2"/>
      <c r="F4859" s="2"/>
      <c r="G4859" s="2"/>
      <c r="H4859" s="2"/>
    </row>
    <row r="4860" spans="2:8">
      <c r="B4860" s="2" t="s">
        <v>5479</v>
      </c>
      <c r="C4860" s="2">
        <v>34</v>
      </c>
      <c r="D4860" s="2" t="s">
        <v>639</v>
      </c>
      <c r="E4860" s="2"/>
      <c r="F4860" s="2"/>
      <c r="G4860" s="2"/>
      <c r="H4860" s="2"/>
    </row>
    <row r="4861" spans="2:8">
      <c r="B4861" s="2" t="s">
        <v>5480</v>
      </c>
      <c r="C4861" s="2">
        <v>32</v>
      </c>
      <c r="D4861" s="2" t="s">
        <v>639</v>
      </c>
      <c r="E4861" s="2"/>
      <c r="F4861" s="2"/>
      <c r="G4861" s="2"/>
      <c r="H4861" s="2"/>
    </row>
    <row r="4862" spans="2:8">
      <c r="B4862" s="2" t="s">
        <v>5481</v>
      </c>
      <c r="C4862" s="2">
        <v>25</v>
      </c>
      <c r="D4862" s="2" t="s">
        <v>639</v>
      </c>
      <c r="E4862" s="2"/>
      <c r="F4862" s="2"/>
      <c r="G4862" s="2"/>
      <c r="H4862" s="2"/>
    </row>
    <row r="4863" spans="2:8">
      <c r="B4863" s="2" t="s">
        <v>5482</v>
      </c>
      <c r="C4863" s="2">
        <v>16</v>
      </c>
      <c r="D4863" s="2" t="s">
        <v>639</v>
      </c>
      <c r="E4863" s="2"/>
      <c r="F4863" s="2"/>
      <c r="G4863" s="2"/>
      <c r="H4863" s="2"/>
    </row>
    <row r="4864" spans="2:8">
      <c r="B4864" s="2" t="s">
        <v>5483</v>
      </c>
      <c r="C4864" s="2">
        <v>13</v>
      </c>
      <c r="D4864" s="2" t="s">
        <v>639</v>
      </c>
      <c r="E4864" s="2"/>
      <c r="F4864" s="2"/>
      <c r="G4864" s="2"/>
      <c r="H4864" s="2"/>
    </row>
    <row r="4865" spans="2:8">
      <c r="B4865" s="2" t="s">
        <v>5484</v>
      </c>
      <c r="C4865" s="2">
        <v>15</v>
      </c>
      <c r="D4865" s="2" t="s">
        <v>639</v>
      </c>
      <c r="E4865" s="2"/>
      <c r="F4865" s="2"/>
      <c r="G4865" s="2"/>
      <c r="H4865" s="2"/>
    </row>
    <row r="4866" spans="2:8">
      <c r="B4866" s="2" t="s">
        <v>5485</v>
      </c>
      <c r="C4866" s="2">
        <v>15</v>
      </c>
      <c r="D4866" s="2" t="s">
        <v>639</v>
      </c>
      <c r="E4866" s="2"/>
      <c r="F4866" s="2"/>
      <c r="G4866" s="2"/>
      <c r="H4866" s="2"/>
    </row>
    <row r="4867" spans="2:8">
      <c r="B4867" s="2" t="s">
        <v>5486</v>
      </c>
      <c r="C4867" s="2">
        <v>15</v>
      </c>
      <c r="D4867" s="2" t="s">
        <v>639</v>
      </c>
      <c r="E4867" s="2"/>
      <c r="F4867" s="2"/>
      <c r="G4867" s="2"/>
      <c r="H4867" s="2"/>
    </row>
    <row r="4868" spans="2:8">
      <c r="B4868" s="2" t="s">
        <v>5487</v>
      </c>
      <c r="C4868" s="2">
        <v>10</v>
      </c>
      <c r="D4868" s="2" t="s">
        <v>639</v>
      </c>
      <c r="E4868" s="2"/>
      <c r="F4868" s="2"/>
      <c r="G4868" s="2"/>
      <c r="H4868" s="2"/>
    </row>
    <row r="4869" spans="2:8">
      <c r="B4869" s="2" t="s">
        <v>5488</v>
      </c>
      <c r="C4869" s="2">
        <v>10</v>
      </c>
      <c r="D4869" s="2" t="s">
        <v>639</v>
      </c>
      <c r="E4869" s="2"/>
      <c r="F4869" s="2"/>
      <c r="G4869" s="2"/>
      <c r="H4869" s="2"/>
    </row>
    <row r="4870" spans="2:8">
      <c r="B4870" s="2" t="s">
        <v>5489</v>
      </c>
      <c r="C4870" s="2">
        <v>14</v>
      </c>
      <c r="D4870" s="2" t="s">
        <v>639</v>
      </c>
      <c r="E4870" s="2"/>
      <c r="F4870" s="2"/>
      <c r="G4870" s="2"/>
      <c r="H4870" s="2"/>
    </row>
    <row r="4871" spans="2:8">
      <c r="B4871" s="2" t="s">
        <v>5490</v>
      </c>
      <c r="C4871" s="2">
        <v>15</v>
      </c>
      <c r="D4871" s="2" t="s">
        <v>639</v>
      </c>
      <c r="E4871" s="2"/>
      <c r="F4871" s="2"/>
      <c r="G4871" s="2"/>
      <c r="H4871" s="2"/>
    </row>
    <row r="4872" spans="2:8">
      <c r="B4872" s="2" t="s">
        <v>5491</v>
      </c>
      <c r="C4872" s="2">
        <v>13</v>
      </c>
      <c r="D4872" s="2" t="s">
        <v>639</v>
      </c>
      <c r="E4872" s="2"/>
      <c r="F4872" s="2"/>
      <c r="G4872" s="2"/>
      <c r="H4872" s="2"/>
    </row>
    <row r="4873" spans="2:8">
      <c r="B4873" s="2" t="s">
        <v>5492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5493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5494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5495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5496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5497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5498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5499</v>
      </c>
      <c r="C4880" s="2">
        <v>15</v>
      </c>
      <c r="D4880" s="2" t="s">
        <v>19</v>
      </c>
      <c r="E4880" s="2"/>
      <c r="F4880" s="2"/>
      <c r="G4880" s="2"/>
      <c r="H4880" s="2"/>
    </row>
    <row r="4881" spans="2:8">
      <c r="B4881" s="2" t="s">
        <v>5500</v>
      </c>
      <c r="C4881" s="2">
        <v>48</v>
      </c>
      <c r="D4881" s="2" t="s">
        <v>639</v>
      </c>
      <c r="E4881" s="2"/>
      <c r="F4881" s="2"/>
      <c r="G4881" s="2"/>
      <c r="H4881" s="2"/>
    </row>
    <row r="4882" spans="2:8">
      <c r="B4882" s="2" t="s">
        <v>5501</v>
      </c>
      <c r="C4882" s="2">
        <v>44</v>
      </c>
      <c r="D4882" s="2" t="s">
        <v>639</v>
      </c>
      <c r="E4882" s="2"/>
      <c r="F4882" s="2"/>
      <c r="G4882" s="2"/>
      <c r="H4882" s="2"/>
    </row>
    <row r="4883" spans="2:8">
      <c r="B4883" s="2" t="s">
        <v>5502</v>
      </c>
      <c r="C4883" s="2">
        <v>41</v>
      </c>
      <c r="D4883" s="2" t="s">
        <v>639</v>
      </c>
      <c r="E4883" s="2"/>
      <c r="F4883" s="2"/>
      <c r="G4883" s="2"/>
      <c r="H4883" s="2"/>
    </row>
    <row r="4884" spans="2:8">
      <c r="B4884" s="2" t="s">
        <v>5503</v>
      </c>
      <c r="C4884" s="2">
        <v>38</v>
      </c>
      <c r="D4884" s="2" t="s">
        <v>639</v>
      </c>
      <c r="E4884" s="2"/>
      <c r="F4884" s="2"/>
      <c r="G4884" s="2"/>
      <c r="H4884" s="2"/>
    </row>
    <row r="4885" spans="2:8">
      <c r="B4885" s="2" t="s">
        <v>5504</v>
      </c>
      <c r="C4885" s="2">
        <v>33</v>
      </c>
      <c r="D4885" s="2" t="s">
        <v>639</v>
      </c>
      <c r="E4885" s="2"/>
      <c r="F4885" s="2"/>
      <c r="G4885" s="2"/>
      <c r="H4885" s="2"/>
    </row>
    <row r="4886" spans="2:8">
      <c r="B4886" s="2" t="s">
        <v>5505</v>
      </c>
      <c r="C4886" s="2">
        <v>27</v>
      </c>
      <c r="D4886" s="2" t="s">
        <v>639</v>
      </c>
      <c r="E4886" s="2"/>
      <c r="F4886" s="2"/>
      <c r="G4886" s="2"/>
      <c r="H4886" s="2"/>
    </row>
    <row r="4887" spans="2:8">
      <c r="B4887" s="2" t="s">
        <v>5506</v>
      </c>
      <c r="C4887" s="2">
        <v>24</v>
      </c>
      <c r="D4887" s="2" t="s">
        <v>639</v>
      </c>
      <c r="E4887" s="2"/>
      <c r="F4887" s="2"/>
      <c r="G4887" s="2"/>
      <c r="H4887" s="2"/>
    </row>
    <row r="4888" spans="2:8">
      <c r="B4888" s="2" t="s">
        <v>5507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5508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5509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5510</v>
      </c>
      <c r="C4891" s="2">
        <v>26</v>
      </c>
      <c r="D4891" s="2" t="s">
        <v>639</v>
      </c>
      <c r="E4891" s="2"/>
      <c r="F4891" s="2"/>
      <c r="G4891" s="2"/>
      <c r="H4891" s="2"/>
    </row>
    <row r="4892" spans="2:8">
      <c r="B4892" s="2" t="s">
        <v>5511</v>
      </c>
      <c r="C4892" s="2">
        <v>28</v>
      </c>
      <c r="D4892" s="2" t="s">
        <v>639</v>
      </c>
      <c r="E4892" s="2"/>
      <c r="F4892" s="2"/>
      <c r="G4892" s="2"/>
      <c r="H4892" s="2"/>
    </row>
    <row r="4893" spans="2:8">
      <c r="B4893" s="2" t="s">
        <v>5512</v>
      </c>
      <c r="C4893" s="2">
        <v>29</v>
      </c>
      <c r="D4893" s="2" t="s">
        <v>639</v>
      </c>
      <c r="E4893" s="2"/>
      <c r="F4893" s="2"/>
      <c r="G4893" s="2"/>
      <c r="H4893" s="2"/>
    </row>
    <row r="4894" spans="2:8">
      <c r="B4894" s="2" t="s">
        <v>5513</v>
      </c>
      <c r="C4894" s="2">
        <v>30</v>
      </c>
      <c r="D4894" s="2" t="s">
        <v>639</v>
      </c>
      <c r="E4894" s="2"/>
      <c r="F4894" s="2"/>
      <c r="G4894" s="2"/>
      <c r="H4894" s="2"/>
    </row>
    <row r="4895" spans="2:8">
      <c r="B4895" s="2" t="s">
        <v>5514</v>
      </c>
      <c r="C4895" s="2">
        <v>30</v>
      </c>
      <c r="D4895" s="2" t="s">
        <v>639</v>
      </c>
      <c r="E4895" s="2"/>
      <c r="F4895" s="2"/>
      <c r="G4895" s="2"/>
      <c r="H4895" s="2"/>
    </row>
    <row r="4896" spans="2:8">
      <c r="B4896" s="2" t="s">
        <v>5515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5516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5517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5518</v>
      </c>
      <c r="C4899" s="2">
        <v>13</v>
      </c>
      <c r="D4899" s="2" t="s">
        <v>639</v>
      </c>
      <c r="E4899" s="2"/>
      <c r="F4899" s="2"/>
      <c r="G4899" s="2"/>
      <c r="H4899" s="2"/>
    </row>
    <row r="4900" spans="2:8">
      <c r="B4900" s="2" t="s">
        <v>5519</v>
      </c>
      <c r="C4900" s="2">
        <v>19</v>
      </c>
      <c r="D4900" s="2" t="s">
        <v>639</v>
      </c>
      <c r="E4900" s="2"/>
      <c r="F4900" s="2"/>
      <c r="G4900" s="2"/>
      <c r="H4900" s="2"/>
    </row>
    <row r="4901" spans="2:8">
      <c r="B4901" s="2" t="s">
        <v>5520</v>
      </c>
      <c r="C4901" s="2">
        <v>31</v>
      </c>
      <c r="D4901" s="2" t="s">
        <v>639</v>
      </c>
      <c r="E4901" s="2"/>
      <c r="F4901" s="2"/>
      <c r="G4901" s="2"/>
      <c r="H4901" s="2"/>
    </row>
    <row r="4902" spans="2:8">
      <c r="B4902" s="2" t="s">
        <v>5521</v>
      </c>
      <c r="C4902" s="2">
        <v>32</v>
      </c>
      <c r="D4902" s="2" t="s">
        <v>639</v>
      </c>
      <c r="E4902" s="2"/>
      <c r="F4902" s="2"/>
      <c r="G4902" s="2"/>
      <c r="H4902" s="2"/>
    </row>
    <row r="4903" spans="2:8">
      <c r="B4903" s="2" t="s">
        <v>5522</v>
      </c>
      <c r="C4903" s="2">
        <v>31</v>
      </c>
      <c r="D4903" s="2" t="s">
        <v>639</v>
      </c>
      <c r="E4903" s="2"/>
      <c r="F4903" s="2"/>
      <c r="G4903" s="2"/>
      <c r="H4903" s="2"/>
    </row>
    <row r="4904" spans="2:8">
      <c r="B4904" s="2" t="s">
        <v>5523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5524</v>
      </c>
      <c r="C4905" s="2">
        <v>45</v>
      </c>
      <c r="D4905" s="2" t="s">
        <v>19</v>
      </c>
      <c r="E4905" s="2"/>
      <c r="F4905" s="2"/>
      <c r="G4905" s="2"/>
      <c r="H4905" s="2"/>
    </row>
    <row r="4906" spans="2:8">
      <c r="B4906" s="2" t="s">
        <v>5525</v>
      </c>
      <c r="C4906" s="2">
        <v>42</v>
      </c>
      <c r="D4906" s="2" t="s">
        <v>19</v>
      </c>
      <c r="E4906" s="2"/>
      <c r="F4906" s="2"/>
      <c r="G4906" s="2"/>
      <c r="H4906" s="2"/>
    </row>
    <row r="4907" spans="2:8">
      <c r="B4907" s="2" t="s">
        <v>5526</v>
      </c>
      <c r="C4907" s="2">
        <v>37</v>
      </c>
      <c r="D4907" s="2" t="s">
        <v>639</v>
      </c>
      <c r="E4907" s="2"/>
      <c r="F4907" s="2"/>
      <c r="G4907" s="2"/>
      <c r="H4907" s="2"/>
    </row>
    <row r="4908" spans="2:8">
      <c r="B4908" s="2" t="s">
        <v>5527</v>
      </c>
      <c r="C4908" s="2">
        <v>38</v>
      </c>
      <c r="D4908" s="2" t="s">
        <v>639</v>
      </c>
      <c r="E4908" s="2"/>
      <c r="F4908" s="2"/>
      <c r="G4908" s="2"/>
      <c r="H4908" s="2"/>
    </row>
    <row r="4909" spans="2:8">
      <c r="B4909" s="2" t="s">
        <v>5528</v>
      </c>
      <c r="C4909" s="2">
        <v>39</v>
      </c>
      <c r="D4909" s="2" t="s">
        <v>639</v>
      </c>
      <c r="E4909" s="2"/>
      <c r="F4909" s="2"/>
      <c r="G4909" s="2"/>
      <c r="H4909" s="2"/>
    </row>
    <row r="4910" spans="2:8">
      <c r="B4910" s="2" t="s">
        <v>5529</v>
      </c>
      <c r="C4910" s="2">
        <v>35</v>
      </c>
      <c r="D4910" s="2" t="s">
        <v>639</v>
      </c>
      <c r="E4910" s="2"/>
      <c r="F4910" s="2"/>
      <c r="G4910" s="2"/>
      <c r="H4910" s="2"/>
    </row>
    <row r="4911" spans="2:8">
      <c r="B4911" s="2" t="s">
        <v>5530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5531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5532</v>
      </c>
      <c r="C4913" s="2">
        <v>20</v>
      </c>
      <c r="D4913" s="2" t="s">
        <v>639</v>
      </c>
      <c r="E4913" s="2"/>
      <c r="F4913" s="2"/>
      <c r="G4913" s="2"/>
      <c r="H4913" s="2"/>
    </row>
    <row r="4914" spans="2:8">
      <c r="B4914" s="2" t="s">
        <v>5533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5534</v>
      </c>
      <c r="C4915" s="2">
        <v>13</v>
      </c>
      <c r="D4915" s="2" t="s">
        <v>19</v>
      </c>
      <c r="E4915" s="2"/>
      <c r="F4915" s="2"/>
      <c r="G4915" s="2"/>
      <c r="H4915" s="2"/>
    </row>
    <row r="4916" spans="2:8">
      <c r="B4916" s="2" t="s">
        <v>5535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5536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5537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5538</v>
      </c>
      <c r="C4919" s="2">
        <v>15</v>
      </c>
      <c r="D4919" s="2" t="s">
        <v>639</v>
      </c>
      <c r="E4919" s="2"/>
      <c r="F4919" s="2"/>
      <c r="G4919" s="2"/>
      <c r="H4919" s="2"/>
    </row>
    <row r="4920" spans="2:8">
      <c r="B4920" s="2" t="s">
        <v>5539</v>
      </c>
      <c r="C4920" s="2">
        <v>19</v>
      </c>
      <c r="D4920" s="2" t="s">
        <v>639</v>
      </c>
      <c r="E4920" s="2"/>
      <c r="F4920" s="2"/>
      <c r="G4920" s="2"/>
      <c r="H4920" s="2"/>
    </row>
    <row r="4921" spans="2:8">
      <c r="B4921" s="2" t="s">
        <v>5540</v>
      </c>
      <c r="C4921" s="2">
        <v>34</v>
      </c>
      <c r="D4921" s="2" t="s">
        <v>639</v>
      </c>
      <c r="E4921" s="2"/>
      <c r="F4921" s="2"/>
      <c r="G4921" s="2"/>
      <c r="H4921" s="2"/>
    </row>
    <row r="4922" spans="2:8">
      <c r="B4922" s="2" t="s">
        <v>5541</v>
      </c>
      <c r="C4922" s="2">
        <v>25</v>
      </c>
      <c r="D4922" s="2" t="s">
        <v>639</v>
      </c>
      <c r="E4922" s="2"/>
      <c r="F4922" s="2"/>
      <c r="G4922" s="2"/>
      <c r="H4922" s="2"/>
    </row>
    <row r="4923" spans="2:8">
      <c r="B4923" s="2" t="s">
        <v>5542</v>
      </c>
      <c r="C4923" s="2">
        <v>22</v>
      </c>
      <c r="D4923" s="2" t="s">
        <v>639</v>
      </c>
      <c r="E4923" s="2"/>
      <c r="F4923" s="2"/>
      <c r="G4923" s="2"/>
      <c r="H4923" s="2"/>
    </row>
    <row r="4924" spans="2:8">
      <c r="B4924" s="2" t="s">
        <v>5543</v>
      </c>
      <c r="C4924" s="2">
        <v>19</v>
      </c>
      <c r="D4924" s="2" t="s">
        <v>639</v>
      </c>
      <c r="E4924" s="2"/>
      <c r="F4924" s="2"/>
      <c r="G4924" s="2"/>
      <c r="H4924" s="2"/>
    </row>
    <row r="4925" spans="2:8">
      <c r="B4925" s="2" t="s">
        <v>5544</v>
      </c>
      <c r="C4925" s="2">
        <v>38</v>
      </c>
      <c r="D4925" s="2" t="s">
        <v>639</v>
      </c>
      <c r="E4925" s="2"/>
      <c r="F4925" s="2"/>
      <c r="G4925" s="2"/>
      <c r="H4925" s="2"/>
    </row>
    <row r="4926" spans="2:8">
      <c r="B4926" s="2" t="s">
        <v>5545</v>
      </c>
      <c r="C4926" s="2">
        <v>36</v>
      </c>
      <c r="D4926" s="2" t="s">
        <v>639</v>
      </c>
      <c r="E4926" s="2"/>
      <c r="F4926" s="2"/>
      <c r="G4926" s="2"/>
      <c r="H4926" s="2"/>
    </row>
    <row r="4927" spans="2:8">
      <c r="B4927" s="2" t="s">
        <v>5546</v>
      </c>
      <c r="C4927" s="2">
        <v>35</v>
      </c>
      <c r="D4927" s="2" t="s">
        <v>639</v>
      </c>
      <c r="E4927" s="2"/>
      <c r="F4927" s="2"/>
      <c r="G4927" s="2"/>
      <c r="H4927" s="2"/>
    </row>
    <row r="4928" spans="2:8">
      <c r="B4928" s="2" t="s">
        <v>5547</v>
      </c>
      <c r="C4928" s="2">
        <v>34</v>
      </c>
      <c r="D4928" s="2" t="s">
        <v>639</v>
      </c>
      <c r="E4928" s="2"/>
      <c r="F4928" s="2"/>
      <c r="G4928" s="2"/>
      <c r="H4928" s="2"/>
    </row>
    <row r="4929" spans="2:8">
      <c r="B4929" s="2" t="s">
        <v>5548</v>
      </c>
      <c r="C4929" s="2">
        <v>33</v>
      </c>
      <c r="D4929" s="2" t="s">
        <v>639</v>
      </c>
      <c r="E4929" s="2"/>
      <c r="F4929" s="2"/>
      <c r="G4929" s="2"/>
      <c r="H4929" s="2"/>
    </row>
    <row r="4930" spans="2:8">
      <c r="B4930" s="2" t="s">
        <v>5549</v>
      </c>
      <c r="C4930" s="2">
        <v>32</v>
      </c>
      <c r="D4930" s="2" t="s">
        <v>639</v>
      </c>
      <c r="E4930" s="2"/>
      <c r="F4930" s="2"/>
      <c r="G4930" s="2"/>
      <c r="H4930" s="2"/>
    </row>
    <row r="4931" spans="2:8">
      <c r="B4931" s="2" t="s">
        <v>5550</v>
      </c>
      <c r="C4931" s="2">
        <v>30</v>
      </c>
      <c r="D4931" s="2" t="s">
        <v>639</v>
      </c>
      <c r="E4931" s="2"/>
      <c r="F4931" s="2"/>
      <c r="G4931" s="2"/>
      <c r="H4931" s="2"/>
    </row>
    <row r="4932" spans="2:8">
      <c r="B4932" s="2" t="s">
        <v>5551</v>
      </c>
      <c r="C4932" s="2">
        <v>27</v>
      </c>
      <c r="D4932" s="2" t="s">
        <v>639</v>
      </c>
      <c r="E4932" s="2"/>
      <c r="F4932" s="2"/>
      <c r="G4932" s="2"/>
      <c r="H4932" s="2"/>
    </row>
    <row r="4933" spans="2:8">
      <c r="B4933" s="2" t="s">
        <v>5552</v>
      </c>
      <c r="C4933" s="2">
        <v>26</v>
      </c>
      <c r="D4933" s="2" t="s">
        <v>639</v>
      </c>
      <c r="E4933" s="2"/>
      <c r="F4933" s="2"/>
      <c r="G4933" s="2"/>
      <c r="H4933" s="2"/>
    </row>
    <row r="4934" spans="2:8">
      <c r="B4934" s="2" t="s">
        <v>5553</v>
      </c>
      <c r="C4934" s="2">
        <v>23</v>
      </c>
      <c r="D4934" s="2" t="s">
        <v>639</v>
      </c>
      <c r="E4934" s="2"/>
      <c r="F4934" s="2"/>
      <c r="G4934" s="2"/>
      <c r="H4934" s="2"/>
    </row>
    <row r="4935" spans="2:8">
      <c r="B4935" s="2" t="s">
        <v>5554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5555</v>
      </c>
      <c r="C4936" s="2">
        <v>44</v>
      </c>
      <c r="D4936" s="2" t="s">
        <v>19</v>
      </c>
      <c r="E4936" s="2"/>
      <c r="F4936" s="2"/>
      <c r="G4936" s="2"/>
      <c r="H4936" s="2"/>
    </row>
    <row r="4937" spans="2:8">
      <c r="B4937" s="2" t="s">
        <v>5556</v>
      </c>
      <c r="C4937" s="2">
        <v>46</v>
      </c>
      <c r="D4937" s="2" t="s">
        <v>19</v>
      </c>
      <c r="E4937" s="2"/>
      <c r="F4937" s="2"/>
      <c r="G4937" s="2"/>
      <c r="H4937" s="2"/>
    </row>
    <row r="4938" spans="2:8">
      <c r="B4938" s="2" t="s">
        <v>5557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5558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5559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5560</v>
      </c>
      <c r="C4941" s="2">
        <v>39</v>
      </c>
      <c r="D4941" s="2" t="s">
        <v>19</v>
      </c>
      <c r="E4941" s="2"/>
      <c r="F4941" s="2"/>
      <c r="G4941" s="2"/>
      <c r="H4941" s="2"/>
    </row>
    <row r="4942" spans="2:8">
      <c r="B4942" s="2" t="s">
        <v>5561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5562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5563</v>
      </c>
      <c r="C4944" s="2">
        <v>47</v>
      </c>
      <c r="D4944" s="2" t="s">
        <v>19</v>
      </c>
      <c r="E4944" s="2"/>
      <c r="F4944" s="2"/>
      <c r="G4944" s="2"/>
      <c r="H4944" s="2"/>
    </row>
    <row r="4945" spans="2:8">
      <c r="B4945" s="2" t="s">
        <v>5564</v>
      </c>
      <c r="C4945" s="2">
        <v>51</v>
      </c>
      <c r="D4945" s="2" t="s">
        <v>19</v>
      </c>
      <c r="E4945" s="2"/>
      <c r="F4945" s="2"/>
      <c r="G4945" s="2"/>
      <c r="H4945" s="2"/>
    </row>
    <row r="4946" spans="2:8">
      <c r="B4946" s="2" t="s">
        <v>5565</v>
      </c>
      <c r="C4946" s="2">
        <v>55</v>
      </c>
      <c r="D4946" s="2" t="s">
        <v>19</v>
      </c>
      <c r="E4946" s="2"/>
      <c r="F4946" s="2"/>
      <c r="G4946" s="2"/>
      <c r="H4946" s="2"/>
    </row>
    <row r="4947" spans="2:8">
      <c r="B4947" s="2" t="s">
        <v>5566</v>
      </c>
      <c r="C4947" s="2">
        <v>60</v>
      </c>
      <c r="D4947" s="2" t="s">
        <v>19</v>
      </c>
      <c r="E4947" s="2"/>
      <c r="F4947" s="2"/>
      <c r="G4947" s="2"/>
      <c r="H4947" s="2"/>
    </row>
    <row r="4948" spans="2:8">
      <c r="B4948" s="2" t="s">
        <v>5567</v>
      </c>
      <c r="C4948" s="2">
        <v>28</v>
      </c>
      <c r="D4948" s="2" t="s">
        <v>639</v>
      </c>
      <c r="E4948" s="2"/>
      <c r="F4948" s="2"/>
      <c r="G4948" s="2"/>
      <c r="H4948" s="2"/>
    </row>
    <row r="4949" spans="2:8">
      <c r="B4949" s="2" t="s">
        <v>5568</v>
      </c>
      <c r="C4949" s="2">
        <v>18</v>
      </c>
      <c r="D4949" s="2" t="s">
        <v>639</v>
      </c>
      <c r="E4949" s="2"/>
      <c r="F4949" s="2"/>
      <c r="G4949" s="2"/>
      <c r="H4949" s="2"/>
    </row>
    <row r="4950" spans="2:8">
      <c r="B4950" s="2" t="s">
        <v>5569</v>
      </c>
      <c r="C4950" s="2">
        <v>23</v>
      </c>
      <c r="D4950" s="2" t="s">
        <v>639</v>
      </c>
      <c r="E4950" s="2"/>
      <c r="F4950" s="2"/>
      <c r="G4950" s="2"/>
      <c r="H4950" s="2"/>
    </row>
    <row r="4951" spans="2:8">
      <c r="B4951" s="2" t="s">
        <v>5570</v>
      </c>
      <c r="C4951" s="2">
        <v>29</v>
      </c>
      <c r="D4951" s="2" t="s">
        <v>639</v>
      </c>
      <c r="E4951" s="2"/>
      <c r="F4951" s="2"/>
      <c r="G4951" s="2"/>
      <c r="H4951" s="2"/>
    </row>
    <row r="4952" spans="2:8">
      <c r="B4952" s="2" t="s">
        <v>5571</v>
      </c>
      <c r="C4952" s="2">
        <v>36</v>
      </c>
      <c r="D4952" s="2" t="s">
        <v>639</v>
      </c>
      <c r="E4952" s="2"/>
      <c r="F4952" s="2"/>
      <c r="G4952" s="2"/>
      <c r="H4952" s="2"/>
    </row>
    <row r="4953" spans="2:8">
      <c r="B4953" s="2" t="s">
        <v>5572</v>
      </c>
      <c r="C4953" s="2">
        <v>39</v>
      </c>
      <c r="D4953" s="2" t="s">
        <v>639</v>
      </c>
      <c r="E4953" s="2"/>
      <c r="F4953" s="2"/>
      <c r="G4953" s="2"/>
      <c r="H4953" s="2"/>
    </row>
    <row r="4954" spans="2:8">
      <c r="B4954" s="2" t="s">
        <v>5573</v>
      </c>
      <c r="C4954" s="2">
        <v>38</v>
      </c>
      <c r="D4954" s="2" t="s">
        <v>639</v>
      </c>
      <c r="E4954" s="2"/>
      <c r="F4954" s="2"/>
      <c r="G4954" s="2"/>
      <c r="H4954" s="2"/>
    </row>
    <row r="4955" spans="2:8">
      <c r="B4955" s="2" t="s">
        <v>5574</v>
      </c>
      <c r="C4955" s="2">
        <v>15</v>
      </c>
      <c r="D4955" s="2" t="s">
        <v>19</v>
      </c>
      <c r="E4955" s="2"/>
      <c r="F4955" s="2"/>
      <c r="G4955" s="2"/>
      <c r="H4955" s="2"/>
    </row>
    <row r="4956" spans="2:8">
      <c r="B4956" s="2" t="s">
        <v>5575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5576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5577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5578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5579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5580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5581</v>
      </c>
      <c r="C4962" s="2">
        <v>30</v>
      </c>
      <c r="D4962" s="2" t="s">
        <v>639</v>
      </c>
      <c r="E4962" s="2"/>
      <c r="F4962" s="2"/>
      <c r="G4962" s="2"/>
      <c r="H4962" s="2"/>
    </row>
    <row r="4963" spans="2:8">
      <c r="B4963" s="2" t="s">
        <v>5582</v>
      </c>
      <c r="C4963" s="2">
        <v>26</v>
      </c>
      <c r="D4963" s="2" t="s">
        <v>639</v>
      </c>
      <c r="E4963" s="2"/>
      <c r="F4963" s="2"/>
      <c r="G4963" s="2"/>
      <c r="H4963" s="2"/>
    </row>
    <row r="4964" spans="2:8">
      <c r="B4964" s="2" t="s">
        <v>5583</v>
      </c>
      <c r="C4964" s="2">
        <v>22</v>
      </c>
      <c r="D4964" s="2" t="s">
        <v>639</v>
      </c>
      <c r="E4964" s="2"/>
      <c r="F4964" s="2"/>
      <c r="G4964" s="2"/>
      <c r="H4964" s="2"/>
    </row>
    <row r="4965" spans="2:8">
      <c r="B4965" s="2" t="s">
        <v>5584</v>
      </c>
      <c r="C4965" s="2">
        <v>25</v>
      </c>
      <c r="D4965" s="2" t="s">
        <v>639</v>
      </c>
      <c r="E4965" s="2"/>
      <c r="F4965" s="2"/>
      <c r="G4965" s="2"/>
      <c r="H4965" s="2"/>
    </row>
    <row r="4966" spans="2:8">
      <c r="B4966" s="2" t="s">
        <v>5585</v>
      </c>
      <c r="C4966" s="2">
        <v>30</v>
      </c>
      <c r="D4966" s="2" t="s">
        <v>639</v>
      </c>
      <c r="E4966" s="2"/>
      <c r="F4966" s="2"/>
      <c r="G4966" s="2"/>
      <c r="H4966" s="2"/>
    </row>
    <row r="4967" spans="2:8">
      <c r="B4967" s="2" t="s">
        <v>5586</v>
      </c>
      <c r="C4967" s="2">
        <v>10</v>
      </c>
      <c r="D4967" s="2" t="s">
        <v>639</v>
      </c>
      <c r="E4967" s="2"/>
      <c r="F4967" s="2"/>
      <c r="G4967" s="2"/>
      <c r="H4967" s="2"/>
    </row>
    <row r="4968" spans="2:8">
      <c r="B4968" s="2" t="s">
        <v>5587</v>
      </c>
      <c r="C4968" s="2">
        <v>10</v>
      </c>
      <c r="D4968" s="2" t="s">
        <v>639</v>
      </c>
      <c r="E4968" s="2"/>
      <c r="F4968" s="2"/>
      <c r="G4968" s="2"/>
      <c r="H4968" s="2"/>
    </row>
    <row r="4969" spans="2:8">
      <c r="B4969" s="2" t="s">
        <v>5588</v>
      </c>
      <c r="C4969" s="2">
        <v>10</v>
      </c>
      <c r="D4969" s="2" t="s">
        <v>639</v>
      </c>
      <c r="E4969" s="2"/>
      <c r="F4969" s="2"/>
      <c r="G4969" s="2"/>
      <c r="H4969" s="2"/>
    </row>
    <row r="4970" spans="2:8">
      <c r="B4970" s="2" t="s">
        <v>5589</v>
      </c>
      <c r="C4970" s="2">
        <v>10</v>
      </c>
      <c r="D4970" s="2" t="s">
        <v>639</v>
      </c>
      <c r="E4970" s="2"/>
      <c r="F4970" s="2"/>
      <c r="G4970" s="2"/>
      <c r="H4970" s="2"/>
    </row>
    <row r="4971" spans="2:8">
      <c r="B4971" s="2" t="s">
        <v>5590</v>
      </c>
      <c r="C4971" s="2">
        <v>10</v>
      </c>
      <c r="D4971" s="2" t="s">
        <v>639</v>
      </c>
      <c r="E4971" s="2"/>
      <c r="F4971" s="2"/>
      <c r="G4971" s="2"/>
      <c r="H4971" s="2"/>
    </row>
    <row r="4972" spans="2:8">
      <c r="B4972" s="2" t="s">
        <v>5591</v>
      </c>
      <c r="C4972" s="2">
        <v>11</v>
      </c>
      <c r="D4972" s="2" t="s">
        <v>639</v>
      </c>
      <c r="E4972" s="2"/>
      <c r="F4972" s="2"/>
      <c r="G4972" s="2"/>
      <c r="H4972" s="2"/>
    </row>
    <row r="4973" spans="2:8">
      <c r="B4973" s="2" t="s">
        <v>5592</v>
      </c>
      <c r="C4973" s="2">
        <v>10</v>
      </c>
      <c r="D4973" s="2" t="s">
        <v>639</v>
      </c>
      <c r="E4973" s="2"/>
      <c r="F4973" s="2"/>
      <c r="G4973" s="2"/>
      <c r="H4973" s="2"/>
    </row>
    <row r="4974" spans="2:8">
      <c r="B4974" s="2" t="s">
        <v>5593</v>
      </c>
      <c r="C4974" s="2">
        <v>10</v>
      </c>
      <c r="D4974" s="2" t="s">
        <v>639</v>
      </c>
      <c r="E4974" s="2"/>
      <c r="F4974" s="2"/>
      <c r="G4974" s="2"/>
      <c r="H4974" s="2"/>
    </row>
    <row r="4975" spans="2:8">
      <c r="B4975" s="2" t="s">
        <v>5594</v>
      </c>
      <c r="C4975" s="2">
        <v>10</v>
      </c>
      <c r="D4975" s="2" t="s">
        <v>639</v>
      </c>
      <c r="E4975" s="2"/>
      <c r="F4975" s="2"/>
      <c r="G4975" s="2"/>
      <c r="H4975" s="2"/>
    </row>
    <row r="4976" spans="2:8">
      <c r="B4976" s="2" t="s">
        <v>5595</v>
      </c>
      <c r="C4976" s="2">
        <v>10</v>
      </c>
      <c r="D4976" s="2" t="s">
        <v>639</v>
      </c>
      <c r="E4976" s="2"/>
      <c r="F4976" s="2"/>
      <c r="G4976" s="2"/>
      <c r="H4976" s="2"/>
    </row>
    <row r="4977" spans="2:8">
      <c r="B4977" s="2" t="s">
        <v>5596</v>
      </c>
      <c r="C4977" s="2">
        <v>30</v>
      </c>
      <c r="D4977" s="2" t="s">
        <v>639</v>
      </c>
      <c r="E4977" s="2"/>
      <c r="F4977" s="2"/>
      <c r="G4977" s="2"/>
      <c r="H4977" s="2"/>
    </row>
    <row r="4978" spans="2:8">
      <c r="B4978" s="2" t="s">
        <v>5597</v>
      </c>
      <c r="C4978" s="2">
        <v>23</v>
      </c>
      <c r="D4978" s="2" t="s">
        <v>639</v>
      </c>
      <c r="E4978" s="2"/>
      <c r="F4978" s="2"/>
      <c r="G4978" s="2"/>
      <c r="H4978" s="2"/>
    </row>
    <row r="4979" spans="2:8">
      <c r="B4979" s="2" t="s">
        <v>5598</v>
      </c>
      <c r="C4979" s="2">
        <v>22</v>
      </c>
      <c r="D4979" s="2" t="s">
        <v>639</v>
      </c>
      <c r="E4979" s="2"/>
      <c r="F4979" s="2"/>
      <c r="G4979" s="2"/>
      <c r="H4979" s="2"/>
    </row>
    <row r="4980" spans="2:8">
      <c r="B4980" s="2" t="s">
        <v>5599</v>
      </c>
      <c r="C4980" s="2">
        <v>20</v>
      </c>
      <c r="D4980" s="2" t="s">
        <v>639</v>
      </c>
      <c r="E4980" s="2"/>
      <c r="F4980" s="2"/>
      <c r="G4980" s="2"/>
      <c r="H4980" s="2"/>
    </row>
    <row r="4981" spans="2:8">
      <c r="B4981" s="2" t="s">
        <v>5600</v>
      </c>
      <c r="C4981" s="2">
        <v>21</v>
      </c>
      <c r="D4981" s="2" t="s">
        <v>639</v>
      </c>
      <c r="E4981" s="2"/>
      <c r="F4981" s="2"/>
      <c r="G4981" s="2"/>
      <c r="H4981" s="2"/>
    </row>
    <row r="4982" spans="2:8">
      <c r="B4982" s="2" t="s">
        <v>5601</v>
      </c>
      <c r="C4982" s="2">
        <v>25</v>
      </c>
      <c r="D4982" s="2" t="s">
        <v>639</v>
      </c>
      <c r="E4982" s="2"/>
      <c r="F4982" s="2"/>
      <c r="G4982" s="2"/>
      <c r="H4982" s="2"/>
    </row>
    <row r="4983" spans="2:8">
      <c r="B4983" s="2" t="s">
        <v>5602</v>
      </c>
      <c r="C4983" s="2">
        <v>49</v>
      </c>
      <c r="D4983" s="2" t="s">
        <v>19</v>
      </c>
      <c r="E4983" s="2"/>
      <c r="F4983" s="2"/>
      <c r="G4983" s="2"/>
      <c r="H4983" s="2"/>
    </row>
    <row r="4984" spans="2:8">
      <c r="B4984" s="2" t="s">
        <v>5603</v>
      </c>
      <c r="C4984" s="2">
        <v>48</v>
      </c>
      <c r="D4984" s="2" t="s">
        <v>19</v>
      </c>
      <c r="E4984" s="2"/>
      <c r="F4984" s="2"/>
      <c r="G4984" s="2"/>
      <c r="H4984" s="2"/>
    </row>
    <row r="4985" spans="2:8">
      <c r="B4985" s="2" t="s">
        <v>5604</v>
      </c>
      <c r="C4985" s="2">
        <v>48</v>
      </c>
      <c r="D4985" s="2" t="s">
        <v>19</v>
      </c>
      <c r="E4985" s="2"/>
      <c r="F4985" s="2"/>
      <c r="G4985" s="2"/>
      <c r="H4985" s="2"/>
    </row>
    <row r="4986" spans="2:8">
      <c r="B4986" s="2" t="s">
        <v>5605</v>
      </c>
      <c r="C4986" s="2">
        <v>39</v>
      </c>
      <c r="D4986" s="2" t="s">
        <v>639</v>
      </c>
      <c r="E4986" s="2"/>
      <c r="F4986" s="2"/>
      <c r="G4986" s="2"/>
      <c r="H4986" s="2"/>
    </row>
    <row r="4987" spans="2:8">
      <c r="B4987" s="2" t="s">
        <v>5606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5607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5608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5609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5610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5611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5612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5613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5614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5615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5616</v>
      </c>
      <c r="C4997" s="2">
        <v>15</v>
      </c>
      <c r="D4997" s="2" t="s">
        <v>19</v>
      </c>
      <c r="E4997" s="2"/>
      <c r="F4997" s="2"/>
      <c r="G4997" s="2"/>
      <c r="H4997" s="2"/>
    </row>
    <row r="4998" spans="2:8">
      <c r="B4998" s="2" t="s">
        <v>5617</v>
      </c>
      <c r="C4998" s="2">
        <v>13</v>
      </c>
      <c r="D4998" s="2" t="s">
        <v>19</v>
      </c>
      <c r="E4998" s="2"/>
      <c r="F4998" s="2"/>
      <c r="G4998" s="2"/>
      <c r="H4998" s="2"/>
    </row>
    <row r="4999" spans="2:8">
      <c r="B4999" s="2" t="s">
        <v>5618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5619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5620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5621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5622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5623</v>
      </c>
      <c r="C5004" s="2">
        <v>37</v>
      </c>
      <c r="D5004" s="2" t="s">
        <v>639</v>
      </c>
      <c r="E5004" s="2"/>
      <c r="F5004" s="2"/>
      <c r="G5004" s="2"/>
      <c r="H5004" s="2"/>
    </row>
    <row r="5005" spans="2:8">
      <c r="B5005" s="2" t="s">
        <v>5624</v>
      </c>
      <c r="C5005" s="2">
        <v>32</v>
      </c>
      <c r="D5005" s="2" t="s">
        <v>639</v>
      </c>
      <c r="E5005" s="2"/>
      <c r="F5005" s="2"/>
      <c r="G5005" s="2"/>
      <c r="H5005" s="2"/>
    </row>
    <row r="5006" spans="2:8">
      <c r="B5006" s="2" t="s">
        <v>5625</v>
      </c>
      <c r="C5006" s="2">
        <v>32</v>
      </c>
      <c r="D5006" s="2" t="s">
        <v>639</v>
      </c>
      <c r="E5006" s="2"/>
      <c r="F5006" s="2"/>
      <c r="G5006" s="2"/>
      <c r="H5006" s="2"/>
    </row>
    <row r="5007" spans="2:8">
      <c r="B5007" s="2" t="s">
        <v>5626</v>
      </c>
      <c r="C5007" s="2">
        <v>32</v>
      </c>
      <c r="D5007" s="2" t="s">
        <v>639</v>
      </c>
      <c r="E5007" s="2"/>
      <c r="F5007" s="2"/>
      <c r="G5007" s="2"/>
      <c r="H5007" s="2"/>
    </row>
    <row r="5008" spans="2:8">
      <c r="B5008" s="2" t="s">
        <v>5627</v>
      </c>
      <c r="C5008" s="2">
        <v>43</v>
      </c>
      <c r="D5008" s="2" t="s">
        <v>639</v>
      </c>
      <c r="E5008" s="2"/>
      <c r="F5008" s="2"/>
      <c r="G5008" s="2"/>
      <c r="H5008" s="2"/>
    </row>
    <row r="5009" spans="2:8">
      <c r="B5009" s="2" t="s">
        <v>5628</v>
      </c>
      <c r="C5009" s="2">
        <v>37</v>
      </c>
      <c r="D5009" s="2" t="s">
        <v>639</v>
      </c>
      <c r="E5009" s="2"/>
      <c r="F5009" s="2"/>
      <c r="G5009" s="2"/>
      <c r="H5009" s="2"/>
    </row>
    <row r="5010" spans="2:8">
      <c r="B5010" s="2" t="s">
        <v>5629</v>
      </c>
      <c r="C5010" s="2">
        <v>27</v>
      </c>
      <c r="D5010" s="2" t="s">
        <v>639</v>
      </c>
      <c r="E5010" s="2"/>
      <c r="F5010" s="2"/>
      <c r="G5010" s="2"/>
      <c r="H5010" s="2"/>
    </row>
    <row r="5011" spans="2:8">
      <c r="B5011" s="2" t="s">
        <v>5630</v>
      </c>
      <c r="C5011" s="2">
        <v>25</v>
      </c>
      <c r="D5011" s="2" t="s">
        <v>639</v>
      </c>
      <c r="E5011" s="2"/>
      <c r="F5011" s="2"/>
      <c r="G5011" s="2"/>
      <c r="H5011" s="2"/>
    </row>
    <row r="5012" spans="2:8">
      <c r="B5012" s="2" t="s">
        <v>5631</v>
      </c>
      <c r="C5012" s="2">
        <v>24</v>
      </c>
      <c r="D5012" s="2" t="s">
        <v>639</v>
      </c>
      <c r="E5012" s="2"/>
      <c r="F5012" s="2"/>
      <c r="G5012" s="2"/>
      <c r="H5012" s="2"/>
    </row>
    <row r="5013" spans="2:8">
      <c r="B5013" s="2" t="s">
        <v>5632</v>
      </c>
      <c r="C5013" s="2">
        <v>25</v>
      </c>
      <c r="D5013" s="2" t="s">
        <v>639</v>
      </c>
      <c r="E5013" s="2"/>
      <c r="F5013" s="2"/>
      <c r="G5013" s="2"/>
      <c r="H5013" s="2"/>
    </row>
    <row r="5014" spans="2:8">
      <c r="B5014" s="2" t="s">
        <v>5633</v>
      </c>
      <c r="C5014" s="2">
        <v>27</v>
      </c>
      <c r="D5014" s="2" t="s">
        <v>639</v>
      </c>
      <c r="E5014" s="2"/>
      <c r="F5014" s="2"/>
      <c r="G5014" s="2"/>
      <c r="H5014" s="2"/>
    </row>
    <row r="5015" spans="2:8">
      <c r="B5015" s="2" t="s">
        <v>5634</v>
      </c>
      <c r="C5015" s="2">
        <v>29</v>
      </c>
      <c r="D5015" s="2" t="s">
        <v>639</v>
      </c>
      <c r="E5015" s="2"/>
      <c r="F5015" s="2"/>
      <c r="G5015" s="2"/>
      <c r="H5015" s="2"/>
    </row>
    <row r="5016" spans="2:8">
      <c r="B5016" s="2" t="s">
        <v>5635</v>
      </c>
      <c r="C5016" s="2">
        <v>29</v>
      </c>
      <c r="D5016" s="2" t="s">
        <v>639</v>
      </c>
      <c r="E5016" s="2"/>
      <c r="F5016" s="2"/>
      <c r="G5016" s="2"/>
      <c r="H5016" s="2"/>
    </row>
    <row r="5017" spans="2:8">
      <c r="B5017" s="2" t="s">
        <v>5636</v>
      </c>
      <c r="C5017" s="2">
        <v>27</v>
      </c>
      <c r="D5017" s="2" t="s">
        <v>639</v>
      </c>
      <c r="E5017" s="2"/>
      <c r="F5017" s="2"/>
      <c r="G5017" s="2"/>
      <c r="H5017" s="2"/>
    </row>
    <row r="5018" spans="2:8">
      <c r="B5018" s="2" t="s">
        <v>5637</v>
      </c>
      <c r="C5018" s="2">
        <v>24</v>
      </c>
      <c r="D5018" s="2" t="s">
        <v>639</v>
      </c>
      <c r="E5018" s="2"/>
      <c r="F5018" s="2"/>
      <c r="G5018" s="2"/>
      <c r="H5018" s="2"/>
    </row>
    <row r="5019" spans="2:8">
      <c r="B5019" s="2" t="s">
        <v>5638</v>
      </c>
      <c r="C5019" s="2">
        <v>24</v>
      </c>
      <c r="D5019" s="2" t="s">
        <v>639</v>
      </c>
      <c r="E5019" s="2"/>
      <c r="F5019" s="2"/>
      <c r="G5019" s="2"/>
      <c r="H5019" s="2"/>
    </row>
    <row r="5020" spans="2:8">
      <c r="B5020" s="2" t="s">
        <v>5639</v>
      </c>
      <c r="C5020" s="2">
        <v>26</v>
      </c>
      <c r="D5020" s="2" t="s">
        <v>639</v>
      </c>
      <c r="E5020" s="2"/>
      <c r="F5020" s="2"/>
      <c r="G5020" s="2"/>
      <c r="H5020" s="2"/>
    </row>
    <row r="5021" spans="2:8">
      <c r="B5021" s="2" t="s">
        <v>5640</v>
      </c>
      <c r="C5021" s="2">
        <v>27</v>
      </c>
      <c r="D5021" s="2" t="s">
        <v>639</v>
      </c>
      <c r="E5021" s="2"/>
      <c r="F5021" s="2"/>
      <c r="G5021" s="2"/>
      <c r="H5021" s="2"/>
    </row>
    <row r="5022" spans="2:8">
      <c r="B5022" s="2" t="s">
        <v>5641</v>
      </c>
      <c r="C5022" s="2">
        <v>27</v>
      </c>
      <c r="D5022" s="2" t="s">
        <v>639</v>
      </c>
      <c r="E5022" s="2"/>
      <c r="F5022" s="2"/>
      <c r="G5022" s="2"/>
      <c r="H5022" s="2"/>
    </row>
    <row r="5023" spans="2:8">
      <c r="B5023" s="2" t="s">
        <v>5642</v>
      </c>
      <c r="C5023" s="2">
        <v>26</v>
      </c>
      <c r="D5023" s="2" t="s">
        <v>639</v>
      </c>
      <c r="E5023" s="2"/>
      <c r="F5023" s="2"/>
      <c r="G5023" s="2"/>
      <c r="H5023" s="2"/>
    </row>
    <row r="5024" spans="2:8">
      <c r="B5024" s="2" t="s">
        <v>5643</v>
      </c>
      <c r="C5024" s="2">
        <v>22</v>
      </c>
      <c r="D5024" s="2" t="s">
        <v>639</v>
      </c>
      <c r="E5024" s="2"/>
      <c r="F5024" s="2"/>
      <c r="G5024" s="2"/>
      <c r="H5024" s="2"/>
    </row>
    <row r="5025" spans="2:8">
      <c r="B5025" s="2" t="s">
        <v>5644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5645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5646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5647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5648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5649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5650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5651</v>
      </c>
      <c r="C5032" s="2">
        <v>47</v>
      </c>
      <c r="D5032" s="2" t="s">
        <v>19</v>
      </c>
      <c r="E5032" s="2"/>
      <c r="F5032" s="2"/>
      <c r="G5032" s="2"/>
      <c r="H5032" s="2"/>
    </row>
    <row r="5033" spans="2:8">
      <c r="B5033" s="2" t="s">
        <v>5652</v>
      </c>
      <c r="C5033" s="2">
        <v>44</v>
      </c>
      <c r="D5033" s="2" t="s">
        <v>639</v>
      </c>
      <c r="E5033" s="2"/>
      <c r="F5033" s="2"/>
      <c r="G5033" s="2"/>
      <c r="H5033" s="2"/>
    </row>
    <row r="5034" spans="2:8">
      <c r="B5034" s="2" t="s">
        <v>5653</v>
      </c>
      <c r="C5034" s="2">
        <v>43</v>
      </c>
      <c r="D5034" s="2" t="s">
        <v>639</v>
      </c>
      <c r="E5034" s="2"/>
      <c r="F5034" s="2"/>
      <c r="G5034" s="2"/>
      <c r="H5034" s="2"/>
    </row>
    <row r="5035" spans="2:8">
      <c r="B5035" s="2" t="s">
        <v>5654</v>
      </c>
      <c r="C5035" s="2">
        <v>41</v>
      </c>
      <c r="D5035" s="2" t="s">
        <v>639</v>
      </c>
      <c r="E5035" s="2"/>
      <c r="F5035" s="2"/>
      <c r="G5035" s="2"/>
      <c r="H5035" s="2"/>
    </row>
    <row r="5036" spans="2:8">
      <c r="B5036" s="2" t="s">
        <v>5655</v>
      </c>
      <c r="C5036" s="2">
        <v>39</v>
      </c>
      <c r="D5036" s="2" t="s">
        <v>639</v>
      </c>
      <c r="E5036" s="2"/>
      <c r="F5036" s="2"/>
      <c r="G5036" s="2"/>
      <c r="H5036" s="2"/>
    </row>
    <row r="5037" spans="2:8">
      <c r="B5037" s="2" t="s">
        <v>5656</v>
      </c>
      <c r="C5037" s="2">
        <v>29</v>
      </c>
      <c r="D5037" s="2" t="s">
        <v>639</v>
      </c>
      <c r="E5037" s="2"/>
      <c r="F5037" s="2"/>
      <c r="G5037" s="2"/>
      <c r="H5037" s="2"/>
    </row>
    <row r="5038" spans="2:8">
      <c r="B5038" s="2" t="s">
        <v>5657</v>
      </c>
      <c r="C5038" s="2">
        <v>28</v>
      </c>
      <c r="D5038" s="2" t="s">
        <v>639</v>
      </c>
      <c r="E5038" s="2"/>
      <c r="F5038" s="2"/>
      <c r="G5038" s="2"/>
      <c r="H5038" s="2"/>
    </row>
    <row r="5039" spans="2:8">
      <c r="B5039" s="2" t="s">
        <v>5658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5659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5661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5662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5663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5664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5665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5666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5667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5668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5669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5670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5671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5672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5673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5674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5675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5676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5677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5678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5679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5680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5681</v>
      </c>
      <c r="C5062" s="2">
        <v>31</v>
      </c>
      <c r="D5062" s="2" t="s">
        <v>639</v>
      </c>
      <c r="E5062" s="2"/>
      <c r="F5062" s="2"/>
      <c r="G5062" s="2"/>
      <c r="H5062" s="2"/>
    </row>
    <row r="5063" spans="2:8">
      <c r="B5063" s="2" t="s">
        <v>5682</v>
      </c>
      <c r="C5063" s="2">
        <v>29</v>
      </c>
      <c r="D5063" s="2" t="s">
        <v>639</v>
      </c>
      <c r="E5063" s="2"/>
      <c r="F5063" s="2"/>
      <c r="G5063" s="2"/>
      <c r="H5063" s="2"/>
    </row>
    <row r="5064" spans="2:8">
      <c r="B5064" s="2" t="s">
        <v>5683</v>
      </c>
      <c r="C5064" s="2">
        <v>29</v>
      </c>
      <c r="D5064" s="2" t="s">
        <v>639</v>
      </c>
      <c r="E5064" s="2"/>
      <c r="F5064" s="2"/>
      <c r="G5064" s="2"/>
      <c r="H5064" s="2"/>
    </row>
    <row r="5065" spans="2:8">
      <c r="B5065" s="2" t="s">
        <v>5684</v>
      </c>
      <c r="C5065" s="2">
        <v>28</v>
      </c>
      <c r="D5065" s="2" t="s">
        <v>639</v>
      </c>
      <c r="E5065" s="2"/>
      <c r="F5065" s="2"/>
      <c r="G5065" s="2"/>
      <c r="H5065" s="2"/>
    </row>
    <row r="5066" spans="2:8">
      <c r="B5066" s="2" t="s">
        <v>5685</v>
      </c>
      <c r="C5066" s="2">
        <v>29</v>
      </c>
      <c r="D5066" s="2" t="s">
        <v>639</v>
      </c>
      <c r="E5066" s="2"/>
      <c r="F5066" s="2"/>
      <c r="G5066" s="2"/>
      <c r="H5066" s="2"/>
    </row>
    <row r="5067" spans="2:8">
      <c r="B5067" s="2" t="s">
        <v>5686</v>
      </c>
      <c r="C5067" s="2">
        <v>39</v>
      </c>
      <c r="D5067" s="2" t="s">
        <v>639</v>
      </c>
      <c r="E5067" s="2"/>
      <c r="F5067" s="2"/>
      <c r="G5067" s="2"/>
      <c r="H5067" s="2"/>
    </row>
    <row r="5068" spans="2:8">
      <c r="B5068" s="2" t="s">
        <v>5687</v>
      </c>
      <c r="C5068" s="2">
        <v>39</v>
      </c>
      <c r="D5068" s="2" t="s">
        <v>639</v>
      </c>
      <c r="E5068" s="2"/>
      <c r="F5068" s="2"/>
      <c r="G5068" s="2"/>
      <c r="H5068" s="2"/>
    </row>
    <row r="5069" spans="2:8">
      <c r="B5069" s="2" t="s">
        <v>5688</v>
      </c>
      <c r="C5069" s="2">
        <v>37</v>
      </c>
      <c r="D5069" s="2" t="s">
        <v>639</v>
      </c>
      <c r="E5069" s="2"/>
      <c r="F5069" s="2"/>
      <c r="G5069" s="2"/>
      <c r="H5069" s="2"/>
    </row>
    <row r="5070" spans="2:8">
      <c r="B5070" s="2" t="s">
        <v>5689</v>
      </c>
      <c r="C5070" s="2">
        <v>36</v>
      </c>
      <c r="D5070" s="2" t="s">
        <v>639</v>
      </c>
      <c r="E5070" s="2"/>
      <c r="F5070" s="2"/>
      <c r="G5070" s="2"/>
      <c r="H5070" s="2"/>
    </row>
    <row r="5071" spans="2:8">
      <c r="B5071" s="2" t="s">
        <v>5690</v>
      </c>
      <c r="C5071" s="2">
        <v>35</v>
      </c>
      <c r="D5071" s="2" t="s">
        <v>639</v>
      </c>
      <c r="E5071" s="2"/>
      <c r="F5071" s="2"/>
      <c r="G5071" s="2"/>
      <c r="H5071" s="2"/>
    </row>
    <row r="5072" spans="2:8">
      <c r="B5072" s="2" t="s">
        <v>5691</v>
      </c>
      <c r="C5072" s="2">
        <v>36</v>
      </c>
      <c r="D5072" s="2" t="s">
        <v>639</v>
      </c>
      <c r="E5072" s="2"/>
      <c r="F5072" s="2"/>
      <c r="G5072" s="2"/>
      <c r="H5072" s="2"/>
    </row>
    <row r="5073" spans="2:8">
      <c r="B5073" s="2" t="s">
        <v>5692</v>
      </c>
      <c r="C5073" s="2">
        <v>19</v>
      </c>
      <c r="D5073" s="2" t="s">
        <v>639</v>
      </c>
      <c r="E5073" s="2"/>
      <c r="F5073" s="2"/>
      <c r="G5073" s="2"/>
      <c r="H5073" s="2"/>
    </row>
    <row r="5074" spans="2:8">
      <c r="B5074" s="2" t="s">
        <v>5693</v>
      </c>
      <c r="C5074" s="2">
        <v>22</v>
      </c>
      <c r="D5074" s="2" t="s">
        <v>639</v>
      </c>
      <c r="E5074" s="2"/>
      <c r="F5074" s="2"/>
      <c r="G5074" s="2"/>
      <c r="H5074" s="2"/>
    </row>
    <row r="5075" spans="2:8">
      <c r="B5075" s="2" t="s">
        <v>5694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5695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5696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5697</v>
      </c>
      <c r="C5078" s="2">
        <v>38</v>
      </c>
      <c r="D5078" s="2" t="s">
        <v>639</v>
      </c>
      <c r="E5078" s="2"/>
      <c r="F5078" s="2"/>
      <c r="G5078" s="2"/>
      <c r="H5078" s="2"/>
    </row>
    <row r="5079" spans="2:8">
      <c r="B5079" s="2" t="s">
        <v>5698</v>
      </c>
      <c r="C5079" s="2">
        <v>32</v>
      </c>
      <c r="D5079" s="2" t="s">
        <v>639</v>
      </c>
      <c r="E5079" s="2"/>
      <c r="F5079" s="2"/>
      <c r="G5079" s="2"/>
      <c r="H5079" s="2"/>
    </row>
    <row r="5080" spans="2:8">
      <c r="B5080" s="2" t="s">
        <v>5699</v>
      </c>
      <c r="C5080" s="2">
        <v>30</v>
      </c>
      <c r="D5080" s="2" t="s">
        <v>639</v>
      </c>
      <c r="E5080" s="2"/>
      <c r="F5080" s="2"/>
      <c r="G5080" s="2"/>
      <c r="H5080" s="2"/>
    </row>
    <row r="5081" spans="2:8">
      <c r="B5081" s="2" t="s">
        <v>5700</v>
      </c>
      <c r="C5081" s="2">
        <v>19</v>
      </c>
      <c r="D5081" s="2" t="s">
        <v>639</v>
      </c>
      <c r="E5081" s="2"/>
      <c r="F5081" s="2"/>
      <c r="G5081" s="2"/>
      <c r="H5081" s="2"/>
    </row>
    <row r="5082" spans="2:8">
      <c r="B5082" s="2" t="s">
        <v>5701</v>
      </c>
      <c r="C5082" s="2">
        <v>13</v>
      </c>
      <c r="D5082" s="2" t="s">
        <v>639</v>
      </c>
      <c r="E5082" s="2"/>
      <c r="F5082" s="2"/>
      <c r="G5082" s="2"/>
      <c r="H5082" s="2"/>
    </row>
    <row r="5083" spans="2:8">
      <c r="B5083" s="2" t="s">
        <v>5702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5703</v>
      </c>
      <c r="C5084" s="2">
        <v>5</v>
      </c>
      <c r="D5084" s="2" t="s">
        <v>19</v>
      </c>
      <c r="E5084" s="2"/>
      <c r="F5084" s="2"/>
      <c r="G5084" s="2"/>
      <c r="H5084" s="2"/>
    </row>
    <row r="5085" spans="2:8">
      <c r="B5085" s="2" t="s">
        <v>5704</v>
      </c>
      <c r="C5085" s="2">
        <v>12</v>
      </c>
      <c r="D5085" s="2" t="s">
        <v>19</v>
      </c>
      <c r="E5085" s="2"/>
      <c r="F5085" s="2"/>
      <c r="G5085" s="2"/>
      <c r="H5085" s="2"/>
    </row>
    <row r="5086" spans="2:8">
      <c r="B5086" s="2" t="s">
        <v>5705</v>
      </c>
      <c r="C5086" s="2">
        <v>14</v>
      </c>
      <c r="D5086" s="2" t="s">
        <v>19</v>
      </c>
      <c r="E5086" s="2"/>
      <c r="F5086" s="2"/>
      <c r="G5086" s="2"/>
      <c r="H5086" s="2"/>
    </row>
    <row r="5087" spans="2:8">
      <c r="B5087" s="2" t="s">
        <v>5706</v>
      </c>
      <c r="C5087" s="2">
        <v>21</v>
      </c>
      <c r="D5087" s="2" t="s">
        <v>639</v>
      </c>
      <c r="E5087" s="2"/>
      <c r="F5087" s="2"/>
      <c r="G5087" s="2"/>
      <c r="H5087" s="2"/>
    </row>
    <row r="5088" spans="2:8">
      <c r="B5088" s="2" t="s">
        <v>5707</v>
      </c>
      <c r="C5088" s="2">
        <v>21</v>
      </c>
      <c r="D5088" s="2" t="s">
        <v>639</v>
      </c>
      <c r="E5088" s="2"/>
      <c r="F5088" s="2"/>
      <c r="G5088" s="2"/>
      <c r="H5088" s="2"/>
    </row>
    <row r="5089" spans="2:8">
      <c r="B5089" s="2" t="s">
        <v>5708</v>
      </c>
      <c r="C5089" s="2">
        <v>21</v>
      </c>
      <c r="D5089" s="2" t="s">
        <v>639</v>
      </c>
      <c r="E5089" s="2"/>
      <c r="F5089" s="2"/>
      <c r="G5089" s="2"/>
      <c r="H5089" s="2"/>
    </row>
    <row r="5090" spans="2:8">
      <c r="B5090" s="2" t="s">
        <v>5709</v>
      </c>
      <c r="C5090" s="2">
        <v>21</v>
      </c>
      <c r="D5090" s="2" t="s">
        <v>639</v>
      </c>
      <c r="E5090" s="2"/>
      <c r="F5090" s="2"/>
      <c r="G5090" s="2"/>
      <c r="H5090" s="2"/>
    </row>
    <row r="5091" spans="2:8">
      <c r="B5091" s="2" t="s">
        <v>5710</v>
      </c>
      <c r="C5091" s="2">
        <v>22</v>
      </c>
      <c r="D5091" s="2" t="s">
        <v>639</v>
      </c>
      <c r="E5091" s="2"/>
      <c r="F5091" s="2"/>
      <c r="G5091" s="2"/>
      <c r="H5091" s="2"/>
    </row>
    <row r="5092" spans="2:8">
      <c r="B5092" s="2" t="s">
        <v>5711</v>
      </c>
      <c r="C5092" s="2">
        <v>22</v>
      </c>
      <c r="D5092" s="2" t="s">
        <v>639</v>
      </c>
      <c r="E5092" s="2"/>
      <c r="F5092" s="2"/>
      <c r="G5092" s="2"/>
      <c r="H5092" s="2"/>
    </row>
    <row r="5093" spans="2:8">
      <c r="B5093" s="2" t="s">
        <v>5712</v>
      </c>
      <c r="C5093" s="2">
        <v>22</v>
      </c>
      <c r="D5093" s="2" t="s">
        <v>639</v>
      </c>
      <c r="E5093" s="2"/>
      <c r="F5093" s="2"/>
      <c r="G5093" s="2"/>
      <c r="H5093" s="2"/>
    </row>
    <row r="5094" spans="2:8">
      <c r="B5094" s="2" t="s">
        <v>5713</v>
      </c>
      <c r="C5094" s="2">
        <v>22</v>
      </c>
      <c r="D5094" s="2" t="s">
        <v>639</v>
      </c>
      <c r="E5094" s="2"/>
      <c r="F5094" s="2"/>
      <c r="G5094" s="2"/>
      <c r="H5094" s="2"/>
    </row>
    <row r="5095" spans="2:8">
      <c r="B5095" s="2" t="s">
        <v>5714</v>
      </c>
      <c r="C5095" s="2">
        <v>22</v>
      </c>
      <c r="D5095" s="2" t="s">
        <v>639</v>
      </c>
      <c r="E5095" s="2"/>
      <c r="F5095" s="2"/>
      <c r="G5095" s="2"/>
      <c r="H5095" s="2"/>
    </row>
    <row r="5096" spans="2:8">
      <c r="B5096" s="2" t="s">
        <v>5715</v>
      </c>
      <c r="C5096" s="2">
        <v>21</v>
      </c>
      <c r="D5096" s="2" t="s">
        <v>639</v>
      </c>
      <c r="E5096" s="2"/>
      <c r="F5096" s="2"/>
      <c r="G5096" s="2"/>
      <c r="H5096" s="2"/>
    </row>
    <row r="5097" spans="2:8">
      <c r="B5097" s="2" t="s">
        <v>5716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5717</v>
      </c>
      <c r="C5098" s="2">
        <v>44</v>
      </c>
      <c r="D5098" s="2" t="s">
        <v>19</v>
      </c>
      <c r="E5098" s="2"/>
      <c r="F5098" s="2"/>
      <c r="G5098" s="2"/>
      <c r="H5098" s="2"/>
    </row>
    <row r="5099" spans="2:8">
      <c r="B5099" s="2" t="s">
        <v>5718</v>
      </c>
      <c r="C5099" s="2">
        <v>43</v>
      </c>
      <c r="D5099" s="2" t="s">
        <v>19</v>
      </c>
      <c r="E5099" s="2"/>
      <c r="F5099" s="2"/>
      <c r="G5099" s="2"/>
      <c r="H5099" s="2"/>
    </row>
    <row r="5100" spans="2:8">
      <c r="B5100" s="2" t="s">
        <v>5719</v>
      </c>
      <c r="C5100" s="2">
        <v>43</v>
      </c>
      <c r="D5100" s="2" t="s">
        <v>19</v>
      </c>
      <c r="E5100" s="2"/>
      <c r="F5100" s="2"/>
      <c r="G5100" s="2"/>
      <c r="H5100" s="2"/>
    </row>
    <row r="5101" spans="2:8">
      <c r="B5101" s="2" t="s">
        <v>5720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5721</v>
      </c>
      <c r="C5102" s="2">
        <v>41</v>
      </c>
      <c r="D5102" s="2" t="s">
        <v>19</v>
      </c>
      <c r="E5102" s="2"/>
      <c r="F5102" s="2"/>
      <c r="G5102" s="2"/>
      <c r="H5102" s="2"/>
    </row>
    <row r="5103" spans="2:8">
      <c r="B5103" s="2" t="s">
        <v>5722</v>
      </c>
      <c r="C5103" s="2">
        <v>30</v>
      </c>
      <c r="D5103" s="2" t="s">
        <v>639</v>
      </c>
      <c r="E5103" s="2"/>
      <c r="F5103" s="2"/>
      <c r="G5103" s="2"/>
      <c r="H5103" s="2"/>
    </row>
    <row r="5104" spans="2:8">
      <c r="B5104" s="2" t="s">
        <v>5723</v>
      </c>
      <c r="C5104" s="2">
        <v>29</v>
      </c>
      <c r="D5104" s="2" t="s">
        <v>639</v>
      </c>
      <c r="E5104" s="2"/>
      <c r="F5104" s="2"/>
      <c r="G5104" s="2"/>
      <c r="H5104" s="2"/>
    </row>
    <row r="5105" spans="2:8">
      <c r="B5105" s="2" t="s">
        <v>5724</v>
      </c>
      <c r="C5105" s="2">
        <v>26</v>
      </c>
      <c r="D5105" s="2" t="s">
        <v>639</v>
      </c>
      <c r="E5105" s="2"/>
      <c r="F5105" s="2"/>
      <c r="G5105" s="2"/>
      <c r="H5105" s="2"/>
    </row>
    <row r="5106" spans="2:8">
      <c r="B5106" s="2" t="s">
        <v>5725</v>
      </c>
      <c r="C5106" s="2">
        <v>28</v>
      </c>
      <c r="D5106" s="2" t="s">
        <v>639</v>
      </c>
      <c r="E5106" s="2"/>
      <c r="F5106" s="2"/>
      <c r="G5106" s="2"/>
      <c r="H5106" s="2"/>
    </row>
    <row r="5107" spans="2:8">
      <c r="B5107" s="2" t="s">
        <v>5726</v>
      </c>
      <c r="C5107" s="2">
        <v>29</v>
      </c>
      <c r="D5107" s="2" t="s">
        <v>639</v>
      </c>
      <c r="E5107" s="2"/>
      <c r="F5107" s="2"/>
      <c r="G5107" s="2"/>
      <c r="H5107" s="2"/>
    </row>
    <row r="5108" spans="2:8">
      <c r="B5108" s="2" t="s">
        <v>5727</v>
      </c>
      <c r="C5108" s="2">
        <v>30</v>
      </c>
      <c r="D5108" s="2" t="s">
        <v>639</v>
      </c>
      <c r="E5108" s="2"/>
      <c r="F5108" s="2"/>
      <c r="G5108" s="2"/>
      <c r="H5108" s="2"/>
    </row>
    <row r="5109" spans="2:8">
      <c r="B5109" s="2" t="s">
        <v>5728</v>
      </c>
      <c r="C5109" s="2">
        <v>27</v>
      </c>
      <c r="D5109" s="2" t="s">
        <v>639</v>
      </c>
      <c r="E5109" s="2"/>
      <c r="F5109" s="2"/>
      <c r="G5109" s="2"/>
      <c r="H5109" s="2"/>
    </row>
    <row r="5110" spans="2:8">
      <c r="B5110" s="2" t="s">
        <v>5729</v>
      </c>
      <c r="C5110" s="2">
        <v>23</v>
      </c>
      <c r="D5110" s="2" t="s">
        <v>639</v>
      </c>
      <c r="E5110" s="2"/>
      <c r="F5110" s="2"/>
      <c r="G5110" s="2"/>
      <c r="H5110" s="2"/>
    </row>
    <row r="5111" spans="2:8">
      <c r="B5111" s="2" t="s">
        <v>5730</v>
      </c>
      <c r="C5111" s="2">
        <v>20</v>
      </c>
      <c r="D5111" s="2" t="s">
        <v>639</v>
      </c>
      <c r="E5111" s="2"/>
      <c r="F5111" s="2"/>
      <c r="G5111" s="2"/>
      <c r="H5111" s="2"/>
    </row>
    <row r="5112" spans="2:8">
      <c r="B5112" s="2" t="s">
        <v>5731</v>
      </c>
      <c r="C5112" s="2">
        <v>18</v>
      </c>
      <c r="D5112" s="2" t="s">
        <v>639</v>
      </c>
      <c r="E5112" s="2"/>
      <c r="F5112" s="2"/>
      <c r="G5112" s="2"/>
      <c r="H5112" s="2"/>
    </row>
    <row r="5113" spans="2:8">
      <c r="B5113" s="2" t="s">
        <v>5732</v>
      </c>
      <c r="C5113" s="2">
        <v>21</v>
      </c>
      <c r="D5113" s="2" t="s">
        <v>639</v>
      </c>
      <c r="E5113" s="2"/>
      <c r="F5113" s="2"/>
      <c r="G5113" s="2"/>
      <c r="H5113" s="2"/>
    </row>
    <row r="5114" spans="2:8">
      <c r="B5114" s="2" t="s">
        <v>5733</v>
      </c>
      <c r="C5114" s="2">
        <v>26</v>
      </c>
      <c r="D5114" s="2" t="s">
        <v>639</v>
      </c>
      <c r="E5114" s="2"/>
      <c r="F5114" s="2"/>
      <c r="G5114" s="2"/>
      <c r="H5114" s="2"/>
    </row>
    <row r="5115" spans="2:8">
      <c r="B5115" s="2" t="s">
        <v>5734</v>
      </c>
      <c r="C5115" s="2">
        <v>31</v>
      </c>
      <c r="D5115" s="2" t="s">
        <v>639</v>
      </c>
      <c r="E5115" s="2"/>
      <c r="F5115" s="2"/>
      <c r="G5115" s="2"/>
      <c r="H5115" s="2"/>
    </row>
    <row r="5116" spans="2:8">
      <c r="B5116" s="2" t="s">
        <v>5735</v>
      </c>
      <c r="C5116" s="2">
        <v>32</v>
      </c>
      <c r="D5116" s="2" t="s">
        <v>639</v>
      </c>
      <c r="E5116" s="2"/>
      <c r="F5116" s="2"/>
      <c r="G5116" s="2"/>
      <c r="H5116" s="2"/>
    </row>
    <row r="5117" spans="2:8">
      <c r="B5117" s="2" t="s">
        <v>5736</v>
      </c>
      <c r="C5117" s="2">
        <v>31</v>
      </c>
      <c r="D5117" s="2" t="s">
        <v>639</v>
      </c>
      <c r="E5117" s="2"/>
      <c r="F5117" s="2"/>
      <c r="G5117" s="2"/>
      <c r="H5117" s="2"/>
    </row>
    <row r="5118" spans="2:8">
      <c r="B5118" s="2" t="s">
        <v>5737</v>
      </c>
      <c r="C5118" s="2">
        <v>36</v>
      </c>
      <c r="D5118" s="2" t="s">
        <v>639</v>
      </c>
      <c r="E5118" s="2"/>
      <c r="F5118" s="2"/>
      <c r="G5118" s="2"/>
      <c r="H5118" s="2"/>
    </row>
    <row r="5119" spans="2:8">
      <c r="B5119" s="2" t="s">
        <v>5738</v>
      </c>
      <c r="C5119" s="2">
        <v>38</v>
      </c>
      <c r="D5119" s="2" t="s">
        <v>639</v>
      </c>
      <c r="E5119" s="2"/>
      <c r="F5119" s="2"/>
      <c r="G5119" s="2"/>
      <c r="H5119" s="2"/>
    </row>
    <row r="5120" spans="2:8">
      <c r="B5120" s="2" t="s">
        <v>5739</v>
      </c>
      <c r="C5120" s="2">
        <v>38</v>
      </c>
      <c r="D5120" s="2" t="s">
        <v>639</v>
      </c>
      <c r="E5120" s="2"/>
      <c r="F5120" s="2"/>
      <c r="G5120" s="2"/>
      <c r="H5120" s="2"/>
    </row>
    <row r="5121" spans="2:8">
      <c r="B5121" s="2" t="s">
        <v>5740</v>
      </c>
      <c r="C5121" s="2">
        <v>38</v>
      </c>
      <c r="D5121" s="2" t="s">
        <v>639</v>
      </c>
      <c r="E5121" s="2"/>
      <c r="F5121" s="2"/>
      <c r="G5121" s="2"/>
      <c r="H5121" s="2"/>
    </row>
    <row r="5122" spans="2:8">
      <c r="B5122" s="2" t="s">
        <v>5741</v>
      </c>
      <c r="C5122" s="2">
        <v>37</v>
      </c>
      <c r="D5122" s="2" t="s">
        <v>639</v>
      </c>
      <c r="E5122" s="2"/>
      <c r="F5122" s="2"/>
      <c r="G5122" s="2"/>
      <c r="H5122" s="2"/>
    </row>
    <row r="5123" spans="2:8">
      <c r="B5123" s="2" t="s">
        <v>5742</v>
      </c>
      <c r="C5123" s="2">
        <v>35</v>
      </c>
      <c r="D5123" s="2" t="s">
        <v>639</v>
      </c>
      <c r="E5123" s="2"/>
      <c r="F5123" s="2"/>
      <c r="G5123" s="2"/>
      <c r="H5123" s="2"/>
    </row>
    <row r="5124" spans="2:8">
      <c r="B5124" s="2" t="s">
        <v>5743</v>
      </c>
      <c r="C5124" s="2">
        <v>41</v>
      </c>
      <c r="D5124" s="2" t="s">
        <v>19</v>
      </c>
      <c r="E5124" s="2"/>
      <c r="F5124" s="2"/>
      <c r="G5124" s="2"/>
      <c r="H5124" s="2"/>
    </row>
    <row r="5125" spans="2:8">
      <c r="B5125" s="2" t="s">
        <v>5744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5745</v>
      </c>
      <c r="C5126" s="2">
        <v>50</v>
      </c>
      <c r="D5126" s="2" t="s">
        <v>19</v>
      </c>
      <c r="E5126" s="2"/>
      <c r="F5126" s="2"/>
      <c r="G5126" s="2"/>
      <c r="H5126" s="2"/>
    </row>
    <row r="5127" spans="2:8">
      <c r="B5127" s="2" t="s">
        <v>5746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5747</v>
      </c>
      <c r="C5128" s="2">
        <v>24</v>
      </c>
      <c r="D5128" s="2" t="s">
        <v>639</v>
      </c>
      <c r="E5128" s="2"/>
      <c r="F5128" s="2"/>
      <c r="G5128" s="2"/>
      <c r="H5128" s="2"/>
    </row>
    <row r="5129" spans="2:8">
      <c r="B5129" s="2" t="s">
        <v>5748</v>
      </c>
      <c r="C5129" s="2">
        <v>27</v>
      </c>
      <c r="D5129" s="2" t="s">
        <v>639</v>
      </c>
      <c r="E5129" s="2"/>
      <c r="F5129" s="2"/>
      <c r="G5129" s="2"/>
      <c r="H5129" s="2"/>
    </row>
    <row r="5130" spans="2:8">
      <c r="B5130" s="2" t="s">
        <v>5749</v>
      </c>
      <c r="C5130" s="2">
        <v>25</v>
      </c>
      <c r="D5130" s="2" t="s">
        <v>639</v>
      </c>
      <c r="E5130" s="2"/>
      <c r="F5130" s="2"/>
      <c r="G5130" s="2"/>
      <c r="H5130" s="2"/>
    </row>
    <row r="5131" spans="2:8">
      <c r="B5131" s="2" t="s">
        <v>5750</v>
      </c>
      <c r="C5131" s="2">
        <v>23</v>
      </c>
      <c r="D5131" s="2" t="s">
        <v>639</v>
      </c>
      <c r="E5131" s="2"/>
      <c r="F5131" s="2"/>
      <c r="G5131" s="2"/>
      <c r="H5131" s="2"/>
    </row>
    <row r="5132" spans="2:8">
      <c r="B5132" s="2" t="s">
        <v>5751</v>
      </c>
      <c r="C5132" s="2">
        <v>21</v>
      </c>
      <c r="D5132" s="2" t="s">
        <v>639</v>
      </c>
      <c r="E5132" s="2"/>
      <c r="F5132" s="2"/>
      <c r="G5132" s="2"/>
      <c r="H5132" s="2"/>
    </row>
    <row r="5133" spans="2:8">
      <c r="B5133" s="2" t="s">
        <v>5752</v>
      </c>
      <c r="C5133" s="2">
        <v>20</v>
      </c>
      <c r="D5133" s="2" t="s">
        <v>639</v>
      </c>
      <c r="E5133" s="2"/>
      <c r="F5133" s="2"/>
      <c r="G5133" s="2"/>
      <c r="H5133" s="2"/>
    </row>
    <row r="5134" spans="2:8">
      <c r="B5134" s="2" t="s">
        <v>5753</v>
      </c>
      <c r="C5134" s="2">
        <v>20</v>
      </c>
      <c r="D5134" s="2" t="s">
        <v>639</v>
      </c>
      <c r="E5134" s="2"/>
      <c r="F5134" s="2"/>
      <c r="G5134" s="2"/>
      <c r="H5134" s="2"/>
    </row>
    <row r="5135" spans="2:8">
      <c r="B5135" s="2" t="s">
        <v>5754</v>
      </c>
      <c r="C5135" s="2">
        <v>22</v>
      </c>
      <c r="D5135" s="2" t="s">
        <v>639</v>
      </c>
      <c r="E5135" s="2"/>
      <c r="F5135" s="2"/>
      <c r="G5135" s="2"/>
      <c r="H5135" s="2"/>
    </row>
    <row r="5136" spans="2:8">
      <c r="B5136" s="2" t="s">
        <v>5755</v>
      </c>
      <c r="C5136" s="2">
        <v>23</v>
      </c>
      <c r="D5136" s="2" t="s">
        <v>639</v>
      </c>
      <c r="E5136" s="2"/>
      <c r="F5136" s="2"/>
      <c r="G5136" s="2"/>
      <c r="H5136" s="2"/>
    </row>
    <row r="5137" spans="2:8">
      <c r="B5137" s="2" t="s">
        <v>5756</v>
      </c>
      <c r="C5137" s="2">
        <v>24</v>
      </c>
      <c r="D5137" s="2" t="s">
        <v>639</v>
      </c>
      <c r="E5137" s="2"/>
      <c r="F5137" s="2"/>
      <c r="G5137" s="2"/>
      <c r="H5137" s="2"/>
    </row>
    <row r="5138" spans="2:8">
      <c r="B5138" s="2" t="s">
        <v>5757</v>
      </c>
      <c r="C5138" s="2">
        <v>24</v>
      </c>
      <c r="D5138" s="2" t="s">
        <v>639</v>
      </c>
      <c r="E5138" s="2"/>
      <c r="F5138" s="2"/>
      <c r="G5138" s="2"/>
      <c r="H5138" s="2"/>
    </row>
    <row r="5139" spans="2:8">
      <c r="B5139" s="2" t="s">
        <v>5758</v>
      </c>
      <c r="C5139" s="2">
        <v>24</v>
      </c>
      <c r="D5139" s="2" t="s">
        <v>639</v>
      </c>
      <c r="E5139" s="2"/>
      <c r="F5139" s="2"/>
      <c r="G5139" s="2"/>
      <c r="H5139" s="2"/>
    </row>
    <row r="5140" spans="2:8">
      <c r="B5140" s="2" t="s">
        <v>5759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5760</v>
      </c>
      <c r="C5141" s="2">
        <v>47</v>
      </c>
      <c r="D5141" s="2" t="s">
        <v>19</v>
      </c>
      <c r="E5141" s="2"/>
      <c r="F5141" s="2"/>
      <c r="G5141" s="2"/>
      <c r="H5141" s="2"/>
    </row>
    <row r="5142" spans="2:8">
      <c r="B5142" s="2" t="s">
        <v>5761</v>
      </c>
      <c r="C5142" s="2">
        <v>47</v>
      </c>
      <c r="D5142" s="2" t="s">
        <v>19</v>
      </c>
      <c r="E5142" s="2"/>
      <c r="F5142" s="2"/>
      <c r="G5142" s="2"/>
      <c r="H5142" s="2"/>
    </row>
    <row r="5143" spans="2:8">
      <c r="B5143" s="2" t="s">
        <v>5762</v>
      </c>
      <c r="C5143" s="2">
        <v>48</v>
      </c>
      <c r="D5143" s="2" t="s">
        <v>19</v>
      </c>
      <c r="E5143" s="2"/>
      <c r="F5143" s="2"/>
      <c r="G5143" s="2"/>
      <c r="H5143" s="2"/>
    </row>
    <row r="5144" spans="2:8">
      <c r="B5144" s="2" t="s">
        <v>5763</v>
      </c>
      <c r="C5144" s="2">
        <v>15</v>
      </c>
      <c r="D5144" s="2" t="s">
        <v>639</v>
      </c>
      <c r="E5144" s="2"/>
      <c r="F5144" s="2"/>
      <c r="G5144" s="2"/>
      <c r="H5144" s="2"/>
    </row>
    <row r="5145" spans="2:8">
      <c r="B5145" s="2" t="s">
        <v>5764</v>
      </c>
      <c r="C5145" s="2">
        <v>18</v>
      </c>
      <c r="D5145" s="2" t="s">
        <v>639</v>
      </c>
      <c r="E5145" s="2"/>
      <c r="F5145" s="2"/>
      <c r="G5145" s="2"/>
      <c r="H5145" s="2"/>
    </row>
    <row r="5146" spans="2:8">
      <c r="B5146" s="2" t="s">
        <v>5765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5766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5767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5768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5769</v>
      </c>
      <c r="C5150" s="2">
        <v>19</v>
      </c>
      <c r="D5150" s="2" t="s">
        <v>639</v>
      </c>
      <c r="E5150" s="2"/>
      <c r="F5150" s="2"/>
      <c r="G5150" s="2"/>
      <c r="H5150" s="2"/>
    </row>
    <row r="5151" spans="2:8">
      <c r="B5151" s="2" t="s">
        <v>5770</v>
      </c>
      <c r="C5151" s="2">
        <v>27</v>
      </c>
      <c r="D5151" s="2" t="s">
        <v>639</v>
      </c>
      <c r="E5151" s="2"/>
      <c r="F5151" s="2"/>
      <c r="G5151" s="2"/>
      <c r="H5151" s="2"/>
    </row>
    <row r="5152" spans="2:8">
      <c r="B5152" s="2" t="s">
        <v>5771</v>
      </c>
      <c r="C5152" s="2">
        <v>15</v>
      </c>
      <c r="D5152" s="2" t="s">
        <v>639</v>
      </c>
      <c r="E5152" s="2"/>
      <c r="F5152" s="2"/>
      <c r="G5152" s="2"/>
      <c r="H5152" s="2"/>
    </row>
    <row r="5153" spans="2:8">
      <c r="B5153" s="2" t="s">
        <v>5772</v>
      </c>
      <c r="C5153" s="2">
        <v>29</v>
      </c>
      <c r="D5153" s="2" t="s">
        <v>639</v>
      </c>
      <c r="E5153" s="2"/>
      <c r="F5153" s="2"/>
      <c r="G5153" s="2"/>
      <c r="H5153" s="2"/>
    </row>
    <row r="5154" spans="2:8">
      <c r="B5154" s="2" t="s">
        <v>5773</v>
      </c>
      <c r="C5154" s="2">
        <v>31</v>
      </c>
      <c r="D5154" s="2" t="s">
        <v>639</v>
      </c>
      <c r="E5154" s="2"/>
      <c r="F5154" s="2"/>
      <c r="G5154" s="2"/>
      <c r="H5154" s="2"/>
    </row>
    <row r="5155" spans="2:8">
      <c r="B5155" s="2" t="s">
        <v>5774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5775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5776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5777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5778</v>
      </c>
      <c r="C5159" s="2">
        <v>43</v>
      </c>
      <c r="D5159" s="2" t="s">
        <v>19</v>
      </c>
      <c r="E5159" s="2"/>
      <c r="F5159" s="2"/>
      <c r="G5159" s="2"/>
      <c r="H5159" s="2"/>
    </row>
    <row r="5160" spans="2:8">
      <c r="B5160" s="2" t="s">
        <v>5779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5780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5781</v>
      </c>
      <c r="C5162" s="2">
        <v>42</v>
      </c>
      <c r="D5162" s="2" t="s">
        <v>19</v>
      </c>
      <c r="E5162" s="2"/>
      <c r="F5162" s="2"/>
      <c r="G5162" s="2"/>
      <c r="H5162" s="2"/>
    </row>
    <row r="5163" spans="2:8">
      <c r="B5163" s="2" t="s">
        <v>5782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5783</v>
      </c>
      <c r="C5164" s="2">
        <v>43</v>
      </c>
      <c r="D5164" s="2" t="s">
        <v>19</v>
      </c>
      <c r="E5164" s="2"/>
      <c r="F5164" s="2"/>
      <c r="G5164" s="2"/>
      <c r="H5164" s="2"/>
    </row>
    <row r="5165" spans="2:8">
      <c r="B5165" s="2" t="s">
        <v>5784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5785</v>
      </c>
      <c r="C5166" s="2">
        <v>47</v>
      </c>
      <c r="D5166" s="2" t="s">
        <v>19</v>
      </c>
      <c r="E5166" s="2"/>
      <c r="F5166" s="2"/>
      <c r="G5166" s="2"/>
      <c r="H5166" s="2"/>
    </row>
    <row r="5167" spans="2:8">
      <c r="B5167" s="2" t="s">
        <v>5786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5787</v>
      </c>
      <c r="C5168" s="2">
        <v>42</v>
      </c>
      <c r="D5168" s="2" t="s">
        <v>19</v>
      </c>
      <c r="E5168" s="2"/>
      <c r="F5168" s="2"/>
      <c r="G5168" s="2"/>
      <c r="H5168" s="2"/>
    </row>
    <row r="5169" spans="2:8">
      <c r="B5169" s="2" t="s">
        <v>5788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5789</v>
      </c>
      <c r="C5170" s="2">
        <v>25</v>
      </c>
      <c r="D5170" s="2" t="s">
        <v>639</v>
      </c>
      <c r="E5170" s="2"/>
      <c r="F5170" s="2"/>
      <c r="G5170" s="2"/>
      <c r="H5170" s="2"/>
    </row>
    <row r="5171" spans="2:8">
      <c r="B5171" s="2" t="s">
        <v>5790</v>
      </c>
      <c r="C5171" s="2">
        <v>26</v>
      </c>
      <c r="D5171" s="2" t="s">
        <v>639</v>
      </c>
      <c r="E5171" s="2"/>
      <c r="F5171" s="2"/>
      <c r="G5171" s="2"/>
      <c r="H5171" s="2"/>
    </row>
    <row r="5172" spans="2:8">
      <c r="B5172" s="2" t="s">
        <v>5791</v>
      </c>
      <c r="C5172" s="2">
        <v>29</v>
      </c>
      <c r="D5172" s="2" t="s">
        <v>639</v>
      </c>
      <c r="E5172" s="2"/>
      <c r="F5172" s="2"/>
      <c r="G5172" s="2"/>
      <c r="H5172" s="2"/>
    </row>
    <row r="5173" spans="2:8">
      <c r="B5173" s="2" t="s">
        <v>5792</v>
      </c>
      <c r="C5173" s="2">
        <v>30</v>
      </c>
      <c r="D5173" s="2" t="s">
        <v>639</v>
      </c>
      <c r="E5173" s="2"/>
      <c r="F5173" s="2"/>
      <c r="G5173" s="2"/>
      <c r="H5173" s="2"/>
    </row>
    <row r="5174" spans="2:8">
      <c r="B5174" s="2" t="s">
        <v>5793</v>
      </c>
      <c r="C5174" s="2">
        <v>32</v>
      </c>
      <c r="D5174" s="2" t="s">
        <v>639</v>
      </c>
      <c r="E5174" s="2"/>
      <c r="F5174" s="2"/>
      <c r="G5174" s="2"/>
      <c r="H5174" s="2"/>
    </row>
    <row r="5175" spans="2:8">
      <c r="B5175" s="2" t="s">
        <v>5794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5795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5796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5797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5798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5799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5800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5801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5802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5803</v>
      </c>
      <c r="C5184" s="2">
        <v>14</v>
      </c>
      <c r="D5184" s="2" t="s">
        <v>19</v>
      </c>
      <c r="E5184" s="2"/>
      <c r="F5184" s="2"/>
      <c r="G5184" s="2"/>
      <c r="H5184" s="2"/>
    </row>
    <row r="5185" spans="2:8">
      <c r="B5185" s="2" t="s">
        <v>5804</v>
      </c>
      <c r="C5185" s="2">
        <v>36</v>
      </c>
      <c r="D5185" s="2" t="s">
        <v>639</v>
      </c>
      <c r="E5185" s="2"/>
      <c r="F5185" s="2"/>
      <c r="G5185" s="2"/>
      <c r="H5185" s="2"/>
    </row>
    <row r="5186" spans="2:8">
      <c r="B5186" s="2" t="s">
        <v>5805</v>
      </c>
      <c r="C5186" s="2">
        <v>38</v>
      </c>
      <c r="D5186" s="2" t="s">
        <v>639</v>
      </c>
      <c r="E5186" s="2"/>
      <c r="F5186" s="2"/>
      <c r="G5186" s="2"/>
      <c r="H5186" s="2"/>
    </row>
    <row r="5187" spans="2:8">
      <c r="B5187" s="2" t="s">
        <v>5806</v>
      </c>
      <c r="C5187" s="2">
        <v>40</v>
      </c>
      <c r="D5187" s="2" t="s">
        <v>639</v>
      </c>
      <c r="E5187" s="2"/>
      <c r="F5187" s="2"/>
      <c r="G5187" s="2"/>
      <c r="H5187" s="2"/>
    </row>
    <row r="5188" spans="2:8">
      <c r="B5188" s="2" t="s">
        <v>5807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5808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5809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5810</v>
      </c>
      <c r="C5191" s="2">
        <v>35</v>
      </c>
      <c r="D5191" s="2" t="s">
        <v>639</v>
      </c>
      <c r="E5191" s="2"/>
      <c r="F5191" s="2"/>
      <c r="G5191" s="2"/>
      <c r="H5191" s="2"/>
    </row>
    <row r="5192" spans="2:8">
      <c r="B5192" s="2" t="s">
        <v>5811</v>
      </c>
      <c r="C5192" s="2">
        <v>36</v>
      </c>
      <c r="D5192" s="2" t="s">
        <v>639</v>
      </c>
      <c r="E5192" s="2"/>
      <c r="F5192" s="2"/>
      <c r="G5192" s="2"/>
      <c r="H5192" s="2"/>
    </row>
    <row r="5193" spans="2:8">
      <c r="B5193" s="2" t="s">
        <v>5812</v>
      </c>
      <c r="C5193" s="2">
        <v>38</v>
      </c>
      <c r="D5193" s="2" t="s">
        <v>639</v>
      </c>
      <c r="E5193" s="2"/>
      <c r="F5193" s="2"/>
      <c r="G5193" s="2"/>
      <c r="H5193" s="2"/>
    </row>
    <row r="5194" spans="2:8">
      <c r="B5194" s="2" t="s">
        <v>5813</v>
      </c>
      <c r="C5194" s="2">
        <v>43</v>
      </c>
      <c r="D5194" s="2" t="s">
        <v>639</v>
      </c>
      <c r="E5194" s="2"/>
      <c r="F5194" s="2"/>
      <c r="G5194" s="2"/>
      <c r="H5194" s="2"/>
    </row>
    <row r="5195" spans="2:8">
      <c r="B5195" s="2" t="s">
        <v>5814</v>
      </c>
      <c r="C5195" s="2">
        <v>19</v>
      </c>
      <c r="D5195" s="2" t="s">
        <v>639</v>
      </c>
      <c r="E5195" s="2"/>
      <c r="F5195" s="2"/>
      <c r="G5195" s="2"/>
      <c r="H5195" s="2"/>
    </row>
    <row r="5196" spans="2:8">
      <c r="B5196" s="2" t="s">
        <v>5815</v>
      </c>
      <c r="C5196" s="2">
        <v>17</v>
      </c>
      <c r="D5196" s="2" t="s">
        <v>639</v>
      </c>
      <c r="E5196" s="2"/>
      <c r="F5196" s="2"/>
      <c r="G5196" s="2"/>
      <c r="H5196" s="2"/>
    </row>
    <row r="5197" spans="2:8">
      <c r="B5197" s="2" t="s">
        <v>5816</v>
      </c>
      <c r="C5197" s="2">
        <v>20</v>
      </c>
      <c r="D5197" s="2" t="s">
        <v>639</v>
      </c>
      <c r="E5197" s="2"/>
      <c r="F5197" s="2"/>
      <c r="G5197" s="2"/>
      <c r="H5197" s="2"/>
    </row>
    <row r="5198" spans="2:8">
      <c r="B5198" s="2" t="s">
        <v>5817</v>
      </c>
      <c r="C5198" s="2">
        <v>59</v>
      </c>
      <c r="D5198" s="2" t="s">
        <v>639</v>
      </c>
      <c r="E5198" s="2"/>
      <c r="F5198" s="2"/>
      <c r="G5198" s="2"/>
      <c r="H5198" s="2"/>
    </row>
    <row r="5199" spans="2:8">
      <c r="B5199" s="2" t="s">
        <v>5818</v>
      </c>
      <c r="C5199" s="2">
        <v>39</v>
      </c>
      <c r="D5199" s="2" t="s">
        <v>639</v>
      </c>
      <c r="E5199" s="2"/>
      <c r="F5199" s="2"/>
      <c r="G5199" s="2"/>
      <c r="H5199" s="2"/>
    </row>
    <row r="5200" spans="2:8">
      <c r="B5200" s="2" t="s">
        <v>5819</v>
      </c>
      <c r="C5200" s="2">
        <v>36</v>
      </c>
      <c r="D5200" s="2" t="s">
        <v>639</v>
      </c>
      <c r="E5200" s="2"/>
      <c r="F5200" s="2"/>
      <c r="G5200" s="2"/>
      <c r="H5200" s="2"/>
    </row>
    <row r="5201" spans="2:8">
      <c r="B5201" s="2" t="s">
        <v>5820</v>
      </c>
      <c r="C5201" s="2">
        <v>38</v>
      </c>
      <c r="D5201" s="2" t="s">
        <v>639</v>
      </c>
      <c r="E5201" s="2"/>
      <c r="F5201" s="2"/>
      <c r="G5201" s="2"/>
      <c r="H5201" s="2"/>
    </row>
    <row r="5202" spans="2:8">
      <c r="B5202" s="2" t="s">
        <v>5821</v>
      </c>
      <c r="C5202" s="2">
        <v>39</v>
      </c>
      <c r="D5202" s="2" t="s">
        <v>639</v>
      </c>
      <c r="E5202" s="2"/>
      <c r="F5202" s="2"/>
      <c r="G5202" s="2"/>
      <c r="H5202" s="2"/>
    </row>
    <row r="5203" spans="2:8">
      <c r="B5203" s="2" t="s">
        <v>5822</v>
      </c>
      <c r="C5203" s="2">
        <v>36</v>
      </c>
      <c r="D5203" s="2" t="s">
        <v>639</v>
      </c>
      <c r="E5203" s="2"/>
      <c r="F5203" s="2"/>
      <c r="G5203" s="2"/>
      <c r="H5203" s="2"/>
    </row>
    <row r="5204" spans="2:8">
      <c r="B5204" s="2" t="s">
        <v>5823</v>
      </c>
      <c r="C5204" s="2">
        <v>21</v>
      </c>
      <c r="D5204" s="2" t="s">
        <v>639</v>
      </c>
      <c r="E5204" s="2"/>
      <c r="F5204" s="2"/>
      <c r="G5204" s="2"/>
      <c r="H5204" s="2"/>
    </row>
    <row r="5205" spans="2:8">
      <c r="B5205" s="2" t="s">
        <v>5824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5825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5826</v>
      </c>
      <c r="C5207" s="2">
        <v>11</v>
      </c>
      <c r="D5207" s="2" t="s">
        <v>19</v>
      </c>
      <c r="E5207" s="2"/>
      <c r="F5207" s="2"/>
      <c r="G5207" s="2"/>
      <c r="H5207" s="2"/>
    </row>
    <row r="5208" spans="2:8">
      <c r="B5208" s="2" t="s">
        <v>5827</v>
      </c>
      <c r="C5208" s="2">
        <v>7</v>
      </c>
      <c r="D5208" s="2" t="s">
        <v>19</v>
      </c>
      <c r="E5208" s="2"/>
      <c r="F5208" s="2"/>
      <c r="G5208" s="2"/>
      <c r="H5208" s="2"/>
    </row>
    <row r="5209" spans="2:8">
      <c r="B5209" s="2" t="s">
        <v>5828</v>
      </c>
      <c r="C5209" s="2">
        <v>38</v>
      </c>
      <c r="D5209" s="2" t="s">
        <v>639</v>
      </c>
      <c r="E5209" s="2"/>
      <c r="F5209" s="2"/>
      <c r="G5209" s="2"/>
      <c r="H5209" s="2"/>
    </row>
    <row r="5210" spans="2:8">
      <c r="B5210" s="2" t="s">
        <v>5829</v>
      </c>
      <c r="C5210" s="2">
        <v>36</v>
      </c>
      <c r="D5210" s="2" t="s">
        <v>639</v>
      </c>
      <c r="E5210" s="2"/>
      <c r="F5210" s="2"/>
      <c r="G5210" s="2"/>
      <c r="H5210" s="2"/>
    </row>
    <row r="5211" spans="2:8">
      <c r="B5211" s="2" t="s">
        <v>5830</v>
      </c>
      <c r="C5211" s="2">
        <v>36</v>
      </c>
      <c r="D5211" s="2" t="s">
        <v>639</v>
      </c>
      <c r="E5211" s="2"/>
      <c r="F5211" s="2"/>
      <c r="G5211" s="2"/>
      <c r="H5211" s="2"/>
    </row>
    <row r="5212" spans="2:8">
      <c r="B5212" s="2" t="s">
        <v>5831</v>
      </c>
      <c r="C5212" s="2">
        <v>37</v>
      </c>
      <c r="D5212" s="2" t="s">
        <v>639</v>
      </c>
      <c r="E5212" s="2"/>
      <c r="F5212" s="2"/>
      <c r="G5212" s="2"/>
      <c r="H5212" s="2"/>
    </row>
    <row r="5213" spans="2:8">
      <c r="B5213" s="2" t="s">
        <v>5832</v>
      </c>
      <c r="C5213" s="2">
        <v>36</v>
      </c>
      <c r="D5213" s="2" t="s">
        <v>639</v>
      </c>
      <c r="E5213" s="2"/>
      <c r="F5213" s="2"/>
      <c r="G5213" s="2"/>
      <c r="H5213" s="2"/>
    </row>
    <row r="5214" spans="2:8">
      <c r="B5214" s="2" t="s">
        <v>5833</v>
      </c>
      <c r="C5214" s="2">
        <v>49</v>
      </c>
      <c r="D5214" s="2" t="s">
        <v>639</v>
      </c>
      <c r="E5214" s="2"/>
      <c r="F5214" s="2"/>
      <c r="G5214" s="2"/>
      <c r="H5214" s="2"/>
    </row>
    <row r="5215" spans="2:8">
      <c r="B5215" s="2" t="s">
        <v>5834</v>
      </c>
      <c r="C5215" s="2">
        <v>48</v>
      </c>
      <c r="D5215" s="2" t="s">
        <v>639</v>
      </c>
      <c r="E5215" s="2"/>
      <c r="F5215" s="2"/>
      <c r="G5215" s="2"/>
      <c r="H5215" s="2"/>
    </row>
    <row r="5216" spans="2:8">
      <c r="B5216" s="2" t="s">
        <v>5835</v>
      </c>
      <c r="C5216" s="2">
        <v>47</v>
      </c>
      <c r="D5216" s="2" t="s">
        <v>639</v>
      </c>
      <c r="E5216" s="2"/>
      <c r="F5216" s="2"/>
      <c r="G5216" s="2"/>
      <c r="H5216" s="2"/>
    </row>
    <row r="5217" spans="2:8">
      <c r="B5217" s="2" t="s">
        <v>5836</v>
      </c>
      <c r="C5217" s="2">
        <v>45</v>
      </c>
      <c r="D5217" s="2" t="s">
        <v>639</v>
      </c>
      <c r="E5217" s="2"/>
      <c r="F5217" s="2"/>
      <c r="G5217" s="2"/>
      <c r="H5217" s="2"/>
    </row>
    <row r="5218" spans="2:8">
      <c r="B5218" s="2" t="s">
        <v>5837</v>
      </c>
      <c r="C5218" s="2">
        <v>42</v>
      </c>
      <c r="D5218" s="2" t="s">
        <v>639</v>
      </c>
      <c r="E5218" s="2"/>
      <c r="F5218" s="2"/>
      <c r="G5218" s="2"/>
      <c r="H5218" s="2"/>
    </row>
    <row r="5219" spans="2:8">
      <c r="B5219" s="2" t="s">
        <v>5838</v>
      </c>
      <c r="C5219" s="2">
        <v>28</v>
      </c>
      <c r="D5219" s="2" t="s">
        <v>639</v>
      </c>
      <c r="E5219" s="2"/>
      <c r="F5219" s="2"/>
      <c r="G5219" s="2"/>
      <c r="H5219" s="2"/>
    </row>
    <row r="5220" spans="2:8">
      <c r="B5220" s="2" t="s">
        <v>5839</v>
      </c>
      <c r="C5220" s="2">
        <v>18</v>
      </c>
      <c r="D5220" s="2" t="s">
        <v>639</v>
      </c>
      <c r="E5220" s="2"/>
      <c r="F5220" s="2"/>
      <c r="G5220" s="2"/>
      <c r="H5220" s="2"/>
    </row>
    <row r="5221" spans="2:8">
      <c r="B5221" s="2" t="s">
        <v>5840</v>
      </c>
      <c r="C5221" s="2">
        <v>41</v>
      </c>
      <c r="D5221" s="2" t="s">
        <v>639</v>
      </c>
      <c r="E5221" s="2"/>
      <c r="F5221" s="2"/>
      <c r="G5221" s="2"/>
      <c r="H5221" s="2"/>
    </row>
    <row r="5222" spans="2:8">
      <c r="B5222" s="2" t="s">
        <v>5841</v>
      </c>
      <c r="C5222" s="2">
        <v>43</v>
      </c>
      <c r="D5222" s="2" t="s">
        <v>639</v>
      </c>
      <c r="E5222" s="2"/>
      <c r="F5222" s="2"/>
      <c r="G5222" s="2"/>
      <c r="H5222" s="2"/>
    </row>
    <row r="5223" spans="2:8">
      <c r="B5223" s="2" t="s">
        <v>5842</v>
      </c>
      <c r="C5223" s="2">
        <v>15</v>
      </c>
      <c r="D5223" s="2" t="s">
        <v>639</v>
      </c>
      <c r="E5223" s="2"/>
      <c r="F5223" s="2"/>
      <c r="G5223" s="2"/>
      <c r="H5223" s="2"/>
    </row>
    <row r="5224" spans="2:8">
      <c r="B5224" s="2" t="s">
        <v>5843</v>
      </c>
      <c r="C5224" s="2">
        <v>14</v>
      </c>
      <c r="D5224" s="2" t="s">
        <v>639</v>
      </c>
      <c r="E5224" s="2"/>
      <c r="F5224" s="2"/>
      <c r="G5224" s="2"/>
      <c r="H5224" s="2"/>
    </row>
    <row r="5225" spans="2:8">
      <c r="B5225" s="2" t="s">
        <v>5844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5845</v>
      </c>
      <c r="C5226" s="2">
        <v>45</v>
      </c>
      <c r="D5226" s="2" t="s">
        <v>19</v>
      </c>
      <c r="E5226" s="2"/>
      <c r="F5226" s="2"/>
      <c r="G5226" s="2"/>
      <c r="H5226" s="2"/>
    </row>
    <row r="5227" spans="2:8">
      <c r="B5227" s="2" t="s">
        <v>5846</v>
      </c>
      <c r="C5227" s="2">
        <v>53</v>
      </c>
      <c r="D5227" s="2" t="s">
        <v>19</v>
      </c>
      <c r="E5227" s="2"/>
      <c r="F5227" s="2"/>
      <c r="G5227" s="2"/>
      <c r="H5227" s="2"/>
    </row>
    <row r="5228" spans="2:8">
      <c r="B5228" s="2" t="s">
        <v>5847</v>
      </c>
      <c r="C5228" s="2">
        <v>29</v>
      </c>
      <c r="D5228" s="2" t="s">
        <v>639</v>
      </c>
      <c r="E5228" s="2"/>
      <c r="F5228" s="2"/>
      <c r="G5228" s="2"/>
      <c r="H5228" s="2"/>
    </row>
    <row r="5229" spans="2:8">
      <c r="B5229" s="2" t="s">
        <v>5848</v>
      </c>
      <c r="C5229" s="2">
        <v>28</v>
      </c>
      <c r="D5229" s="2" t="s">
        <v>639</v>
      </c>
      <c r="E5229" s="2"/>
      <c r="F5229" s="2"/>
      <c r="G5229" s="2"/>
      <c r="H5229" s="2"/>
    </row>
    <row r="5230" spans="2:8">
      <c r="B5230" s="2" t="s">
        <v>5849</v>
      </c>
      <c r="C5230" s="2">
        <v>24</v>
      </c>
      <c r="D5230" s="2" t="s">
        <v>639</v>
      </c>
      <c r="E5230" s="2"/>
      <c r="F5230" s="2"/>
      <c r="G5230" s="2"/>
      <c r="H5230" s="2"/>
    </row>
    <row r="5231" spans="2:8">
      <c r="B5231" s="2" t="s">
        <v>5850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5851</v>
      </c>
      <c r="C5232" s="2">
        <v>24</v>
      </c>
      <c r="D5232" s="2" t="s">
        <v>639</v>
      </c>
      <c r="E5232" s="2"/>
      <c r="F5232" s="2"/>
      <c r="G5232" s="2"/>
      <c r="H5232" s="2"/>
    </row>
    <row r="5233" spans="2:8">
      <c r="B5233" s="2" t="s">
        <v>5852</v>
      </c>
      <c r="C5233" s="2">
        <v>26</v>
      </c>
      <c r="D5233" s="2" t="s">
        <v>639</v>
      </c>
      <c r="E5233" s="2"/>
      <c r="F5233" s="2"/>
      <c r="G5233" s="2"/>
      <c r="H5233" s="2"/>
    </row>
    <row r="5234" spans="2:8">
      <c r="B5234" s="2" t="s">
        <v>5853</v>
      </c>
      <c r="C5234" s="2">
        <v>30</v>
      </c>
      <c r="D5234" s="2" t="s">
        <v>639</v>
      </c>
      <c r="E5234" s="2"/>
      <c r="F5234" s="2"/>
      <c r="G5234" s="2"/>
      <c r="H5234" s="2"/>
    </row>
    <row r="5235" spans="2:8">
      <c r="B5235" s="2" t="s">
        <v>5854</v>
      </c>
      <c r="C5235" s="2">
        <v>30</v>
      </c>
      <c r="D5235" s="2" t="s">
        <v>639</v>
      </c>
      <c r="E5235" s="2"/>
      <c r="F5235" s="2"/>
      <c r="G5235" s="2"/>
      <c r="H5235" s="2"/>
    </row>
    <row r="5236" spans="2:8">
      <c r="B5236" s="2" t="s">
        <v>5855</v>
      </c>
      <c r="C5236" s="2">
        <v>27</v>
      </c>
      <c r="D5236" s="2" t="s">
        <v>639</v>
      </c>
      <c r="E5236" s="2"/>
      <c r="F5236" s="2"/>
      <c r="G5236" s="2"/>
      <c r="H5236" s="2"/>
    </row>
    <row r="5237" spans="2:8">
      <c r="B5237" s="2" t="s">
        <v>5856</v>
      </c>
      <c r="C5237" s="2">
        <v>25</v>
      </c>
      <c r="D5237" s="2" t="s">
        <v>639</v>
      </c>
      <c r="E5237" s="2"/>
      <c r="F5237" s="2"/>
      <c r="G5237" s="2"/>
      <c r="H5237" s="2"/>
    </row>
    <row r="5238" spans="2:8">
      <c r="B5238" s="2" t="s">
        <v>5857</v>
      </c>
      <c r="C5238" s="2">
        <v>24</v>
      </c>
      <c r="D5238" s="2" t="s">
        <v>639</v>
      </c>
      <c r="E5238" s="2"/>
      <c r="F5238" s="2"/>
      <c r="G5238" s="2"/>
      <c r="H5238" s="2"/>
    </row>
    <row r="5239" spans="2:8">
      <c r="B5239" s="2" t="s">
        <v>5858</v>
      </c>
      <c r="C5239" s="2">
        <v>27</v>
      </c>
      <c r="D5239" s="2" t="s">
        <v>639</v>
      </c>
      <c r="E5239" s="2"/>
      <c r="F5239" s="2"/>
      <c r="G5239" s="2"/>
      <c r="H5239" s="2"/>
    </row>
    <row r="5240" spans="2:8">
      <c r="B5240" s="2" t="s">
        <v>5859</v>
      </c>
      <c r="C5240" s="2">
        <v>28</v>
      </c>
      <c r="D5240" s="2" t="s">
        <v>639</v>
      </c>
      <c r="E5240" s="2"/>
      <c r="F5240" s="2"/>
      <c r="G5240" s="2"/>
      <c r="H5240" s="2"/>
    </row>
    <row r="5241" spans="2:8">
      <c r="B5241" s="2" t="s">
        <v>5860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5861</v>
      </c>
      <c r="C5242" s="2">
        <v>46</v>
      </c>
      <c r="D5242" s="2" t="s">
        <v>19</v>
      </c>
      <c r="E5242" s="2"/>
      <c r="F5242" s="2"/>
      <c r="G5242" s="2"/>
      <c r="H5242" s="2"/>
    </row>
    <row r="5243" spans="2:8">
      <c r="B5243" s="2" t="s">
        <v>5862</v>
      </c>
      <c r="C5243" s="2">
        <v>49</v>
      </c>
      <c r="D5243" s="2" t="s">
        <v>19</v>
      </c>
      <c r="E5243" s="2"/>
      <c r="F5243" s="2"/>
      <c r="G5243" s="2"/>
      <c r="H5243" s="2"/>
    </row>
    <row r="5244" spans="2:8">
      <c r="B5244" s="2" t="s">
        <v>5863</v>
      </c>
      <c r="C5244" s="2">
        <v>33</v>
      </c>
      <c r="D5244" s="2" t="s">
        <v>639</v>
      </c>
      <c r="E5244" s="2"/>
      <c r="F5244" s="2"/>
      <c r="G5244" s="2"/>
      <c r="H5244" s="2"/>
    </row>
    <row r="5245" spans="2:8">
      <c r="B5245" s="2" t="s">
        <v>5864</v>
      </c>
      <c r="C5245" s="2">
        <v>31</v>
      </c>
      <c r="D5245" s="2" t="s">
        <v>639</v>
      </c>
      <c r="E5245" s="2"/>
      <c r="F5245" s="2"/>
      <c r="G5245" s="2"/>
      <c r="H5245" s="2"/>
    </row>
    <row r="5246" spans="2:8">
      <c r="B5246" s="2" t="s">
        <v>5865</v>
      </c>
      <c r="C5246" s="2">
        <v>29</v>
      </c>
      <c r="D5246" s="2" t="s">
        <v>639</v>
      </c>
      <c r="E5246" s="2"/>
      <c r="F5246" s="2"/>
      <c r="G5246" s="2"/>
      <c r="H5246" s="2"/>
    </row>
    <row r="5247" spans="2:8">
      <c r="B5247" s="2" t="s">
        <v>5866</v>
      </c>
      <c r="C5247" s="2">
        <v>31</v>
      </c>
      <c r="D5247" s="2" t="s">
        <v>639</v>
      </c>
      <c r="E5247" s="2"/>
      <c r="F5247" s="2"/>
      <c r="G5247" s="2"/>
      <c r="H5247" s="2"/>
    </row>
    <row r="5248" spans="2:8">
      <c r="B5248" s="2" t="s">
        <v>5867</v>
      </c>
      <c r="C5248" s="2">
        <v>31</v>
      </c>
      <c r="D5248" s="2" t="s">
        <v>639</v>
      </c>
      <c r="E5248" s="2"/>
      <c r="F5248" s="2"/>
      <c r="G5248" s="2"/>
      <c r="H5248" s="2"/>
    </row>
    <row r="5249" spans="2:8">
      <c r="B5249" s="2" t="s">
        <v>5868</v>
      </c>
      <c r="C5249" s="2">
        <v>31</v>
      </c>
      <c r="D5249" s="2" t="s">
        <v>639</v>
      </c>
      <c r="E5249" s="2"/>
      <c r="F5249" s="2"/>
      <c r="G5249" s="2"/>
      <c r="H5249" s="2"/>
    </row>
    <row r="5250" spans="2:8">
      <c r="B5250" s="2" t="s">
        <v>5869</v>
      </c>
      <c r="C5250" s="2">
        <v>34</v>
      </c>
      <c r="D5250" s="2" t="s">
        <v>639</v>
      </c>
      <c r="E5250" s="2"/>
      <c r="F5250" s="2"/>
      <c r="G5250" s="2"/>
      <c r="H5250" s="2"/>
    </row>
    <row r="5251" spans="2:8">
      <c r="B5251" s="2" t="s">
        <v>5870</v>
      </c>
      <c r="C5251" s="2">
        <v>30</v>
      </c>
      <c r="D5251" s="2" t="s">
        <v>639</v>
      </c>
      <c r="E5251" s="2"/>
      <c r="F5251" s="2"/>
      <c r="G5251" s="2"/>
      <c r="H5251" s="2"/>
    </row>
    <row r="5252" spans="2:8">
      <c r="B5252" s="2" t="s">
        <v>5871</v>
      </c>
      <c r="C5252" s="2">
        <v>28</v>
      </c>
      <c r="D5252" s="2" t="s">
        <v>639</v>
      </c>
      <c r="E5252" s="2"/>
      <c r="F5252" s="2"/>
      <c r="G5252" s="2"/>
      <c r="H5252" s="2"/>
    </row>
    <row r="5253" spans="2:8">
      <c r="B5253" s="2" t="s">
        <v>5872</v>
      </c>
      <c r="C5253" s="2">
        <v>28</v>
      </c>
      <c r="D5253" s="2" t="s">
        <v>639</v>
      </c>
      <c r="E5253" s="2"/>
      <c r="F5253" s="2"/>
      <c r="G5253" s="2"/>
      <c r="H5253" s="2"/>
    </row>
    <row r="5254" spans="2:8">
      <c r="B5254" s="2" t="s">
        <v>5873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5874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5875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5876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5877</v>
      </c>
      <c r="C5258" s="2">
        <v>43</v>
      </c>
      <c r="D5258" s="2" t="s">
        <v>639</v>
      </c>
      <c r="E5258" s="2"/>
      <c r="F5258" s="2"/>
      <c r="G5258" s="2"/>
      <c r="H5258" s="2"/>
    </row>
    <row r="5259" spans="2:8">
      <c r="B5259" s="2" t="s">
        <v>5878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5879</v>
      </c>
      <c r="C5260" s="2">
        <v>11</v>
      </c>
      <c r="D5260" s="2" t="s">
        <v>19</v>
      </c>
      <c r="E5260" s="2"/>
      <c r="F5260" s="2"/>
      <c r="G5260" s="2"/>
      <c r="H5260" s="2"/>
    </row>
    <row r="5261" spans="2:8">
      <c r="B5261" s="2" t="s">
        <v>5880</v>
      </c>
      <c r="C5261" s="2">
        <v>27</v>
      </c>
      <c r="D5261" s="2" t="s">
        <v>639</v>
      </c>
      <c r="E5261" s="2"/>
      <c r="F5261" s="2"/>
      <c r="G5261" s="2"/>
      <c r="H5261" s="2"/>
    </row>
    <row r="5262" spans="2:8">
      <c r="B5262" s="2" t="s">
        <v>5881</v>
      </c>
      <c r="C5262" s="2">
        <v>13</v>
      </c>
      <c r="D5262" s="2" t="s">
        <v>639</v>
      </c>
      <c r="E5262" s="2"/>
      <c r="F5262" s="2"/>
      <c r="G5262" s="2"/>
      <c r="H5262" s="2"/>
    </row>
    <row r="5263" spans="2:8">
      <c r="B5263" s="2" t="s">
        <v>5882</v>
      </c>
      <c r="C5263" s="2">
        <v>10</v>
      </c>
      <c r="D5263" s="2" t="s">
        <v>19</v>
      </c>
      <c r="E5263" s="2"/>
      <c r="F5263" s="2"/>
      <c r="G5263" s="2"/>
      <c r="H5263" s="2"/>
    </row>
    <row r="5264" spans="2:8">
      <c r="B5264" s="2" t="s">
        <v>5883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5884</v>
      </c>
      <c r="C5265" s="2">
        <v>52</v>
      </c>
      <c r="D5265" s="2" t="s">
        <v>639</v>
      </c>
      <c r="E5265" s="2"/>
      <c r="F5265" s="2"/>
      <c r="G5265" s="2"/>
      <c r="H5265" s="2"/>
    </row>
    <row r="5266" spans="2:8">
      <c r="B5266" s="2" t="s">
        <v>5885</v>
      </c>
      <c r="C5266" s="2">
        <v>53</v>
      </c>
      <c r="D5266" s="2" t="s">
        <v>639</v>
      </c>
      <c r="E5266" s="2"/>
      <c r="F5266" s="2"/>
      <c r="G5266" s="2"/>
      <c r="H5266" s="2"/>
    </row>
    <row r="5267" spans="2:8">
      <c r="B5267" s="2" t="s">
        <v>5886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5887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5888</v>
      </c>
      <c r="C5269" s="2">
        <v>10</v>
      </c>
      <c r="D5269" s="2" t="s">
        <v>639</v>
      </c>
      <c r="E5269" s="2"/>
      <c r="F5269" s="2"/>
      <c r="G5269" s="2"/>
      <c r="H5269" s="2"/>
    </row>
    <row r="5270" spans="2:8">
      <c r="B5270" s="2" t="s">
        <v>5889</v>
      </c>
      <c r="C5270" s="2">
        <v>30</v>
      </c>
      <c r="D5270" s="2" t="s">
        <v>639</v>
      </c>
      <c r="E5270" s="2"/>
      <c r="F5270" s="2"/>
      <c r="G5270" s="2"/>
      <c r="H5270" s="2"/>
    </row>
    <row r="5271" spans="2:8">
      <c r="B5271" s="2" t="s">
        <v>5890</v>
      </c>
      <c r="C5271" s="2">
        <v>24</v>
      </c>
      <c r="D5271" s="2" t="s">
        <v>639</v>
      </c>
      <c r="E5271" s="2"/>
      <c r="F5271" s="2"/>
      <c r="G5271" s="2"/>
      <c r="H5271" s="2"/>
    </row>
    <row r="5272" spans="2:8">
      <c r="B5272" s="2" t="s">
        <v>5891</v>
      </c>
      <c r="C5272" s="2">
        <v>24</v>
      </c>
      <c r="D5272" s="2" t="s">
        <v>639</v>
      </c>
      <c r="E5272" s="2"/>
      <c r="F5272" s="2"/>
      <c r="G5272" s="2"/>
      <c r="H5272" s="2"/>
    </row>
    <row r="5273" spans="2:8">
      <c r="B5273" s="2" t="s">
        <v>5892</v>
      </c>
      <c r="C5273" s="2">
        <v>30</v>
      </c>
      <c r="D5273" s="2" t="s">
        <v>639</v>
      </c>
      <c r="E5273" s="2"/>
      <c r="F5273" s="2"/>
      <c r="G5273" s="2"/>
      <c r="H5273" s="2"/>
    </row>
    <row r="5274" spans="2:8">
      <c r="B5274" s="2" t="s">
        <v>5893</v>
      </c>
      <c r="C5274" s="2">
        <v>33</v>
      </c>
      <c r="D5274" s="2" t="s">
        <v>639</v>
      </c>
      <c r="E5274" s="2"/>
      <c r="F5274" s="2"/>
      <c r="G5274" s="2"/>
      <c r="H5274" s="2"/>
    </row>
    <row r="5275" spans="2:8">
      <c r="B5275" s="2" t="s">
        <v>5894</v>
      </c>
      <c r="C5275" s="2">
        <v>25</v>
      </c>
      <c r="D5275" s="2" t="s">
        <v>639</v>
      </c>
      <c r="E5275" s="2"/>
      <c r="F5275" s="2"/>
      <c r="G5275" s="2"/>
      <c r="H5275" s="2"/>
    </row>
    <row r="5276" spans="2:8">
      <c r="B5276" s="2" t="s">
        <v>5895</v>
      </c>
      <c r="C5276" s="2">
        <v>20</v>
      </c>
      <c r="D5276" s="2" t="s">
        <v>639</v>
      </c>
      <c r="E5276" s="2"/>
      <c r="F5276" s="2"/>
      <c r="G5276" s="2"/>
      <c r="H5276" s="2"/>
    </row>
    <row r="5277" spans="2:8">
      <c r="B5277" s="2" t="s">
        <v>5896</v>
      </c>
      <c r="C5277" s="2">
        <v>10</v>
      </c>
      <c r="D5277" s="2" t="s">
        <v>639</v>
      </c>
      <c r="E5277" s="2"/>
      <c r="F5277" s="2"/>
      <c r="G5277" s="2"/>
      <c r="H5277" s="2"/>
    </row>
    <row r="5278" spans="2:8">
      <c r="B5278" s="2" t="s">
        <v>5897</v>
      </c>
      <c r="C5278" s="2">
        <v>14</v>
      </c>
      <c r="D5278" s="2" t="s">
        <v>639</v>
      </c>
      <c r="E5278" s="2"/>
      <c r="F5278" s="2"/>
      <c r="G5278" s="2"/>
      <c r="H5278" s="2"/>
    </row>
    <row r="5279" spans="2:8">
      <c r="B5279" s="2" t="s">
        <v>5898</v>
      </c>
      <c r="C5279" s="2">
        <v>21</v>
      </c>
      <c r="D5279" s="2" t="s">
        <v>639</v>
      </c>
      <c r="E5279" s="2"/>
      <c r="F5279" s="2"/>
      <c r="G5279" s="2"/>
      <c r="H5279" s="2"/>
    </row>
    <row r="5280" spans="2:8">
      <c r="B5280" s="2" t="s">
        <v>5899</v>
      </c>
      <c r="C5280" s="2">
        <v>54</v>
      </c>
      <c r="D5280" s="2" t="s">
        <v>639</v>
      </c>
      <c r="E5280" s="2"/>
      <c r="F5280" s="2"/>
      <c r="G5280" s="2"/>
      <c r="H5280" s="2"/>
    </row>
    <row r="5281" spans="2:8">
      <c r="B5281" s="2" t="s">
        <v>5900</v>
      </c>
      <c r="C5281" s="2">
        <v>48</v>
      </c>
      <c r="D5281" s="2" t="s">
        <v>639</v>
      </c>
      <c r="E5281" s="2"/>
      <c r="F5281" s="2"/>
      <c r="G5281" s="2"/>
      <c r="H5281" s="2"/>
    </row>
    <row r="5282" spans="2:8">
      <c r="B5282" s="2" t="s">
        <v>5901</v>
      </c>
      <c r="C5282" s="2">
        <v>44</v>
      </c>
      <c r="D5282" s="2" t="s">
        <v>639</v>
      </c>
      <c r="E5282" s="2"/>
      <c r="F5282" s="2"/>
      <c r="G5282" s="2"/>
      <c r="H5282" s="2"/>
    </row>
    <row r="5283" spans="2:8">
      <c r="B5283" s="2" t="s">
        <v>5902</v>
      </c>
      <c r="C5283" s="2">
        <v>43</v>
      </c>
      <c r="D5283" s="2" t="s">
        <v>639</v>
      </c>
      <c r="E5283" s="2"/>
      <c r="F5283" s="2"/>
      <c r="G5283" s="2"/>
      <c r="H5283" s="2"/>
    </row>
    <row r="5284" spans="2:8">
      <c r="B5284" s="2" t="s">
        <v>5903</v>
      </c>
      <c r="C5284" s="2">
        <v>39</v>
      </c>
      <c r="D5284" s="2" t="s">
        <v>639</v>
      </c>
      <c r="E5284" s="2"/>
      <c r="F5284" s="2"/>
      <c r="G5284" s="2"/>
      <c r="H5284" s="2"/>
    </row>
    <row r="5285" spans="2:8">
      <c r="B5285" s="2" t="s">
        <v>5904</v>
      </c>
      <c r="C5285" s="2">
        <v>35</v>
      </c>
      <c r="D5285" s="2" t="s">
        <v>639</v>
      </c>
      <c r="E5285" s="2"/>
      <c r="F5285" s="2"/>
      <c r="G5285" s="2"/>
      <c r="H5285" s="2"/>
    </row>
    <row r="5286" spans="2:8">
      <c r="B5286" s="2" t="s">
        <v>5905</v>
      </c>
      <c r="C5286" s="2">
        <v>30</v>
      </c>
      <c r="D5286" s="2" t="s">
        <v>639</v>
      </c>
      <c r="E5286" s="2"/>
      <c r="F5286" s="2"/>
      <c r="G5286" s="2"/>
      <c r="H5286" s="2"/>
    </row>
    <row r="5287" spans="2:8">
      <c r="B5287" s="2" t="s">
        <v>5906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5907</v>
      </c>
      <c r="C5288" s="2">
        <v>41</v>
      </c>
      <c r="D5288" s="2" t="s">
        <v>19</v>
      </c>
      <c r="E5288" s="2"/>
      <c r="F5288" s="2"/>
      <c r="G5288" s="2"/>
      <c r="H5288" s="2"/>
    </row>
    <row r="5289" spans="2:8">
      <c r="B5289" s="2" t="s">
        <v>5908</v>
      </c>
      <c r="C5289" s="2">
        <v>41</v>
      </c>
      <c r="D5289" s="2" t="s">
        <v>19</v>
      </c>
      <c r="E5289" s="2"/>
      <c r="F5289" s="2"/>
      <c r="G5289" s="2"/>
      <c r="H5289" s="2"/>
    </row>
    <row r="5290" spans="2:8">
      <c r="B5290" s="2" t="s">
        <v>5909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5910</v>
      </c>
      <c r="C5291" s="2">
        <v>37</v>
      </c>
      <c r="D5291" s="2" t="s">
        <v>639</v>
      </c>
      <c r="E5291" s="2"/>
      <c r="F5291" s="2"/>
      <c r="G5291" s="2"/>
      <c r="H5291" s="2"/>
    </row>
    <row r="5292" spans="2:8">
      <c r="B5292" s="2" t="s">
        <v>5911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5912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5913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5914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5915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5916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5917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5918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5919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5920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5921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5922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5923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5924</v>
      </c>
      <c r="C5305" s="2">
        <v>25</v>
      </c>
      <c r="D5305" s="2" t="s">
        <v>639</v>
      </c>
      <c r="E5305" s="2"/>
      <c r="F5305" s="2"/>
      <c r="G5305" s="2"/>
      <c r="H5305" s="2"/>
    </row>
    <row r="5306" spans="2:8">
      <c r="B5306" s="2" t="s">
        <v>5925</v>
      </c>
      <c r="C5306" s="2">
        <v>31</v>
      </c>
      <c r="D5306" s="2" t="s">
        <v>639</v>
      </c>
      <c r="E5306" s="2"/>
      <c r="F5306" s="2"/>
      <c r="G5306" s="2"/>
      <c r="H5306" s="2"/>
    </row>
    <row r="5307" spans="2:8">
      <c r="B5307" s="2" t="s">
        <v>5926</v>
      </c>
      <c r="C5307" s="2">
        <v>30</v>
      </c>
      <c r="D5307" s="2" t="s">
        <v>639</v>
      </c>
      <c r="E5307" s="2"/>
      <c r="F5307" s="2"/>
      <c r="G5307" s="2"/>
      <c r="H5307" s="2"/>
    </row>
    <row r="5308" spans="2:8">
      <c r="B5308" s="2" t="s">
        <v>5927</v>
      </c>
      <c r="C5308" s="2">
        <v>27</v>
      </c>
      <c r="D5308" s="2" t="s">
        <v>639</v>
      </c>
      <c r="E5308" s="2"/>
      <c r="F5308" s="2"/>
      <c r="G5308" s="2"/>
      <c r="H5308" s="2"/>
    </row>
    <row r="5309" spans="2:8">
      <c r="B5309" s="2" t="s">
        <v>5928</v>
      </c>
      <c r="C5309" s="2">
        <v>24</v>
      </c>
      <c r="D5309" s="2" t="s">
        <v>639</v>
      </c>
      <c r="E5309" s="2"/>
      <c r="F5309" s="2"/>
      <c r="G5309" s="2"/>
      <c r="H5309" s="2"/>
    </row>
    <row r="5310" spans="2:8">
      <c r="B5310" s="2" t="s">
        <v>5929</v>
      </c>
      <c r="C5310" s="2">
        <v>43</v>
      </c>
      <c r="D5310" s="2" t="s">
        <v>639</v>
      </c>
      <c r="E5310" s="2"/>
      <c r="F5310" s="2"/>
      <c r="G5310" s="2"/>
      <c r="H5310" s="2"/>
    </row>
    <row r="5311" spans="2:8">
      <c r="B5311" s="2" t="s">
        <v>5930</v>
      </c>
      <c r="C5311" s="2">
        <v>41</v>
      </c>
      <c r="D5311" s="2" t="s">
        <v>639</v>
      </c>
      <c r="E5311" s="2"/>
      <c r="F5311" s="2"/>
      <c r="G5311" s="2"/>
      <c r="H5311" s="2"/>
    </row>
    <row r="5312" spans="2:8">
      <c r="B5312" s="2" t="s">
        <v>5931</v>
      </c>
      <c r="C5312" s="2">
        <v>43</v>
      </c>
      <c r="D5312" s="2" t="s">
        <v>639</v>
      </c>
      <c r="E5312" s="2"/>
      <c r="F5312" s="2"/>
      <c r="G5312" s="2"/>
      <c r="H5312" s="2"/>
    </row>
    <row r="5313" spans="2:8">
      <c r="B5313" s="2" t="s">
        <v>5932</v>
      </c>
      <c r="C5313" s="2">
        <v>42</v>
      </c>
      <c r="D5313" s="2" t="s">
        <v>639</v>
      </c>
      <c r="E5313" s="2"/>
      <c r="F5313" s="2"/>
      <c r="G5313" s="2"/>
      <c r="H5313" s="2"/>
    </row>
    <row r="5314" spans="2:8">
      <c r="B5314" s="2" t="s">
        <v>5933</v>
      </c>
      <c r="C5314" s="2">
        <v>31</v>
      </c>
      <c r="D5314" s="2" t="s">
        <v>639</v>
      </c>
      <c r="E5314" s="2"/>
      <c r="F5314" s="2"/>
      <c r="G5314" s="2"/>
      <c r="H5314" s="2"/>
    </row>
    <row r="5315" spans="2:8">
      <c r="B5315" s="2" t="s">
        <v>5934</v>
      </c>
      <c r="C5315" s="2">
        <v>30</v>
      </c>
      <c r="D5315" s="2" t="s">
        <v>639</v>
      </c>
      <c r="E5315" s="2"/>
      <c r="F5315" s="2"/>
      <c r="G5315" s="2"/>
      <c r="H5315" s="2"/>
    </row>
    <row r="5316" spans="2:8">
      <c r="B5316" s="2" t="s">
        <v>5935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5936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5937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5938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5939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5940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5941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5942</v>
      </c>
      <c r="C5323" s="2">
        <v>41</v>
      </c>
      <c r="D5323" s="2" t="s">
        <v>639</v>
      </c>
      <c r="E5323" s="2"/>
      <c r="F5323" s="2"/>
      <c r="G5323" s="2"/>
      <c r="H5323" s="2"/>
    </row>
    <row r="5324" spans="2:8">
      <c r="B5324" s="2" t="s">
        <v>5943</v>
      </c>
      <c r="C5324" s="2">
        <v>20</v>
      </c>
      <c r="D5324" s="2" t="s">
        <v>639</v>
      </c>
      <c r="E5324" s="2"/>
      <c r="F5324" s="2"/>
      <c r="G5324" s="2"/>
      <c r="H5324" s="2"/>
    </row>
    <row r="5325" spans="2:8">
      <c r="B5325" s="2" t="s">
        <v>5944</v>
      </c>
      <c r="C5325" s="2">
        <v>41</v>
      </c>
      <c r="D5325" s="2" t="s">
        <v>639</v>
      </c>
      <c r="E5325" s="2"/>
      <c r="F5325" s="2"/>
      <c r="G5325" s="2"/>
      <c r="H5325" s="2"/>
    </row>
    <row r="5326" spans="2:8">
      <c r="B5326" s="2" t="s">
        <v>5945</v>
      </c>
      <c r="C5326" s="2">
        <v>31</v>
      </c>
      <c r="D5326" s="2" t="s">
        <v>639</v>
      </c>
      <c r="E5326" s="2"/>
      <c r="F5326" s="2"/>
      <c r="G5326" s="2"/>
      <c r="H5326" s="2"/>
    </row>
    <row r="5327" spans="2:8">
      <c r="B5327" s="2" t="s">
        <v>5946</v>
      </c>
      <c r="C5327" s="2">
        <v>32</v>
      </c>
      <c r="D5327" s="2" t="s">
        <v>639</v>
      </c>
      <c r="E5327" s="2"/>
      <c r="F5327" s="2"/>
      <c r="G5327" s="2"/>
      <c r="H5327" s="2"/>
    </row>
    <row r="5328" spans="2:8">
      <c r="B5328" s="2" t="s">
        <v>5947</v>
      </c>
      <c r="C5328" s="2">
        <v>35</v>
      </c>
      <c r="D5328" s="2" t="s">
        <v>639</v>
      </c>
      <c r="E5328" s="2"/>
      <c r="F5328" s="2"/>
      <c r="G5328" s="2"/>
      <c r="H5328" s="2"/>
    </row>
    <row r="5329" spans="2:8">
      <c r="B5329" s="2" t="s">
        <v>5948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5949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5950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5951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5952</v>
      </c>
      <c r="C5333" s="2">
        <v>46</v>
      </c>
      <c r="D5333" s="2" t="s">
        <v>19</v>
      </c>
      <c r="E5333" s="2"/>
      <c r="F5333" s="2"/>
      <c r="G5333" s="2"/>
      <c r="H5333" s="2"/>
    </row>
    <row r="5334" spans="2:8">
      <c r="B5334" s="2" t="s">
        <v>5953</v>
      </c>
      <c r="C5334" s="2">
        <v>51</v>
      </c>
      <c r="D5334" s="2" t="s">
        <v>19</v>
      </c>
      <c r="E5334" s="2"/>
      <c r="F5334" s="2"/>
      <c r="G5334" s="2"/>
      <c r="H5334" s="2"/>
    </row>
    <row r="5335" spans="2:8">
      <c r="B5335" s="2" t="s">
        <v>5954</v>
      </c>
      <c r="C5335" s="2">
        <v>47</v>
      </c>
      <c r="D5335" s="2" t="s">
        <v>639</v>
      </c>
      <c r="E5335" s="2"/>
      <c r="F5335" s="2"/>
      <c r="G5335" s="2"/>
      <c r="H5335" s="2"/>
    </row>
    <row r="5336" spans="2:8">
      <c r="B5336" s="2" t="s">
        <v>5955</v>
      </c>
      <c r="C5336" s="2">
        <v>30</v>
      </c>
      <c r="D5336" s="2" t="s">
        <v>639</v>
      </c>
      <c r="E5336" s="2"/>
      <c r="F5336" s="2"/>
      <c r="G5336" s="2"/>
      <c r="H5336" s="2"/>
    </row>
    <row r="5337" spans="2:8">
      <c r="B5337" s="2" t="s">
        <v>5956</v>
      </c>
      <c r="C5337" s="2">
        <v>16</v>
      </c>
      <c r="D5337" s="2" t="s">
        <v>639</v>
      </c>
      <c r="E5337" s="2"/>
      <c r="F5337" s="2"/>
      <c r="G5337" s="2"/>
      <c r="H5337" s="2"/>
    </row>
    <row r="5338" spans="2:8">
      <c r="B5338" s="2" t="s">
        <v>5957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5958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5959</v>
      </c>
      <c r="C5340" s="2">
        <v>52</v>
      </c>
      <c r="D5340" s="2" t="s">
        <v>639</v>
      </c>
      <c r="E5340" s="2"/>
      <c r="F5340" s="2"/>
      <c r="G5340" s="2"/>
      <c r="H5340" s="2"/>
    </row>
    <row r="5341" spans="2:8">
      <c r="B5341" s="2" t="s">
        <v>5960</v>
      </c>
      <c r="C5341" s="2">
        <v>37</v>
      </c>
      <c r="D5341" s="2" t="s">
        <v>639</v>
      </c>
      <c r="E5341" s="2"/>
      <c r="F5341" s="2"/>
      <c r="G5341" s="2"/>
      <c r="H5341" s="2"/>
    </row>
    <row r="5342" spans="2:8">
      <c r="B5342" s="2" t="s">
        <v>5961</v>
      </c>
      <c r="C5342" s="2">
        <v>30</v>
      </c>
      <c r="D5342" s="2" t="s">
        <v>639</v>
      </c>
      <c r="E5342" s="2"/>
      <c r="F5342" s="2"/>
      <c r="G5342" s="2"/>
      <c r="H5342" s="2"/>
    </row>
    <row r="5343" spans="2:8">
      <c r="B5343" s="2" t="s">
        <v>5962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5963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5964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5965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5966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5967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5968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5969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5970</v>
      </c>
      <c r="C5351" s="2">
        <v>31</v>
      </c>
      <c r="D5351" s="2" t="s">
        <v>639</v>
      </c>
      <c r="E5351" s="2"/>
      <c r="F5351" s="2"/>
      <c r="G5351" s="2"/>
      <c r="H5351" s="2"/>
    </row>
    <row r="5352" spans="2:8">
      <c r="B5352" s="2" t="s">
        <v>5971</v>
      </c>
      <c r="C5352" s="2">
        <v>15</v>
      </c>
      <c r="D5352" s="2" t="s">
        <v>639</v>
      </c>
      <c r="E5352" s="2"/>
      <c r="F5352" s="2"/>
      <c r="G5352" s="2"/>
      <c r="H5352" s="2"/>
    </row>
    <row r="5353" spans="2:8">
      <c r="B5353" s="2" t="s">
        <v>5972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5973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5974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5975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5976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5977</v>
      </c>
      <c r="C5358" s="2">
        <v>10</v>
      </c>
      <c r="D5358" s="2" t="s">
        <v>639</v>
      </c>
      <c r="E5358" s="2"/>
      <c r="F5358" s="2"/>
      <c r="G5358" s="2"/>
      <c r="H5358" s="2"/>
    </row>
    <row r="5359" spans="2:8">
      <c r="B5359" s="2" t="s">
        <v>5978</v>
      </c>
      <c r="C5359" s="2">
        <v>25</v>
      </c>
      <c r="D5359" s="2" t="s">
        <v>639</v>
      </c>
      <c r="E5359" s="2"/>
      <c r="F5359" s="2"/>
      <c r="G5359" s="2"/>
      <c r="H5359" s="2"/>
    </row>
    <row r="5360" spans="2:8">
      <c r="B5360" s="2" t="s">
        <v>5979</v>
      </c>
      <c r="C5360" s="2">
        <v>27</v>
      </c>
      <c r="D5360" s="2" t="s">
        <v>639</v>
      </c>
      <c r="E5360" s="2"/>
      <c r="F5360" s="2"/>
      <c r="G5360" s="2"/>
      <c r="H5360" s="2"/>
    </row>
    <row r="5361" spans="2:8">
      <c r="B5361" s="2" t="s">
        <v>5980</v>
      </c>
      <c r="C5361" s="2">
        <v>25</v>
      </c>
      <c r="D5361" s="2" t="s">
        <v>639</v>
      </c>
      <c r="E5361" s="2"/>
      <c r="F5361" s="2"/>
      <c r="G5361" s="2"/>
      <c r="H5361" s="2"/>
    </row>
    <row r="5362" spans="2:8">
      <c r="B5362" s="2" t="s">
        <v>5981</v>
      </c>
      <c r="C5362" s="2">
        <v>13</v>
      </c>
      <c r="D5362" s="2" t="s">
        <v>639</v>
      </c>
      <c r="E5362" s="2"/>
      <c r="F5362" s="2"/>
      <c r="G5362" s="2"/>
      <c r="H5362" s="2"/>
    </row>
    <row r="5363" spans="2:8">
      <c r="B5363" s="2" t="s">
        <v>5982</v>
      </c>
      <c r="C5363" s="2">
        <v>18</v>
      </c>
      <c r="D5363" s="2" t="s">
        <v>639</v>
      </c>
      <c r="E5363" s="2"/>
      <c r="F5363" s="2"/>
      <c r="G5363" s="2"/>
      <c r="H5363" s="2"/>
    </row>
    <row r="5364" spans="2:8">
      <c r="B5364" s="2" t="s">
        <v>5983</v>
      </c>
      <c r="C5364" s="2">
        <v>17</v>
      </c>
      <c r="D5364" s="2" t="s">
        <v>19</v>
      </c>
      <c r="E5364" s="2"/>
      <c r="F5364" s="2"/>
      <c r="G5364" s="2"/>
      <c r="H5364" s="2"/>
    </row>
    <row r="5365" spans="2:8">
      <c r="B5365" s="2" t="s">
        <v>5984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5985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5986</v>
      </c>
      <c r="C5367" s="2">
        <v>56</v>
      </c>
      <c r="D5367" s="2" t="s">
        <v>639</v>
      </c>
      <c r="E5367" s="2"/>
      <c r="F5367" s="2"/>
      <c r="G5367" s="2"/>
      <c r="H5367" s="2"/>
    </row>
    <row r="5368" spans="2:8">
      <c r="B5368" s="2" t="s">
        <v>5987</v>
      </c>
      <c r="C5368" s="2">
        <v>53</v>
      </c>
      <c r="D5368" s="2" t="s">
        <v>639</v>
      </c>
      <c r="E5368" s="2"/>
      <c r="F5368" s="2"/>
      <c r="G5368" s="2"/>
      <c r="H5368" s="2"/>
    </row>
    <row r="5369" spans="2:8">
      <c r="B5369" s="2" t="s">
        <v>5988</v>
      </c>
      <c r="C5369" s="2">
        <v>51</v>
      </c>
      <c r="D5369" s="2" t="s">
        <v>639</v>
      </c>
      <c r="E5369" s="2"/>
      <c r="F5369" s="2"/>
      <c r="G5369" s="2"/>
      <c r="H5369" s="2"/>
    </row>
    <row r="5370" spans="2:8">
      <c r="B5370" s="2" t="s">
        <v>5989</v>
      </c>
      <c r="C5370" s="2">
        <v>17</v>
      </c>
      <c r="D5370" s="2" t="s">
        <v>639</v>
      </c>
      <c r="E5370" s="2"/>
      <c r="F5370" s="2"/>
      <c r="G5370" s="2"/>
      <c r="H5370" s="2"/>
    </row>
    <row r="5371" spans="2:8">
      <c r="B5371" s="2" t="s">
        <v>5990</v>
      </c>
      <c r="C5371" s="2">
        <v>22</v>
      </c>
      <c r="D5371" s="2" t="s">
        <v>639</v>
      </c>
      <c r="E5371" s="2"/>
      <c r="F5371" s="2"/>
      <c r="G5371" s="2"/>
      <c r="H5371" s="2"/>
    </row>
    <row r="5372" spans="2:8">
      <c r="B5372" s="2" t="s">
        <v>5991</v>
      </c>
      <c r="C5372" s="2">
        <v>33</v>
      </c>
      <c r="D5372" s="2" t="s">
        <v>639</v>
      </c>
      <c r="E5372" s="2"/>
      <c r="F5372" s="2"/>
      <c r="G5372" s="2"/>
      <c r="H5372" s="2"/>
    </row>
    <row r="5373" spans="2:8">
      <c r="B5373" s="2" t="s">
        <v>5992</v>
      </c>
      <c r="C5373" s="2">
        <v>19</v>
      </c>
      <c r="D5373" s="2" t="s">
        <v>639</v>
      </c>
      <c r="E5373" s="2"/>
      <c r="F5373" s="2"/>
      <c r="G5373" s="2"/>
      <c r="H5373" s="2"/>
    </row>
    <row r="5374" spans="2:8">
      <c r="B5374" s="2" t="s">
        <v>5993</v>
      </c>
      <c r="C5374" s="2">
        <v>44</v>
      </c>
      <c r="D5374" s="2" t="s">
        <v>19</v>
      </c>
      <c r="E5374" s="2"/>
      <c r="F5374" s="2"/>
      <c r="G5374" s="2"/>
      <c r="H5374" s="2"/>
    </row>
    <row r="5375" spans="2:8">
      <c r="B5375" s="2" t="s">
        <v>5994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5995</v>
      </c>
      <c r="C5376" s="2">
        <v>49</v>
      </c>
      <c r="D5376" s="2" t="s">
        <v>19</v>
      </c>
      <c r="E5376" s="2"/>
      <c r="F5376" s="2"/>
      <c r="G5376" s="2"/>
      <c r="H5376" s="2"/>
    </row>
    <row r="5377" spans="2:8">
      <c r="B5377" s="2" t="s">
        <v>5996</v>
      </c>
      <c r="C5377" s="2">
        <v>51</v>
      </c>
      <c r="D5377" s="2" t="s">
        <v>19</v>
      </c>
      <c r="E5377" s="2"/>
      <c r="F5377" s="2"/>
      <c r="G5377" s="2"/>
      <c r="H5377" s="2"/>
    </row>
    <row r="5378" spans="2:8">
      <c r="B5378" s="2" t="s">
        <v>5997</v>
      </c>
      <c r="C5378" s="2">
        <v>56</v>
      </c>
      <c r="D5378" s="2" t="s">
        <v>19</v>
      </c>
      <c r="E5378" s="2"/>
      <c r="F5378" s="2"/>
      <c r="G5378" s="2"/>
      <c r="H5378" s="2"/>
    </row>
    <row r="5379" spans="2:8">
      <c r="B5379" s="2" t="s">
        <v>5998</v>
      </c>
      <c r="C5379" s="2">
        <v>53</v>
      </c>
      <c r="D5379" s="2" t="s">
        <v>639</v>
      </c>
      <c r="E5379" s="2"/>
      <c r="F5379" s="2"/>
      <c r="G5379" s="2"/>
      <c r="H5379" s="2"/>
    </row>
    <row r="5380" spans="2:8">
      <c r="B5380" s="2" t="s">
        <v>5999</v>
      </c>
      <c r="C5380" s="2">
        <v>48</v>
      </c>
      <c r="D5380" s="2" t="s">
        <v>639</v>
      </c>
      <c r="E5380" s="2"/>
      <c r="F5380" s="2"/>
      <c r="G5380" s="2"/>
      <c r="H5380" s="2"/>
    </row>
    <row r="5381" spans="2:8">
      <c r="B5381" s="2" t="s">
        <v>6000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6001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6002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6003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6004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6005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6006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6007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6008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6009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6010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6011</v>
      </c>
      <c r="C5392" s="2">
        <v>54</v>
      </c>
      <c r="D5392" s="2" t="s">
        <v>19</v>
      </c>
      <c r="E5392" s="2"/>
      <c r="F5392" s="2"/>
      <c r="G5392" s="2"/>
      <c r="H5392" s="2"/>
    </row>
    <row r="5393" spans="2:8">
      <c r="B5393" s="2" t="s">
        <v>6012</v>
      </c>
      <c r="C5393" s="2">
        <v>56</v>
      </c>
      <c r="D5393" s="2" t="s">
        <v>19</v>
      </c>
      <c r="E5393" s="2"/>
      <c r="F5393" s="2"/>
      <c r="G5393" s="2"/>
      <c r="H5393" s="2"/>
    </row>
    <row r="5394" spans="2:8">
      <c r="B5394" s="2" t="s">
        <v>6013</v>
      </c>
      <c r="C5394" s="2">
        <v>58</v>
      </c>
      <c r="D5394" s="2" t="s">
        <v>19</v>
      </c>
      <c r="E5394" s="2"/>
      <c r="F5394" s="2"/>
      <c r="G5394" s="2"/>
      <c r="H5394" s="2"/>
    </row>
    <row r="5395" spans="2:8">
      <c r="B5395" s="2" t="s">
        <v>6014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6015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6016</v>
      </c>
      <c r="C5397" s="2">
        <v>18</v>
      </c>
      <c r="D5397" s="2" t="s">
        <v>639</v>
      </c>
      <c r="E5397" s="2"/>
      <c r="F5397" s="2"/>
      <c r="G5397" s="2"/>
      <c r="H5397" s="2"/>
    </row>
    <row r="5398" spans="2:8">
      <c r="B5398" s="2" t="s">
        <v>6017</v>
      </c>
      <c r="C5398" s="2">
        <v>9</v>
      </c>
      <c r="D5398" s="2" t="s">
        <v>19</v>
      </c>
      <c r="E5398" s="2"/>
      <c r="F5398" s="2"/>
      <c r="G5398" s="2"/>
      <c r="H5398" s="2"/>
    </row>
    <row r="5399" spans="2:8">
      <c r="B5399" s="2" t="s">
        <v>6018</v>
      </c>
      <c r="C5399" s="2">
        <v>12</v>
      </c>
      <c r="D5399" s="2" t="s">
        <v>19</v>
      </c>
      <c r="E5399" s="2"/>
      <c r="F5399" s="2"/>
      <c r="G5399" s="2"/>
      <c r="H5399" s="2"/>
    </row>
    <row r="5400" spans="2:8">
      <c r="B5400" s="2" t="s">
        <v>6019</v>
      </c>
      <c r="C5400" s="2">
        <v>15</v>
      </c>
      <c r="D5400" s="2" t="s">
        <v>19</v>
      </c>
      <c r="E5400" s="2"/>
      <c r="F5400" s="2"/>
      <c r="G5400" s="2"/>
      <c r="H5400" s="2"/>
    </row>
    <row r="5401" spans="2:8">
      <c r="B5401" s="2" t="s">
        <v>6020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6021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6022</v>
      </c>
      <c r="C5403" s="2">
        <v>51</v>
      </c>
      <c r="D5403" s="2" t="s">
        <v>19</v>
      </c>
      <c r="E5403" s="2"/>
      <c r="F5403" s="2"/>
      <c r="G5403" s="2"/>
      <c r="H5403" s="2"/>
    </row>
    <row r="5404" spans="2:8">
      <c r="B5404" s="2" t="s">
        <v>6023</v>
      </c>
      <c r="C5404" s="2">
        <v>25</v>
      </c>
      <c r="D5404" s="2" t="s">
        <v>639</v>
      </c>
      <c r="E5404" s="2"/>
      <c r="F5404" s="2"/>
      <c r="G5404" s="2"/>
      <c r="H5404" s="2"/>
    </row>
    <row r="5405" spans="2:8">
      <c r="B5405" s="2" t="s">
        <v>6024</v>
      </c>
      <c r="C5405" s="2">
        <v>38</v>
      </c>
      <c r="D5405" s="2" t="s">
        <v>639</v>
      </c>
      <c r="E5405" s="2"/>
      <c r="F5405" s="2"/>
      <c r="G5405" s="2"/>
      <c r="H5405" s="2"/>
    </row>
    <row r="5406" spans="2:8">
      <c r="B5406" s="2" t="s">
        <v>6025</v>
      </c>
      <c r="C5406" s="2">
        <v>37</v>
      </c>
      <c r="D5406" s="2" t="s">
        <v>639</v>
      </c>
      <c r="E5406" s="2"/>
      <c r="F5406" s="2"/>
      <c r="G5406" s="2"/>
      <c r="H5406" s="2"/>
    </row>
    <row r="5407" spans="2:8">
      <c r="B5407" s="2" t="s">
        <v>6026</v>
      </c>
      <c r="C5407" s="2">
        <v>35</v>
      </c>
      <c r="D5407" s="2" t="s">
        <v>639</v>
      </c>
      <c r="E5407" s="2"/>
      <c r="F5407" s="2"/>
      <c r="G5407" s="2"/>
      <c r="H5407" s="2"/>
    </row>
    <row r="5408" spans="2:8">
      <c r="B5408" s="2" t="s">
        <v>6027</v>
      </c>
      <c r="C5408" s="2">
        <v>33</v>
      </c>
      <c r="D5408" s="2" t="s">
        <v>639</v>
      </c>
      <c r="E5408" s="2"/>
      <c r="F5408" s="2"/>
      <c r="G5408" s="2"/>
      <c r="H5408" s="2"/>
    </row>
    <row r="5409" spans="2:8">
      <c r="B5409" s="2" t="s">
        <v>6028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6029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6030</v>
      </c>
      <c r="C5411" s="2">
        <v>23</v>
      </c>
      <c r="D5411" s="2" t="s">
        <v>639</v>
      </c>
      <c r="E5411" s="2"/>
      <c r="F5411" s="2"/>
      <c r="G5411" s="2"/>
      <c r="H5411" s="2"/>
    </row>
    <row r="5412" spans="2:8">
      <c r="B5412" s="2" t="s">
        <v>6031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6032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6033</v>
      </c>
      <c r="C5414" s="2">
        <v>31</v>
      </c>
      <c r="D5414" s="2" t="s">
        <v>639</v>
      </c>
      <c r="E5414" s="2"/>
      <c r="F5414" s="2"/>
      <c r="G5414" s="2"/>
      <c r="H5414" s="2"/>
    </row>
    <row r="5415" spans="2:8">
      <c r="B5415" s="2" t="s">
        <v>6034</v>
      </c>
      <c r="C5415" s="2">
        <v>31</v>
      </c>
      <c r="D5415" s="2" t="s">
        <v>639</v>
      </c>
      <c r="E5415" s="2"/>
      <c r="F5415" s="2"/>
      <c r="G5415" s="2"/>
      <c r="H5415" s="2"/>
    </row>
    <row r="5416" spans="2:8">
      <c r="B5416" s="2" t="s">
        <v>6035</v>
      </c>
      <c r="C5416" s="2">
        <v>31</v>
      </c>
      <c r="D5416" s="2" t="s">
        <v>639</v>
      </c>
      <c r="E5416" s="2"/>
      <c r="F5416" s="2"/>
      <c r="G5416" s="2"/>
      <c r="H5416" s="2"/>
    </row>
    <row r="5417" spans="2:8">
      <c r="B5417" s="2" t="s">
        <v>6036</v>
      </c>
      <c r="C5417" s="2">
        <v>31</v>
      </c>
      <c r="D5417" s="2" t="s">
        <v>639</v>
      </c>
      <c r="E5417" s="2"/>
      <c r="F5417" s="2"/>
      <c r="G5417" s="2"/>
      <c r="H5417" s="2"/>
    </row>
    <row r="5418" spans="2:8">
      <c r="B5418" s="2" t="s">
        <v>6037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6038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6039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6040</v>
      </c>
      <c r="C5421" s="2">
        <v>43</v>
      </c>
      <c r="D5421" s="2" t="s">
        <v>19</v>
      </c>
      <c r="E5421" s="2"/>
      <c r="F5421" s="2"/>
      <c r="G5421" s="2"/>
      <c r="H5421" s="2"/>
    </row>
    <row r="5422" spans="2:8">
      <c r="B5422" s="2" t="s">
        <v>6041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6042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6043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6044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6045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6046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6047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6048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6049</v>
      </c>
      <c r="C5430" s="2">
        <v>12</v>
      </c>
      <c r="D5430" s="2" t="s">
        <v>639</v>
      </c>
      <c r="E5430" s="2"/>
      <c r="F5430" s="2"/>
      <c r="G5430" s="2"/>
      <c r="H5430" s="2"/>
    </row>
    <row r="5431" spans="2:8">
      <c r="B5431" s="2" t="s">
        <v>6050</v>
      </c>
      <c r="C5431" s="2">
        <v>11</v>
      </c>
      <c r="D5431" s="2" t="s">
        <v>19</v>
      </c>
      <c r="E5431" s="2"/>
      <c r="F5431" s="2"/>
      <c r="G5431" s="2"/>
      <c r="H5431" s="2"/>
    </row>
    <row r="5432" spans="2:8">
      <c r="B5432" s="2" t="s">
        <v>6051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6052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6053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6054</v>
      </c>
      <c r="C5435" s="2">
        <v>7</v>
      </c>
      <c r="D5435" s="2" t="s">
        <v>19</v>
      </c>
      <c r="E5435" s="2"/>
      <c r="F5435" s="2"/>
      <c r="G5435" s="2"/>
      <c r="H5435" s="2"/>
    </row>
    <row r="5436" spans="2:8">
      <c r="B5436" s="2" t="s">
        <v>6055</v>
      </c>
      <c r="C5436" s="2">
        <v>15</v>
      </c>
      <c r="D5436" s="2" t="s">
        <v>639</v>
      </c>
      <c r="E5436" s="2"/>
      <c r="F5436" s="2"/>
      <c r="G5436" s="2"/>
      <c r="H5436" s="2"/>
    </row>
    <row r="5437" spans="2:8">
      <c r="B5437" s="2" t="s">
        <v>6056</v>
      </c>
      <c r="C5437" s="2">
        <v>22</v>
      </c>
      <c r="D5437" s="2" t="s">
        <v>639</v>
      </c>
      <c r="E5437" s="2"/>
      <c r="F5437" s="2"/>
      <c r="G5437" s="2"/>
      <c r="H5437" s="2"/>
    </row>
    <row r="5438" spans="2:8">
      <c r="B5438" s="2" t="s">
        <v>6057</v>
      </c>
      <c r="C5438" s="2">
        <v>26</v>
      </c>
      <c r="D5438" s="2" t="s">
        <v>639</v>
      </c>
      <c r="E5438" s="2"/>
      <c r="F5438" s="2"/>
      <c r="G5438" s="2"/>
      <c r="H5438" s="2"/>
    </row>
    <row r="5439" spans="2:8">
      <c r="B5439" s="2" t="s">
        <v>6058</v>
      </c>
      <c r="C5439" s="2">
        <v>17</v>
      </c>
      <c r="D5439" s="2" t="s">
        <v>639</v>
      </c>
      <c r="E5439" s="2"/>
      <c r="F5439" s="2"/>
      <c r="G5439" s="2"/>
      <c r="H5439" s="2"/>
    </row>
    <row r="5440" spans="2:8">
      <c r="B5440" s="2" t="s">
        <v>6059</v>
      </c>
      <c r="C5440" s="2">
        <v>16</v>
      </c>
      <c r="D5440" s="2" t="s">
        <v>639</v>
      </c>
      <c r="E5440" s="2"/>
      <c r="F5440" s="2"/>
      <c r="G5440" s="2"/>
      <c r="H5440" s="2"/>
    </row>
    <row r="5441" spans="2:8">
      <c r="B5441" s="2" t="s">
        <v>6060</v>
      </c>
      <c r="C5441" s="2">
        <v>17</v>
      </c>
      <c r="D5441" s="2" t="s">
        <v>639</v>
      </c>
      <c r="E5441" s="2"/>
      <c r="F5441" s="2"/>
      <c r="G5441" s="2"/>
      <c r="H5441" s="2"/>
    </row>
    <row r="5442" spans="2:8">
      <c r="B5442" s="2" t="s">
        <v>6061</v>
      </c>
      <c r="C5442" s="2">
        <v>17</v>
      </c>
      <c r="D5442" s="2" t="s">
        <v>639</v>
      </c>
      <c r="E5442" s="2"/>
      <c r="F5442" s="2"/>
      <c r="G5442" s="2"/>
      <c r="H5442" s="2"/>
    </row>
    <row r="5443" spans="2:8">
      <c r="B5443" s="2" t="s">
        <v>6062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6063</v>
      </c>
      <c r="C5444" s="2">
        <v>43</v>
      </c>
      <c r="D5444" s="2" t="s">
        <v>19</v>
      </c>
      <c r="E5444" s="2"/>
      <c r="F5444" s="2"/>
      <c r="G5444" s="2"/>
      <c r="H5444" s="2"/>
    </row>
    <row r="5445" spans="2:8">
      <c r="B5445" s="2" t="s">
        <v>6064</v>
      </c>
      <c r="C5445" s="2">
        <v>42</v>
      </c>
      <c r="D5445" s="2" t="s">
        <v>19</v>
      </c>
      <c r="E5445" s="2"/>
      <c r="F5445" s="2"/>
      <c r="G5445" s="2"/>
      <c r="H5445" s="2"/>
    </row>
    <row r="5446" spans="2:8">
      <c r="B5446" s="2" t="s">
        <v>6065</v>
      </c>
      <c r="C5446" s="2">
        <v>46</v>
      </c>
      <c r="D5446" s="2" t="s">
        <v>19</v>
      </c>
      <c r="E5446" s="2"/>
      <c r="F5446" s="2"/>
      <c r="G5446" s="2"/>
      <c r="H5446" s="2"/>
    </row>
    <row r="5447" spans="2:8">
      <c r="B5447" s="2" t="s">
        <v>6066</v>
      </c>
      <c r="C5447" s="2">
        <v>53</v>
      </c>
      <c r="D5447" s="2" t="s">
        <v>19</v>
      </c>
      <c r="E5447" s="2"/>
      <c r="F5447" s="2"/>
      <c r="G5447" s="2"/>
      <c r="H5447" s="2"/>
    </row>
    <row r="5448" spans="2:8">
      <c r="B5448" s="2" t="s">
        <v>6067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6068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6069</v>
      </c>
      <c r="C5450" s="2">
        <v>40</v>
      </c>
      <c r="D5450" s="2" t="s">
        <v>19</v>
      </c>
      <c r="E5450" s="2"/>
      <c r="F5450" s="2"/>
      <c r="G5450" s="2"/>
      <c r="H5450" s="2"/>
    </row>
    <row r="5451" spans="2:8">
      <c r="B5451" s="2" t="s">
        <v>6070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6071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6072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6073</v>
      </c>
      <c r="C5454" s="2">
        <v>12</v>
      </c>
      <c r="D5454" s="2" t="s">
        <v>19</v>
      </c>
      <c r="E5454" s="2"/>
      <c r="F5454" s="2"/>
      <c r="G5454" s="2"/>
      <c r="H5454" s="2"/>
    </row>
    <row r="5455" spans="2:8">
      <c r="B5455" s="2" t="s">
        <v>6074</v>
      </c>
      <c r="C5455" s="2">
        <v>9</v>
      </c>
      <c r="D5455" s="2" t="s">
        <v>19</v>
      </c>
      <c r="E5455" s="2"/>
      <c r="F5455" s="2"/>
      <c r="G5455" s="2"/>
      <c r="H5455" s="2"/>
    </row>
    <row r="5456" spans="2:8">
      <c r="B5456" s="2" t="s">
        <v>6075</v>
      </c>
      <c r="C5456" s="2">
        <v>6</v>
      </c>
      <c r="D5456" s="2" t="s">
        <v>19</v>
      </c>
      <c r="E5456" s="2"/>
      <c r="F5456" s="2"/>
      <c r="G5456" s="2"/>
      <c r="H5456" s="2"/>
    </row>
    <row r="5457" spans="2:8">
      <c r="B5457" s="2" t="s">
        <v>6076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6077</v>
      </c>
      <c r="C5458" s="2">
        <v>45</v>
      </c>
      <c r="D5458" s="2" t="s">
        <v>19</v>
      </c>
      <c r="E5458" s="2"/>
      <c r="F5458" s="2"/>
      <c r="G5458" s="2"/>
      <c r="H5458" s="2"/>
    </row>
    <row r="5459" spans="2:8">
      <c r="B5459" s="2" t="s">
        <v>6078</v>
      </c>
      <c r="C5459" s="2">
        <v>31</v>
      </c>
      <c r="D5459" s="2" t="s">
        <v>639</v>
      </c>
      <c r="E5459" s="2"/>
      <c r="F5459" s="2"/>
      <c r="G5459" s="2"/>
      <c r="H5459" s="2"/>
    </row>
    <row r="5460" spans="2:8">
      <c r="B5460" s="2" t="s">
        <v>6079</v>
      </c>
      <c r="C5460" s="2">
        <v>32</v>
      </c>
      <c r="D5460" s="2" t="s">
        <v>639</v>
      </c>
      <c r="E5460" s="2"/>
      <c r="F5460" s="2"/>
      <c r="G5460" s="2"/>
      <c r="H5460" s="2"/>
    </row>
    <row r="5461" spans="2:8">
      <c r="B5461" s="2" t="s">
        <v>6080</v>
      </c>
      <c r="C5461" s="2">
        <v>34</v>
      </c>
      <c r="D5461" s="2" t="s">
        <v>639</v>
      </c>
      <c r="E5461" s="2"/>
      <c r="F5461" s="2"/>
      <c r="G5461" s="2"/>
      <c r="H5461" s="2"/>
    </row>
    <row r="5462" spans="2:8">
      <c r="B5462" s="2" t="s">
        <v>6081</v>
      </c>
      <c r="C5462" s="2">
        <v>34</v>
      </c>
      <c r="D5462" s="2" t="s">
        <v>639</v>
      </c>
      <c r="E5462" s="2"/>
      <c r="F5462" s="2"/>
      <c r="G5462" s="2"/>
      <c r="H5462" s="2"/>
    </row>
    <row r="5463" spans="2:8">
      <c r="B5463" s="2" t="s">
        <v>6082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6083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6084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6085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6086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6087</v>
      </c>
      <c r="C5468" s="2">
        <v>49</v>
      </c>
      <c r="D5468" s="2" t="s">
        <v>19</v>
      </c>
      <c r="E5468" s="2"/>
      <c r="F5468" s="2"/>
      <c r="G5468" s="2"/>
      <c r="H5468" s="2"/>
    </row>
    <row r="5469" spans="2:8">
      <c r="B5469" s="2" t="s">
        <v>6088</v>
      </c>
      <c r="C5469" s="2">
        <v>7</v>
      </c>
      <c r="D5469" s="2" t="s">
        <v>19</v>
      </c>
      <c r="E5469" s="2"/>
      <c r="F5469" s="2"/>
      <c r="G5469" s="2"/>
      <c r="H5469" s="2"/>
    </row>
    <row r="5470" spans="2:8">
      <c r="B5470" s="2" t="s">
        <v>6089</v>
      </c>
      <c r="C5470" s="2">
        <v>7</v>
      </c>
      <c r="D5470" s="2" t="s">
        <v>19</v>
      </c>
      <c r="E5470" s="2"/>
      <c r="F5470" s="2"/>
      <c r="G5470" s="2"/>
      <c r="H5470" s="2"/>
    </row>
    <row r="5471" spans="2:8">
      <c r="B5471" s="2" t="s">
        <v>6090</v>
      </c>
      <c r="C5471" s="2">
        <v>13</v>
      </c>
      <c r="D5471" s="2" t="s">
        <v>19</v>
      </c>
      <c r="E5471" s="2"/>
      <c r="F5471" s="2"/>
      <c r="G5471" s="2"/>
      <c r="H5471" s="2"/>
    </row>
    <row r="5472" spans="2:8">
      <c r="B5472" s="2" t="s">
        <v>6091</v>
      </c>
      <c r="C5472" s="2">
        <v>11</v>
      </c>
      <c r="D5472" s="2" t="s">
        <v>19</v>
      </c>
      <c r="E5472" s="2"/>
      <c r="F5472" s="2"/>
      <c r="G5472" s="2"/>
      <c r="H5472" s="2"/>
    </row>
    <row r="5473" spans="2:8">
      <c r="B5473" s="2" t="s">
        <v>6092</v>
      </c>
      <c r="C5473" s="2">
        <v>9</v>
      </c>
      <c r="D5473" s="2" t="s">
        <v>19</v>
      </c>
      <c r="E5473" s="2"/>
      <c r="F5473" s="2"/>
      <c r="G5473" s="2"/>
      <c r="H5473" s="2"/>
    </row>
    <row r="5474" spans="2:8">
      <c r="B5474" s="2" t="s">
        <v>6093</v>
      </c>
      <c r="C5474" s="2">
        <v>19</v>
      </c>
      <c r="D5474" s="2" t="s">
        <v>639</v>
      </c>
      <c r="E5474" s="2"/>
      <c r="F5474" s="2"/>
      <c r="G5474" s="2"/>
      <c r="H5474" s="2"/>
    </row>
    <row r="5475" spans="2:8">
      <c r="B5475" s="2" t="s">
        <v>6094</v>
      </c>
      <c r="C5475" s="2">
        <v>26</v>
      </c>
      <c r="D5475" s="2" t="s">
        <v>639</v>
      </c>
      <c r="E5475" s="2"/>
      <c r="F5475" s="2"/>
      <c r="G5475" s="2"/>
      <c r="H5475" s="2"/>
    </row>
    <row r="5476" spans="2:8">
      <c r="B5476" s="2" t="s">
        <v>6095</v>
      </c>
      <c r="C5476" s="2">
        <v>14</v>
      </c>
      <c r="D5476" s="2" t="s">
        <v>639</v>
      </c>
      <c r="E5476" s="2"/>
      <c r="F5476" s="2"/>
      <c r="G5476" s="2"/>
      <c r="H5476" s="2"/>
    </row>
    <row r="5477" spans="2:8">
      <c r="B5477" s="2" t="s">
        <v>6096</v>
      </c>
      <c r="C5477" s="2">
        <v>18</v>
      </c>
      <c r="D5477" s="2" t="s">
        <v>639</v>
      </c>
      <c r="E5477" s="2"/>
      <c r="F5477" s="2"/>
      <c r="G5477" s="2"/>
      <c r="H5477" s="2"/>
    </row>
    <row r="5478" spans="2:8">
      <c r="B5478" s="2" t="s">
        <v>6097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6098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6099</v>
      </c>
      <c r="C5480" s="2">
        <v>40</v>
      </c>
      <c r="D5480" s="2" t="s">
        <v>19</v>
      </c>
      <c r="E5480" s="2"/>
      <c r="F5480" s="2"/>
      <c r="G5480" s="2"/>
      <c r="H5480" s="2"/>
    </row>
    <row r="5481" spans="2:8">
      <c r="B5481" s="2" t="s">
        <v>6100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6101</v>
      </c>
      <c r="C5482" s="2">
        <v>48</v>
      </c>
      <c r="D5482" s="2" t="s">
        <v>19</v>
      </c>
      <c r="E5482" s="2"/>
      <c r="F5482" s="2"/>
      <c r="G5482" s="2"/>
      <c r="H5482" s="2"/>
    </row>
    <row r="5483" spans="2:8">
      <c r="B5483" s="2" t="s">
        <v>6102</v>
      </c>
      <c r="C5483" s="2">
        <v>19</v>
      </c>
      <c r="D5483" s="2" t="s">
        <v>639</v>
      </c>
      <c r="E5483" s="2"/>
      <c r="F5483" s="2"/>
      <c r="G5483" s="2"/>
      <c r="H5483" s="2"/>
    </row>
    <row r="5484" spans="2:8">
      <c r="B5484" s="2" t="s">
        <v>6103</v>
      </c>
      <c r="C5484" s="2">
        <v>24</v>
      </c>
      <c r="D5484" s="2" t="s">
        <v>639</v>
      </c>
      <c r="E5484" s="2"/>
      <c r="F5484" s="2"/>
      <c r="G5484" s="2"/>
      <c r="H5484" s="2"/>
    </row>
    <row r="5485" spans="2:8">
      <c r="B5485" s="2" t="s">
        <v>6104</v>
      </c>
      <c r="C5485" s="2">
        <v>26</v>
      </c>
      <c r="D5485" s="2" t="s">
        <v>639</v>
      </c>
      <c r="E5485" s="2"/>
      <c r="F5485" s="2"/>
      <c r="G5485" s="2"/>
      <c r="H5485" s="2"/>
    </row>
    <row r="5486" spans="2:8">
      <c r="B5486" s="2" t="s">
        <v>6105</v>
      </c>
      <c r="C5486" s="2">
        <v>11</v>
      </c>
      <c r="D5486" s="2" t="s">
        <v>19</v>
      </c>
      <c r="E5486" s="2"/>
      <c r="F5486" s="2"/>
      <c r="G5486" s="2"/>
      <c r="H5486" s="2"/>
    </row>
    <row r="5487" spans="2:8">
      <c r="B5487" s="2" t="s">
        <v>6106</v>
      </c>
      <c r="C5487" s="2">
        <v>57</v>
      </c>
      <c r="D5487" s="2" t="s">
        <v>639</v>
      </c>
      <c r="E5487" s="2"/>
      <c r="F5487" s="2"/>
      <c r="G5487" s="2"/>
      <c r="H5487" s="2"/>
    </row>
    <row r="5488" spans="2:8">
      <c r="B5488" s="2" t="s">
        <v>6107</v>
      </c>
      <c r="C5488" s="2">
        <v>52</v>
      </c>
      <c r="D5488" s="2" t="s">
        <v>639</v>
      </c>
      <c r="E5488" s="2"/>
      <c r="F5488" s="2"/>
      <c r="G5488" s="2"/>
      <c r="H5488" s="2"/>
    </row>
    <row r="5489" spans="2:8">
      <c r="B5489" s="2" t="s">
        <v>6108</v>
      </c>
      <c r="C5489" s="2">
        <v>48</v>
      </c>
      <c r="D5489" s="2" t="s">
        <v>639</v>
      </c>
      <c r="E5489" s="2"/>
      <c r="F5489" s="2"/>
      <c r="G5489" s="2"/>
      <c r="H5489" s="2"/>
    </row>
    <row r="5490" spans="2:8">
      <c r="B5490" s="2" t="s">
        <v>6109</v>
      </c>
      <c r="C5490" s="2">
        <v>46</v>
      </c>
      <c r="D5490" s="2" t="s">
        <v>639</v>
      </c>
      <c r="E5490" s="2"/>
      <c r="F5490" s="2"/>
      <c r="G5490" s="2"/>
      <c r="H5490" s="2"/>
    </row>
    <row r="5491" spans="2:8">
      <c r="B5491" s="2" t="s">
        <v>6110</v>
      </c>
      <c r="C5491" s="2">
        <v>42</v>
      </c>
      <c r="D5491" s="2" t="s">
        <v>639</v>
      </c>
      <c r="E5491" s="2"/>
      <c r="F5491" s="2"/>
      <c r="G5491" s="2"/>
      <c r="H5491" s="2"/>
    </row>
    <row r="5492" spans="2:8">
      <c r="B5492" s="2" t="s">
        <v>6111</v>
      </c>
      <c r="C5492" s="2">
        <v>15</v>
      </c>
      <c r="D5492" s="2" t="s">
        <v>19</v>
      </c>
      <c r="E5492" s="2"/>
      <c r="F5492" s="2"/>
      <c r="G5492" s="2"/>
      <c r="H5492" s="2"/>
    </row>
    <row r="5493" spans="2:8">
      <c r="B5493" s="2" t="s">
        <v>6112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6113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6114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6115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6116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6117</v>
      </c>
      <c r="C5498" s="2">
        <v>39</v>
      </c>
      <c r="D5498" s="2" t="s">
        <v>639</v>
      </c>
      <c r="E5498" s="2"/>
      <c r="F5498" s="2"/>
      <c r="G5498" s="2"/>
      <c r="H5498" s="2"/>
    </row>
    <row r="5499" spans="2:8">
      <c r="B5499" s="2" t="s">
        <v>6118</v>
      </c>
      <c r="C5499" s="2">
        <v>38</v>
      </c>
      <c r="D5499" s="2" t="s">
        <v>639</v>
      </c>
      <c r="E5499" s="2"/>
      <c r="F5499" s="2"/>
      <c r="G5499" s="2"/>
      <c r="H5499" s="2"/>
    </row>
    <row r="5500" spans="2:8">
      <c r="B5500" s="2" t="s">
        <v>6119</v>
      </c>
      <c r="C5500" s="2">
        <v>37</v>
      </c>
      <c r="D5500" s="2" t="s">
        <v>639</v>
      </c>
      <c r="E5500" s="2"/>
      <c r="F5500" s="2"/>
      <c r="G5500" s="2"/>
      <c r="H5500" s="2"/>
    </row>
    <row r="5501" spans="2:8">
      <c r="B5501" s="2" t="s">
        <v>6120</v>
      </c>
      <c r="C5501" s="2">
        <v>36</v>
      </c>
      <c r="D5501" s="2" t="s">
        <v>639</v>
      </c>
      <c r="E5501" s="2"/>
      <c r="F5501" s="2"/>
      <c r="G5501" s="2"/>
      <c r="H5501" s="2"/>
    </row>
    <row r="5502" spans="2:8">
      <c r="B5502" s="2" t="s">
        <v>6121</v>
      </c>
      <c r="C5502" s="2">
        <v>39</v>
      </c>
      <c r="D5502" s="2" t="s">
        <v>639</v>
      </c>
      <c r="E5502" s="2"/>
      <c r="F5502" s="2"/>
      <c r="G5502" s="2"/>
      <c r="H5502" s="2"/>
    </row>
    <row r="5503" spans="2:8">
      <c r="B5503" s="2" t="s">
        <v>6122</v>
      </c>
      <c r="C5503" s="2">
        <v>35</v>
      </c>
      <c r="D5503" s="2" t="s">
        <v>639</v>
      </c>
      <c r="E5503" s="2"/>
      <c r="F5503" s="2"/>
      <c r="G5503" s="2"/>
      <c r="H5503" s="2"/>
    </row>
    <row r="5504" spans="2:8">
      <c r="B5504" s="2" t="s">
        <v>6123</v>
      </c>
      <c r="C5504" s="2">
        <v>30</v>
      </c>
      <c r="D5504" s="2" t="s">
        <v>639</v>
      </c>
      <c r="E5504" s="2"/>
      <c r="F5504" s="2"/>
      <c r="G5504" s="2"/>
      <c r="H5504" s="2"/>
    </row>
    <row r="5505" spans="2:8">
      <c r="B5505" s="2" t="s">
        <v>6124</v>
      </c>
      <c r="C5505" s="2">
        <v>29</v>
      </c>
      <c r="D5505" s="2" t="s">
        <v>639</v>
      </c>
      <c r="E5505" s="2"/>
      <c r="F5505" s="2"/>
      <c r="G5505" s="2"/>
      <c r="H5505" s="2"/>
    </row>
    <row r="5506" spans="2:8">
      <c r="B5506" s="2" t="s">
        <v>6125</v>
      </c>
      <c r="C5506" s="2">
        <v>21</v>
      </c>
      <c r="D5506" s="2" t="s">
        <v>639</v>
      </c>
      <c r="E5506" s="2"/>
      <c r="F5506" s="2"/>
      <c r="G5506" s="2"/>
      <c r="H5506" s="2"/>
    </row>
    <row r="5507" spans="2:8">
      <c r="B5507" s="2" t="s">
        <v>6126</v>
      </c>
      <c r="C5507" s="2">
        <v>13</v>
      </c>
      <c r="D5507" s="2" t="s">
        <v>639</v>
      </c>
      <c r="E5507" s="2"/>
      <c r="F5507" s="2"/>
      <c r="G5507" s="2"/>
      <c r="H5507" s="2"/>
    </row>
    <row r="5508" spans="2:8">
      <c r="B5508" s="2" t="s">
        <v>6127</v>
      </c>
      <c r="C5508" s="2">
        <v>12</v>
      </c>
      <c r="D5508" s="2" t="s">
        <v>639</v>
      </c>
      <c r="E5508" s="2"/>
      <c r="F5508" s="2"/>
      <c r="G5508" s="2"/>
      <c r="H5508" s="2"/>
    </row>
    <row r="5509" spans="2:8">
      <c r="B5509" s="2" t="s">
        <v>6128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6129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6131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6132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6133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6134</v>
      </c>
      <c r="C5515" s="2">
        <v>37</v>
      </c>
      <c r="D5515" s="2" t="s">
        <v>639</v>
      </c>
      <c r="E5515" s="2"/>
      <c r="F5515" s="2"/>
      <c r="G5515" s="2"/>
      <c r="H5515" s="2"/>
    </row>
    <row r="5516" spans="2:8">
      <c r="B5516" s="2" t="s">
        <v>6135</v>
      </c>
      <c r="C5516" s="2">
        <v>37</v>
      </c>
      <c r="D5516" s="2" t="s">
        <v>639</v>
      </c>
      <c r="E5516" s="2"/>
      <c r="F5516" s="2"/>
      <c r="G5516" s="2"/>
      <c r="H5516" s="2"/>
    </row>
    <row r="5517" spans="2:8">
      <c r="B5517" s="2" t="s">
        <v>6136</v>
      </c>
      <c r="C5517" s="2">
        <v>37</v>
      </c>
      <c r="D5517" s="2" t="s">
        <v>639</v>
      </c>
      <c r="E5517" s="2"/>
      <c r="F5517" s="2"/>
      <c r="G5517" s="2"/>
      <c r="H5517" s="2"/>
    </row>
    <row r="5518" spans="2:8">
      <c r="B5518" s="2" t="s">
        <v>6137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6138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6139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6140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6141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6142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6143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6144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6145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6146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6147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6148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6149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6150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6151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6152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6153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6154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6155</v>
      </c>
      <c r="C5536" s="2">
        <v>36</v>
      </c>
      <c r="D5536" s="2" t="s">
        <v>639</v>
      </c>
      <c r="E5536" s="2"/>
      <c r="F5536" s="2"/>
      <c r="G5536" s="2"/>
      <c r="H5536" s="2"/>
    </row>
    <row r="5537" spans="2:8">
      <c r="B5537" s="2" t="s">
        <v>6156</v>
      </c>
      <c r="C5537" s="2">
        <v>33</v>
      </c>
      <c r="D5537" s="2" t="s">
        <v>639</v>
      </c>
      <c r="E5537" s="2"/>
      <c r="F5537" s="2"/>
      <c r="G5537" s="2"/>
      <c r="H5537" s="2"/>
    </row>
    <row r="5538" spans="2:8">
      <c r="B5538" s="2" t="s">
        <v>6157</v>
      </c>
      <c r="C5538" s="2">
        <v>32</v>
      </c>
      <c r="D5538" s="2" t="s">
        <v>639</v>
      </c>
      <c r="E5538" s="2"/>
      <c r="F5538" s="2"/>
      <c r="G5538" s="2"/>
      <c r="H5538" s="2"/>
    </row>
    <row r="5539" spans="2:8">
      <c r="B5539" s="2" t="s">
        <v>6158</v>
      </c>
      <c r="C5539" s="2">
        <v>31</v>
      </c>
      <c r="D5539" s="2" t="s">
        <v>639</v>
      </c>
      <c r="E5539" s="2"/>
      <c r="F5539" s="2"/>
      <c r="G5539" s="2"/>
      <c r="H5539" s="2"/>
    </row>
    <row r="5540" spans="2:8">
      <c r="B5540" s="2" t="s">
        <v>6159</v>
      </c>
      <c r="C5540" s="2">
        <v>31</v>
      </c>
      <c r="D5540" s="2" t="s">
        <v>639</v>
      </c>
      <c r="E5540" s="2"/>
      <c r="F5540" s="2"/>
      <c r="G5540" s="2"/>
      <c r="H5540" s="2"/>
    </row>
    <row r="5541" spans="2:8">
      <c r="B5541" s="2" t="s">
        <v>6160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6161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6162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6163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6164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6165</v>
      </c>
      <c r="C5546" s="2">
        <v>10</v>
      </c>
      <c r="D5546" s="2" t="s">
        <v>19</v>
      </c>
      <c r="E5546" s="2"/>
      <c r="F5546" s="2"/>
      <c r="G5546" s="2"/>
      <c r="H5546" s="2"/>
    </row>
    <row r="5547" spans="2:8">
      <c r="B5547" s="2" t="s">
        <v>6166</v>
      </c>
      <c r="C5547" s="2">
        <v>11</v>
      </c>
      <c r="D5547" s="2" t="s">
        <v>19</v>
      </c>
      <c r="E5547" s="2"/>
      <c r="F5547" s="2"/>
      <c r="G5547" s="2"/>
      <c r="H5547" s="2"/>
    </row>
    <row r="5548" spans="2:8">
      <c r="B5548" s="2" t="s">
        <v>6167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6168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6169</v>
      </c>
      <c r="C5550" s="2">
        <v>13</v>
      </c>
      <c r="D5550" s="2" t="s">
        <v>19</v>
      </c>
      <c r="E5550" s="2"/>
      <c r="F5550" s="2"/>
      <c r="G5550" s="2"/>
      <c r="H5550" s="2"/>
    </row>
    <row r="5551" spans="2:8">
      <c r="B5551" s="2" t="s">
        <v>6170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6171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6172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6173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6174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6175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6176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6177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6178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6179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6180</v>
      </c>
      <c r="C5561" s="2">
        <v>58</v>
      </c>
      <c r="D5561" s="2" t="s">
        <v>19</v>
      </c>
      <c r="E5561" s="2"/>
      <c r="F5561" s="2"/>
      <c r="G5561" s="2"/>
      <c r="H5561" s="2"/>
    </row>
    <row r="5562" spans="2:8">
      <c r="B5562" s="2" t="s">
        <v>6181</v>
      </c>
      <c r="C5562" s="2">
        <v>65</v>
      </c>
      <c r="D5562" s="2" t="s">
        <v>19</v>
      </c>
      <c r="E5562" s="2"/>
      <c r="F5562" s="2"/>
      <c r="G5562" s="2"/>
      <c r="H5562" s="2"/>
    </row>
    <row r="5563" spans="2:8">
      <c r="B5563" s="2" t="s">
        <v>6182</v>
      </c>
      <c r="C5563" s="2">
        <v>43</v>
      </c>
      <c r="D5563" s="2" t="s">
        <v>639</v>
      </c>
      <c r="E5563" s="2"/>
      <c r="F5563" s="2"/>
      <c r="G5563" s="2"/>
      <c r="H5563" s="2"/>
    </row>
    <row r="5564" spans="2:8">
      <c r="B5564" s="2" t="s">
        <v>6183</v>
      </c>
      <c r="C5564" s="2">
        <v>42</v>
      </c>
      <c r="D5564" s="2" t="s">
        <v>639</v>
      </c>
      <c r="E5564" s="2"/>
      <c r="F5564" s="2"/>
      <c r="G5564" s="2"/>
      <c r="H5564" s="2"/>
    </row>
    <row r="5565" spans="2:8">
      <c r="B5565" s="2" t="s">
        <v>6184</v>
      </c>
      <c r="C5565" s="2">
        <v>41</v>
      </c>
      <c r="D5565" s="2" t="s">
        <v>639</v>
      </c>
      <c r="E5565" s="2"/>
      <c r="F5565" s="2"/>
      <c r="G5565" s="2"/>
      <c r="H5565" s="2"/>
    </row>
    <row r="5566" spans="2:8">
      <c r="B5566" s="2" t="s">
        <v>6185</v>
      </c>
      <c r="C5566" s="2">
        <v>41</v>
      </c>
      <c r="D5566" s="2" t="s">
        <v>639</v>
      </c>
      <c r="E5566" s="2"/>
      <c r="F5566" s="2"/>
      <c r="G5566" s="2"/>
      <c r="H5566" s="2"/>
    </row>
    <row r="5567" spans="2:8">
      <c r="B5567" s="2" t="s">
        <v>6186</v>
      </c>
      <c r="C5567" s="2">
        <v>39</v>
      </c>
      <c r="D5567" s="2" t="s">
        <v>639</v>
      </c>
      <c r="E5567" s="2"/>
      <c r="F5567" s="2"/>
      <c r="G5567" s="2"/>
      <c r="H5567" s="2"/>
    </row>
    <row r="5568" spans="2:8">
      <c r="B5568" s="2" t="s">
        <v>6187</v>
      </c>
      <c r="C5568" s="2">
        <v>41</v>
      </c>
      <c r="D5568" s="2" t="s">
        <v>639</v>
      </c>
      <c r="E5568" s="2"/>
      <c r="F5568" s="2"/>
      <c r="G5568" s="2"/>
      <c r="H5568" s="2"/>
    </row>
    <row r="5569" spans="2:8">
      <c r="B5569" s="2" t="s">
        <v>6188</v>
      </c>
      <c r="C5569" s="2">
        <v>42</v>
      </c>
      <c r="D5569" s="2" t="s">
        <v>639</v>
      </c>
      <c r="E5569" s="2"/>
      <c r="F5569" s="2"/>
      <c r="G5569" s="2"/>
      <c r="H5569" s="2"/>
    </row>
    <row r="5570" spans="2:8">
      <c r="B5570" s="2" t="s">
        <v>6189</v>
      </c>
      <c r="C5570" s="2">
        <v>31</v>
      </c>
      <c r="D5570" s="2" t="s">
        <v>639</v>
      </c>
      <c r="E5570" s="2"/>
      <c r="F5570" s="2"/>
      <c r="G5570" s="2"/>
      <c r="H5570" s="2"/>
    </row>
    <row r="5571" spans="2:8">
      <c r="B5571" s="2" t="s">
        <v>6190</v>
      </c>
      <c r="C5571" s="2">
        <v>42</v>
      </c>
      <c r="D5571" s="2" t="s">
        <v>19</v>
      </c>
      <c r="E5571" s="2"/>
      <c r="F5571" s="2"/>
      <c r="G5571" s="2"/>
      <c r="H5571" s="2"/>
    </row>
    <row r="5572" spans="2:8">
      <c r="B5572" s="2" t="s">
        <v>6191</v>
      </c>
      <c r="C5572" s="2">
        <v>45</v>
      </c>
      <c r="D5572" s="2" t="s">
        <v>19</v>
      </c>
      <c r="E5572" s="2"/>
      <c r="F5572" s="2"/>
      <c r="G5572" s="2"/>
      <c r="H5572" s="2"/>
    </row>
    <row r="5573" spans="2:8">
      <c r="B5573" s="2" t="s">
        <v>6192</v>
      </c>
      <c r="C5573" s="2">
        <v>47</v>
      </c>
      <c r="D5573" s="2" t="s">
        <v>19</v>
      </c>
      <c r="E5573" s="2"/>
      <c r="F5573" s="2"/>
      <c r="G5573" s="2"/>
      <c r="H5573" s="2"/>
    </row>
    <row r="5574" spans="2:8">
      <c r="B5574" s="2" t="s">
        <v>6193</v>
      </c>
      <c r="C5574" s="2">
        <v>49</v>
      </c>
      <c r="D5574" s="2" t="s">
        <v>19</v>
      </c>
      <c r="E5574" s="2"/>
      <c r="F5574" s="2"/>
      <c r="G5574" s="2"/>
      <c r="H5574" s="2"/>
    </row>
    <row r="5575" spans="2:8">
      <c r="B5575" s="2" t="s">
        <v>6194</v>
      </c>
      <c r="C5575" s="2">
        <v>54</v>
      </c>
      <c r="D5575" s="2" t="s">
        <v>19</v>
      </c>
      <c r="E5575" s="2"/>
      <c r="F5575" s="2"/>
      <c r="G5575" s="2"/>
      <c r="H5575" s="2"/>
    </row>
    <row r="5576" spans="2:8">
      <c r="B5576" s="2" t="s">
        <v>6195</v>
      </c>
      <c r="C5576" s="2">
        <v>57</v>
      </c>
      <c r="D5576" s="2" t="s">
        <v>19</v>
      </c>
      <c r="E5576" s="2"/>
      <c r="F5576" s="2"/>
      <c r="G5576" s="2"/>
      <c r="H5576" s="2"/>
    </row>
    <row r="5577" spans="2:8">
      <c r="B5577" s="2" t="s">
        <v>6196</v>
      </c>
      <c r="C5577" s="2">
        <v>15</v>
      </c>
      <c r="D5577" s="2" t="s">
        <v>639</v>
      </c>
      <c r="E5577" s="2"/>
      <c r="F5577" s="2"/>
      <c r="G5577" s="2"/>
      <c r="H5577" s="2"/>
    </row>
    <row r="5578" spans="2:8">
      <c r="B5578" s="2" t="s">
        <v>6197</v>
      </c>
      <c r="C5578" s="2">
        <v>20</v>
      </c>
      <c r="D5578" s="2" t="s">
        <v>639</v>
      </c>
      <c r="E5578" s="2"/>
      <c r="F5578" s="2"/>
      <c r="G5578" s="2"/>
      <c r="H5578" s="2"/>
    </row>
    <row r="5579" spans="2:8">
      <c r="B5579" s="2" t="s">
        <v>6198</v>
      </c>
      <c r="C5579" s="2">
        <v>43</v>
      </c>
      <c r="D5579" s="2" t="s">
        <v>639</v>
      </c>
      <c r="E5579" s="2"/>
      <c r="F5579" s="2"/>
      <c r="G5579" s="2"/>
      <c r="H5579" s="2"/>
    </row>
    <row r="5580" spans="2:8">
      <c r="B5580" s="2" t="s">
        <v>6199</v>
      </c>
      <c r="C5580" s="2">
        <v>36</v>
      </c>
      <c r="D5580" s="2" t="s">
        <v>639</v>
      </c>
      <c r="E5580" s="2"/>
      <c r="F5580" s="2"/>
      <c r="G5580" s="2"/>
      <c r="H5580" s="2"/>
    </row>
    <row r="5581" spans="2:8">
      <c r="B5581" s="2" t="s">
        <v>6200</v>
      </c>
      <c r="C5581" s="2">
        <v>27</v>
      </c>
      <c r="D5581" s="2" t="s">
        <v>639</v>
      </c>
      <c r="E5581" s="2"/>
      <c r="F5581" s="2"/>
      <c r="G5581" s="2"/>
      <c r="H5581" s="2"/>
    </row>
    <row r="5582" spans="2:8">
      <c r="B5582" s="2" t="s">
        <v>6201</v>
      </c>
      <c r="C5582" s="2">
        <v>18</v>
      </c>
      <c r="D5582" s="2" t="s">
        <v>639</v>
      </c>
      <c r="E5582" s="2"/>
      <c r="F5582" s="2"/>
      <c r="G5582" s="2"/>
      <c r="H5582" s="2"/>
    </row>
    <row r="5583" spans="2:8">
      <c r="B5583" s="2" t="s">
        <v>6202</v>
      </c>
      <c r="C5583" s="2">
        <v>12</v>
      </c>
      <c r="D5583" s="2" t="s">
        <v>19</v>
      </c>
      <c r="E5583" s="2"/>
      <c r="F5583" s="2"/>
      <c r="G5583" s="2"/>
      <c r="H5583" s="2"/>
    </row>
    <row r="5584" spans="2:8">
      <c r="B5584" s="2" t="s">
        <v>6203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6204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6205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6206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6207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6208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6209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6210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6211</v>
      </c>
      <c r="C5592" s="2">
        <v>7</v>
      </c>
      <c r="D5592" s="2" t="s">
        <v>639</v>
      </c>
      <c r="E5592" s="2"/>
      <c r="F5592" s="2"/>
      <c r="G5592" s="2"/>
      <c r="H5592" s="2"/>
    </row>
    <row r="5593" spans="2:8">
      <c r="B5593" s="2" t="s">
        <v>6212</v>
      </c>
      <c r="C5593" s="2">
        <v>10</v>
      </c>
      <c r="D5593" s="2" t="s">
        <v>639</v>
      </c>
      <c r="E5593" s="2"/>
      <c r="F5593" s="2"/>
      <c r="G5593" s="2"/>
      <c r="H5593" s="2"/>
    </row>
    <row r="5594" spans="2:8">
      <c r="B5594" s="2" t="s">
        <v>6213</v>
      </c>
      <c r="C5594" s="2">
        <v>12</v>
      </c>
      <c r="D5594" s="2" t="s">
        <v>639</v>
      </c>
      <c r="E5594" s="2"/>
      <c r="F5594" s="2"/>
      <c r="G5594" s="2"/>
      <c r="H5594" s="2"/>
    </row>
    <row r="5595" spans="2:8">
      <c r="B5595" s="2" t="s">
        <v>6214</v>
      </c>
      <c r="C5595" s="2">
        <v>14</v>
      </c>
      <c r="D5595" s="2" t="s">
        <v>639</v>
      </c>
      <c r="E5595" s="2"/>
      <c r="F5595" s="2"/>
      <c r="G5595" s="2"/>
      <c r="H5595" s="2"/>
    </row>
    <row r="5596" spans="2:8">
      <c r="B5596" s="2" t="s">
        <v>6215</v>
      </c>
      <c r="C5596" s="2">
        <v>16</v>
      </c>
      <c r="D5596" s="2" t="s">
        <v>639</v>
      </c>
      <c r="E5596" s="2"/>
      <c r="F5596" s="2"/>
      <c r="G5596" s="2"/>
      <c r="H5596" s="2"/>
    </row>
    <row r="5597" spans="2:8">
      <c r="B5597" s="2" t="s">
        <v>6216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6217</v>
      </c>
      <c r="C5598" s="2">
        <v>41</v>
      </c>
      <c r="D5598" s="2" t="s">
        <v>19</v>
      </c>
      <c r="E5598" s="2"/>
      <c r="F5598" s="2"/>
      <c r="G5598" s="2"/>
      <c r="H5598" s="2"/>
    </row>
    <row r="5599" spans="2:8">
      <c r="B5599" s="2" t="s">
        <v>6218</v>
      </c>
      <c r="C5599" s="2">
        <v>44</v>
      </c>
      <c r="D5599" s="2" t="s">
        <v>19</v>
      </c>
      <c r="E5599" s="2"/>
      <c r="F5599" s="2"/>
      <c r="G5599" s="2"/>
      <c r="H5599" s="2"/>
    </row>
    <row r="5600" spans="2:8">
      <c r="B5600" s="2" t="s">
        <v>6219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6220</v>
      </c>
      <c r="C5601" s="2">
        <v>14</v>
      </c>
      <c r="D5601" s="2" t="s">
        <v>19</v>
      </c>
      <c r="E5601" s="2"/>
      <c r="F5601" s="2"/>
      <c r="G5601" s="2"/>
      <c r="H5601" s="2"/>
    </row>
    <row r="5602" spans="2:8">
      <c r="B5602" s="2" t="s">
        <v>6221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6222</v>
      </c>
      <c r="C5603" s="2">
        <v>13</v>
      </c>
      <c r="D5603" s="2" t="s">
        <v>19</v>
      </c>
      <c r="E5603" s="2"/>
      <c r="F5603" s="2"/>
      <c r="G5603" s="2"/>
      <c r="H5603" s="2"/>
    </row>
    <row r="5604" spans="2:8">
      <c r="B5604" s="2" t="s">
        <v>6223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6224</v>
      </c>
      <c r="C5605" s="2">
        <v>14</v>
      </c>
      <c r="D5605" s="2" t="s">
        <v>19</v>
      </c>
      <c r="E5605" s="2"/>
      <c r="F5605" s="2"/>
      <c r="G5605" s="2"/>
      <c r="H5605" s="2"/>
    </row>
    <row r="5606" spans="2:8">
      <c r="B5606" s="2" t="s">
        <v>6225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6226</v>
      </c>
      <c r="C5607" s="2">
        <v>14</v>
      </c>
      <c r="D5607" s="2" t="s">
        <v>19</v>
      </c>
      <c r="E5607" s="2"/>
      <c r="F5607" s="2"/>
      <c r="G5607" s="2"/>
      <c r="H5607" s="2"/>
    </row>
    <row r="5608" spans="2:8">
      <c r="B5608" s="2" t="s">
        <v>6227</v>
      </c>
      <c r="C5608" s="2">
        <v>15</v>
      </c>
      <c r="D5608" s="2" t="s">
        <v>19</v>
      </c>
      <c r="E5608" s="2"/>
      <c r="F5608" s="2"/>
      <c r="G5608" s="2"/>
      <c r="H5608" s="2"/>
    </row>
    <row r="5609" spans="2:8">
      <c r="B5609" s="2" t="s">
        <v>6228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6229</v>
      </c>
      <c r="C5610" s="2">
        <v>17</v>
      </c>
      <c r="D5610" s="2" t="s">
        <v>19</v>
      </c>
      <c r="E5610" s="2"/>
      <c r="F5610" s="2"/>
      <c r="G5610" s="2"/>
      <c r="H5610" s="2"/>
    </row>
    <row r="5611" spans="2:8">
      <c r="B5611" s="2" t="s">
        <v>6230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6231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6232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6233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6234</v>
      </c>
      <c r="C5615" s="2">
        <v>22</v>
      </c>
      <c r="D5615" s="2" t="s">
        <v>639</v>
      </c>
      <c r="E5615" s="2"/>
      <c r="F5615" s="2"/>
      <c r="G5615" s="2"/>
      <c r="H5615" s="2"/>
    </row>
    <row r="5616" spans="2:8">
      <c r="B5616" s="2" t="s">
        <v>6235</v>
      </c>
      <c r="C5616" s="2">
        <v>20</v>
      </c>
      <c r="D5616" s="2" t="s">
        <v>639</v>
      </c>
      <c r="E5616" s="2"/>
      <c r="F5616" s="2"/>
      <c r="G5616" s="2"/>
      <c r="H5616" s="2"/>
    </row>
    <row r="5617" spans="2:8">
      <c r="B5617" s="2" t="s">
        <v>6236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6237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6238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6239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6240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6241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6242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6243</v>
      </c>
      <c r="C5624" s="2">
        <v>38</v>
      </c>
      <c r="D5624" s="2" t="s">
        <v>639</v>
      </c>
      <c r="E5624" s="2"/>
      <c r="F5624" s="2"/>
      <c r="G5624" s="2"/>
      <c r="H5624" s="2"/>
    </row>
    <row r="5625" spans="2:8">
      <c r="B5625" s="2" t="s">
        <v>6244</v>
      </c>
      <c r="C5625" s="2">
        <v>35</v>
      </c>
      <c r="D5625" s="2" t="s">
        <v>639</v>
      </c>
      <c r="E5625" s="2"/>
      <c r="F5625" s="2"/>
      <c r="G5625" s="2"/>
      <c r="H5625" s="2"/>
    </row>
    <row r="5626" spans="2:8">
      <c r="B5626" s="2" t="s">
        <v>6245</v>
      </c>
      <c r="C5626" s="2">
        <v>33</v>
      </c>
      <c r="D5626" s="2" t="s">
        <v>639</v>
      </c>
      <c r="E5626" s="2"/>
      <c r="F5626" s="2"/>
      <c r="G5626" s="2"/>
      <c r="H5626" s="2"/>
    </row>
    <row r="5627" spans="2:8">
      <c r="B5627" s="2" t="s">
        <v>6246</v>
      </c>
      <c r="C5627" s="2">
        <v>34</v>
      </c>
      <c r="D5627" s="2" t="s">
        <v>639</v>
      </c>
      <c r="E5627" s="2"/>
      <c r="F5627" s="2"/>
      <c r="G5627" s="2"/>
      <c r="H5627" s="2"/>
    </row>
    <row r="5628" spans="2:8">
      <c r="B5628" s="2" t="s">
        <v>6247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6248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6249</v>
      </c>
      <c r="C5630" s="2">
        <v>39</v>
      </c>
      <c r="D5630" s="2" t="s">
        <v>19</v>
      </c>
      <c r="E5630" s="2"/>
      <c r="F5630" s="2"/>
      <c r="G5630" s="2"/>
      <c r="H5630" s="2"/>
    </row>
    <row r="5631" spans="2:8">
      <c r="B5631" s="2" t="s">
        <v>6250</v>
      </c>
      <c r="C5631" s="2">
        <v>32</v>
      </c>
      <c r="D5631" s="2" t="s">
        <v>639</v>
      </c>
      <c r="E5631" s="2"/>
      <c r="F5631" s="2"/>
      <c r="G5631" s="2"/>
      <c r="H5631" s="2"/>
    </row>
    <row r="5632" spans="2:8">
      <c r="B5632" s="2" t="s">
        <v>6251</v>
      </c>
      <c r="C5632" s="2">
        <v>24</v>
      </c>
      <c r="D5632" s="2" t="s">
        <v>639</v>
      </c>
      <c r="E5632" s="2"/>
      <c r="F5632" s="2"/>
      <c r="G5632" s="2"/>
      <c r="H5632" s="2"/>
    </row>
    <row r="5633" spans="2:8">
      <c r="B5633" s="2" t="s">
        <v>6252</v>
      </c>
      <c r="C5633" s="2">
        <v>49</v>
      </c>
      <c r="D5633" s="2" t="s">
        <v>19</v>
      </c>
      <c r="E5633" s="2"/>
      <c r="F5633" s="2"/>
      <c r="G5633" s="2"/>
      <c r="H5633" s="2"/>
    </row>
    <row r="5634" spans="2:8">
      <c r="B5634" s="2" t="s">
        <v>6253</v>
      </c>
      <c r="C5634" s="2">
        <v>54</v>
      </c>
      <c r="D5634" s="2" t="s">
        <v>19</v>
      </c>
      <c r="E5634" s="2"/>
      <c r="F5634" s="2"/>
      <c r="G5634" s="2"/>
      <c r="H5634" s="2"/>
    </row>
    <row r="5635" spans="2:8">
      <c r="B5635" s="2" t="s">
        <v>6254</v>
      </c>
      <c r="C5635" s="2">
        <v>56</v>
      </c>
      <c r="D5635" s="2" t="s">
        <v>19</v>
      </c>
      <c r="E5635" s="2"/>
      <c r="F5635" s="2"/>
      <c r="G5635" s="2"/>
      <c r="H5635" s="2"/>
    </row>
    <row r="5636" spans="2:8">
      <c r="B5636" s="2" t="s">
        <v>6255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6256</v>
      </c>
      <c r="C5637" s="2">
        <v>18</v>
      </c>
      <c r="D5637" s="2" t="s">
        <v>639</v>
      </c>
      <c r="E5637" s="2"/>
      <c r="F5637" s="2"/>
      <c r="G5637" s="2"/>
      <c r="H5637" s="2"/>
    </row>
    <row r="5638" spans="2:8">
      <c r="B5638" s="2" t="s">
        <v>6257</v>
      </c>
      <c r="C5638" s="2">
        <v>22</v>
      </c>
      <c r="D5638" s="2" t="s">
        <v>639</v>
      </c>
      <c r="E5638" s="2"/>
      <c r="F5638" s="2"/>
      <c r="G5638" s="2"/>
      <c r="H5638" s="2"/>
    </row>
    <row r="5639" spans="2:8">
      <c r="B5639" s="2" t="s">
        <v>6258</v>
      </c>
      <c r="C5639" s="2">
        <v>25</v>
      </c>
      <c r="D5639" s="2" t="s">
        <v>639</v>
      </c>
      <c r="E5639" s="2"/>
      <c r="F5639" s="2"/>
      <c r="G5639" s="2"/>
      <c r="H5639" s="2"/>
    </row>
    <row r="5640" spans="2:8">
      <c r="B5640" s="2" t="s">
        <v>6259</v>
      </c>
      <c r="C5640" s="2">
        <v>28</v>
      </c>
      <c r="D5640" s="2" t="s">
        <v>639</v>
      </c>
      <c r="E5640" s="2"/>
      <c r="F5640" s="2"/>
      <c r="G5640" s="2"/>
      <c r="H5640" s="2"/>
    </row>
    <row r="5641" spans="2:8">
      <c r="B5641" s="2" t="s">
        <v>6260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6261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6262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6263</v>
      </c>
      <c r="C5644" s="2">
        <v>63</v>
      </c>
      <c r="D5644" s="2" t="s">
        <v>19</v>
      </c>
      <c r="E5644" s="2"/>
      <c r="F5644" s="2"/>
      <c r="G5644" s="2"/>
      <c r="H5644" s="2"/>
    </row>
    <row r="5645" spans="2:8">
      <c r="B5645" s="2" t="s">
        <v>6264</v>
      </c>
      <c r="C5645" s="2">
        <v>70</v>
      </c>
      <c r="D5645" s="2" t="s">
        <v>19</v>
      </c>
      <c r="E5645" s="2"/>
      <c r="F5645" s="2"/>
      <c r="G5645" s="2"/>
      <c r="H5645" s="2"/>
    </row>
    <row r="5646" spans="2:8">
      <c r="B5646" s="2" t="s">
        <v>6265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6266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6267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6268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6269</v>
      </c>
      <c r="C5650" s="2">
        <v>32</v>
      </c>
      <c r="D5650" s="2" t="s">
        <v>639</v>
      </c>
      <c r="E5650" s="2"/>
      <c r="F5650" s="2"/>
      <c r="G5650" s="2"/>
      <c r="H5650" s="2"/>
    </row>
    <row r="5651" spans="2:8">
      <c r="B5651" s="2" t="s">
        <v>6270</v>
      </c>
      <c r="C5651" s="2">
        <v>32</v>
      </c>
      <c r="D5651" s="2" t="s">
        <v>639</v>
      </c>
      <c r="E5651" s="2"/>
      <c r="F5651" s="2"/>
      <c r="G5651" s="2"/>
      <c r="H5651" s="2"/>
    </row>
    <row r="5652" spans="2:8">
      <c r="B5652" s="2" t="s">
        <v>6271</v>
      </c>
      <c r="C5652" s="2">
        <v>30</v>
      </c>
      <c r="D5652" s="2" t="s">
        <v>639</v>
      </c>
      <c r="E5652" s="2"/>
      <c r="F5652" s="2"/>
      <c r="G5652" s="2"/>
      <c r="H5652" s="2"/>
    </row>
    <row r="5653" spans="2:8">
      <c r="B5653" s="2" t="s">
        <v>6272</v>
      </c>
      <c r="C5653" s="2">
        <v>21</v>
      </c>
      <c r="D5653" s="2" t="s">
        <v>639</v>
      </c>
      <c r="E5653" s="2"/>
      <c r="F5653" s="2"/>
      <c r="G5653" s="2"/>
      <c r="H5653" s="2"/>
    </row>
    <row r="5654" spans="2:8">
      <c r="B5654" s="2" t="s">
        <v>6273</v>
      </c>
      <c r="C5654" s="2">
        <v>17</v>
      </c>
      <c r="D5654" s="2" t="s">
        <v>639</v>
      </c>
      <c r="E5654" s="2"/>
      <c r="F5654" s="2"/>
      <c r="G5654" s="2"/>
      <c r="H5654" s="2"/>
    </row>
    <row r="5655" spans="2:8">
      <c r="B5655" s="2" t="s">
        <v>6274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6275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6276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6277</v>
      </c>
      <c r="C5658" s="2">
        <v>42</v>
      </c>
      <c r="D5658" s="2" t="s">
        <v>19</v>
      </c>
      <c r="E5658" s="2"/>
      <c r="F5658" s="2"/>
      <c r="G5658" s="2"/>
      <c r="H5658" s="2"/>
    </row>
    <row r="5659" spans="2:8">
      <c r="B5659" s="2" t="s">
        <v>6278</v>
      </c>
      <c r="C5659" s="2">
        <v>48</v>
      </c>
      <c r="D5659" s="2" t="s">
        <v>19</v>
      </c>
      <c r="E5659" s="2"/>
      <c r="F5659" s="2"/>
      <c r="G5659" s="2"/>
      <c r="H5659" s="2"/>
    </row>
    <row r="5660" spans="2:8">
      <c r="B5660" s="2" t="s">
        <v>6279</v>
      </c>
      <c r="C5660" s="2">
        <v>45</v>
      </c>
      <c r="D5660" s="2" t="s">
        <v>639</v>
      </c>
      <c r="E5660" s="2"/>
      <c r="F5660" s="2"/>
      <c r="G5660" s="2"/>
      <c r="H5660" s="2"/>
    </row>
    <row r="5661" spans="2:8">
      <c r="B5661" s="2" t="s">
        <v>6280</v>
      </c>
      <c r="C5661" s="2">
        <v>34</v>
      </c>
      <c r="D5661" s="2" t="s">
        <v>639</v>
      </c>
      <c r="E5661" s="2"/>
      <c r="F5661" s="2"/>
      <c r="G5661" s="2"/>
      <c r="H5661" s="2"/>
    </row>
    <row r="5662" spans="2:8">
      <c r="B5662" s="2" t="s">
        <v>6281</v>
      </c>
      <c r="C5662" s="2">
        <v>31</v>
      </c>
      <c r="D5662" s="2" t="s">
        <v>639</v>
      </c>
      <c r="E5662" s="2"/>
      <c r="F5662" s="2"/>
      <c r="G5662" s="2"/>
      <c r="H5662" s="2"/>
    </row>
    <row r="5663" spans="2:8">
      <c r="B5663" s="2" t="s">
        <v>6282</v>
      </c>
      <c r="C5663" s="2">
        <v>31</v>
      </c>
      <c r="D5663" s="2" t="s">
        <v>639</v>
      </c>
      <c r="E5663" s="2"/>
      <c r="F5663" s="2"/>
      <c r="G5663" s="2"/>
      <c r="H5663" s="2"/>
    </row>
    <row r="5664" spans="2:8">
      <c r="B5664" s="2" t="s">
        <v>6283</v>
      </c>
      <c r="C5664" s="2">
        <v>32</v>
      </c>
      <c r="D5664" s="2" t="s">
        <v>639</v>
      </c>
      <c r="E5664" s="2"/>
      <c r="F5664" s="2"/>
      <c r="G5664" s="2"/>
      <c r="H5664" s="2"/>
    </row>
    <row r="5665" spans="2:8">
      <c r="B5665" s="2" t="s">
        <v>6284</v>
      </c>
      <c r="C5665" s="2">
        <v>33</v>
      </c>
      <c r="D5665" s="2" t="s">
        <v>639</v>
      </c>
      <c r="E5665" s="2"/>
      <c r="F5665" s="2"/>
      <c r="G5665" s="2"/>
      <c r="H5665" s="2"/>
    </row>
    <row r="5666" spans="2:8">
      <c r="B5666" s="2" t="s">
        <v>6285</v>
      </c>
      <c r="C5666" s="2">
        <v>40</v>
      </c>
      <c r="D5666" s="2" t="s">
        <v>639</v>
      </c>
      <c r="E5666" s="2"/>
      <c r="F5666" s="2"/>
      <c r="G5666" s="2"/>
      <c r="H5666" s="2"/>
    </row>
    <row r="5667" spans="2:8">
      <c r="B5667" s="2" t="s">
        <v>6286</v>
      </c>
      <c r="C5667" s="2">
        <v>33</v>
      </c>
      <c r="D5667" s="2" t="s">
        <v>639</v>
      </c>
      <c r="E5667" s="2"/>
      <c r="F5667" s="2"/>
      <c r="G5667" s="2"/>
      <c r="H5667" s="2"/>
    </row>
    <row r="5668" spans="2:8">
      <c r="B5668" s="2" t="s">
        <v>6287</v>
      </c>
      <c r="C5668" s="2">
        <v>20</v>
      </c>
      <c r="D5668" s="2" t="s">
        <v>639</v>
      </c>
      <c r="E5668" s="2"/>
      <c r="F5668" s="2"/>
      <c r="G5668" s="2"/>
      <c r="H5668" s="2"/>
    </row>
    <row r="5669" spans="2:8">
      <c r="B5669" s="2" t="s">
        <v>6288</v>
      </c>
      <c r="C5669" s="2">
        <v>36</v>
      </c>
      <c r="D5669" s="2" t="s">
        <v>639</v>
      </c>
      <c r="E5669" s="2"/>
      <c r="F5669" s="2"/>
      <c r="G5669" s="2"/>
      <c r="H5669" s="2"/>
    </row>
    <row r="5670" spans="2:8">
      <c r="B5670" s="2" t="s">
        <v>6289</v>
      </c>
      <c r="C5670" s="2">
        <v>36</v>
      </c>
      <c r="D5670" s="2" t="s">
        <v>639</v>
      </c>
      <c r="E5670" s="2"/>
      <c r="F5670" s="2"/>
      <c r="G5670" s="2"/>
      <c r="H5670" s="2"/>
    </row>
    <row r="5671" spans="2:8">
      <c r="B5671" s="2" t="s">
        <v>6290</v>
      </c>
      <c r="C5671" s="2">
        <v>34</v>
      </c>
      <c r="D5671" s="2" t="s">
        <v>639</v>
      </c>
      <c r="E5671" s="2"/>
      <c r="F5671" s="2"/>
      <c r="G5671" s="2"/>
      <c r="H5671" s="2"/>
    </row>
    <row r="5672" spans="2:8">
      <c r="B5672" s="2" t="s">
        <v>6291</v>
      </c>
      <c r="C5672" s="2">
        <v>36</v>
      </c>
      <c r="D5672" s="2" t="s">
        <v>639</v>
      </c>
      <c r="E5672" s="2"/>
      <c r="F5672" s="2"/>
      <c r="G5672" s="2"/>
      <c r="H5672" s="2"/>
    </row>
    <row r="5673" spans="2:8">
      <c r="B5673" s="2" t="s">
        <v>6292</v>
      </c>
      <c r="C5673" s="2">
        <v>37</v>
      </c>
      <c r="D5673" s="2" t="s">
        <v>639</v>
      </c>
      <c r="E5673" s="2"/>
      <c r="F5673" s="2"/>
      <c r="G5673" s="2"/>
      <c r="H5673" s="2"/>
    </row>
    <row r="5674" spans="2:8">
      <c r="B5674" s="2" t="s">
        <v>6293</v>
      </c>
      <c r="C5674" s="2">
        <v>46</v>
      </c>
      <c r="D5674" s="2" t="s">
        <v>639</v>
      </c>
      <c r="E5674" s="2"/>
      <c r="F5674" s="2"/>
      <c r="G5674" s="2"/>
      <c r="H5674" s="2"/>
    </row>
    <row r="5675" spans="2:8">
      <c r="B5675" s="2" t="s">
        <v>6294</v>
      </c>
      <c r="C5675" s="2">
        <v>45</v>
      </c>
      <c r="D5675" s="2" t="s">
        <v>639</v>
      </c>
      <c r="E5675" s="2"/>
      <c r="F5675" s="2"/>
      <c r="G5675" s="2"/>
      <c r="H5675" s="2"/>
    </row>
    <row r="5676" spans="2:8">
      <c r="B5676" s="2" t="s">
        <v>6295</v>
      </c>
      <c r="C5676" s="2">
        <v>18</v>
      </c>
      <c r="D5676" s="2" t="s">
        <v>639</v>
      </c>
      <c r="E5676" s="2"/>
      <c r="F5676" s="2"/>
      <c r="G5676" s="2"/>
      <c r="H5676" s="2"/>
    </row>
    <row r="5677" spans="2:8">
      <c r="B5677" s="2" t="s">
        <v>6296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6297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6298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6299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6300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6301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6302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6303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6304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6305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6306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6307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6308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6309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6310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6311</v>
      </c>
      <c r="C5692" s="2">
        <v>15</v>
      </c>
      <c r="D5692" s="2" t="s">
        <v>19</v>
      </c>
      <c r="E5692" s="2"/>
      <c r="F5692" s="2"/>
      <c r="G5692" s="2"/>
      <c r="H5692" s="2"/>
    </row>
    <row r="5693" spans="2:8">
      <c r="B5693" s="2" t="s">
        <v>6312</v>
      </c>
      <c r="C5693" s="2">
        <v>51</v>
      </c>
      <c r="D5693" s="2" t="s">
        <v>639</v>
      </c>
      <c r="E5693" s="2"/>
      <c r="F5693" s="2"/>
      <c r="G5693" s="2"/>
      <c r="H5693" s="2"/>
    </row>
    <row r="5694" spans="2:8">
      <c r="B5694" s="2" t="s">
        <v>6313</v>
      </c>
      <c r="C5694" s="2">
        <v>17</v>
      </c>
      <c r="D5694" s="2" t="s">
        <v>639</v>
      </c>
      <c r="E5694" s="2"/>
      <c r="F5694" s="2"/>
      <c r="G5694" s="2"/>
      <c r="H5694" s="2"/>
    </row>
    <row r="5695" spans="2:8">
      <c r="B5695" s="2" t="s">
        <v>6314</v>
      </c>
      <c r="C5695" s="2">
        <v>23</v>
      </c>
      <c r="D5695" s="2" t="s">
        <v>639</v>
      </c>
      <c r="E5695" s="2"/>
      <c r="F5695" s="2"/>
      <c r="G5695" s="2"/>
      <c r="H5695" s="2"/>
    </row>
    <row r="5696" spans="2:8">
      <c r="B5696" s="2" t="s">
        <v>6315</v>
      </c>
      <c r="C5696" s="2">
        <v>30</v>
      </c>
      <c r="D5696" s="2" t="s">
        <v>639</v>
      </c>
      <c r="E5696" s="2"/>
      <c r="F5696" s="2"/>
      <c r="G5696" s="2"/>
      <c r="H5696" s="2"/>
    </row>
    <row r="5697" spans="2:8">
      <c r="B5697" s="2" t="s">
        <v>6316</v>
      </c>
      <c r="C5697" s="2">
        <v>29</v>
      </c>
      <c r="D5697" s="2" t="s">
        <v>639</v>
      </c>
      <c r="E5697" s="2"/>
      <c r="F5697" s="2"/>
      <c r="G5697" s="2"/>
      <c r="H5697" s="2"/>
    </row>
    <row r="5698" spans="2:8">
      <c r="B5698" s="2" t="s">
        <v>6317</v>
      </c>
      <c r="C5698" s="2">
        <v>27</v>
      </c>
      <c r="D5698" s="2" t="s">
        <v>639</v>
      </c>
      <c r="E5698" s="2"/>
      <c r="F5698" s="2"/>
      <c r="G5698" s="2"/>
      <c r="H5698" s="2"/>
    </row>
    <row r="5699" spans="2:8">
      <c r="B5699" s="2" t="s">
        <v>6318</v>
      </c>
      <c r="C5699" s="2">
        <v>27</v>
      </c>
      <c r="D5699" s="2" t="s">
        <v>639</v>
      </c>
      <c r="E5699" s="2"/>
      <c r="F5699" s="2"/>
      <c r="G5699" s="2"/>
      <c r="H5699" s="2"/>
    </row>
    <row r="5700" spans="2:8">
      <c r="B5700" s="2" t="s">
        <v>6319</v>
      </c>
      <c r="C5700" s="2">
        <v>30</v>
      </c>
      <c r="D5700" s="2" t="s">
        <v>639</v>
      </c>
      <c r="E5700" s="2"/>
      <c r="F5700" s="2"/>
      <c r="G5700" s="2"/>
      <c r="H5700" s="2"/>
    </row>
    <row r="5701" spans="2:8">
      <c r="B5701" s="2" t="s">
        <v>6320</v>
      </c>
      <c r="C5701" s="2">
        <v>30</v>
      </c>
      <c r="D5701" s="2" t="s">
        <v>639</v>
      </c>
      <c r="E5701" s="2"/>
      <c r="F5701" s="2"/>
      <c r="G5701" s="2"/>
      <c r="H5701" s="2"/>
    </row>
    <row r="5702" spans="2:8">
      <c r="B5702" s="2" t="s">
        <v>6321</v>
      </c>
      <c r="C5702" s="2">
        <v>30</v>
      </c>
      <c r="D5702" s="2" t="s">
        <v>639</v>
      </c>
      <c r="E5702" s="2"/>
      <c r="F5702" s="2"/>
      <c r="G5702" s="2"/>
      <c r="H5702" s="2"/>
    </row>
    <row r="5703" spans="2:8">
      <c r="B5703" s="2" t="s">
        <v>6322</v>
      </c>
      <c r="C5703" s="2">
        <v>31</v>
      </c>
      <c r="D5703" s="2" t="s">
        <v>639</v>
      </c>
      <c r="E5703" s="2"/>
      <c r="F5703" s="2"/>
      <c r="G5703" s="2"/>
      <c r="H5703" s="2"/>
    </row>
    <row r="5704" spans="2:8">
      <c r="B5704" s="2" t="s">
        <v>6323</v>
      </c>
      <c r="C5704" s="2">
        <v>43</v>
      </c>
      <c r="D5704" s="2" t="s">
        <v>639</v>
      </c>
      <c r="E5704" s="2"/>
      <c r="F5704" s="2"/>
      <c r="G5704" s="2"/>
      <c r="H5704" s="2"/>
    </row>
    <row r="5705" spans="2:8">
      <c r="B5705" s="2" t="s">
        <v>6324</v>
      </c>
      <c r="C5705" s="2">
        <v>41</v>
      </c>
      <c r="D5705" s="2" t="s">
        <v>639</v>
      </c>
      <c r="E5705" s="2"/>
      <c r="F5705" s="2"/>
      <c r="G5705" s="2"/>
      <c r="H5705" s="2"/>
    </row>
    <row r="5706" spans="2:8">
      <c r="B5706" s="2" t="s">
        <v>6325</v>
      </c>
      <c r="C5706" s="2">
        <v>45</v>
      </c>
      <c r="D5706" s="2" t="s">
        <v>639</v>
      </c>
      <c r="E5706" s="2"/>
      <c r="F5706" s="2"/>
      <c r="G5706" s="2"/>
      <c r="H5706" s="2"/>
    </row>
    <row r="5707" spans="2:8">
      <c r="B5707" s="2" t="s">
        <v>6326</v>
      </c>
      <c r="C5707" s="2">
        <v>46</v>
      </c>
      <c r="D5707" s="2" t="s">
        <v>639</v>
      </c>
      <c r="E5707" s="2"/>
      <c r="F5707" s="2"/>
      <c r="G5707" s="2"/>
      <c r="H5707" s="2"/>
    </row>
    <row r="5708" spans="2:8">
      <c r="B5708" s="2" t="s">
        <v>6327</v>
      </c>
      <c r="C5708" s="2">
        <v>51</v>
      </c>
      <c r="D5708" s="2" t="s">
        <v>19</v>
      </c>
      <c r="E5708" s="2"/>
      <c r="F5708" s="2"/>
      <c r="G5708" s="2"/>
      <c r="H5708" s="2"/>
    </row>
    <row r="5709" spans="2:8">
      <c r="B5709" s="2" t="s">
        <v>6328</v>
      </c>
      <c r="C5709" s="2">
        <v>51</v>
      </c>
      <c r="D5709" s="2" t="s">
        <v>19</v>
      </c>
      <c r="E5709" s="2"/>
      <c r="F5709" s="2"/>
      <c r="G5709" s="2"/>
      <c r="H5709" s="2"/>
    </row>
    <row r="5710" spans="2:8">
      <c r="B5710" s="2" t="s">
        <v>6329</v>
      </c>
      <c r="C5710" s="2">
        <v>50</v>
      </c>
      <c r="D5710" s="2" t="s">
        <v>19</v>
      </c>
      <c r="E5710" s="2"/>
      <c r="F5710" s="2"/>
      <c r="G5710" s="2"/>
      <c r="H5710" s="2"/>
    </row>
    <row r="5711" spans="2:8">
      <c r="B5711" s="2" t="s">
        <v>6330</v>
      </c>
      <c r="C5711" s="2">
        <v>42</v>
      </c>
      <c r="D5711" s="2" t="s">
        <v>639</v>
      </c>
      <c r="E5711" s="2"/>
      <c r="F5711" s="2"/>
      <c r="G5711" s="2"/>
      <c r="H5711" s="2"/>
    </row>
    <row r="5712" spans="2:8">
      <c r="B5712" s="2" t="s">
        <v>6331</v>
      </c>
      <c r="C5712" s="2">
        <v>42</v>
      </c>
      <c r="D5712" s="2" t="s">
        <v>639</v>
      </c>
      <c r="E5712" s="2"/>
      <c r="F5712" s="2"/>
      <c r="G5712" s="2"/>
      <c r="H5712" s="2"/>
    </row>
    <row r="5713" spans="2:8">
      <c r="B5713" s="2" t="s">
        <v>6332</v>
      </c>
      <c r="C5713" s="2">
        <v>41</v>
      </c>
      <c r="D5713" s="2" t="s">
        <v>639</v>
      </c>
      <c r="E5713" s="2"/>
      <c r="F5713" s="2"/>
      <c r="G5713" s="2"/>
      <c r="H5713" s="2"/>
    </row>
    <row r="5714" spans="2:8">
      <c r="B5714" s="2" t="s">
        <v>6333</v>
      </c>
      <c r="C5714" s="2">
        <v>46</v>
      </c>
      <c r="D5714" s="2" t="s">
        <v>639</v>
      </c>
      <c r="E5714" s="2"/>
      <c r="F5714" s="2"/>
      <c r="G5714" s="2"/>
      <c r="H5714" s="2"/>
    </row>
    <row r="5715" spans="2:8">
      <c r="B5715" s="2" t="s">
        <v>6334</v>
      </c>
      <c r="C5715" s="2">
        <v>34</v>
      </c>
      <c r="D5715" s="2" t="s">
        <v>639</v>
      </c>
      <c r="E5715" s="2"/>
      <c r="F5715" s="2"/>
      <c r="G5715" s="2"/>
      <c r="H5715" s="2"/>
    </row>
    <row r="5716" spans="2:8">
      <c r="B5716" s="2" t="s">
        <v>6335</v>
      </c>
      <c r="C5716" s="2">
        <v>31</v>
      </c>
      <c r="D5716" s="2" t="s">
        <v>639</v>
      </c>
      <c r="E5716" s="2"/>
      <c r="F5716" s="2"/>
      <c r="G5716" s="2"/>
      <c r="H5716" s="2"/>
    </row>
    <row r="5717" spans="2:8">
      <c r="B5717" s="2" t="s">
        <v>6336</v>
      </c>
      <c r="C5717" s="2">
        <v>25</v>
      </c>
      <c r="D5717" s="2" t="s">
        <v>639</v>
      </c>
      <c r="E5717" s="2"/>
      <c r="F5717" s="2"/>
      <c r="G5717" s="2"/>
      <c r="H5717" s="2"/>
    </row>
    <row r="5718" spans="2:8">
      <c r="B5718" s="2" t="s">
        <v>6337</v>
      </c>
      <c r="C5718" s="2">
        <v>17</v>
      </c>
      <c r="D5718" s="2" t="s">
        <v>639</v>
      </c>
      <c r="E5718" s="2"/>
      <c r="F5718" s="2"/>
      <c r="G5718" s="2"/>
      <c r="H5718" s="2"/>
    </row>
    <row r="5719" spans="2:8">
      <c r="B5719" s="2" t="s">
        <v>6338</v>
      </c>
      <c r="C5719" s="2">
        <v>12</v>
      </c>
      <c r="D5719" s="2" t="s">
        <v>639</v>
      </c>
      <c r="E5719" s="2"/>
      <c r="F5719" s="2"/>
      <c r="G5719" s="2"/>
      <c r="H5719" s="2"/>
    </row>
    <row r="5720" spans="2:8">
      <c r="B5720" s="2" t="s">
        <v>6339</v>
      </c>
      <c r="C5720" s="2">
        <v>6</v>
      </c>
      <c r="D5720" s="2" t="s">
        <v>639</v>
      </c>
      <c r="E5720" s="2"/>
      <c r="F5720" s="2"/>
      <c r="G5720" s="2"/>
      <c r="H5720" s="2"/>
    </row>
    <row r="5721" spans="2:8">
      <c r="B5721" s="2" t="s">
        <v>6340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6341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6342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6343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6344</v>
      </c>
      <c r="C5725" s="2">
        <v>44</v>
      </c>
      <c r="D5725" s="2" t="s">
        <v>19</v>
      </c>
      <c r="E5725" s="2"/>
      <c r="F5725" s="2"/>
      <c r="G5725" s="2"/>
      <c r="H5725" s="2"/>
    </row>
    <row r="5726" spans="2:8">
      <c r="B5726" s="2" t="s">
        <v>6345</v>
      </c>
      <c r="C5726" s="2">
        <v>43</v>
      </c>
      <c r="D5726" s="2" t="s">
        <v>19</v>
      </c>
      <c r="E5726" s="2"/>
      <c r="F5726" s="2"/>
      <c r="G5726" s="2"/>
      <c r="H5726" s="2"/>
    </row>
    <row r="5727" spans="2:8">
      <c r="B5727" s="2" t="s">
        <v>6346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6347</v>
      </c>
      <c r="C5728" s="2">
        <v>44</v>
      </c>
      <c r="D5728" s="2" t="s">
        <v>19</v>
      </c>
      <c r="E5728" s="2"/>
      <c r="F5728" s="2"/>
      <c r="G5728" s="2"/>
      <c r="H5728" s="2"/>
    </row>
    <row r="5729" spans="2:8">
      <c r="B5729" s="2" t="s">
        <v>6348</v>
      </c>
      <c r="C5729" s="2">
        <v>34</v>
      </c>
      <c r="D5729" s="2" t="s">
        <v>639</v>
      </c>
      <c r="E5729" s="2"/>
      <c r="F5729" s="2"/>
      <c r="G5729" s="2"/>
      <c r="H5729" s="2"/>
    </row>
    <row r="5730" spans="2:8">
      <c r="B5730" s="2" t="s">
        <v>6349</v>
      </c>
      <c r="C5730" s="2">
        <v>34</v>
      </c>
      <c r="D5730" s="2" t="s">
        <v>639</v>
      </c>
      <c r="E5730" s="2"/>
      <c r="F5730" s="2"/>
      <c r="G5730" s="2"/>
      <c r="H5730" s="2"/>
    </row>
    <row r="5731" spans="2:8">
      <c r="B5731" s="2" t="s">
        <v>6350</v>
      </c>
      <c r="C5731" s="2">
        <v>38</v>
      </c>
      <c r="D5731" s="2" t="s">
        <v>639</v>
      </c>
      <c r="E5731" s="2"/>
      <c r="F5731" s="2"/>
      <c r="G5731" s="2"/>
      <c r="H5731" s="2"/>
    </row>
    <row r="5732" spans="2:8">
      <c r="B5732" s="2" t="s">
        <v>6351</v>
      </c>
      <c r="C5732" s="2">
        <v>37</v>
      </c>
      <c r="D5732" s="2" t="s">
        <v>639</v>
      </c>
      <c r="E5732" s="2"/>
      <c r="F5732" s="2"/>
      <c r="G5732" s="2"/>
      <c r="H5732" s="2"/>
    </row>
    <row r="5733" spans="2:8">
      <c r="B5733" s="2" t="s">
        <v>6352</v>
      </c>
      <c r="C5733" s="2">
        <v>35</v>
      </c>
      <c r="D5733" s="2" t="s">
        <v>639</v>
      </c>
      <c r="E5733" s="2"/>
      <c r="F5733" s="2"/>
      <c r="G5733" s="2"/>
      <c r="H5733" s="2"/>
    </row>
    <row r="5734" spans="2:8">
      <c r="B5734" s="2" t="s">
        <v>6353</v>
      </c>
      <c r="C5734" s="2">
        <v>38</v>
      </c>
      <c r="D5734" s="2" t="s">
        <v>639</v>
      </c>
      <c r="E5734" s="2"/>
      <c r="F5734" s="2"/>
      <c r="G5734" s="2"/>
      <c r="H5734" s="2"/>
    </row>
    <row r="5735" spans="2:8">
      <c r="B5735" s="2" t="s">
        <v>6354</v>
      </c>
      <c r="C5735" s="2">
        <v>35</v>
      </c>
      <c r="D5735" s="2" t="s">
        <v>639</v>
      </c>
      <c r="E5735" s="2"/>
      <c r="F5735" s="2"/>
      <c r="G5735" s="2"/>
      <c r="H5735" s="2"/>
    </row>
    <row r="5736" spans="2:8">
      <c r="B5736" s="2" t="s">
        <v>6355</v>
      </c>
      <c r="C5736" s="2">
        <v>41</v>
      </c>
      <c r="D5736" s="2" t="s">
        <v>639</v>
      </c>
      <c r="E5736" s="2"/>
      <c r="F5736" s="2"/>
      <c r="G5736" s="2"/>
      <c r="H5736" s="2"/>
    </row>
    <row r="5737" spans="2:8">
      <c r="B5737" s="2" t="s">
        <v>6356</v>
      </c>
      <c r="C5737" s="2">
        <v>34</v>
      </c>
      <c r="D5737" s="2" t="s">
        <v>639</v>
      </c>
      <c r="E5737" s="2"/>
      <c r="F5737" s="2"/>
      <c r="G5737" s="2"/>
      <c r="H5737" s="2"/>
    </row>
    <row r="5738" spans="2:8">
      <c r="B5738" s="2" t="s">
        <v>6357</v>
      </c>
      <c r="C5738" s="2">
        <v>26</v>
      </c>
      <c r="D5738" s="2" t="s">
        <v>639</v>
      </c>
      <c r="E5738" s="2"/>
      <c r="F5738" s="2"/>
      <c r="G5738" s="2"/>
      <c r="H5738" s="2"/>
    </row>
    <row r="5739" spans="2:8">
      <c r="B5739" s="2" t="s">
        <v>6358</v>
      </c>
      <c r="C5739" s="2">
        <v>20</v>
      </c>
      <c r="D5739" s="2" t="s">
        <v>639</v>
      </c>
      <c r="E5739" s="2"/>
      <c r="F5739" s="2"/>
      <c r="G5739" s="2"/>
      <c r="H5739" s="2"/>
    </row>
    <row r="5740" spans="2:8">
      <c r="B5740" s="2" t="s">
        <v>6359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6360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6361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6362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6363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6364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6365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6366</v>
      </c>
      <c r="C5747" s="2">
        <v>41</v>
      </c>
      <c r="D5747" s="2" t="s">
        <v>639</v>
      </c>
      <c r="E5747" s="2"/>
      <c r="F5747" s="2"/>
      <c r="G5747" s="2"/>
      <c r="H5747" s="2"/>
    </row>
    <row r="5748" spans="2:8">
      <c r="B5748" s="2" t="s">
        <v>6367</v>
      </c>
      <c r="C5748" s="2">
        <v>33</v>
      </c>
      <c r="D5748" s="2" t="s">
        <v>639</v>
      </c>
      <c r="E5748" s="2"/>
      <c r="F5748" s="2"/>
      <c r="G5748" s="2"/>
      <c r="H5748" s="2"/>
    </row>
    <row r="5749" spans="2:8">
      <c r="B5749" s="2" t="s">
        <v>6368</v>
      </c>
      <c r="C5749" s="2">
        <v>33</v>
      </c>
      <c r="D5749" s="2" t="s">
        <v>639</v>
      </c>
      <c r="E5749" s="2"/>
      <c r="F5749" s="2"/>
      <c r="G5749" s="2"/>
      <c r="H5749" s="2"/>
    </row>
    <row r="5750" spans="2:8">
      <c r="B5750" s="2" t="s">
        <v>6369</v>
      </c>
      <c r="C5750" s="2">
        <v>36</v>
      </c>
      <c r="D5750" s="2" t="s">
        <v>639</v>
      </c>
      <c r="E5750" s="2"/>
      <c r="F5750" s="2"/>
      <c r="G5750" s="2"/>
      <c r="H5750" s="2"/>
    </row>
    <row r="5751" spans="2:8">
      <c r="B5751" s="2" t="s">
        <v>6370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6371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6372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6373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6374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6375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6376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6377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6378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6379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6380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6381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6382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6383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6384</v>
      </c>
      <c r="C5765" s="2">
        <v>40</v>
      </c>
      <c r="D5765" s="2" t="s">
        <v>19</v>
      </c>
      <c r="E5765" s="2"/>
      <c r="F5765" s="2"/>
      <c r="G5765" s="2"/>
      <c r="H5765" s="2"/>
    </row>
    <row r="5766" spans="2:8">
      <c r="B5766" s="2" t="s">
        <v>6385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6386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6387</v>
      </c>
      <c r="C5768" s="2">
        <v>36</v>
      </c>
      <c r="D5768" s="2" t="s">
        <v>639</v>
      </c>
      <c r="E5768" s="2"/>
      <c r="F5768" s="2"/>
      <c r="G5768" s="2"/>
      <c r="H5768" s="2"/>
    </row>
    <row r="5769" spans="2:8">
      <c r="B5769" s="2" t="s">
        <v>6388</v>
      </c>
      <c r="C5769" s="2">
        <v>38</v>
      </c>
      <c r="D5769" s="2" t="s">
        <v>639</v>
      </c>
      <c r="E5769" s="2"/>
      <c r="F5769" s="2"/>
      <c r="G5769" s="2"/>
      <c r="H5769" s="2"/>
    </row>
    <row r="5770" spans="2:8">
      <c r="B5770" s="2" t="s">
        <v>6389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6390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6391</v>
      </c>
      <c r="C5772" s="2">
        <v>49</v>
      </c>
      <c r="D5772" s="2" t="s">
        <v>19</v>
      </c>
      <c r="E5772" s="2"/>
      <c r="F5772" s="2"/>
      <c r="G5772" s="2"/>
      <c r="H5772" s="2"/>
    </row>
    <row r="5773" spans="2:8">
      <c r="B5773" s="2" t="s">
        <v>6392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6393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6394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6395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6396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6397</v>
      </c>
      <c r="C5778" s="2">
        <v>52</v>
      </c>
      <c r="D5778" s="2" t="s">
        <v>19</v>
      </c>
      <c r="E5778" s="2"/>
      <c r="F5778" s="2"/>
      <c r="G5778" s="2"/>
      <c r="H5778" s="2"/>
    </row>
    <row r="5779" spans="2:8">
      <c r="B5779" s="2" t="s">
        <v>6398</v>
      </c>
      <c r="C5779" s="2">
        <v>53</v>
      </c>
      <c r="D5779" s="2" t="s">
        <v>19</v>
      </c>
      <c r="E5779" s="2"/>
      <c r="F5779" s="2"/>
      <c r="G5779" s="2"/>
      <c r="H5779" s="2"/>
    </row>
    <row r="5780" spans="2:8">
      <c r="B5780" s="2" t="s">
        <v>6399</v>
      </c>
      <c r="C5780" s="2">
        <v>51</v>
      </c>
      <c r="D5780" s="2" t="s">
        <v>19</v>
      </c>
      <c r="E5780" s="2"/>
      <c r="F5780" s="2"/>
      <c r="G5780" s="2"/>
      <c r="H5780" s="2"/>
    </row>
    <row r="5781" spans="2:8">
      <c r="B5781" s="2" t="s">
        <v>6400</v>
      </c>
      <c r="C5781" s="2">
        <v>51</v>
      </c>
      <c r="D5781" s="2" t="s">
        <v>19</v>
      </c>
      <c r="E5781" s="2"/>
      <c r="F5781" s="2"/>
      <c r="G5781" s="2"/>
      <c r="H5781" s="2"/>
    </row>
    <row r="5782" spans="2:8">
      <c r="B5782" s="2" t="s">
        <v>6401</v>
      </c>
      <c r="C5782" s="2">
        <v>52</v>
      </c>
      <c r="D5782" s="2" t="s">
        <v>19</v>
      </c>
      <c r="E5782" s="2"/>
      <c r="F5782" s="2"/>
      <c r="G5782" s="2"/>
      <c r="H5782" s="2"/>
    </row>
    <row r="5783" spans="2:8">
      <c r="B5783" s="2" t="s">
        <v>6402</v>
      </c>
      <c r="C5783" s="2">
        <v>14</v>
      </c>
      <c r="D5783" s="2" t="s">
        <v>639</v>
      </c>
      <c r="E5783" s="2"/>
      <c r="F5783" s="2"/>
      <c r="G5783" s="2"/>
      <c r="H5783" s="2"/>
    </row>
    <row r="5784" spans="2:8">
      <c r="B5784" s="2" t="s">
        <v>6403</v>
      </c>
      <c r="C5784" s="2">
        <v>17</v>
      </c>
      <c r="D5784" s="2" t="s">
        <v>639</v>
      </c>
      <c r="E5784" s="2"/>
      <c r="F5784" s="2"/>
      <c r="G5784" s="2"/>
      <c r="H5784" s="2"/>
    </row>
    <row r="5785" spans="2:8">
      <c r="B5785" s="2" t="s">
        <v>6404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6405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6406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6407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6408</v>
      </c>
      <c r="C5789" s="2">
        <v>36</v>
      </c>
      <c r="D5789" s="2" t="s">
        <v>639</v>
      </c>
      <c r="E5789" s="2"/>
      <c r="F5789" s="2"/>
      <c r="G5789" s="2"/>
      <c r="H5789" s="2"/>
    </row>
    <row r="5790" spans="2:8">
      <c r="B5790" s="2" t="s">
        <v>6409</v>
      </c>
      <c r="C5790" s="2">
        <v>28</v>
      </c>
      <c r="D5790" s="2" t="s">
        <v>639</v>
      </c>
      <c r="E5790" s="2"/>
      <c r="F5790" s="2"/>
      <c r="G5790" s="2"/>
      <c r="H5790" s="2"/>
    </row>
    <row r="5791" spans="2:8">
      <c r="B5791" s="2" t="s">
        <v>6410</v>
      </c>
      <c r="C5791" s="2">
        <v>15</v>
      </c>
      <c r="D5791" s="2" t="s">
        <v>639</v>
      </c>
      <c r="E5791" s="2"/>
      <c r="F5791" s="2"/>
      <c r="G5791" s="2"/>
      <c r="H5791" s="2"/>
    </row>
    <row r="5792" spans="2:8">
      <c r="B5792" s="2" t="s">
        <v>6411</v>
      </c>
      <c r="C5792" s="2">
        <v>20</v>
      </c>
      <c r="D5792" s="2" t="s">
        <v>639</v>
      </c>
      <c r="E5792" s="2"/>
      <c r="F5792" s="2"/>
      <c r="G5792" s="2"/>
      <c r="H5792" s="2"/>
    </row>
    <row r="5793" spans="2:8">
      <c r="B5793" s="2" t="s">
        <v>6412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6413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6414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6415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6416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6417</v>
      </c>
      <c r="C5798" s="2">
        <v>26</v>
      </c>
      <c r="D5798" s="2" t="s">
        <v>639</v>
      </c>
      <c r="E5798" s="2"/>
      <c r="F5798" s="2"/>
      <c r="G5798" s="2"/>
      <c r="H5798" s="2"/>
    </row>
    <row r="5799" spans="2:8">
      <c r="B5799" s="2" t="s">
        <v>6418</v>
      </c>
      <c r="C5799" s="2">
        <v>22</v>
      </c>
      <c r="D5799" s="2" t="s">
        <v>639</v>
      </c>
      <c r="E5799" s="2"/>
      <c r="F5799" s="2"/>
      <c r="G5799" s="2"/>
      <c r="H5799" s="2"/>
    </row>
    <row r="5800" spans="2:8">
      <c r="B5800" s="2" t="s">
        <v>6419</v>
      </c>
      <c r="C5800" s="2">
        <v>20</v>
      </c>
      <c r="D5800" s="2" t="s">
        <v>639</v>
      </c>
      <c r="E5800" s="2"/>
      <c r="F5800" s="2"/>
      <c r="G5800" s="2"/>
      <c r="H5800" s="2"/>
    </row>
    <row r="5801" spans="2:8">
      <c r="B5801" s="2" t="s">
        <v>6420</v>
      </c>
      <c r="C5801" s="2">
        <v>19</v>
      </c>
      <c r="D5801" s="2" t="s">
        <v>639</v>
      </c>
      <c r="E5801" s="2"/>
      <c r="F5801" s="2"/>
      <c r="G5801" s="2"/>
      <c r="H5801" s="2"/>
    </row>
    <row r="5802" spans="2:8">
      <c r="B5802" s="2" t="s">
        <v>6421</v>
      </c>
      <c r="C5802" s="2">
        <v>19</v>
      </c>
      <c r="D5802" s="2" t="s">
        <v>639</v>
      </c>
      <c r="E5802" s="2"/>
      <c r="F5802" s="2"/>
      <c r="G5802" s="2"/>
      <c r="H5802" s="2"/>
    </row>
    <row r="5803" spans="2:8">
      <c r="B5803" s="2" t="s">
        <v>6422</v>
      </c>
      <c r="C5803" s="2">
        <v>43</v>
      </c>
      <c r="D5803" s="2" t="s">
        <v>639</v>
      </c>
      <c r="E5803" s="2"/>
      <c r="F5803" s="2"/>
      <c r="G5803" s="2"/>
      <c r="H5803" s="2"/>
    </row>
    <row r="5804" spans="2:8">
      <c r="B5804" s="2" t="s">
        <v>6423</v>
      </c>
      <c r="C5804" s="2">
        <v>41</v>
      </c>
      <c r="D5804" s="2" t="s">
        <v>639</v>
      </c>
      <c r="E5804" s="2"/>
      <c r="F5804" s="2"/>
      <c r="G5804" s="2"/>
      <c r="H5804" s="2"/>
    </row>
    <row r="5805" spans="2:8">
      <c r="B5805" s="2" t="s">
        <v>6424</v>
      </c>
      <c r="C5805" s="2">
        <v>41</v>
      </c>
      <c r="D5805" s="2" t="s">
        <v>639</v>
      </c>
      <c r="E5805" s="2"/>
      <c r="F5805" s="2"/>
      <c r="G5805" s="2"/>
      <c r="H5805" s="2"/>
    </row>
    <row r="5806" spans="2:8">
      <c r="B5806" s="2" t="s">
        <v>6425</v>
      </c>
      <c r="C5806" s="2">
        <v>39</v>
      </c>
      <c r="D5806" s="2" t="s">
        <v>639</v>
      </c>
      <c r="E5806" s="2"/>
      <c r="F5806" s="2"/>
      <c r="G5806" s="2"/>
      <c r="H5806" s="2"/>
    </row>
    <row r="5807" spans="2:8">
      <c r="B5807" s="2" t="s">
        <v>6426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6427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6428</v>
      </c>
      <c r="C5809" s="2">
        <v>49</v>
      </c>
      <c r="D5809" s="2" t="s">
        <v>639</v>
      </c>
      <c r="E5809" s="2"/>
      <c r="F5809" s="2"/>
      <c r="G5809" s="2"/>
      <c r="H5809" s="2"/>
    </row>
    <row r="5810" spans="2:8">
      <c r="B5810" s="2" t="s">
        <v>6429</v>
      </c>
      <c r="C5810" s="2">
        <v>48</v>
      </c>
      <c r="D5810" s="2" t="s">
        <v>639</v>
      </c>
      <c r="E5810" s="2"/>
      <c r="F5810" s="2"/>
      <c r="G5810" s="2"/>
      <c r="H5810" s="2"/>
    </row>
    <row r="5811" spans="2:8">
      <c r="B5811" s="2" t="s">
        <v>6430</v>
      </c>
      <c r="C5811" s="2">
        <v>48</v>
      </c>
      <c r="D5811" s="2" t="s">
        <v>639</v>
      </c>
      <c r="E5811" s="2"/>
      <c r="F5811" s="2"/>
      <c r="G5811" s="2"/>
      <c r="H5811" s="2"/>
    </row>
    <row r="5812" spans="2:8">
      <c r="B5812" s="2" t="s">
        <v>6431</v>
      </c>
      <c r="C5812" s="2">
        <v>20</v>
      </c>
      <c r="D5812" s="2" t="s">
        <v>639</v>
      </c>
      <c r="E5812" s="2"/>
      <c r="F5812" s="2"/>
      <c r="G5812" s="2"/>
      <c r="H5812" s="2"/>
    </row>
    <row r="5813" spans="2:8">
      <c r="B5813" s="2" t="s">
        <v>6432</v>
      </c>
      <c r="C5813" s="2">
        <v>26</v>
      </c>
      <c r="D5813" s="2" t="s">
        <v>639</v>
      </c>
      <c r="E5813" s="2"/>
      <c r="F5813" s="2"/>
      <c r="G5813" s="2"/>
      <c r="H5813" s="2"/>
    </row>
    <row r="5814" spans="2:8">
      <c r="B5814" s="2" t="s">
        <v>6433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6434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6435</v>
      </c>
      <c r="C5816" s="2">
        <v>13</v>
      </c>
      <c r="D5816" s="2" t="s">
        <v>19</v>
      </c>
      <c r="E5816" s="2"/>
      <c r="F5816" s="2"/>
      <c r="G5816" s="2"/>
      <c r="H5816" s="2"/>
    </row>
    <row r="5817" spans="2:8">
      <c r="B5817" s="2" t="s">
        <v>6436</v>
      </c>
      <c r="C5817" s="2">
        <v>56</v>
      </c>
      <c r="D5817" s="2" t="s">
        <v>19</v>
      </c>
      <c r="E5817" s="2"/>
      <c r="F5817" s="2"/>
      <c r="G5817" s="2"/>
      <c r="H5817" s="2"/>
    </row>
    <row r="5818" spans="2:8">
      <c r="B5818" s="2" t="s">
        <v>6437</v>
      </c>
      <c r="C5818" s="2">
        <v>62</v>
      </c>
      <c r="D5818" s="2" t="s">
        <v>19</v>
      </c>
      <c r="E5818" s="2"/>
      <c r="F5818" s="2"/>
      <c r="G5818" s="2"/>
      <c r="H5818" s="2"/>
    </row>
    <row r="5819" spans="2:8">
      <c r="B5819" s="2" t="s">
        <v>6438</v>
      </c>
      <c r="C5819" s="2">
        <v>68</v>
      </c>
      <c r="D5819" s="2" t="s">
        <v>19</v>
      </c>
      <c r="E5819" s="2"/>
      <c r="F5819" s="2"/>
      <c r="G5819" s="2"/>
      <c r="H5819" s="2"/>
    </row>
    <row r="5820" spans="2:8">
      <c r="B5820" s="2" t="s">
        <v>6439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6440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6441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6442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6443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6444</v>
      </c>
      <c r="C5825" s="2">
        <v>40</v>
      </c>
      <c r="D5825" s="2" t="s">
        <v>19</v>
      </c>
      <c r="E5825" s="2"/>
      <c r="F5825" s="2"/>
      <c r="G5825" s="2"/>
      <c r="H5825" s="2"/>
    </row>
    <row r="5826" spans="2:8">
      <c r="B5826" s="2" t="s">
        <v>6445</v>
      </c>
      <c r="C5826" s="2">
        <v>45</v>
      </c>
      <c r="D5826" s="2" t="s">
        <v>19</v>
      </c>
      <c r="E5826" s="2"/>
      <c r="F5826" s="2"/>
      <c r="G5826" s="2"/>
      <c r="H5826" s="2"/>
    </row>
    <row r="5827" spans="2:8">
      <c r="B5827" s="2" t="s">
        <v>6446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6447</v>
      </c>
      <c r="C5828" s="2">
        <v>52</v>
      </c>
      <c r="D5828" s="2" t="s">
        <v>19</v>
      </c>
      <c r="E5828" s="2"/>
      <c r="F5828" s="2"/>
      <c r="G5828" s="2"/>
      <c r="H5828" s="2"/>
    </row>
    <row r="5829" spans="2:8">
      <c r="B5829" s="2" t="s">
        <v>6448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6449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6450</v>
      </c>
      <c r="C5831" s="2">
        <v>11</v>
      </c>
      <c r="D5831" s="2" t="s">
        <v>19</v>
      </c>
      <c r="E5831" s="2"/>
      <c r="F5831" s="2"/>
      <c r="G5831" s="2"/>
      <c r="H5831" s="2"/>
    </row>
    <row r="5832" spans="2:8">
      <c r="B5832" s="2" t="s">
        <v>6451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6452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6453</v>
      </c>
      <c r="C5834" s="2">
        <v>14</v>
      </c>
      <c r="D5834" s="2" t="s">
        <v>19</v>
      </c>
      <c r="E5834" s="2"/>
      <c r="F5834" s="2"/>
      <c r="G5834" s="2"/>
      <c r="H5834" s="2"/>
    </row>
    <row r="5835" spans="2:8">
      <c r="B5835" s="2" t="s">
        <v>6454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6455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6456</v>
      </c>
      <c r="C5837" s="2">
        <v>30</v>
      </c>
      <c r="D5837" s="2" t="s">
        <v>639</v>
      </c>
      <c r="E5837" s="2"/>
      <c r="F5837" s="2"/>
      <c r="G5837" s="2"/>
      <c r="H5837" s="2"/>
    </row>
    <row r="5838" spans="2:8">
      <c r="B5838" s="2" t="s">
        <v>6457</v>
      </c>
      <c r="C5838" s="2">
        <v>26</v>
      </c>
      <c r="D5838" s="2" t="s">
        <v>639</v>
      </c>
      <c r="E5838" s="2"/>
      <c r="F5838" s="2"/>
      <c r="G5838" s="2"/>
      <c r="H5838" s="2"/>
    </row>
    <row r="5839" spans="2:8">
      <c r="B5839" s="2" t="s">
        <v>6458</v>
      </c>
      <c r="C5839" s="2">
        <v>26</v>
      </c>
      <c r="D5839" s="2" t="s">
        <v>639</v>
      </c>
      <c r="E5839" s="2"/>
      <c r="F5839" s="2"/>
      <c r="G5839" s="2"/>
      <c r="H5839" s="2"/>
    </row>
    <row r="5840" spans="2:8">
      <c r="B5840" s="2" t="s">
        <v>6459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6460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6461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6462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6463</v>
      </c>
      <c r="C5844" s="2">
        <v>41</v>
      </c>
      <c r="D5844" s="2" t="s">
        <v>19</v>
      </c>
      <c r="E5844" s="2"/>
      <c r="F5844" s="2"/>
      <c r="G5844" s="2"/>
      <c r="H5844" s="2"/>
    </row>
    <row r="5845" spans="2:8">
      <c r="B5845" s="2" t="s">
        <v>6464</v>
      </c>
      <c r="C5845" s="2">
        <v>49</v>
      </c>
      <c r="D5845" s="2" t="s">
        <v>19</v>
      </c>
      <c r="E5845" s="2"/>
      <c r="F5845" s="2"/>
      <c r="G5845" s="2"/>
      <c r="H5845" s="2"/>
    </row>
    <row r="5846" spans="2:8">
      <c r="B5846" s="2" t="s">
        <v>6465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6466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6467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6468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6469</v>
      </c>
      <c r="C5850" s="2">
        <v>13</v>
      </c>
      <c r="D5850" s="2" t="s">
        <v>19</v>
      </c>
      <c r="E5850" s="2"/>
      <c r="F5850" s="2"/>
      <c r="G5850" s="2"/>
      <c r="H5850" s="2"/>
    </row>
    <row r="5851" spans="2:8">
      <c r="B5851" s="2" t="s">
        <v>6470</v>
      </c>
      <c r="C5851" s="2">
        <v>38</v>
      </c>
      <c r="D5851" s="2" t="s">
        <v>639</v>
      </c>
      <c r="E5851" s="2"/>
      <c r="F5851" s="2"/>
      <c r="G5851" s="2"/>
      <c r="H5851" s="2"/>
    </row>
    <row r="5852" spans="2:8">
      <c r="B5852" s="2" t="s">
        <v>6471</v>
      </c>
      <c r="C5852" s="2">
        <v>39</v>
      </c>
      <c r="D5852" s="2" t="s">
        <v>639</v>
      </c>
      <c r="E5852" s="2"/>
      <c r="F5852" s="2"/>
      <c r="G5852" s="2"/>
      <c r="H5852" s="2"/>
    </row>
    <row r="5853" spans="2:8">
      <c r="B5853" s="2" t="s">
        <v>6472</v>
      </c>
      <c r="C5853" s="2">
        <v>37</v>
      </c>
      <c r="D5853" s="2" t="s">
        <v>639</v>
      </c>
      <c r="E5853" s="2"/>
      <c r="F5853" s="2"/>
      <c r="G5853" s="2"/>
      <c r="H5853" s="2"/>
    </row>
    <row r="5854" spans="2:8">
      <c r="B5854" s="2" t="s">
        <v>6473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6474</v>
      </c>
      <c r="C5855" s="2">
        <v>45</v>
      </c>
      <c r="D5855" s="2" t="s">
        <v>19</v>
      </c>
      <c r="E5855" s="2"/>
      <c r="F5855" s="2"/>
      <c r="G5855" s="2"/>
      <c r="H5855" s="2"/>
    </row>
    <row r="5856" spans="2:8">
      <c r="B5856" s="2" t="s">
        <v>6475</v>
      </c>
      <c r="C5856" s="2">
        <v>46</v>
      </c>
      <c r="D5856" s="2" t="s">
        <v>19</v>
      </c>
      <c r="E5856" s="2"/>
      <c r="F5856" s="2"/>
      <c r="G5856" s="2"/>
      <c r="H5856" s="2"/>
    </row>
    <row r="5857" spans="2:8">
      <c r="B5857" s="2" t="s">
        <v>6476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6477</v>
      </c>
      <c r="C5858" s="2">
        <v>51</v>
      </c>
      <c r="D5858" s="2" t="s">
        <v>19</v>
      </c>
      <c r="E5858" s="2"/>
      <c r="F5858" s="2"/>
      <c r="G5858" s="2"/>
      <c r="H5858" s="2"/>
    </row>
    <row r="5859" spans="2:8">
      <c r="B5859" s="2" t="s">
        <v>6478</v>
      </c>
      <c r="C5859" s="2">
        <v>43</v>
      </c>
      <c r="D5859" s="2" t="s">
        <v>639</v>
      </c>
      <c r="E5859" s="2"/>
      <c r="F5859" s="2"/>
      <c r="G5859" s="2"/>
      <c r="H5859" s="2"/>
    </row>
    <row r="5860" spans="2:8">
      <c r="B5860" s="2" t="s">
        <v>6479</v>
      </c>
      <c r="C5860" s="2">
        <v>42</v>
      </c>
      <c r="D5860" s="2" t="s">
        <v>639</v>
      </c>
      <c r="E5860" s="2"/>
      <c r="F5860" s="2"/>
      <c r="G5860" s="2"/>
      <c r="H5860" s="2"/>
    </row>
    <row r="5861" spans="2:8">
      <c r="B5861" s="2" t="s">
        <v>6480</v>
      </c>
      <c r="C5861" s="2">
        <v>36</v>
      </c>
      <c r="D5861" s="2" t="s">
        <v>639</v>
      </c>
      <c r="E5861" s="2"/>
      <c r="F5861" s="2"/>
      <c r="G5861" s="2"/>
      <c r="H5861" s="2"/>
    </row>
    <row r="5862" spans="2:8">
      <c r="B5862" s="2" t="s">
        <v>6481</v>
      </c>
      <c r="C5862" s="2">
        <v>35</v>
      </c>
      <c r="D5862" s="2" t="s">
        <v>639</v>
      </c>
      <c r="E5862" s="2"/>
      <c r="F5862" s="2"/>
      <c r="G5862" s="2"/>
      <c r="H5862" s="2"/>
    </row>
    <row r="5863" spans="2:8">
      <c r="B5863" s="2" t="s">
        <v>6482</v>
      </c>
      <c r="C5863" s="2">
        <v>34</v>
      </c>
      <c r="D5863" s="2" t="s">
        <v>639</v>
      </c>
      <c r="E5863" s="2"/>
      <c r="F5863" s="2"/>
      <c r="G5863" s="2"/>
      <c r="H5863" s="2"/>
    </row>
    <row r="5864" spans="2:8">
      <c r="B5864" s="2" t="s">
        <v>6483</v>
      </c>
      <c r="C5864" s="2">
        <v>35</v>
      </c>
      <c r="D5864" s="2" t="s">
        <v>639</v>
      </c>
      <c r="E5864" s="2"/>
      <c r="F5864" s="2"/>
      <c r="G5864" s="2"/>
      <c r="H5864" s="2"/>
    </row>
    <row r="5865" spans="2:8">
      <c r="B5865" s="2" t="s">
        <v>6484</v>
      </c>
      <c r="C5865" s="2">
        <v>12</v>
      </c>
      <c r="D5865" s="2" t="s">
        <v>639</v>
      </c>
      <c r="E5865" s="2"/>
      <c r="F5865" s="2"/>
      <c r="G5865" s="2"/>
      <c r="H5865" s="2"/>
    </row>
    <row r="5866" spans="2:8">
      <c r="B5866" s="2" t="s">
        <v>6485</v>
      </c>
      <c r="C5866" s="2">
        <v>13</v>
      </c>
      <c r="D5866" s="2" t="s">
        <v>639</v>
      </c>
      <c r="E5866" s="2"/>
      <c r="F5866" s="2"/>
      <c r="G5866" s="2"/>
      <c r="H5866" s="2"/>
    </row>
    <row r="5867" spans="2:8">
      <c r="B5867" s="2" t="s">
        <v>6486</v>
      </c>
      <c r="C5867" s="2">
        <v>16</v>
      </c>
      <c r="D5867" s="2" t="s">
        <v>639</v>
      </c>
      <c r="E5867" s="2"/>
      <c r="F5867" s="2"/>
      <c r="G5867" s="2"/>
      <c r="H5867" s="2"/>
    </row>
    <row r="5868" spans="2:8">
      <c r="B5868" s="2" t="s">
        <v>6487</v>
      </c>
      <c r="C5868" s="2">
        <v>34</v>
      </c>
      <c r="D5868" s="2" t="s">
        <v>639</v>
      </c>
      <c r="E5868" s="2"/>
      <c r="F5868" s="2"/>
      <c r="G5868" s="2"/>
      <c r="H5868" s="2"/>
    </row>
    <row r="5869" spans="2:8">
      <c r="B5869" s="2" t="s">
        <v>6488</v>
      </c>
      <c r="C5869" s="2">
        <v>27</v>
      </c>
      <c r="D5869" s="2" t="s">
        <v>639</v>
      </c>
      <c r="E5869" s="2"/>
      <c r="F5869" s="2"/>
      <c r="G5869" s="2"/>
      <c r="H5869" s="2"/>
    </row>
    <row r="5870" spans="2:8">
      <c r="B5870" s="2" t="s">
        <v>6489</v>
      </c>
      <c r="C5870" s="2">
        <v>21</v>
      </c>
      <c r="D5870" s="2" t="s">
        <v>639</v>
      </c>
      <c r="E5870" s="2"/>
      <c r="F5870" s="2"/>
      <c r="G5870" s="2"/>
      <c r="H5870" s="2"/>
    </row>
    <row r="5871" spans="2:8">
      <c r="B5871" s="2" t="s">
        <v>6490</v>
      </c>
      <c r="C5871" s="2">
        <v>17</v>
      </c>
      <c r="D5871" s="2" t="s">
        <v>639</v>
      </c>
      <c r="E5871" s="2"/>
      <c r="F5871" s="2"/>
      <c r="G5871" s="2"/>
      <c r="H5871" s="2"/>
    </row>
    <row r="5872" spans="2:8">
      <c r="B5872" s="2" t="s">
        <v>6491</v>
      </c>
      <c r="C5872" s="2">
        <v>10</v>
      </c>
      <c r="D5872" s="2" t="s">
        <v>19</v>
      </c>
      <c r="E5872" s="2"/>
      <c r="F5872" s="2"/>
      <c r="G5872" s="2"/>
      <c r="H5872" s="2"/>
    </row>
    <row r="5873" spans="2:8">
      <c r="B5873" s="2" t="s">
        <v>6492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6493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6494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6495</v>
      </c>
      <c r="C5876" s="2">
        <v>18</v>
      </c>
      <c r="D5876" s="2" t="s">
        <v>19</v>
      </c>
      <c r="E5876" s="2"/>
      <c r="F5876" s="2"/>
      <c r="G5876" s="2"/>
      <c r="H5876" s="2"/>
    </row>
    <row r="5877" spans="2:8">
      <c r="B5877" s="2" t="s">
        <v>6496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6497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6498</v>
      </c>
      <c r="C5879" s="2">
        <v>36</v>
      </c>
      <c r="D5879" s="2" t="s">
        <v>639</v>
      </c>
      <c r="E5879" s="2"/>
      <c r="F5879" s="2"/>
      <c r="G5879" s="2"/>
      <c r="H5879" s="2"/>
    </row>
    <row r="5880" spans="2:8">
      <c r="B5880" s="2" t="s">
        <v>6499</v>
      </c>
      <c r="C5880" s="2">
        <v>27</v>
      </c>
      <c r="D5880" s="2" t="s">
        <v>639</v>
      </c>
      <c r="E5880" s="2"/>
      <c r="F5880" s="2"/>
      <c r="G5880" s="2"/>
      <c r="H5880" s="2"/>
    </row>
    <row r="5881" spans="2:8">
      <c r="B5881" s="2" t="s">
        <v>6500</v>
      </c>
      <c r="C5881" s="2">
        <v>18</v>
      </c>
      <c r="D5881" s="2" t="s">
        <v>639</v>
      </c>
      <c r="E5881" s="2"/>
      <c r="F5881" s="2"/>
      <c r="G5881" s="2"/>
      <c r="H5881" s="2"/>
    </row>
    <row r="5882" spans="2:8">
      <c r="B5882" s="2" t="s">
        <v>6501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6502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6503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6504</v>
      </c>
      <c r="C5885" s="2">
        <v>41</v>
      </c>
      <c r="D5885" s="2" t="s">
        <v>19</v>
      </c>
      <c r="E5885" s="2"/>
      <c r="F5885" s="2"/>
      <c r="G5885" s="2"/>
      <c r="H5885" s="2"/>
    </row>
    <row r="5886" spans="2:8">
      <c r="B5886" s="2" t="s">
        <v>6505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6506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6507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6508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6509</v>
      </c>
      <c r="C5890" s="2">
        <v>31</v>
      </c>
      <c r="D5890" s="2" t="s">
        <v>639</v>
      </c>
      <c r="E5890" s="2"/>
      <c r="F5890" s="2"/>
      <c r="G5890" s="2"/>
      <c r="H5890" s="2"/>
    </row>
    <row r="5891" spans="2:8">
      <c r="B5891" s="2" t="s">
        <v>6510</v>
      </c>
      <c r="C5891" s="2">
        <v>38</v>
      </c>
      <c r="D5891" s="2" t="s">
        <v>639</v>
      </c>
      <c r="E5891" s="2"/>
      <c r="F5891" s="2"/>
      <c r="G5891" s="2"/>
      <c r="H5891" s="2"/>
    </row>
    <row r="5892" spans="2:8">
      <c r="B5892" s="2" t="s">
        <v>6511</v>
      </c>
      <c r="C5892" s="2">
        <v>40</v>
      </c>
      <c r="D5892" s="2" t="s">
        <v>639</v>
      </c>
      <c r="E5892" s="2"/>
      <c r="F5892" s="2"/>
      <c r="G5892" s="2"/>
      <c r="H5892" s="2"/>
    </row>
    <row r="5893" spans="2:8">
      <c r="B5893" s="2" t="s">
        <v>6512</v>
      </c>
      <c r="C5893" s="2">
        <v>29</v>
      </c>
      <c r="D5893" s="2" t="s">
        <v>639</v>
      </c>
      <c r="E5893" s="2"/>
      <c r="F5893" s="2"/>
      <c r="G5893" s="2"/>
      <c r="H5893" s="2"/>
    </row>
    <row r="5894" spans="2:8">
      <c r="B5894" s="2" t="s">
        <v>6513</v>
      </c>
      <c r="C5894" s="2">
        <v>28</v>
      </c>
      <c r="D5894" s="2" t="s">
        <v>639</v>
      </c>
      <c r="E5894" s="2"/>
      <c r="F5894" s="2"/>
      <c r="G5894" s="2"/>
      <c r="H5894" s="2"/>
    </row>
    <row r="5895" spans="2:8">
      <c r="B5895" s="2" t="s">
        <v>6514</v>
      </c>
      <c r="C5895" s="2">
        <v>30</v>
      </c>
      <c r="D5895" s="2" t="s">
        <v>639</v>
      </c>
      <c r="E5895" s="2"/>
      <c r="F5895" s="2"/>
      <c r="G5895" s="2"/>
      <c r="H5895" s="2"/>
    </row>
    <row r="5896" spans="2:8">
      <c r="B5896" s="2" t="s">
        <v>6515</v>
      </c>
      <c r="C5896" s="2">
        <v>30</v>
      </c>
      <c r="D5896" s="2" t="s">
        <v>639</v>
      </c>
      <c r="E5896" s="2"/>
      <c r="F5896" s="2"/>
      <c r="G5896" s="2"/>
      <c r="H5896" s="2"/>
    </row>
    <row r="5897" spans="2:8">
      <c r="B5897" s="2" t="s">
        <v>6516</v>
      </c>
      <c r="C5897" s="2">
        <v>31</v>
      </c>
      <c r="D5897" s="2" t="s">
        <v>639</v>
      </c>
      <c r="E5897" s="2"/>
      <c r="F5897" s="2"/>
      <c r="G5897" s="2"/>
      <c r="H5897" s="2"/>
    </row>
    <row r="5898" spans="2:8">
      <c r="B5898" s="2" t="s">
        <v>6517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6518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6519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6520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6521</v>
      </c>
      <c r="C5902" s="2">
        <v>25</v>
      </c>
      <c r="D5902" s="2" t="s">
        <v>639</v>
      </c>
      <c r="E5902" s="2"/>
      <c r="F5902" s="2"/>
      <c r="G5902" s="2"/>
      <c r="H5902" s="2"/>
    </row>
    <row r="5903" spans="2:8">
      <c r="B5903" s="2" t="s">
        <v>6522</v>
      </c>
      <c r="C5903" s="2">
        <v>22</v>
      </c>
      <c r="D5903" s="2" t="s">
        <v>639</v>
      </c>
      <c r="E5903" s="2"/>
      <c r="F5903" s="2"/>
      <c r="G5903" s="2"/>
      <c r="H5903" s="2"/>
    </row>
    <row r="5904" spans="2:8">
      <c r="B5904" s="2" t="s">
        <v>6523</v>
      </c>
      <c r="C5904" s="2">
        <v>47</v>
      </c>
      <c r="D5904" s="2" t="s">
        <v>639</v>
      </c>
      <c r="E5904" s="2"/>
      <c r="F5904" s="2"/>
      <c r="G5904" s="2"/>
      <c r="H5904" s="2"/>
    </row>
    <row r="5905" spans="2:8">
      <c r="B5905" s="2" t="s">
        <v>6524</v>
      </c>
      <c r="C5905" s="2">
        <v>45</v>
      </c>
      <c r="D5905" s="2" t="s">
        <v>639</v>
      </c>
      <c r="E5905" s="2"/>
      <c r="F5905" s="2"/>
      <c r="G5905" s="2"/>
      <c r="H5905" s="2"/>
    </row>
    <row r="5906" spans="2:8">
      <c r="B5906" s="2" t="s">
        <v>6525</v>
      </c>
      <c r="C5906" s="2">
        <v>43</v>
      </c>
      <c r="D5906" s="2" t="s">
        <v>639</v>
      </c>
      <c r="E5906" s="2"/>
      <c r="F5906" s="2"/>
      <c r="G5906" s="2"/>
      <c r="H5906" s="2"/>
    </row>
    <row r="5907" spans="2:8">
      <c r="B5907" s="2" t="s">
        <v>6526</v>
      </c>
      <c r="C5907" s="2">
        <v>48</v>
      </c>
      <c r="D5907" s="2" t="s">
        <v>19</v>
      </c>
      <c r="E5907" s="2"/>
      <c r="F5907" s="2"/>
      <c r="G5907" s="2"/>
      <c r="H5907" s="2"/>
    </row>
    <row r="5908" spans="2:8">
      <c r="B5908" s="2" t="s">
        <v>6527</v>
      </c>
      <c r="C5908" s="2">
        <v>52</v>
      </c>
      <c r="D5908" s="2" t="s">
        <v>19</v>
      </c>
      <c r="E5908" s="2"/>
      <c r="F5908" s="2"/>
      <c r="G5908" s="2"/>
      <c r="H5908" s="2"/>
    </row>
    <row r="5909" spans="2:8">
      <c r="B5909" s="2" t="s">
        <v>6528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6529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6530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6531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6532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6533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6534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6535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6536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6537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6538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6539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6540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6542</v>
      </c>
      <c r="C5923" s="2">
        <v>42</v>
      </c>
      <c r="D5923" s="2" t="s">
        <v>639</v>
      </c>
      <c r="E5923" s="2"/>
      <c r="F5923" s="2"/>
      <c r="G5923" s="2"/>
      <c r="H5923" s="2"/>
    </row>
    <row r="5924" spans="2:8">
      <c r="B5924" s="2" t="s">
        <v>6543</v>
      </c>
      <c r="C5924" s="2">
        <v>38</v>
      </c>
      <c r="D5924" s="2" t="s">
        <v>639</v>
      </c>
      <c r="E5924" s="2"/>
      <c r="F5924" s="2"/>
      <c r="G5924" s="2"/>
      <c r="H5924" s="2"/>
    </row>
    <row r="5925" spans="2:8">
      <c r="B5925" s="2" t="s">
        <v>6544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6545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6546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6547</v>
      </c>
      <c r="C5928" s="2">
        <v>27</v>
      </c>
      <c r="D5928" s="2" t="s">
        <v>639</v>
      </c>
      <c r="E5928" s="2"/>
      <c r="F5928" s="2"/>
      <c r="G5928" s="2"/>
      <c r="H5928" s="2"/>
    </row>
    <row r="5929" spans="2:8">
      <c r="B5929" s="2" t="s">
        <v>6548</v>
      </c>
      <c r="C5929" s="2">
        <v>32</v>
      </c>
      <c r="D5929" s="2" t="s">
        <v>639</v>
      </c>
      <c r="E5929" s="2"/>
      <c r="F5929" s="2"/>
      <c r="G5929" s="2"/>
      <c r="H5929" s="2"/>
    </row>
    <row r="5930" spans="2:8">
      <c r="B5930" s="2" t="s">
        <v>6549</v>
      </c>
      <c r="C5930" s="2">
        <v>32</v>
      </c>
      <c r="D5930" s="2" t="s">
        <v>639</v>
      </c>
      <c r="E5930" s="2"/>
      <c r="F5930" s="2"/>
      <c r="G5930" s="2"/>
      <c r="H5930" s="2"/>
    </row>
    <row r="5931" spans="2:8">
      <c r="B5931" s="2" t="s">
        <v>6550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6551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6552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6553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6554</v>
      </c>
      <c r="C5935" s="2">
        <v>39</v>
      </c>
      <c r="D5935" s="2" t="s">
        <v>19</v>
      </c>
      <c r="E5935" s="2"/>
      <c r="F5935" s="2"/>
      <c r="G5935" s="2"/>
      <c r="H5935" s="2"/>
    </row>
    <row r="5936" spans="2:8">
      <c r="B5936" s="2" t="s">
        <v>6555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6556</v>
      </c>
      <c r="C5937" s="2">
        <v>41</v>
      </c>
      <c r="D5937" s="2" t="s">
        <v>639</v>
      </c>
      <c r="E5937" s="2"/>
      <c r="F5937" s="2"/>
      <c r="G5937" s="2"/>
      <c r="H5937" s="2"/>
    </row>
    <row r="5938" spans="2:8">
      <c r="B5938" s="2" t="s">
        <v>6557</v>
      </c>
      <c r="C5938" s="2">
        <v>36</v>
      </c>
      <c r="D5938" s="2" t="s">
        <v>639</v>
      </c>
      <c r="E5938" s="2"/>
      <c r="F5938" s="2"/>
      <c r="G5938" s="2"/>
      <c r="H5938" s="2"/>
    </row>
    <row r="5939" spans="2:8">
      <c r="B5939" s="2" t="s">
        <v>6558</v>
      </c>
      <c r="C5939" s="2">
        <v>41</v>
      </c>
      <c r="D5939" s="2" t="s">
        <v>639</v>
      </c>
      <c r="E5939" s="2"/>
      <c r="F5939" s="2"/>
      <c r="G5939" s="2"/>
      <c r="H5939" s="2"/>
    </row>
    <row r="5940" spans="2:8">
      <c r="B5940" s="2" t="s">
        <v>6559</v>
      </c>
      <c r="C5940" s="2">
        <v>43</v>
      </c>
      <c r="D5940" s="2" t="s">
        <v>639</v>
      </c>
      <c r="E5940" s="2"/>
      <c r="F5940" s="2"/>
      <c r="G5940" s="2"/>
      <c r="H5940" s="2"/>
    </row>
    <row r="5941" spans="2:8">
      <c r="B5941" s="2" t="s">
        <v>6560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6561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6562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6563</v>
      </c>
      <c r="C5944" s="2">
        <v>38</v>
      </c>
      <c r="D5944" s="2" t="s">
        <v>639</v>
      </c>
      <c r="E5944" s="2"/>
      <c r="F5944" s="2"/>
      <c r="G5944" s="2"/>
      <c r="H5944" s="2"/>
    </row>
    <row r="5945" spans="2:8">
      <c r="B5945" s="2" t="s">
        <v>6564</v>
      </c>
      <c r="C5945" s="2">
        <v>30</v>
      </c>
      <c r="D5945" s="2" t="s">
        <v>639</v>
      </c>
      <c r="E5945" s="2"/>
      <c r="F5945" s="2"/>
      <c r="G5945" s="2"/>
      <c r="H5945" s="2"/>
    </row>
    <row r="5946" spans="2:8">
      <c r="B5946" s="2" t="s">
        <v>6565</v>
      </c>
      <c r="C5946" s="2">
        <v>19</v>
      </c>
      <c r="D5946" s="2" t="s">
        <v>639</v>
      </c>
      <c r="E5946" s="2"/>
      <c r="F5946" s="2"/>
      <c r="G5946" s="2"/>
      <c r="H5946" s="2"/>
    </row>
    <row r="5947" spans="2:8">
      <c r="B5947" s="2" t="s">
        <v>6566</v>
      </c>
      <c r="C5947" s="2">
        <v>49</v>
      </c>
      <c r="D5947" s="2" t="s">
        <v>19</v>
      </c>
      <c r="E5947" s="2"/>
      <c r="F5947" s="2"/>
      <c r="G5947" s="2"/>
      <c r="H5947" s="2"/>
    </row>
    <row r="5948" spans="2:8">
      <c r="B5948" s="2" t="s">
        <v>6567</v>
      </c>
      <c r="C5948" s="2">
        <v>56</v>
      </c>
      <c r="D5948" s="2" t="s">
        <v>19</v>
      </c>
      <c r="E5948" s="2"/>
      <c r="F5948" s="2"/>
      <c r="G5948" s="2"/>
      <c r="H5948" s="2"/>
    </row>
    <row r="5949" spans="2:8">
      <c r="B5949" s="2" t="s">
        <v>6568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6569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6570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6571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6572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6573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6574</v>
      </c>
      <c r="C5955" s="2">
        <v>51</v>
      </c>
      <c r="D5955" s="2" t="s">
        <v>639</v>
      </c>
      <c r="E5955" s="2"/>
      <c r="F5955" s="2"/>
      <c r="G5955" s="2"/>
      <c r="H5955" s="2"/>
    </row>
    <row r="5956" spans="2:8">
      <c r="B5956" s="2" t="s">
        <v>6575</v>
      </c>
      <c r="C5956" s="2">
        <v>44</v>
      </c>
      <c r="D5956" s="2" t="s">
        <v>639</v>
      </c>
      <c r="E5956" s="2"/>
      <c r="F5956" s="2"/>
      <c r="G5956" s="2"/>
      <c r="H5956" s="2"/>
    </row>
    <row r="5957" spans="2:8">
      <c r="B5957" s="2" t="s">
        <v>6576</v>
      </c>
      <c r="C5957" s="2">
        <v>42</v>
      </c>
      <c r="D5957" s="2" t="s">
        <v>639</v>
      </c>
      <c r="E5957" s="2"/>
      <c r="F5957" s="2"/>
      <c r="G5957" s="2"/>
      <c r="H5957" s="2"/>
    </row>
    <row r="5958" spans="2:8">
      <c r="B5958" s="2" t="s">
        <v>6577</v>
      </c>
      <c r="C5958" s="2">
        <v>43</v>
      </c>
      <c r="D5958" s="2" t="s">
        <v>639</v>
      </c>
      <c r="E5958" s="2"/>
      <c r="F5958" s="2"/>
      <c r="G5958" s="2"/>
      <c r="H5958" s="2"/>
    </row>
    <row r="5959" spans="2:8">
      <c r="B5959" s="2" t="s">
        <v>6578</v>
      </c>
      <c r="C5959" s="2">
        <v>41</v>
      </c>
      <c r="D5959" s="2" t="s">
        <v>639</v>
      </c>
      <c r="E5959" s="2"/>
      <c r="F5959" s="2"/>
      <c r="G5959" s="2"/>
      <c r="H5959" s="2"/>
    </row>
    <row r="5960" spans="2:8">
      <c r="B5960" s="2" t="s">
        <v>6579</v>
      </c>
      <c r="C5960" s="2">
        <v>15</v>
      </c>
      <c r="D5960" s="2" t="s">
        <v>19</v>
      </c>
      <c r="E5960" s="2"/>
      <c r="F5960" s="2"/>
      <c r="G5960" s="2"/>
      <c r="H5960" s="2"/>
    </row>
    <row r="5961" spans="2:8">
      <c r="B5961" s="2" t="s">
        <v>6580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6581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6582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6583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6584</v>
      </c>
      <c r="C5965" s="2">
        <v>47</v>
      </c>
      <c r="D5965" s="2" t="s">
        <v>639</v>
      </c>
      <c r="E5965" s="2"/>
      <c r="F5965" s="2"/>
      <c r="G5965" s="2"/>
      <c r="H5965" s="2"/>
    </row>
    <row r="5966" spans="2:8">
      <c r="B5966" s="2" t="s">
        <v>6585</v>
      </c>
      <c r="C5966" s="2">
        <v>46</v>
      </c>
      <c r="D5966" s="2" t="s">
        <v>639</v>
      </c>
      <c r="E5966" s="2"/>
      <c r="F5966" s="2"/>
      <c r="G5966" s="2"/>
      <c r="H5966" s="2"/>
    </row>
    <row r="5967" spans="2:8">
      <c r="B5967" s="2" t="s">
        <v>6586</v>
      </c>
      <c r="C5967" s="2">
        <v>11</v>
      </c>
      <c r="D5967" s="2" t="s">
        <v>639</v>
      </c>
      <c r="E5967" s="2"/>
      <c r="F5967" s="2"/>
      <c r="G5967" s="2"/>
      <c r="H5967" s="2"/>
    </row>
    <row r="5968" spans="2:8">
      <c r="B5968" s="2" t="s">
        <v>6587</v>
      </c>
      <c r="C5968" s="2">
        <v>18</v>
      </c>
      <c r="D5968" s="2" t="s">
        <v>639</v>
      </c>
      <c r="E5968" s="2"/>
      <c r="F5968" s="2"/>
      <c r="G5968" s="2"/>
      <c r="H5968" s="2"/>
    </row>
    <row r="5969" spans="2:8">
      <c r="B5969" s="2" t="s">
        <v>6588</v>
      </c>
      <c r="C5969" s="2">
        <v>25</v>
      </c>
      <c r="D5969" s="2" t="s">
        <v>639</v>
      </c>
      <c r="E5969" s="2"/>
      <c r="F5969" s="2"/>
      <c r="G5969" s="2"/>
      <c r="H5969" s="2"/>
    </row>
    <row r="5970" spans="2:8">
      <c r="B5970" s="2" t="s">
        <v>6589</v>
      </c>
      <c r="C5970" s="2">
        <v>29</v>
      </c>
      <c r="D5970" s="2" t="s">
        <v>639</v>
      </c>
      <c r="E5970" s="2"/>
      <c r="F5970" s="2"/>
      <c r="G5970" s="2"/>
      <c r="H5970" s="2"/>
    </row>
    <row r="5971" spans="2:8">
      <c r="B5971" s="2" t="s">
        <v>6590</v>
      </c>
      <c r="C5971" s="2">
        <v>27</v>
      </c>
      <c r="D5971" s="2" t="s">
        <v>639</v>
      </c>
      <c r="E5971" s="2"/>
      <c r="F5971" s="2"/>
      <c r="G5971" s="2"/>
      <c r="H5971" s="2"/>
    </row>
    <row r="5972" spans="2:8">
      <c r="B5972" s="2" t="s">
        <v>6591</v>
      </c>
      <c r="C5972" s="2">
        <v>9</v>
      </c>
      <c r="D5972" s="2" t="s">
        <v>639</v>
      </c>
      <c r="E5972" s="2"/>
      <c r="F5972" s="2"/>
      <c r="G5972" s="2"/>
      <c r="H5972" s="2"/>
    </row>
    <row r="5973" spans="2:8">
      <c r="B5973" s="2" t="s">
        <v>6592</v>
      </c>
      <c r="C5973" s="2">
        <v>18</v>
      </c>
      <c r="D5973" s="2" t="s">
        <v>639</v>
      </c>
      <c r="E5973" s="2"/>
      <c r="F5973" s="2"/>
      <c r="G5973" s="2"/>
      <c r="H5973" s="2"/>
    </row>
    <row r="5974" spans="2:8">
      <c r="B5974" s="2" t="s">
        <v>6593</v>
      </c>
      <c r="C5974" s="2">
        <v>23</v>
      </c>
      <c r="D5974" s="2" t="s">
        <v>639</v>
      </c>
      <c r="E5974" s="2"/>
      <c r="F5974" s="2"/>
      <c r="G5974" s="2"/>
      <c r="H5974" s="2"/>
    </row>
    <row r="5975" spans="2:8">
      <c r="B5975" s="2" t="s">
        <v>6594</v>
      </c>
      <c r="C5975" s="2">
        <v>19</v>
      </c>
      <c r="D5975" s="2" t="s">
        <v>639</v>
      </c>
      <c r="E5975" s="2"/>
      <c r="F5975" s="2"/>
      <c r="G5975" s="2"/>
      <c r="H5975" s="2"/>
    </row>
    <row r="5976" spans="2:8">
      <c r="B5976" s="2" t="s">
        <v>6595</v>
      </c>
      <c r="C5976" s="2">
        <v>37</v>
      </c>
      <c r="D5976" s="2" t="s">
        <v>639</v>
      </c>
      <c r="E5976" s="2"/>
      <c r="F5976" s="2"/>
      <c r="G5976" s="2"/>
      <c r="H5976" s="2"/>
    </row>
    <row r="5977" spans="2:8">
      <c r="B5977" s="2" t="s">
        <v>6596</v>
      </c>
      <c r="C5977" s="2">
        <v>41</v>
      </c>
      <c r="D5977" s="2" t="s">
        <v>639</v>
      </c>
      <c r="E5977" s="2"/>
      <c r="F5977" s="2"/>
      <c r="G5977" s="2"/>
      <c r="H5977" s="2"/>
    </row>
    <row r="5978" spans="2:8">
      <c r="B5978" s="2" t="s">
        <v>6597</v>
      </c>
      <c r="C5978" s="2">
        <v>37</v>
      </c>
      <c r="D5978" s="2" t="s">
        <v>639</v>
      </c>
      <c r="E5978" s="2"/>
      <c r="F5978" s="2"/>
      <c r="G5978" s="2"/>
      <c r="H5978" s="2"/>
    </row>
    <row r="5979" spans="2:8">
      <c r="B5979" s="2" t="s">
        <v>6598</v>
      </c>
      <c r="C5979" s="2">
        <v>25</v>
      </c>
      <c r="D5979" s="2" t="s">
        <v>639</v>
      </c>
      <c r="E5979" s="2"/>
      <c r="F5979" s="2"/>
      <c r="G5979" s="2"/>
      <c r="H5979" s="2"/>
    </row>
    <row r="5980" spans="2:8">
      <c r="B5980" s="2" t="s">
        <v>6599</v>
      </c>
      <c r="C5980" s="2">
        <v>18</v>
      </c>
      <c r="D5980" s="2" t="s">
        <v>639</v>
      </c>
      <c r="E5980" s="2"/>
      <c r="F5980" s="2"/>
      <c r="G5980" s="2"/>
      <c r="H5980" s="2"/>
    </row>
    <row r="5981" spans="2:8">
      <c r="B5981" s="2" t="s">
        <v>6600</v>
      </c>
      <c r="C5981" s="2">
        <v>67</v>
      </c>
      <c r="D5981" s="2" t="s">
        <v>639</v>
      </c>
      <c r="E5981" s="2"/>
      <c r="F5981" s="2"/>
      <c r="G5981" s="2"/>
      <c r="H5981" s="2"/>
    </row>
    <row r="5982" spans="2:8">
      <c r="B5982" s="2" t="s">
        <v>6601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6602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6603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6604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6605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6606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6607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6608</v>
      </c>
      <c r="C5989" s="2">
        <v>10</v>
      </c>
      <c r="D5989" s="2" t="s">
        <v>639</v>
      </c>
      <c r="E5989" s="2"/>
      <c r="F5989" s="2"/>
      <c r="G5989" s="2"/>
      <c r="H5989" s="2"/>
    </row>
    <row r="5990" spans="2:8">
      <c r="B5990" s="2" t="s">
        <v>6609</v>
      </c>
      <c r="C5990" s="2">
        <v>17</v>
      </c>
      <c r="D5990" s="2" t="s">
        <v>639</v>
      </c>
      <c r="E5990" s="2"/>
      <c r="F5990" s="2"/>
      <c r="G5990" s="2"/>
      <c r="H5990" s="2"/>
    </row>
    <row r="5991" spans="2:8">
      <c r="B5991" s="2" t="s">
        <v>6610</v>
      </c>
      <c r="C5991" s="2">
        <v>18</v>
      </c>
      <c r="D5991" s="2" t="s">
        <v>639</v>
      </c>
      <c r="E5991" s="2"/>
      <c r="F5991" s="2"/>
      <c r="G5991" s="2"/>
      <c r="H5991" s="2"/>
    </row>
    <row r="5992" spans="2:8">
      <c r="B5992" s="2" t="s">
        <v>6611</v>
      </c>
      <c r="C5992" s="2">
        <v>27</v>
      </c>
      <c r="D5992" s="2" t="s">
        <v>639</v>
      </c>
      <c r="E5992" s="2"/>
      <c r="F5992" s="2"/>
      <c r="G5992" s="2"/>
      <c r="H5992" s="2"/>
    </row>
    <row r="5993" spans="2:8">
      <c r="B5993" s="2" t="s">
        <v>6612</v>
      </c>
      <c r="C5993" s="2">
        <v>11</v>
      </c>
      <c r="D5993" s="2" t="s">
        <v>639</v>
      </c>
      <c r="E5993" s="2"/>
      <c r="F5993" s="2"/>
      <c r="G5993" s="2"/>
      <c r="H5993" s="2"/>
    </row>
    <row r="5994" spans="2:8">
      <c r="B5994" s="2" t="s">
        <v>6613</v>
      </c>
      <c r="C5994" s="2">
        <v>23</v>
      </c>
      <c r="D5994" s="2" t="s">
        <v>639</v>
      </c>
      <c r="E5994" s="2"/>
      <c r="F5994" s="2"/>
      <c r="G5994" s="2"/>
      <c r="H5994" s="2"/>
    </row>
    <row r="5995" spans="2:8">
      <c r="B5995" s="2" t="s">
        <v>6614</v>
      </c>
      <c r="C5995" s="2">
        <v>20</v>
      </c>
      <c r="D5995" s="2" t="s">
        <v>639</v>
      </c>
      <c r="E5995" s="2"/>
      <c r="F5995" s="2"/>
      <c r="G5995" s="2"/>
      <c r="H5995" s="2"/>
    </row>
    <row r="5996" spans="2:8">
      <c r="B5996" s="2" t="s">
        <v>6615</v>
      </c>
      <c r="C5996" s="2">
        <v>19</v>
      </c>
      <c r="D5996" s="2" t="s">
        <v>639</v>
      </c>
      <c r="E5996" s="2"/>
      <c r="F5996" s="2"/>
      <c r="G5996" s="2"/>
      <c r="H5996" s="2"/>
    </row>
    <row r="5997" spans="2:8">
      <c r="B5997" s="2" t="s">
        <v>6616</v>
      </c>
      <c r="C5997" s="2">
        <v>17</v>
      </c>
      <c r="D5997" s="2" t="s">
        <v>639</v>
      </c>
      <c r="E5997" s="2"/>
      <c r="F5997" s="2"/>
      <c r="G5997" s="2"/>
      <c r="H5997" s="2"/>
    </row>
    <row r="5998" spans="2:8">
      <c r="B5998" s="2" t="s">
        <v>6617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6618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6619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6620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6621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6622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6623</v>
      </c>
      <c r="C6004" s="2">
        <v>12</v>
      </c>
      <c r="D6004" s="2" t="s">
        <v>639</v>
      </c>
      <c r="E6004" s="2"/>
      <c r="F6004" s="2"/>
      <c r="G6004" s="2"/>
      <c r="H6004" s="2"/>
    </row>
    <row r="6005" spans="2:8">
      <c r="B6005" s="2" t="s">
        <v>6624</v>
      </c>
      <c r="C6005" s="2">
        <v>27</v>
      </c>
      <c r="D6005" s="2" t="s">
        <v>639</v>
      </c>
      <c r="E6005" s="2"/>
      <c r="F6005" s="2"/>
      <c r="G6005" s="2"/>
      <c r="H6005" s="2"/>
    </row>
    <row r="6006" spans="2:8">
      <c r="B6006" s="2" t="s">
        <v>6625</v>
      </c>
      <c r="C6006" s="2">
        <v>28</v>
      </c>
      <c r="D6006" s="2" t="s">
        <v>639</v>
      </c>
      <c r="E6006" s="2"/>
      <c r="F6006" s="2"/>
      <c r="G6006" s="2"/>
      <c r="H6006" s="2"/>
    </row>
    <row r="6007" spans="2:8">
      <c r="B6007" s="2" t="s">
        <v>6626</v>
      </c>
      <c r="C6007" s="2">
        <v>26</v>
      </c>
      <c r="D6007" s="2" t="s">
        <v>639</v>
      </c>
      <c r="E6007" s="2"/>
      <c r="F6007" s="2"/>
      <c r="G6007" s="2"/>
      <c r="H6007" s="2"/>
    </row>
    <row r="6008" spans="2:8">
      <c r="B6008" s="2" t="s">
        <v>6627</v>
      </c>
      <c r="C6008" s="2">
        <v>26</v>
      </c>
      <c r="D6008" s="2" t="s">
        <v>639</v>
      </c>
      <c r="E6008" s="2"/>
      <c r="F6008" s="2"/>
      <c r="G6008" s="2"/>
      <c r="H6008" s="2"/>
    </row>
    <row r="6009" spans="2:8">
      <c r="B6009" s="2" t="s">
        <v>6628</v>
      </c>
      <c r="C6009" s="2">
        <v>41</v>
      </c>
      <c r="D6009" s="2" t="s">
        <v>639</v>
      </c>
      <c r="E6009" s="2"/>
      <c r="F6009" s="2"/>
      <c r="G6009" s="2"/>
      <c r="H6009" s="2"/>
    </row>
    <row r="6010" spans="2:8">
      <c r="B6010" s="2" t="s">
        <v>6629</v>
      </c>
      <c r="C6010" s="2">
        <v>37</v>
      </c>
      <c r="D6010" s="2" t="s">
        <v>639</v>
      </c>
      <c r="E6010" s="2"/>
      <c r="F6010" s="2"/>
      <c r="G6010" s="2"/>
      <c r="H6010" s="2"/>
    </row>
    <row r="6011" spans="2:8">
      <c r="B6011" s="2" t="s">
        <v>6630</v>
      </c>
      <c r="C6011" s="2">
        <v>21</v>
      </c>
      <c r="D6011" s="2" t="s">
        <v>639</v>
      </c>
      <c r="E6011" s="2"/>
      <c r="F6011" s="2"/>
      <c r="G6011" s="2"/>
      <c r="H6011" s="2"/>
    </row>
    <row r="6012" spans="2:8">
      <c r="B6012" s="2" t="s">
        <v>6631</v>
      </c>
      <c r="C6012" s="2">
        <v>17</v>
      </c>
      <c r="D6012" s="2" t="s">
        <v>639</v>
      </c>
      <c r="E6012" s="2"/>
      <c r="F6012" s="2"/>
      <c r="G6012" s="2"/>
      <c r="H6012" s="2"/>
    </row>
    <row r="6013" spans="2:8">
      <c r="B6013" s="2" t="s">
        <v>6632</v>
      </c>
      <c r="C6013" s="2">
        <v>27</v>
      </c>
      <c r="D6013" s="2" t="s">
        <v>639</v>
      </c>
      <c r="E6013" s="2"/>
      <c r="F6013" s="2"/>
      <c r="G6013" s="2"/>
      <c r="H6013" s="2"/>
    </row>
    <row r="6014" spans="2:8">
      <c r="B6014" s="2" t="s">
        <v>6633</v>
      </c>
      <c r="C6014" s="2">
        <v>26</v>
      </c>
      <c r="D6014" s="2" t="s">
        <v>639</v>
      </c>
      <c r="E6014" s="2"/>
      <c r="F6014" s="2"/>
      <c r="G6014" s="2"/>
      <c r="H6014" s="2"/>
    </row>
    <row r="6015" spans="2:8">
      <c r="B6015" s="2" t="s">
        <v>6634</v>
      </c>
      <c r="C6015" s="2">
        <v>26</v>
      </c>
      <c r="D6015" s="2" t="s">
        <v>639</v>
      </c>
      <c r="E6015" s="2"/>
      <c r="F6015" s="2"/>
      <c r="G6015" s="2"/>
      <c r="H6015" s="2"/>
    </row>
    <row r="6016" spans="2:8">
      <c r="B6016" s="2" t="s">
        <v>6635</v>
      </c>
      <c r="C6016" s="2">
        <v>27</v>
      </c>
      <c r="D6016" s="2" t="s">
        <v>639</v>
      </c>
      <c r="E6016" s="2"/>
      <c r="F6016" s="2"/>
      <c r="G6016" s="2"/>
      <c r="H6016" s="2"/>
    </row>
    <row r="6017" spans="2:8">
      <c r="B6017" s="2" t="s">
        <v>6636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6637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6638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6639</v>
      </c>
      <c r="C6020" s="2">
        <v>18</v>
      </c>
      <c r="D6020" s="2" t="s">
        <v>639</v>
      </c>
      <c r="E6020" s="2"/>
      <c r="F6020" s="2"/>
      <c r="G6020" s="2"/>
      <c r="H6020" s="2"/>
    </row>
    <row r="6021" spans="2:8">
      <c r="B6021" s="2" t="s">
        <v>6640</v>
      </c>
      <c r="C6021" s="2">
        <v>31</v>
      </c>
      <c r="D6021" s="2" t="s">
        <v>639</v>
      </c>
      <c r="E6021" s="2"/>
      <c r="F6021" s="2"/>
      <c r="G6021" s="2"/>
      <c r="H6021" s="2"/>
    </row>
    <row r="6022" spans="2:8">
      <c r="B6022" s="2" t="s">
        <v>6641</v>
      </c>
      <c r="C6022" s="2">
        <v>19</v>
      </c>
      <c r="D6022" s="2" t="s">
        <v>639</v>
      </c>
      <c r="E6022" s="2"/>
      <c r="F6022" s="2"/>
      <c r="G6022" s="2"/>
      <c r="H6022" s="2"/>
    </row>
    <row r="6023" spans="2:8">
      <c r="B6023" s="2" t="s">
        <v>6642</v>
      </c>
      <c r="C6023" s="2">
        <v>26</v>
      </c>
      <c r="D6023" s="2" t="s">
        <v>639</v>
      </c>
      <c r="E6023" s="2"/>
      <c r="F6023" s="2"/>
      <c r="G6023" s="2"/>
      <c r="H6023" s="2"/>
    </row>
    <row r="6024" spans="2:8">
      <c r="B6024" s="2" t="s">
        <v>6643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6644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6645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6646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6647</v>
      </c>
      <c r="C6028" s="2">
        <v>26</v>
      </c>
      <c r="D6028" s="2" t="s">
        <v>639</v>
      </c>
      <c r="E6028" s="2"/>
      <c r="F6028" s="2"/>
      <c r="G6028" s="2"/>
      <c r="H6028" s="2"/>
    </row>
    <row r="6029" spans="2:8">
      <c r="B6029" s="2" t="s">
        <v>6648</v>
      </c>
      <c r="C6029" s="2">
        <v>26</v>
      </c>
      <c r="D6029" s="2" t="s">
        <v>639</v>
      </c>
      <c r="E6029" s="2"/>
      <c r="F6029" s="2"/>
      <c r="G6029" s="2"/>
      <c r="H6029" s="2"/>
    </row>
    <row r="6030" spans="2:8">
      <c r="B6030" s="2" t="s">
        <v>6649</v>
      </c>
      <c r="C6030" s="2">
        <v>27</v>
      </c>
      <c r="D6030" s="2" t="s">
        <v>639</v>
      </c>
      <c r="E6030" s="2"/>
      <c r="F6030" s="2"/>
      <c r="G6030" s="2"/>
      <c r="H6030" s="2"/>
    </row>
    <row r="6031" spans="2:8">
      <c r="B6031" s="2" t="s">
        <v>6650</v>
      </c>
      <c r="C6031" s="2">
        <v>28</v>
      </c>
      <c r="D6031" s="2" t="s">
        <v>639</v>
      </c>
      <c r="E6031" s="2"/>
      <c r="F6031" s="2"/>
      <c r="G6031" s="2"/>
      <c r="H6031" s="2"/>
    </row>
    <row r="6032" spans="2:8">
      <c r="B6032" s="2" t="s">
        <v>6651</v>
      </c>
      <c r="C6032" s="2">
        <v>40</v>
      </c>
      <c r="D6032" s="2" t="s">
        <v>639</v>
      </c>
      <c r="E6032" s="2"/>
      <c r="F6032" s="2"/>
      <c r="G6032" s="2"/>
      <c r="H6032" s="2"/>
    </row>
    <row r="6033" spans="2:8">
      <c r="B6033" s="2" t="s">
        <v>6652</v>
      </c>
      <c r="C6033" s="2">
        <v>37</v>
      </c>
      <c r="D6033" s="2" t="s">
        <v>639</v>
      </c>
      <c r="E6033" s="2"/>
      <c r="F6033" s="2"/>
      <c r="G6033" s="2"/>
      <c r="H6033" s="2"/>
    </row>
    <row r="6034" spans="2:8">
      <c r="B6034" s="2" t="s">
        <v>6653</v>
      </c>
      <c r="C6034" s="2">
        <v>37</v>
      </c>
      <c r="D6034" s="2" t="s">
        <v>639</v>
      </c>
      <c r="E6034" s="2"/>
      <c r="F6034" s="2"/>
      <c r="G6034" s="2"/>
      <c r="H6034" s="2"/>
    </row>
    <row r="6035" spans="2:8">
      <c r="B6035" s="2" t="s">
        <v>6654</v>
      </c>
      <c r="C6035" s="2">
        <v>37</v>
      </c>
      <c r="D6035" s="2" t="s">
        <v>639</v>
      </c>
      <c r="E6035" s="2"/>
      <c r="F6035" s="2"/>
      <c r="G6035" s="2"/>
      <c r="H6035" s="2"/>
    </row>
    <row r="6036" spans="2:8">
      <c r="B6036" s="2" t="s">
        <v>6655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6656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6657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6658</v>
      </c>
      <c r="C6039" s="2">
        <v>45</v>
      </c>
      <c r="D6039" s="2" t="s">
        <v>19</v>
      </c>
      <c r="E6039" s="2"/>
      <c r="F6039" s="2"/>
      <c r="G6039" s="2"/>
      <c r="H6039" s="2"/>
    </row>
    <row r="6040" spans="2:8">
      <c r="B6040" s="2" t="s">
        <v>6659</v>
      </c>
      <c r="C6040" s="2">
        <v>47</v>
      </c>
      <c r="D6040" s="2" t="s">
        <v>19</v>
      </c>
      <c r="E6040" s="2"/>
      <c r="F6040" s="2"/>
      <c r="G6040" s="2"/>
      <c r="H6040" s="2"/>
    </row>
    <row r="6041" spans="2:8">
      <c r="B6041" s="2" t="s">
        <v>6660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6661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6662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6663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6664</v>
      </c>
      <c r="C6045" s="2">
        <v>60</v>
      </c>
      <c r="D6045" s="2" t="s">
        <v>19</v>
      </c>
      <c r="E6045" s="2"/>
      <c r="F6045" s="2"/>
      <c r="G6045" s="2"/>
      <c r="H6045" s="2"/>
    </row>
    <row r="6046" spans="2:8">
      <c r="B6046" s="2" t="s">
        <v>6665</v>
      </c>
      <c r="C6046" s="2">
        <v>19</v>
      </c>
      <c r="D6046" s="2" t="s">
        <v>639</v>
      </c>
      <c r="E6046" s="2"/>
      <c r="F6046" s="2"/>
      <c r="G6046" s="2"/>
      <c r="H6046" s="2"/>
    </row>
    <row r="6047" spans="2:8">
      <c r="B6047" s="2" t="s">
        <v>6666</v>
      </c>
      <c r="C6047" s="2">
        <v>42</v>
      </c>
      <c r="D6047" s="2" t="s">
        <v>19</v>
      </c>
      <c r="E6047" s="2"/>
      <c r="F6047" s="2"/>
      <c r="G6047" s="2"/>
      <c r="H6047" s="2"/>
    </row>
    <row r="6048" spans="2:8">
      <c r="B6048" s="2" t="s">
        <v>6667</v>
      </c>
      <c r="C6048" s="2">
        <v>45</v>
      </c>
      <c r="D6048" s="2" t="s">
        <v>19</v>
      </c>
      <c r="E6048" s="2"/>
      <c r="F6048" s="2"/>
      <c r="G6048" s="2"/>
      <c r="H6048" s="2"/>
    </row>
    <row r="6049" spans="2:8">
      <c r="B6049" s="2" t="s">
        <v>6668</v>
      </c>
      <c r="C6049" s="2">
        <v>45</v>
      </c>
      <c r="D6049" s="2" t="s">
        <v>19</v>
      </c>
      <c r="E6049" s="2"/>
      <c r="F6049" s="2"/>
      <c r="G6049" s="2"/>
      <c r="H6049" s="2"/>
    </row>
    <row r="6050" spans="2:8">
      <c r="B6050" s="2" t="s">
        <v>6669</v>
      </c>
      <c r="C6050" s="2">
        <v>16</v>
      </c>
      <c r="D6050" s="2" t="s">
        <v>639</v>
      </c>
      <c r="E6050" s="2"/>
      <c r="F6050" s="2"/>
      <c r="G6050" s="2"/>
      <c r="H6050" s="2"/>
    </row>
    <row r="6051" spans="2:8">
      <c r="B6051" s="2" t="s">
        <v>6670</v>
      </c>
      <c r="C6051" s="2">
        <v>23</v>
      </c>
      <c r="D6051" s="2" t="s">
        <v>639</v>
      </c>
      <c r="E6051" s="2"/>
      <c r="F6051" s="2"/>
      <c r="G6051" s="2"/>
      <c r="H6051" s="2"/>
    </row>
    <row r="6052" spans="2:8">
      <c r="B6052" s="2" t="s">
        <v>6671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6672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6673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6674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6675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6676</v>
      </c>
      <c r="C6057" s="2">
        <v>40</v>
      </c>
      <c r="D6057" s="2" t="s">
        <v>19</v>
      </c>
      <c r="E6057" s="2"/>
      <c r="F6057" s="2"/>
      <c r="G6057" s="2"/>
      <c r="H6057" s="2"/>
    </row>
    <row r="6058" spans="2:8">
      <c r="B6058" s="2" t="s">
        <v>6677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6678</v>
      </c>
      <c r="C6059" s="2">
        <v>41</v>
      </c>
      <c r="D6059" s="2" t="s">
        <v>19</v>
      </c>
      <c r="E6059" s="2"/>
      <c r="F6059" s="2"/>
      <c r="G6059" s="2"/>
      <c r="H6059" s="2"/>
    </row>
    <row r="6060" spans="2:8">
      <c r="B6060" s="2" t="s">
        <v>6679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6680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6681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6682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6683</v>
      </c>
      <c r="C6064" s="2">
        <v>41</v>
      </c>
      <c r="D6064" s="2" t="s">
        <v>639</v>
      </c>
      <c r="E6064" s="2"/>
      <c r="F6064" s="2"/>
      <c r="G6064" s="2"/>
      <c r="H6064" s="2"/>
    </row>
    <row r="6065" spans="2:8">
      <c r="B6065" s="2" t="s">
        <v>6684</v>
      </c>
      <c r="C6065" s="2">
        <v>36</v>
      </c>
      <c r="D6065" s="2" t="s">
        <v>639</v>
      </c>
      <c r="E6065" s="2"/>
      <c r="F6065" s="2"/>
      <c r="G6065" s="2"/>
      <c r="H6065" s="2"/>
    </row>
    <row r="6066" spans="2:8">
      <c r="B6066" s="2" t="s">
        <v>6685</v>
      </c>
      <c r="C6066" s="2">
        <v>36</v>
      </c>
      <c r="D6066" s="2" t="s">
        <v>639</v>
      </c>
      <c r="E6066" s="2"/>
      <c r="F6066" s="2"/>
      <c r="G6066" s="2"/>
      <c r="H6066" s="2"/>
    </row>
    <row r="6067" spans="2:8">
      <c r="B6067" s="2" t="s">
        <v>6686</v>
      </c>
      <c r="C6067" s="2">
        <v>46</v>
      </c>
      <c r="D6067" s="2" t="s">
        <v>639</v>
      </c>
      <c r="E6067" s="2"/>
      <c r="F6067" s="2"/>
      <c r="G6067" s="2"/>
      <c r="H6067" s="2"/>
    </row>
    <row r="6068" spans="2:8">
      <c r="B6068" s="2" t="s">
        <v>6687</v>
      </c>
      <c r="C6068" s="2">
        <v>45</v>
      </c>
      <c r="D6068" s="2" t="s">
        <v>639</v>
      </c>
      <c r="E6068" s="2"/>
      <c r="F6068" s="2"/>
      <c r="G6068" s="2"/>
      <c r="H6068" s="2"/>
    </row>
    <row r="6069" spans="2:8">
      <c r="B6069" s="2" t="s">
        <v>6688</v>
      </c>
      <c r="C6069" s="2">
        <v>49</v>
      </c>
      <c r="D6069" s="2" t="s">
        <v>19</v>
      </c>
      <c r="E6069" s="2"/>
      <c r="F6069" s="2"/>
      <c r="G6069" s="2"/>
      <c r="H6069" s="2"/>
    </row>
    <row r="6070" spans="2:8">
      <c r="B6070" s="2" t="s">
        <v>6689</v>
      </c>
      <c r="C6070" s="2">
        <v>50</v>
      </c>
      <c r="D6070" s="2" t="s">
        <v>19</v>
      </c>
      <c r="E6070" s="2"/>
      <c r="F6070" s="2"/>
      <c r="G6070" s="2"/>
      <c r="H6070" s="2"/>
    </row>
    <row r="6071" spans="2:8">
      <c r="B6071" s="2" t="s">
        <v>6690</v>
      </c>
      <c r="C6071" s="2">
        <v>55</v>
      </c>
      <c r="D6071" s="2" t="s">
        <v>19</v>
      </c>
      <c r="E6071" s="2"/>
      <c r="F6071" s="2"/>
      <c r="G6071" s="2"/>
      <c r="H6071" s="2"/>
    </row>
    <row r="6072" spans="2:8">
      <c r="B6072" s="2" t="s">
        <v>6691</v>
      </c>
      <c r="C6072" s="2">
        <v>59</v>
      </c>
      <c r="D6072" s="2" t="s">
        <v>19</v>
      </c>
      <c r="E6072" s="2"/>
      <c r="F6072" s="2"/>
      <c r="G6072" s="2"/>
      <c r="H6072" s="2"/>
    </row>
    <row r="6073" spans="2:8">
      <c r="B6073" s="2" t="s">
        <v>6692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6693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6694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6695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6696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6697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6698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6699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6700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6701</v>
      </c>
      <c r="C6082" s="2">
        <v>16</v>
      </c>
      <c r="D6082" s="2" t="s">
        <v>639</v>
      </c>
      <c r="E6082" s="2"/>
      <c r="F6082" s="2"/>
      <c r="G6082" s="2"/>
      <c r="H6082" s="2"/>
    </row>
    <row r="6083" spans="2:8">
      <c r="B6083" s="2" t="s">
        <v>6702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6703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6704</v>
      </c>
      <c r="C6085" s="2">
        <v>15</v>
      </c>
      <c r="D6085" s="2" t="s">
        <v>19</v>
      </c>
      <c r="E6085" s="2"/>
      <c r="F6085" s="2"/>
      <c r="G6085" s="2"/>
      <c r="H6085" s="2"/>
    </row>
    <row r="6086" spans="2:8">
      <c r="B6086" s="2" t="s">
        <v>6705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6706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6707</v>
      </c>
      <c r="C6088" s="2">
        <v>29</v>
      </c>
      <c r="D6088" s="2" t="s">
        <v>639</v>
      </c>
      <c r="E6088" s="2"/>
      <c r="F6088" s="2"/>
      <c r="G6088" s="2"/>
      <c r="H6088" s="2"/>
    </row>
    <row r="6089" spans="2:8">
      <c r="B6089" s="2" t="s">
        <v>6708</v>
      </c>
      <c r="C6089" s="2">
        <v>31</v>
      </c>
      <c r="D6089" s="2" t="s">
        <v>639</v>
      </c>
      <c r="E6089" s="2"/>
      <c r="F6089" s="2"/>
      <c r="G6089" s="2"/>
      <c r="H6089" s="2"/>
    </row>
    <row r="6090" spans="2:8">
      <c r="B6090" s="2" t="s">
        <v>6709</v>
      </c>
      <c r="C6090" s="2">
        <v>30</v>
      </c>
      <c r="D6090" s="2" t="s">
        <v>639</v>
      </c>
      <c r="E6090" s="2"/>
      <c r="F6090" s="2"/>
      <c r="G6090" s="2"/>
      <c r="H6090" s="2"/>
    </row>
    <row r="6091" spans="2:8">
      <c r="B6091" s="2" t="s">
        <v>6710</v>
      </c>
      <c r="C6091" s="2">
        <v>30</v>
      </c>
      <c r="D6091" s="2" t="s">
        <v>639</v>
      </c>
      <c r="E6091" s="2"/>
      <c r="F6091" s="2"/>
      <c r="G6091" s="2"/>
      <c r="H6091" s="2"/>
    </row>
    <row r="6092" spans="2:8">
      <c r="B6092" s="2" t="s">
        <v>6711</v>
      </c>
      <c r="C6092" s="2">
        <v>30</v>
      </c>
      <c r="D6092" s="2" t="s">
        <v>639</v>
      </c>
      <c r="E6092" s="2"/>
      <c r="F6092" s="2"/>
      <c r="G6092" s="2"/>
      <c r="H6092" s="2"/>
    </row>
    <row r="6093" spans="2:8">
      <c r="B6093" s="2" t="s">
        <v>6712</v>
      </c>
      <c r="C6093" s="2">
        <v>32</v>
      </c>
      <c r="D6093" s="2" t="s">
        <v>639</v>
      </c>
      <c r="E6093" s="2"/>
      <c r="F6093" s="2"/>
      <c r="G6093" s="2"/>
      <c r="H6093" s="2"/>
    </row>
    <row r="6094" spans="2:8">
      <c r="B6094" s="2" t="s">
        <v>6713</v>
      </c>
      <c r="C6094" s="2">
        <v>11</v>
      </c>
      <c r="D6094" s="2" t="s">
        <v>19</v>
      </c>
      <c r="E6094" s="2"/>
      <c r="F6094" s="2"/>
      <c r="G6094" s="2"/>
      <c r="H6094" s="2"/>
    </row>
    <row r="6095" spans="2:8">
      <c r="B6095" s="2" t="s">
        <v>6714</v>
      </c>
      <c r="C6095" s="2">
        <v>12</v>
      </c>
      <c r="D6095" s="2" t="s">
        <v>19</v>
      </c>
      <c r="E6095" s="2"/>
      <c r="F6095" s="2"/>
      <c r="G6095" s="2"/>
      <c r="H6095" s="2"/>
    </row>
    <row r="6096" spans="2:8">
      <c r="B6096" s="2" t="s">
        <v>6715</v>
      </c>
      <c r="C6096" s="2">
        <v>27</v>
      </c>
      <c r="D6096" s="2" t="s">
        <v>639</v>
      </c>
      <c r="E6096" s="2"/>
      <c r="F6096" s="2"/>
      <c r="G6096" s="2"/>
      <c r="H6096" s="2"/>
    </row>
    <row r="6097" spans="2:8">
      <c r="B6097" s="2" t="s">
        <v>6716</v>
      </c>
      <c r="C6097" s="2">
        <v>19</v>
      </c>
      <c r="D6097" s="2" t="s">
        <v>639</v>
      </c>
      <c r="E6097" s="2"/>
      <c r="F6097" s="2"/>
      <c r="G6097" s="2"/>
      <c r="H6097" s="2"/>
    </row>
    <row r="6098" spans="2:8">
      <c r="B6098" s="2" t="s">
        <v>6717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6718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6719</v>
      </c>
      <c r="C6100" s="2">
        <v>15</v>
      </c>
      <c r="D6100" s="2" t="s">
        <v>19</v>
      </c>
      <c r="E6100" s="2"/>
      <c r="F6100" s="2"/>
      <c r="G6100" s="2"/>
      <c r="H6100" s="2"/>
    </row>
    <row r="6101" spans="2:8">
      <c r="B6101" s="2" t="s">
        <v>6720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6721</v>
      </c>
      <c r="C6102" s="2">
        <v>11</v>
      </c>
      <c r="D6102" s="2" t="s">
        <v>19</v>
      </c>
      <c r="E6102" s="2"/>
      <c r="F6102" s="2"/>
      <c r="G6102" s="2"/>
      <c r="H6102" s="2"/>
    </row>
    <row r="6103" spans="2:8">
      <c r="B6103" s="2" t="s">
        <v>6722</v>
      </c>
      <c r="C6103" s="2">
        <v>11</v>
      </c>
      <c r="D6103" s="2" t="s">
        <v>19</v>
      </c>
      <c r="E6103" s="2"/>
      <c r="F6103" s="2"/>
      <c r="G6103" s="2"/>
      <c r="H6103" s="2"/>
    </row>
    <row r="6104" spans="2:8">
      <c r="B6104" s="2" t="s">
        <v>6723</v>
      </c>
      <c r="C6104" s="2">
        <v>10</v>
      </c>
      <c r="D6104" s="2" t="s">
        <v>19</v>
      </c>
      <c r="E6104" s="2"/>
      <c r="F6104" s="2"/>
      <c r="G6104" s="2"/>
      <c r="H6104" s="2"/>
    </row>
    <row r="6105" spans="2:8">
      <c r="B6105" s="2" t="s">
        <v>6724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6725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6726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6727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6728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6729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6730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6731</v>
      </c>
      <c r="C6112" s="2">
        <v>10</v>
      </c>
      <c r="D6112" s="2" t="s">
        <v>639</v>
      </c>
      <c r="E6112" s="2"/>
      <c r="F6112" s="2"/>
      <c r="G6112" s="2"/>
      <c r="H6112" s="2"/>
    </row>
    <row r="6113" spans="2:8">
      <c r="B6113" s="2" t="s">
        <v>6732</v>
      </c>
      <c r="C6113" s="2">
        <v>20</v>
      </c>
      <c r="D6113" s="2" t="s">
        <v>639</v>
      </c>
      <c r="E6113" s="2"/>
      <c r="F6113" s="2"/>
      <c r="G6113" s="2"/>
      <c r="H6113" s="2"/>
    </row>
    <row r="6114" spans="2:8">
      <c r="B6114" s="2" t="s">
        <v>6733</v>
      </c>
      <c r="C6114" s="2">
        <v>23</v>
      </c>
      <c r="D6114" s="2" t="s">
        <v>639</v>
      </c>
      <c r="E6114" s="2"/>
      <c r="F6114" s="2"/>
      <c r="G6114" s="2"/>
      <c r="H6114" s="2"/>
    </row>
    <row r="6115" spans="2:8">
      <c r="B6115" s="2" t="s">
        <v>6734</v>
      </c>
      <c r="C6115" s="2">
        <v>11</v>
      </c>
      <c r="D6115" s="2" t="s">
        <v>639</v>
      </c>
      <c r="E6115" s="2"/>
      <c r="F6115" s="2"/>
      <c r="G6115" s="2"/>
      <c r="H6115" s="2"/>
    </row>
    <row r="6116" spans="2:8">
      <c r="B6116" s="2" t="s">
        <v>6735</v>
      </c>
      <c r="C6116" s="2">
        <v>14</v>
      </c>
      <c r="D6116" s="2" t="s">
        <v>639</v>
      </c>
      <c r="E6116" s="2"/>
      <c r="F6116" s="2"/>
      <c r="G6116" s="2"/>
      <c r="H6116" s="2"/>
    </row>
    <row r="6117" spans="2:8">
      <c r="B6117" s="2" t="s">
        <v>6736</v>
      </c>
      <c r="C6117" s="2">
        <v>14</v>
      </c>
      <c r="D6117" s="2" t="s">
        <v>639</v>
      </c>
      <c r="E6117" s="2"/>
      <c r="F6117" s="2"/>
      <c r="G6117" s="2"/>
      <c r="H6117" s="2"/>
    </row>
    <row r="6118" spans="2:8">
      <c r="B6118" s="2" t="s">
        <v>6737</v>
      </c>
      <c r="C6118" s="2">
        <v>19</v>
      </c>
      <c r="D6118" s="2" t="s">
        <v>639</v>
      </c>
      <c r="E6118" s="2"/>
      <c r="F6118" s="2"/>
      <c r="G6118" s="2"/>
      <c r="H6118" s="2"/>
    </row>
    <row r="6119" spans="2:8">
      <c r="B6119" s="2" t="s">
        <v>6738</v>
      </c>
      <c r="C6119" s="2">
        <v>39</v>
      </c>
      <c r="D6119" s="2" t="s">
        <v>639</v>
      </c>
      <c r="E6119" s="2"/>
      <c r="F6119" s="2"/>
      <c r="G6119" s="2"/>
      <c r="H6119" s="2"/>
    </row>
    <row r="6120" spans="2:8">
      <c r="B6120" s="2" t="s">
        <v>6739</v>
      </c>
      <c r="C6120" s="2">
        <v>37</v>
      </c>
      <c r="D6120" s="2" t="s">
        <v>639</v>
      </c>
      <c r="E6120" s="2"/>
      <c r="F6120" s="2"/>
      <c r="G6120" s="2"/>
      <c r="H6120" s="2"/>
    </row>
    <row r="6121" spans="2:8">
      <c r="B6121" s="2" t="s">
        <v>6740</v>
      </c>
      <c r="C6121" s="2">
        <v>36</v>
      </c>
      <c r="D6121" s="2" t="s">
        <v>639</v>
      </c>
      <c r="E6121" s="2"/>
      <c r="F6121" s="2"/>
      <c r="G6121" s="2"/>
      <c r="H6121" s="2"/>
    </row>
    <row r="6122" spans="2:8">
      <c r="B6122" s="2" t="s">
        <v>6741</v>
      </c>
      <c r="C6122" s="2">
        <v>12</v>
      </c>
      <c r="D6122" s="2" t="s">
        <v>639</v>
      </c>
      <c r="E6122" s="2"/>
      <c r="F6122" s="2"/>
      <c r="G6122" s="2"/>
      <c r="H6122" s="2"/>
    </row>
    <row r="6123" spans="2:8">
      <c r="B6123" s="2" t="s">
        <v>6742</v>
      </c>
      <c r="C6123" s="2">
        <v>19</v>
      </c>
      <c r="D6123" s="2" t="s">
        <v>639</v>
      </c>
      <c r="E6123" s="2"/>
      <c r="F6123" s="2"/>
      <c r="G6123" s="2"/>
      <c r="H6123" s="2"/>
    </row>
    <row r="6124" spans="2:8">
      <c r="B6124" s="2" t="s">
        <v>6743</v>
      </c>
      <c r="C6124" s="2">
        <v>21</v>
      </c>
      <c r="D6124" s="2" t="s">
        <v>639</v>
      </c>
      <c r="E6124" s="2"/>
      <c r="F6124" s="2"/>
      <c r="G6124" s="2"/>
      <c r="H6124" s="2"/>
    </row>
    <row r="6125" spans="2:8">
      <c r="B6125" s="2" t="s">
        <v>6744</v>
      </c>
      <c r="C6125" s="2">
        <v>59</v>
      </c>
      <c r="D6125" s="2" t="s">
        <v>639</v>
      </c>
      <c r="E6125" s="2"/>
      <c r="F6125" s="2"/>
      <c r="G6125" s="2"/>
      <c r="H6125" s="2"/>
    </row>
    <row r="6126" spans="2:8">
      <c r="B6126" s="2" t="s">
        <v>6745</v>
      </c>
      <c r="C6126" s="2">
        <v>57</v>
      </c>
      <c r="D6126" s="2" t="s">
        <v>639</v>
      </c>
      <c r="E6126" s="2"/>
      <c r="F6126" s="2"/>
      <c r="G6126" s="2"/>
      <c r="H6126" s="2"/>
    </row>
    <row r="6127" spans="2:8">
      <c r="B6127" s="2" t="s">
        <v>6746</v>
      </c>
      <c r="C6127" s="2">
        <v>53</v>
      </c>
      <c r="D6127" s="2" t="s">
        <v>639</v>
      </c>
      <c r="E6127" s="2"/>
      <c r="F6127" s="2"/>
      <c r="G6127" s="2"/>
      <c r="H6127" s="2"/>
    </row>
    <row r="6128" spans="2:8">
      <c r="B6128" s="2" t="s">
        <v>6747</v>
      </c>
      <c r="C6128" s="2">
        <v>50</v>
      </c>
      <c r="D6128" s="2" t="s">
        <v>639</v>
      </c>
      <c r="E6128" s="2"/>
      <c r="F6128" s="2"/>
      <c r="G6128" s="2"/>
      <c r="H6128" s="2"/>
    </row>
    <row r="6129" spans="2:8">
      <c r="B6129" s="2" t="s">
        <v>6748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6749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6750</v>
      </c>
      <c r="C6131" s="2">
        <v>12</v>
      </c>
      <c r="D6131" s="2" t="s">
        <v>19</v>
      </c>
      <c r="E6131" s="2"/>
      <c r="F6131" s="2"/>
      <c r="G6131" s="2"/>
      <c r="H6131" s="2"/>
    </row>
    <row r="6132" spans="2:8">
      <c r="B6132" s="2" t="s">
        <v>6751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6752</v>
      </c>
      <c r="C6133" s="2">
        <v>49</v>
      </c>
      <c r="D6133" s="2" t="s">
        <v>19</v>
      </c>
      <c r="E6133" s="2"/>
      <c r="F6133" s="2"/>
      <c r="G6133" s="2"/>
      <c r="H6133" s="2"/>
    </row>
    <row r="6134" spans="2:8">
      <c r="B6134" s="2" t="s">
        <v>6753</v>
      </c>
      <c r="C6134" s="2">
        <v>53</v>
      </c>
      <c r="D6134" s="2" t="s">
        <v>19</v>
      </c>
      <c r="E6134" s="2"/>
      <c r="F6134" s="2"/>
      <c r="G6134" s="2"/>
      <c r="H6134" s="2"/>
    </row>
    <row r="6135" spans="2:8">
      <c r="B6135" s="2" t="s">
        <v>6754</v>
      </c>
      <c r="C6135" s="2">
        <v>57</v>
      </c>
      <c r="D6135" s="2" t="s">
        <v>19</v>
      </c>
      <c r="E6135" s="2"/>
      <c r="F6135" s="2"/>
      <c r="G6135" s="2"/>
      <c r="H6135" s="2"/>
    </row>
    <row r="6136" spans="2:8">
      <c r="B6136" s="2" t="s">
        <v>6755</v>
      </c>
      <c r="C6136" s="2">
        <v>63</v>
      </c>
      <c r="D6136" s="2" t="s">
        <v>19</v>
      </c>
      <c r="E6136" s="2"/>
      <c r="F6136" s="2"/>
      <c r="G6136" s="2"/>
      <c r="H6136" s="2"/>
    </row>
    <row r="6137" spans="2:8">
      <c r="B6137" s="2" t="s">
        <v>6756</v>
      </c>
      <c r="C6137" s="2">
        <v>28</v>
      </c>
      <c r="D6137" s="2" t="s">
        <v>639</v>
      </c>
      <c r="E6137" s="2"/>
      <c r="F6137" s="2"/>
      <c r="G6137" s="2"/>
      <c r="H6137" s="2"/>
    </row>
    <row r="6138" spans="2:8">
      <c r="B6138" s="2" t="s">
        <v>6757</v>
      </c>
      <c r="C6138" s="2">
        <v>36</v>
      </c>
      <c r="D6138" s="2" t="s">
        <v>639</v>
      </c>
      <c r="E6138" s="2"/>
      <c r="F6138" s="2"/>
      <c r="G6138" s="2"/>
      <c r="H6138" s="2"/>
    </row>
    <row r="6139" spans="2:8">
      <c r="B6139" s="2" t="s">
        <v>6758</v>
      </c>
      <c r="C6139" s="2">
        <v>39</v>
      </c>
      <c r="D6139" s="2" t="s">
        <v>639</v>
      </c>
      <c r="E6139" s="2"/>
      <c r="F6139" s="2"/>
      <c r="G6139" s="2"/>
      <c r="H6139" s="2"/>
    </row>
    <row r="6140" spans="2:8">
      <c r="B6140" s="2" t="s">
        <v>6759</v>
      </c>
      <c r="C6140" s="2">
        <v>28</v>
      </c>
      <c r="D6140" s="2" t="s">
        <v>639</v>
      </c>
      <c r="E6140" s="2"/>
      <c r="F6140" s="2"/>
      <c r="G6140" s="2"/>
      <c r="H6140" s="2"/>
    </row>
    <row r="6141" spans="2:8">
      <c r="B6141" s="2" t="s">
        <v>6760</v>
      </c>
      <c r="C6141" s="2">
        <v>17</v>
      </c>
      <c r="D6141" s="2" t="s">
        <v>639</v>
      </c>
      <c r="E6141" s="2"/>
      <c r="F6141" s="2"/>
      <c r="G6141" s="2"/>
      <c r="H6141" s="2"/>
    </row>
    <row r="6142" spans="2:8">
      <c r="B6142" s="2" t="s">
        <v>6761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6762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6763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6764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6765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6766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6767</v>
      </c>
      <c r="C6148" s="2">
        <v>47</v>
      </c>
      <c r="D6148" s="2" t="s">
        <v>19</v>
      </c>
      <c r="E6148" s="2"/>
      <c r="F6148" s="2"/>
      <c r="G6148" s="2"/>
      <c r="H6148" s="2"/>
    </row>
    <row r="6149" spans="2:8">
      <c r="B6149" s="2" t="s">
        <v>6768</v>
      </c>
      <c r="C6149" s="2">
        <v>51</v>
      </c>
      <c r="D6149" s="2" t="s">
        <v>19</v>
      </c>
      <c r="E6149" s="2"/>
      <c r="F6149" s="2"/>
      <c r="G6149" s="2"/>
      <c r="H6149" s="2"/>
    </row>
    <row r="6150" spans="2:8">
      <c r="B6150" s="2" t="s">
        <v>6769</v>
      </c>
      <c r="C6150" s="2">
        <v>61</v>
      </c>
      <c r="D6150" s="2" t="s">
        <v>19</v>
      </c>
      <c r="E6150" s="2"/>
      <c r="F6150" s="2"/>
      <c r="G6150" s="2"/>
      <c r="H6150" s="2"/>
    </row>
    <row r="6151" spans="2:8">
      <c r="B6151" s="2" t="s">
        <v>6770</v>
      </c>
      <c r="C6151" s="2">
        <v>38</v>
      </c>
      <c r="D6151" s="2" t="s">
        <v>639</v>
      </c>
      <c r="E6151" s="2"/>
      <c r="F6151" s="2"/>
      <c r="G6151" s="2"/>
      <c r="H6151" s="2"/>
    </row>
    <row r="6152" spans="2:8">
      <c r="B6152" s="2" t="s">
        <v>6771</v>
      </c>
      <c r="C6152" s="2">
        <v>31</v>
      </c>
      <c r="D6152" s="2" t="s">
        <v>639</v>
      </c>
      <c r="E6152" s="2"/>
      <c r="F6152" s="2"/>
      <c r="G6152" s="2"/>
      <c r="H6152" s="2"/>
    </row>
    <row r="6153" spans="2:8">
      <c r="B6153" s="2" t="s">
        <v>6772</v>
      </c>
      <c r="C6153" s="2">
        <v>27</v>
      </c>
      <c r="D6153" s="2" t="s">
        <v>639</v>
      </c>
      <c r="E6153" s="2"/>
      <c r="F6153" s="2"/>
      <c r="G6153" s="2"/>
      <c r="H6153" s="2"/>
    </row>
    <row r="6154" spans="2:8">
      <c r="B6154" s="2" t="s">
        <v>6773</v>
      </c>
      <c r="C6154" s="2">
        <v>22</v>
      </c>
      <c r="D6154" s="2" t="s">
        <v>639</v>
      </c>
      <c r="E6154" s="2"/>
      <c r="F6154" s="2"/>
      <c r="G6154" s="2"/>
      <c r="H6154" s="2"/>
    </row>
    <row r="6155" spans="2:8">
      <c r="B6155" s="2" t="s">
        <v>6774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6775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6776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6777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6778</v>
      </c>
      <c r="C6159" s="2">
        <v>30</v>
      </c>
      <c r="D6159" s="2" t="s">
        <v>639</v>
      </c>
      <c r="E6159" s="2"/>
      <c r="F6159" s="2"/>
      <c r="G6159" s="2"/>
      <c r="H6159" s="2"/>
    </row>
    <row r="6160" spans="2:8">
      <c r="B6160" s="2" t="s">
        <v>6779</v>
      </c>
      <c r="C6160" s="2">
        <v>28</v>
      </c>
      <c r="D6160" s="2" t="s">
        <v>639</v>
      </c>
      <c r="E6160" s="2"/>
      <c r="F6160" s="2"/>
      <c r="G6160" s="2"/>
      <c r="H6160" s="2"/>
    </row>
    <row r="6161" spans="2:8">
      <c r="B6161" s="2" t="s">
        <v>6780</v>
      </c>
      <c r="C6161" s="2">
        <v>26</v>
      </c>
      <c r="D6161" s="2" t="s">
        <v>639</v>
      </c>
      <c r="E6161" s="2"/>
      <c r="F6161" s="2"/>
      <c r="G6161" s="2"/>
      <c r="H6161" s="2"/>
    </row>
    <row r="6162" spans="2:8">
      <c r="B6162" s="2" t="s">
        <v>6781</v>
      </c>
      <c r="C6162" s="2">
        <v>39</v>
      </c>
      <c r="D6162" s="2" t="s">
        <v>19</v>
      </c>
      <c r="E6162" s="2"/>
      <c r="F6162" s="2"/>
      <c r="G6162" s="2"/>
      <c r="H6162" s="2"/>
    </row>
    <row r="6163" spans="2:8">
      <c r="B6163" s="2" t="s">
        <v>6782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6783</v>
      </c>
      <c r="C6164" s="2">
        <v>42</v>
      </c>
      <c r="D6164" s="2" t="s">
        <v>639</v>
      </c>
      <c r="E6164" s="2"/>
      <c r="F6164" s="2"/>
      <c r="G6164" s="2"/>
      <c r="H6164" s="2"/>
    </row>
    <row r="6165" spans="2:8">
      <c r="B6165" s="2" t="s">
        <v>6784</v>
      </c>
      <c r="C6165" s="2">
        <v>32</v>
      </c>
      <c r="D6165" s="2" t="s">
        <v>639</v>
      </c>
      <c r="E6165" s="2"/>
      <c r="F6165" s="2"/>
      <c r="G6165" s="2"/>
      <c r="H6165" s="2"/>
    </row>
    <row r="6166" spans="2:8">
      <c r="B6166" s="2" t="s">
        <v>6785</v>
      </c>
      <c r="C6166" s="2">
        <v>18</v>
      </c>
      <c r="D6166" s="2" t="s">
        <v>639</v>
      </c>
      <c r="E6166" s="2"/>
      <c r="F6166" s="2"/>
      <c r="G6166" s="2"/>
      <c r="H6166" s="2"/>
    </row>
    <row r="6167" spans="2:8">
      <c r="B6167" s="2" t="s">
        <v>6786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6787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6788</v>
      </c>
      <c r="C6169" s="2">
        <v>14</v>
      </c>
      <c r="D6169" s="2" t="s">
        <v>19</v>
      </c>
      <c r="E6169" s="2"/>
      <c r="F6169" s="2"/>
      <c r="G6169" s="2"/>
      <c r="H6169" s="2"/>
    </row>
    <row r="6170" spans="2:8">
      <c r="B6170" s="2" t="s">
        <v>6789</v>
      </c>
      <c r="C6170" s="2">
        <v>10</v>
      </c>
      <c r="D6170" s="2" t="s">
        <v>19</v>
      </c>
      <c r="E6170" s="2"/>
      <c r="F6170" s="2"/>
      <c r="G6170" s="2"/>
      <c r="H6170" s="2"/>
    </row>
    <row r="6171" spans="2:8">
      <c r="B6171" s="2" t="s">
        <v>6790</v>
      </c>
      <c r="C6171" s="2">
        <v>10</v>
      </c>
      <c r="D6171" s="2" t="s">
        <v>639</v>
      </c>
      <c r="E6171" s="2"/>
      <c r="F6171" s="2"/>
      <c r="G6171" s="2"/>
      <c r="H6171" s="2"/>
    </row>
    <row r="6172" spans="2:8">
      <c r="B6172" s="2" t="s">
        <v>6791</v>
      </c>
      <c r="C6172" s="2">
        <v>15</v>
      </c>
      <c r="D6172" s="2" t="s">
        <v>639</v>
      </c>
      <c r="E6172" s="2"/>
      <c r="F6172" s="2"/>
      <c r="G6172" s="2"/>
      <c r="H6172" s="2"/>
    </row>
    <row r="6173" spans="2:8">
      <c r="B6173" s="2" t="s">
        <v>6792</v>
      </c>
      <c r="C6173" s="2">
        <v>22</v>
      </c>
      <c r="D6173" s="2" t="s">
        <v>639</v>
      </c>
      <c r="E6173" s="2"/>
      <c r="F6173" s="2"/>
      <c r="G6173" s="2"/>
      <c r="H6173" s="2"/>
    </row>
    <row r="6174" spans="2:8">
      <c r="B6174" s="2" t="s">
        <v>6793</v>
      </c>
      <c r="C6174" s="2">
        <v>38</v>
      </c>
      <c r="D6174" s="2" t="s">
        <v>639</v>
      </c>
      <c r="E6174" s="2"/>
      <c r="F6174" s="2"/>
      <c r="G6174" s="2"/>
      <c r="H6174" s="2"/>
    </row>
    <row r="6175" spans="2:8">
      <c r="B6175" s="2" t="s">
        <v>6794</v>
      </c>
      <c r="C6175" s="2">
        <v>37</v>
      </c>
      <c r="D6175" s="2" t="s">
        <v>639</v>
      </c>
      <c r="E6175" s="2"/>
      <c r="F6175" s="2"/>
      <c r="G6175" s="2"/>
      <c r="H6175" s="2"/>
    </row>
    <row r="6176" spans="2:8">
      <c r="B6176" s="2" t="s">
        <v>6795</v>
      </c>
      <c r="C6176" s="2">
        <v>55</v>
      </c>
      <c r="D6176" s="2" t="s">
        <v>639</v>
      </c>
      <c r="E6176" s="2"/>
      <c r="F6176" s="2"/>
      <c r="G6176" s="2"/>
      <c r="H6176" s="2"/>
    </row>
    <row r="6177" spans="2:8">
      <c r="B6177" s="2" t="s">
        <v>6796</v>
      </c>
      <c r="C6177" s="2">
        <v>52</v>
      </c>
      <c r="D6177" s="2" t="s">
        <v>639</v>
      </c>
      <c r="E6177" s="2"/>
      <c r="F6177" s="2"/>
      <c r="G6177" s="2"/>
      <c r="H6177" s="2"/>
    </row>
    <row r="6178" spans="2:8">
      <c r="B6178" s="2" t="s">
        <v>6797</v>
      </c>
      <c r="C6178" s="2">
        <v>37</v>
      </c>
      <c r="D6178" s="2" t="s">
        <v>639</v>
      </c>
      <c r="E6178" s="2"/>
      <c r="F6178" s="2"/>
      <c r="G6178" s="2"/>
      <c r="H6178" s="2"/>
    </row>
    <row r="6179" spans="2:8">
      <c r="B6179" s="2" t="s">
        <v>6798</v>
      </c>
      <c r="C6179" s="2">
        <v>27</v>
      </c>
      <c r="D6179" s="2" t="s">
        <v>639</v>
      </c>
      <c r="E6179" s="2"/>
      <c r="F6179" s="2"/>
      <c r="G6179" s="2"/>
      <c r="H6179" s="2"/>
    </row>
    <row r="6180" spans="2:8">
      <c r="B6180" s="2" t="s">
        <v>6799</v>
      </c>
      <c r="C6180" s="2">
        <v>13</v>
      </c>
      <c r="D6180" s="2" t="s">
        <v>639</v>
      </c>
      <c r="E6180" s="2"/>
      <c r="F6180" s="2"/>
      <c r="G6180" s="2"/>
      <c r="H6180" s="2"/>
    </row>
    <row r="6181" spans="2:8">
      <c r="B6181" s="2" t="s">
        <v>6800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6801</v>
      </c>
      <c r="C6182" s="2">
        <v>17</v>
      </c>
      <c r="D6182" s="2" t="s">
        <v>639</v>
      </c>
      <c r="E6182" s="2"/>
      <c r="F6182" s="2"/>
      <c r="G6182" s="2"/>
      <c r="H6182" s="2"/>
    </row>
    <row r="6183" spans="2:8">
      <c r="B6183" s="2" t="s">
        <v>6802</v>
      </c>
      <c r="C6183" s="2">
        <v>24</v>
      </c>
      <c r="D6183" s="2" t="s">
        <v>639</v>
      </c>
      <c r="E6183" s="2"/>
      <c r="F6183" s="2"/>
      <c r="G6183" s="2"/>
      <c r="H6183" s="2"/>
    </row>
    <row r="6184" spans="2:8">
      <c r="B6184" s="2" t="s">
        <v>6803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6804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6805</v>
      </c>
      <c r="C6186" s="2">
        <v>39</v>
      </c>
      <c r="D6186" s="2" t="s">
        <v>639</v>
      </c>
      <c r="E6186" s="2"/>
      <c r="F6186" s="2"/>
      <c r="G6186" s="2"/>
      <c r="H6186" s="2"/>
    </row>
    <row r="6187" spans="2:8">
      <c r="B6187" s="2" t="s">
        <v>6806</v>
      </c>
      <c r="C6187" s="2">
        <v>38</v>
      </c>
      <c r="D6187" s="2" t="s">
        <v>639</v>
      </c>
      <c r="E6187" s="2"/>
      <c r="F6187" s="2"/>
      <c r="G6187" s="2"/>
      <c r="H6187" s="2"/>
    </row>
    <row r="6188" spans="2:8">
      <c r="B6188" s="2" t="s">
        <v>6807</v>
      </c>
      <c r="C6188" s="2">
        <v>37</v>
      </c>
      <c r="D6188" s="2" t="s">
        <v>639</v>
      </c>
      <c r="E6188" s="2"/>
      <c r="F6188" s="2"/>
      <c r="G6188" s="2"/>
      <c r="H6188" s="2"/>
    </row>
    <row r="6189" spans="2:8">
      <c r="B6189" s="2" t="s">
        <v>6808</v>
      </c>
      <c r="C6189" s="2">
        <v>39</v>
      </c>
      <c r="D6189" s="2" t="s">
        <v>639</v>
      </c>
      <c r="E6189" s="2"/>
      <c r="F6189" s="2"/>
      <c r="G6189" s="2"/>
      <c r="H6189" s="2"/>
    </row>
    <row r="6190" spans="2:8">
      <c r="B6190" s="2" t="s">
        <v>6809</v>
      </c>
      <c r="C6190" s="2">
        <v>40</v>
      </c>
      <c r="D6190" s="2" t="s">
        <v>639</v>
      </c>
      <c r="E6190" s="2"/>
      <c r="F6190" s="2"/>
      <c r="G6190" s="2"/>
      <c r="H6190" s="2"/>
    </row>
    <row r="6191" spans="2:8">
      <c r="B6191" s="2" t="s">
        <v>6810</v>
      </c>
      <c r="C6191" s="2">
        <v>41</v>
      </c>
      <c r="D6191" s="2" t="s">
        <v>639</v>
      </c>
      <c r="E6191" s="2"/>
      <c r="F6191" s="2"/>
      <c r="G6191" s="2"/>
      <c r="H6191" s="2"/>
    </row>
    <row r="6192" spans="2:8">
      <c r="B6192" s="2" t="s">
        <v>6811</v>
      </c>
      <c r="C6192" s="2">
        <v>41</v>
      </c>
      <c r="D6192" s="2" t="s">
        <v>639</v>
      </c>
      <c r="E6192" s="2"/>
      <c r="F6192" s="2"/>
      <c r="G6192" s="2"/>
      <c r="H6192" s="2"/>
    </row>
    <row r="6193" spans="2:8">
      <c r="B6193" s="2" t="s">
        <v>6812</v>
      </c>
      <c r="C6193" s="2">
        <v>40</v>
      </c>
      <c r="D6193" s="2" t="s">
        <v>639</v>
      </c>
      <c r="E6193" s="2"/>
      <c r="F6193" s="2"/>
      <c r="G6193" s="2"/>
      <c r="H6193" s="2"/>
    </row>
    <row r="6194" spans="2:8">
      <c r="B6194" s="2" t="s">
        <v>6813</v>
      </c>
      <c r="C6194" s="2">
        <v>39</v>
      </c>
      <c r="D6194" s="2" t="s">
        <v>639</v>
      </c>
      <c r="E6194" s="2"/>
      <c r="F6194" s="2"/>
      <c r="G6194" s="2"/>
      <c r="H6194" s="2"/>
    </row>
    <row r="6195" spans="2:8">
      <c r="B6195" s="2" t="s">
        <v>6814</v>
      </c>
      <c r="C6195" s="2">
        <v>39</v>
      </c>
      <c r="D6195" s="2" t="s">
        <v>639</v>
      </c>
      <c r="E6195" s="2"/>
      <c r="F6195" s="2"/>
      <c r="G6195" s="2"/>
      <c r="H6195" s="2"/>
    </row>
    <row r="6196" spans="2:8">
      <c r="B6196" s="2" t="s">
        <v>6815</v>
      </c>
      <c r="C6196" s="2">
        <v>33</v>
      </c>
      <c r="D6196" s="2" t="s">
        <v>639</v>
      </c>
      <c r="E6196" s="2"/>
      <c r="F6196" s="2"/>
      <c r="G6196" s="2"/>
      <c r="H6196" s="2"/>
    </row>
    <row r="6197" spans="2:8">
      <c r="B6197" s="2" t="s">
        <v>6816</v>
      </c>
      <c r="C6197" s="2">
        <v>30</v>
      </c>
      <c r="D6197" s="2" t="s">
        <v>639</v>
      </c>
      <c r="E6197" s="2"/>
      <c r="F6197" s="2"/>
      <c r="G6197" s="2"/>
      <c r="H6197" s="2"/>
    </row>
    <row r="6198" spans="2:8">
      <c r="B6198" s="2" t="s">
        <v>6817</v>
      </c>
      <c r="C6198" s="2">
        <v>26</v>
      </c>
      <c r="D6198" s="2" t="s">
        <v>639</v>
      </c>
      <c r="E6198" s="2"/>
      <c r="F6198" s="2"/>
      <c r="G6198" s="2"/>
      <c r="H6198" s="2"/>
    </row>
    <row r="6199" spans="2:8">
      <c r="B6199" s="2" t="s">
        <v>6818</v>
      </c>
      <c r="C6199" s="2">
        <v>23</v>
      </c>
      <c r="D6199" s="2" t="s">
        <v>639</v>
      </c>
      <c r="E6199" s="2"/>
      <c r="F6199" s="2"/>
      <c r="G6199" s="2"/>
      <c r="H6199" s="2"/>
    </row>
    <row r="6200" spans="2:8">
      <c r="B6200" s="2" t="s">
        <v>6819</v>
      </c>
      <c r="C6200" s="2">
        <v>20</v>
      </c>
      <c r="D6200" s="2" t="s">
        <v>639</v>
      </c>
      <c r="E6200" s="2"/>
      <c r="F6200" s="2"/>
      <c r="G6200" s="2"/>
      <c r="H6200" s="2"/>
    </row>
    <row r="6201" spans="2:8">
      <c r="B6201" s="2" t="s">
        <v>6820</v>
      </c>
      <c r="C6201" s="2">
        <v>19</v>
      </c>
      <c r="D6201" s="2" t="s">
        <v>639</v>
      </c>
      <c r="E6201" s="2"/>
      <c r="F6201" s="2"/>
      <c r="G6201" s="2"/>
      <c r="H6201" s="2"/>
    </row>
    <row r="6202" spans="2:8">
      <c r="B6202" s="2" t="s">
        <v>6821</v>
      </c>
      <c r="C6202" s="2">
        <v>23</v>
      </c>
      <c r="D6202" s="2" t="s">
        <v>639</v>
      </c>
      <c r="E6202" s="2"/>
      <c r="F6202" s="2"/>
      <c r="G6202" s="2"/>
      <c r="H6202" s="2"/>
    </row>
    <row r="6203" spans="2:8">
      <c r="B6203" s="2" t="s">
        <v>6822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6823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6824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6825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6826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6827</v>
      </c>
      <c r="C6208" s="2">
        <v>37</v>
      </c>
      <c r="D6208" s="2" t="s">
        <v>639</v>
      </c>
      <c r="E6208" s="2"/>
      <c r="F6208" s="2"/>
      <c r="G6208" s="2"/>
      <c r="H6208" s="2"/>
    </row>
    <row r="6209" spans="2:8">
      <c r="B6209" s="2" t="s">
        <v>6828</v>
      </c>
      <c r="C6209" s="2">
        <v>36</v>
      </c>
      <c r="D6209" s="2" t="s">
        <v>639</v>
      </c>
      <c r="E6209" s="2"/>
      <c r="F6209" s="2"/>
      <c r="G6209" s="2"/>
      <c r="H6209" s="2"/>
    </row>
    <row r="6210" spans="2:8">
      <c r="B6210" s="2" t="s">
        <v>6829</v>
      </c>
      <c r="C6210" s="2">
        <v>38</v>
      </c>
      <c r="D6210" s="2" t="s">
        <v>639</v>
      </c>
      <c r="E6210" s="2"/>
      <c r="F6210" s="2"/>
      <c r="G6210" s="2"/>
      <c r="H6210" s="2"/>
    </row>
    <row r="6211" spans="2:8">
      <c r="B6211" s="2" t="s">
        <v>6830</v>
      </c>
      <c r="C6211" s="2">
        <v>38</v>
      </c>
      <c r="D6211" s="2" t="s">
        <v>639</v>
      </c>
      <c r="E6211" s="2"/>
      <c r="F6211" s="2"/>
      <c r="G6211" s="2"/>
      <c r="H6211" s="2"/>
    </row>
    <row r="6212" spans="2:8">
      <c r="B6212" s="2" t="s">
        <v>6831</v>
      </c>
      <c r="C6212" s="2">
        <v>42</v>
      </c>
      <c r="D6212" s="2" t="s">
        <v>639</v>
      </c>
      <c r="E6212" s="2"/>
      <c r="F6212" s="2"/>
      <c r="G6212" s="2"/>
      <c r="H6212" s="2"/>
    </row>
    <row r="6213" spans="2:8">
      <c r="B6213" s="2" t="s">
        <v>6832</v>
      </c>
      <c r="C6213" s="2">
        <v>40</v>
      </c>
      <c r="D6213" s="2" t="s">
        <v>639</v>
      </c>
      <c r="E6213" s="2"/>
      <c r="F6213" s="2"/>
      <c r="G6213" s="2"/>
      <c r="H6213" s="2"/>
    </row>
    <row r="6214" spans="2:8">
      <c r="B6214" s="2" t="s">
        <v>6833</v>
      </c>
      <c r="C6214" s="2">
        <v>39</v>
      </c>
      <c r="D6214" s="2" t="s">
        <v>639</v>
      </c>
      <c r="E6214" s="2"/>
      <c r="F6214" s="2"/>
      <c r="G6214" s="2"/>
      <c r="H6214" s="2"/>
    </row>
    <row r="6215" spans="2:8">
      <c r="B6215" s="2" t="s">
        <v>6834</v>
      </c>
      <c r="C6215" s="2">
        <v>18</v>
      </c>
      <c r="D6215" s="2" t="s">
        <v>639</v>
      </c>
      <c r="E6215" s="2"/>
      <c r="F6215" s="2"/>
      <c r="G6215" s="2"/>
      <c r="H6215" s="2"/>
    </row>
    <row r="6216" spans="2:8">
      <c r="B6216" s="2" t="s">
        <v>6835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6836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6837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6838</v>
      </c>
      <c r="C6219" s="2">
        <v>9</v>
      </c>
      <c r="D6219" s="2" t="s">
        <v>19</v>
      </c>
      <c r="E6219" s="2"/>
      <c r="F6219" s="2"/>
      <c r="G6219" s="2"/>
      <c r="H6219" s="2"/>
    </row>
    <row r="6220" spans="2:8">
      <c r="B6220" s="2" t="s">
        <v>6839</v>
      </c>
      <c r="C6220" s="2">
        <v>43</v>
      </c>
      <c r="D6220" s="2" t="s">
        <v>639</v>
      </c>
      <c r="E6220" s="2"/>
      <c r="F6220" s="2"/>
      <c r="G6220" s="2"/>
      <c r="H6220" s="2"/>
    </row>
    <row r="6221" spans="2:8">
      <c r="B6221" s="2" t="s">
        <v>6840</v>
      </c>
      <c r="C6221" s="2">
        <v>39</v>
      </c>
      <c r="D6221" s="2" t="s">
        <v>639</v>
      </c>
      <c r="E6221" s="2"/>
      <c r="F6221" s="2"/>
      <c r="G6221" s="2"/>
      <c r="H6221" s="2"/>
    </row>
    <row r="6222" spans="2:8">
      <c r="B6222" s="2" t="s">
        <v>6841</v>
      </c>
      <c r="C6222" s="2">
        <v>38</v>
      </c>
      <c r="D6222" s="2" t="s">
        <v>639</v>
      </c>
      <c r="E6222" s="2"/>
      <c r="F6222" s="2"/>
      <c r="G6222" s="2"/>
      <c r="H6222" s="2"/>
    </row>
    <row r="6223" spans="2:8">
      <c r="B6223" s="2" t="s">
        <v>6842</v>
      </c>
      <c r="C6223" s="2">
        <v>36</v>
      </c>
      <c r="D6223" s="2" t="s">
        <v>639</v>
      </c>
      <c r="E6223" s="2"/>
      <c r="F6223" s="2"/>
      <c r="G6223" s="2"/>
      <c r="H6223" s="2"/>
    </row>
    <row r="6224" spans="2:8">
      <c r="B6224" s="2" t="s">
        <v>6843</v>
      </c>
      <c r="C6224" s="2">
        <v>32</v>
      </c>
      <c r="D6224" s="2" t="s">
        <v>639</v>
      </c>
      <c r="E6224" s="2"/>
      <c r="F6224" s="2"/>
      <c r="G6224" s="2"/>
      <c r="H6224" s="2"/>
    </row>
    <row r="6225" spans="2:8">
      <c r="B6225" s="2" t="s">
        <v>6844</v>
      </c>
      <c r="C6225" s="2">
        <v>32</v>
      </c>
      <c r="D6225" s="2" t="s">
        <v>639</v>
      </c>
      <c r="E6225" s="2"/>
      <c r="F6225" s="2"/>
      <c r="G6225" s="2"/>
      <c r="H6225" s="2"/>
    </row>
    <row r="6226" spans="2:8">
      <c r="B6226" s="2" t="s">
        <v>6845</v>
      </c>
      <c r="C6226" s="2">
        <v>32</v>
      </c>
      <c r="D6226" s="2" t="s">
        <v>639</v>
      </c>
      <c r="E6226" s="2"/>
      <c r="F6226" s="2"/>
      <c r="G6226" s="2"/>
      <c r="H6226" s="2"/>
    </row>
    <row r="6227" spans="2:8">
      <c r="B6227" s="2" t="s">
        <v>6846</v>
      </c>
      <c r="C6227" s="2">
        <v>33</v>
      </c>
      <c r="D6227" s="2" t="s">
        <v>639</v>
      </c>
      <c r="E6227" s="2"/>
      <c r="F6227" s="2"/>
      <c r="G6227" s="2"/>
      <c r="H6227" s="2"/>
    </row>
    <row r="6228" spans="2:8">
      <c r="B6228" s="2" t="s">
        <v>6847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6848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6849</v>
      </c>
      <c r="C6230" s="2">
        <v>14</v>
      </c>
      <c r="D6230" s="2" t="s">
        <v>19</v>
      </c>
      <c r="E6230" s="2"/>
      <c r="F6230" s="2"/>
      <c r="G6230" s="2"/>
      <c r="H6230" s="2"/>
    </row>
    <row r="6231" spans="2:8">
      <c r="B6231" s="2" t="s">
        <v>6850</v>
      </c>
      <c r="C6231" s="2">
        <v>11</v>
      </c>
      <c r="D6231" s="2" t="s">
        <v>19</v>
      </c>
      <c r="E6231" s="2"/>
      <c r="F6231" s="2"/>
      <c r="G6231" s="2"/>
      <c r="H6231" s="2"/>
    </row>
    <row r="6232" spans="2:8">
      <c r="B6232" s="2" t="s">
        <v>6851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6852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6853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6854</v>
      </c>
      <c r="C6235" s="2">
        <v>36</v>
      </c>
      <c r="D6235" s="2" t="s">
        <v>639</v>
      </c>
      <c r="E6235" s="2"/>
      <c r="F6235" s="2"/>
      <c r="G6235" s="2"/>
      <c r="H6235" s="2"/>
    </row>
    <row r="6236" spans="2:8">
      <c r="B6236" s="2" t="s">
        <v>6855</v>
      </c>
      <c r="C6236" s="2">
        <v>35</v>
      </c>
      <c r="D6236" s="2" t="s">
        <v>639</v>
      </c>
      <c r="E6236" s="2"/>
      <c r="F6236" s="2"/>
      <c r="G6236" s="2"/>
      <c r="H6236" s="2"/>
    </row>
    <row r="6237" spans="2:8">
      <c r="B6237" s="2" t="s">
        <v>6856</v>
      </c>
      <c r="C6237" s="2">
        <v>35</v>
      </c>
      <c r="D6237" s="2" t="s">
        <v>639</v>
      </c>
      <c r="E6237" s="2"/>
      <c r="F6237" s="2"/>
      <c r="G6237" s="2"/>
      <c r="H6237" s="2"/>
    </row>
    <row r="6238" spans="2:8">
      <c r="B6238" s="2" t="s">
        <v>6857</v>
      </c>
      <c r="C6238" s="2">
        <v>35</v>
      </c>
      <c r="D6238" s="2" t="s">
        <v>639</v>
      </c>
      <c r="E6238" s="2"/>
      <c r="F6238" s="2"/>
      <c r="G6238" s="2"/>
      <c r="H6238" s="2"/>
    </row>
    <row r="6239" spans="2:8">
      <c r="B6239" s="2" t="s">
        <v>6858</v>
      </c>
      <c r="C6239" s="2">
        <v>13</v>
      </c>
      <c r="D6239" s="2" t="s">
        <v>639</v>
      </c>
      <c r="E6239" s="2"/>
      <c r="F6239" s="2"/>
      <c r="G6239" s="2"/>
      <c r="H6239" s="2"/>
    </row>
    <row r="6240" spans="2:8">
      <c r="B6240" s="2" t="s">
        <v>6859</v>
      </c>
      <c r="C6240" s="2">
        <v>23</v>
      </c>
      <c r="D6240" s="2" t="s">
        <v>639</v>
      </c>
      <c r="E6240" s="2"/>
      <c r="F6240" s="2"/>
      <c r="G6240" s="2"/>
      <c r="H6240" s="2"/>
    </row>
    <row r="6241" spans="2:8">
      <c r="B6241" s="2" t="s">
        <v>6860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6861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6862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6863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6864</v>
      </c>
      <c r="C6245" s="2">
        <v>42</v>
      </c>
      <c r="D6245" s="2" t="s">
        <v>19</v>
      </c>
      <c r="E6245" s="2"/>
      <c r="F6245" s="2"/>
      <c r="G6245" s="2"/>
      <c r="H6245" s="2"/>
    </row>
    <row r="6246" spans="2:8">
      <c r="B6246" s="2" t="s">
        <v>6865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6866</v>
      </c>
      <c r="C6247" s="2">
        <v>18</v>
      </c>
      <c r="D6247" s="2" t="s">
        <v>639</v>
      </c>
      <c r="E6247" s="2"/>
      <c r="F6247" s="2"/>
      <c r="G6247" s="2"/>
      <c r="H6247" s="2"/>
    </row>
    <row r="6248" spans="2:8">
      <c r="B6248" s="2" t="s">
        <v>6867</v>
      </c>
      <c r="C6248" s="2">
        <v>17</v>
      </c>
      <c r="D6248" s="2" t="s">
        <v>639</v>
      </c>
      <c r="E6248" s="2"/>
      <c r="F6248" s="2"/>
      <c r="G6248" s="2"/>
      <c r="H6248" s="2"/>
    </row>
    <row r="6249" spans="2:8">
      <c r="B6249" s="2" t="s">
        <v>6868</v>
      </c>
      <c r="C6249" s="2">
        <v>17</v>
      </c>
      <c r="D6249" s="2" t="s">
        <v>639</v>
      </c>
      <c r="E6249" s="2"/>
      <c r="F6249" s="2"/>
      <c r="G6249" s="2"/>
      <c r="H6249" s="2"/>
    </row>
    <row r="6250" spans="2:8">
      <c r="B6250" s="2" t="s">
        <v>6869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6870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6871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6872</v>
      </c>
      <c r="C6253" s="2">
        <v>40</v>
      </c>
      <c r="D6253" s="2" t="s">
        <v>639</v>
      </c>
      <c r="E6253" s="2"/>
      <c r="F6253" s="2"/>
      <c r="G6253" s="2"/>
      <c r="H6253" s="2"/>
    </row>
    <row r="6254" spans="2:8">
      <c r="B6254" s="2" t="s">
        <v>6873</v>
      </c>
      <c r="C6254" s="2">
        <v>41</v>
      </c>
      <c r="D6254" s="2" t="s">
        <v>639</v>
      </c>
      <c r="E6254" s="2"/>
      <c r="F6254" s="2"/>
      <c r="G6254" s="2"/>
      <c r="H6254" s="2"/>
    </row>
    <row r="6255" spans="2:8">
      <c r="B6255" s="2" t="s">
        <v>6874</v>
      </c>
      <c r="C6255" s="2">
        <v>43</v>
      </c>
      <c r="D6255" s="2" t="s">
        <v>639</v>
      </c>
      <c r="E6255" s="2"/>
      <c r="F6255" s="2"/>
      <c r="G6255" s="2"/>
      <c r="H6255" s="2"/>
    </row>
    <row r="6256" spans="2:8">
      <c r="B6256" s="2" t="s">
        <v>6875</v>
      </c>
      <c r="C6256" s="2">
        <v>47</v>
      </c>
      <c r="D6256" s="2" t="s">
        <v>639</v>
      </c>
      <c r="E6256" s="2"/>
      <c r="F6256" s="2"/>
      <c r="G6256" s="2"/>
      <c r="H6256" s="2"/>
    </row>
    <row r="6257" spans="2:8">
      <c r="B6257" s="2" t="s">
        <v>6876</v>
      </c>
      <c r="C6257" s="2">
        <v>42</v>
      </c>
      <c r="D6257" s="2" t="s">
        <v>639</v>
      </c>
      <c r="E6257" s="2"/>
      <c r="F6257" s="2"/>
      <c r="G6257" s="2"/>
      <c r="H6257" s="2"/>
    </row>
    <row r="6258" spans="2:8">
      <c r="B6258" s="2" t="s">
        <v>6877</v>
      </c>
      <c r="C6258" s="2">
        <v>40</v>
      </c>
      <c r="D6258" s="2" t="s">
        <v>639</v>
      </c>
      <c r="E6258" s="2"/>
      <c r="F6258" s="2"/>
      <c r="G6258" s="2"/>
      <c r="H6258" s="2"/>
    </row>
    <row r="6259" spans="2:8">
      <c r="B6259" s="2" t="s">
        <v>6878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6879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6880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6881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6882</v>
      </c>
      <c r="C6263" s="2">
        <v>39</v>
      </c>
      <c r="D6263" s="2" t="s">
        <v>19</v>
      </c>
      <c r="E6263" s="2"/>
      <c r="F6263" s="2"/>
      <c r="G6263" s="2"/>
      <c r="H6263" s="2"/>
    </row>
    <row r="6264" spans="2:8">
      <c r="B6264" s="2" t="s">
        <v>6883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6884</v>
      </c>
      <c r="C6265" s="2">
        <v>29</v>
      </c>
      <c r="D6265" s="2" t="s">
        <v>639</v>
      </c>
      <c r="E6265" s="2"/>
      <c r="F6265" s="2"/>
      <c r="G6265" s="2"/>
      <c r="H6265" s="2"/>
    </row>
    <row r="6266" spans="2:8">
      <c r="B6266" s="2" t="s">
        <v>6885</v>
      </c>
      <c r="C6266" s="2">
        <v>18</v>
      </c>
      <c r="D6266" s="2" t="s">
        <v>639</v>
      </c>
      <c r="E6266" s="2"/>
      <c r="F6266" s="2"/>
      <c r="G6266" s="2"/>
      <c r="H6266" s="2"/>
    </row>
    <row r="6267" spans="2:8">
      <c r="B6267" s="2" t="s">
        <v>6886</v>
      </c>
      <c r="C6267" s="2">
        <v>11</v>
      </c>
      <c r="D6267" s="2" t="s">
        <v>639</v>
      </c>
      <c r="E6267" s="2"/>
      <c r="F6267" s="2"/>
      <c r="G6267" s="2"/>
      <c r="H6267" s="2"/>
    </row>
    <row r="6268" spans="2:8">
      <c r="B6268" s="2" t="s">
        <v>6887</v>
      </c>
      <c r="C6268" s="2">
        <v>19</v>
      </c>
      <c r="D6268" s="2" t="s">
        <v>639</v>
      </c>
      <c r="E6268" s="2"/>
      <c r="F6268" s="2"/>
      <c r="G6268" s="2"/>
      <c r="H6268" s="2"/>
    </row>
    <row r="6269" spans="2:8">
      <c r="B6269" s="2" t="s">
        <v>6888</v>
      </c>
      <c r="C6269" s="2">
        <v>23</v>
      </c>
      <c r="D6269" s="2" t="s">
        <v>639</v>
      </c>
      <c r="E6269" s="2"/>
      <c r="F6269" s="2"/>
      <c r="G6269" s="2"/>
      <c r="H6269" s="2"/>
    </row>
    <row r="6270" spans="2:8">
      <c r="B6270" s="2" t="s">
        <v>6889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6890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6891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6892</v>
      </c>
      <c r="C6273" s="2">
        <v>10</v>
      </c>
      <c r="D6273" s="2" t="s">
        <v>639</v>
      </c>
      <c r="E6273" s="2"/>
      <c r="F6273" s="2"/>
      <c r="G6273" s="2"/>
      <c r="H6273" s="2"/>
    </row>
    <row r="6274" spans="2:8">
      <c r="B6274" s="2" t="s">
        <v>6893</v>
      </c>
      <c r="C6274" s="2">
        <v>17</v>
      </c>
      <c r="D6274" s="2" t="s">
        <v>639</v>
      </c>
      <c r="E6274" s="2"/>
      <c r="F6274" s="2"/>
      <c r="G6274" s="2"/>
      <c r="H6274" s="2"/>
    </row>
    <row r="6275" spans="2:8">
      <c r="B6275" s="2" t="s">
        <v>6894</v>
      </c>
      <c r="C6275" s="2">
        <v>30</v>
      </c>
      <c r="D6275" s="2" t="s">
        <v>639</v>
      </c>
      <c r="E6275" s="2"/>
      <c r="F6275" s="2"/>
      <c r="G6275" s="2"/>
      <c r="H6275" s="2"/>
    </row>
    <row r="6276" spans="2:8">
      <c r="B6276" s="2" t="s">
        <v>6895</v>
      </c>
      <c r="C6276" s="2">
        <v>26</v>
      </c>
      <c r="D6276" s="2" t="s">
        <v>639</v>
      </c>
      <c r="E6276" s="2"/>
      <c r="F6276" s="2"/>
      <c r="G6276" s="2"/>
      <c r="H6276" s="2"/>
    </row>
    <row r="6277" spans="2:8">
      <c r="B6277" s="2" t="s">
        <v>6896</v>
      </c>
      <c r="C6277" s="2">
        <v>21</v>
      </c>
      <c r="D6277" s="2" t="s">
        <v>639</v>
      </c>
      <c r="E6277" s="2"/>
      <c r="F6277" s="2"/>
      <c r="G6277" s="2"/>
      <c r="H6277" s="2"/>
    </row>
    <row r="6278" spans="2:8">
      <c r="B6278" s="2" t="s">
        <v>6897</v>
      </c>
      <c r="C6278" s="2">
        <v>14</v>
      </c>
      <c r="D6278" s="2" t="s">
        <v>639</v>
      </c>
      <c r="E6278" s="2"/>
      <c r="F6278" s="2"/>
      <c r="G6278" s="2"/>
      <c r="H6278" s="2"/>
    </row>
    <row r="6279" spans="2:8">
      <c r="B6279" s="2" t="s">
        <v>6898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6899</v>
      </c>
      <c r="C6280" s="2">
        <v>41</v>
      </c>
      <c r="D6280" s="2" t="s">
        <v>19</v>
      </c>
      <c r="E6280" s="2"/>
      <c r="F6280" s="2"/>
      <c r="G6280" s="2"/>
      <c r="H6280" s="2"/>
    </row>
    <row r="6281" spans="2:8">
      <c r="B6281" s="2" t="s">
        <v>6900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6901</v>
      </c>
      <c r="C6282" s="2">
        <v>45</v>
      </c>
      <c r="D6282" s="2" t="s">
        <v>19</v>
      </c>
      <c r="E6282" s="2"/>
      <c r="F6282" s="2"/>
      <c r="G6282" s="2"/>
      <c r="H6282" s="2"/>
    </row>
    <row r="6283" spans="2:8">
      <c r="B6283" s="2" t="s">
        <v>6902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6903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6904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6905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6906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6907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6908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6909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6910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6911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6912</v>
      </c>
      <c r="C6293" s="2">
        <v>25</v>
      </c>
      <c r="D6293" s="2" t="s">
        <v>639</v>
      </c>
      <c r="E6293" s="2"/>
      <c r="F6293" s="2"/>
      <c r="G6293" s="2"/>
      <c r="H6293" s="2"/>
    </row>
    <row r="6294" spans="2:8">
      <c r="B6294" s="2" t="s">
        <v>6913</v>
      </c>
      <c r="C6294" s="2">
        <v>27</v>
      </c>
      <c r="D6294" s="2" t="s">
        <v>639</v>
      </c>
      <c r="E6294" s="2"/>
      <c r="F6294" s="2"/>
      <c r="G6294" s="2"/>
      <c r="H6294" s="2"/>
    </row>
    <row r="6295" spans="2:8">
      <c r="B6295" s="2" t="s">
        <v>6914</v>
      </c>
      <c r="C6295" s="2">
        <v>41</v>
      </c>
      <c r="D6295" s="2" t="s">
        <v>639</v>
      </c>
      <c r="E6295" s="2"/>
      <c r="F6295" s="2"/>
      <c r="G6295" s="2"/>
      <c r="H6295" s="2"/>
    </row>
    <row r="6296" spans="2:8">
      <c r="B6296" s="2" t="s">
        <v>6915</v>
      </c>
      <c r="C6296" s="2">
        <v>41</v>
      </c>
      <c r="D6296" s="2" t="s">
        <v>639</v>
      </c>
      <c r="E6296" s="2"/>
      <c r="F6296" s="2"/>
      <c r="G6296" s="2"/>
      <c r="H6296" s="2"/>
    </row>
    <row r="6297" spans="2:8">
      <c r="B6297" s="2" t="s">
        <v>6916</v>
      </c>
      <c r="C6297" s="2">
        <v>41</v>
      </c>
      <c r="D6297" s="2" t="s">
        <v>639</v>
      </c>
      <c r="E6297" s="2"/>
      <c r="F6297" s="2"/>
      <c r="G6297" s="2"/>
      <c r="H6297" s="2"/>
    </row>
    <row r="6298" spans="2:8">
      <c r="B6298" s="2" t="s">
        <v>6917</v>
      </c>
      <c r="C6298" s="2">
        <v>39</v>
      </c>
      <c r="D6298" s="2" t="s">
        <v>639</v>
      </c>
      <c r="E6298" s="2"/>
      <c r="F6298" s="2"/>
      <c r="G6298" s="2"/>
      <c r="H6298" s="2"/>
    </row>
    <row r="6299" spans="2:8">
      <c r="B6299" s="2" t="s">
        <v>6918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6919</v>
      </c>
      <c r="C6300" s="2">
        <v>50</v>
      </c>
      <c r="D6300" s="2" t="s">
        <v>19</v>
      </c>
      <c r="E6300" s="2"/>
      <c r="F6300" s="2"/>
      <c r="G6300" s="2"/>
      <c r="H6300" s="2"/>
    </row>
    <row r="6301" spans="2:8">
      <c r="B6301" s="2" t="s">
        <v>6920</v>
      </c>
      <c r="C6301" s="2">
        <v>11</v>
      </c>
      <c r="D6301" s="2" t="s">
        <v>639</v>
      </c>
      <c r="E6301" s="2"/>
      <c r="F6301" s="2"/>
      <c r="G6301" s="2"/>
      <c r="H6301" s="2"/>
    </row>
    <row r="6302" spans="2:8">
      <c r="B6302" s="2" t="s">
        <v>6921</v>
      </c>
      <c r="C6302" s="2">
        <v>52</v>
      </c>
      <c r="D6302" s="2" t="s">
        <v>639</v>
      </c>
      <c r="E6302" s="2"/>
      <c r="F6302" s="2"/>
      <c r="G6302" s="2"/>
      <c r="H6302" s="2"/>
    </row>
    <row r="6303" spans="2:8">
      <c r="B6303" s="2" t="s">
        <v>6922</v>
      </c>
      <c r="C6303" s="2">
        <v>48</v>
      </c>
      <c r="D6303" s="2" t="s">
        <v>639</v>
      </c>
      <c r="E6303" s="2"/>
      <c r="F6303" s="2"/>
      <c r="G6303" s="2"/>
      <c r="H6303" s="2"/>
    </row>
    <row r="6304" spans="2:8">
      <c r="B6304" s="2" t="s">
        <v>6923</v>
      </c>
      <c r="C6304" s="2">
        <v>41</v>
      </c>
      <c r="D6304" s="2" t="s">
        <v>639</v>
      </c>
      <c r="E6304" s="2"/>
      <c r="F6304" s="2"/>
      <c r="G6304" s="2"/>
      <c r="H6304" s="2"/>
    </row>
    <row r="6305" spans="2:8">
      <c r="B6305" s="2" t="s">
        <v>6924</v>
      </c>
      <c r="C6305" s="2">
        <v>40</v>
      </c>
      <c r="D6305" s="2" t="s">
        <v>639</v>
      </c>
      <c r="E6305" s="2"/>
      <c r="F6305" s="2"/>
      <c r="G6305" s="2"/>
      <c r="H6305" s="2"/>
    </row>
    <row r="6306" spans="2:8">
      <c r="B6306" s="2" t="s">
        <v>6925</v>
      </c>
      <c r="C6306" s="2">
        <v>39</v>
      </c>
      <c r="D6306" s="2" t="s">
        <v>639</v>
      </c>
      <c r="E6306" s="2"/>
      <c r="F6306" s="2"/>
      <c r="G6306" s="2"/>
      <c r="H6306" s="2"/>
    </row>
    <row r="6307" spans="2:8">
      <c r="B6307" s="2" t="s">
        <v>6926</v>
      </c>
      <c r="C6307" s="2">
        <v>38</v>
      </c>
      <c r="D6307" s="2" t="s">
        <v>639</v>
      </c>
      <c r="E6307" s="2"/>
      <c r="F6307" s="2"/>
      <c r="G6307" s="2"/>
      <c r="H6307" s="2"/>
    </row>
    <row r="6308" spans="2:8">
      <c r="B6308" s="2" t="s">
        <v>6927</v>
      </c>
      <c r="C6308" s="2">
        <v>37</v>
      </c>
      <c r="D6308" s="2" t="s">
        <v>639</v>
      </c>
      <c r="E6308" s="2"/>
      <c r="F6308" s="2"/>
      <c r="G6308" s="2"/>
      <c r="H6308" s="2"/>
    </row>
    <row r="6309" spans="2:8">
      <c r="B6309" s="2" t="s">
        <v>6928</v>
      </c>
      <c r="C6309" s="2">
        <v>37</v>
      </c>
      <c r="D6309" s="2" t="s">
        <v>639</v>
      </c>
      <c r="E6309" s="2"/>
      <c r="F6309" s="2"/>
      <c r="G6309" s="2"/>
      <c r="H6309" s="2"/>
    </row>
    <row r="6310" spans="2:8">
      <c r="B6310" s="2" t="s">
        <v>6929</v>
      </c>
      <c r="C6310" s="2">
        <v>35</v>
      </c>
      <c r="D6310" s="2" t="s">
        <v>639</v>
      </c>
      <c r="E6310" s="2"/>
      <c r="F6310" s="2"/>
      <c r="G6310" s="2"/>
      <c r="H6310" s="2"/>
    </row>
    <row r="6311" spans="2:8">
      <c r="B6311" s="2" t="s">
        <v>6930</v>
      </c>
      <c r="C6311" s="2">
        <v>17</v>
      </c>
      <c r="D6311" s="2" t="s">
        <v>639</v>
      </c>
      <c r="E6311" s="2"/>
      <c r="F6311" s="2"/>
      <c r="G6311" s="2"/>
      <c r="H6311" s="2"/>
    </row>
    <row r="6312" spans="2:8">
      <c r="B6312" s="2" t="s">
        <v>6931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6932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6933</v>
      </c>
      <c r="C6314" s="2">
        <v>24</v>
      </c>
      <c r="D6314" s="2" t="s">
        <v>639</v>
      </c>
      <c r="E6314" s="2"/>
      <c r="F6314" s="2"/>
      <c r="G6314" s="2"/>
      <c r="H6314" s="2"/>
    </row>
    <row r="6315" spans="2:8">
      <c r="B6315" s="2" t="s">
        <v>6934</v>
      </c>
      <c r="C6315" s="2">
        <v>30</v>
      </c>
      <c r="D6315" s="2" t="s">
        <v>639</v>
      </c>
      <c r="E6315" s="2"/>
      <c r="F6315" s="2"/>
      <c r="G6315" s="2"/>
      <c r="H6315" s="2"/>
    </row>
    <row r="6316" spans="2:8">
      <c r="B6316" s="2" t="s">
        <v>6935</v>
      </c>
      <c r="C6316" s="2">
        <v>45</v>
      </c>
      <c r="D6316" s="2" t="s">
        <v>19</v>
      </c>
      <c r="E6316" s="2"/>
      <c r="F6316" s="2"/>
      <c r="G6316" s="2"/>
      <c r="H6316" s="2"/>
    </row>
    <row r="6317" spans="2:8">
      <c r="B6317" s="2" t="s">
        <v>6936</v>
      </c>
      <c r="C6317" s="2">
        <v>53</v>
      </c>
      <c r="D6317" s="2" t="s">
        <v>19</v>
      </c>
      <c r="E6317" s="2"/>
      <c r="F6317" s="2"/>
      <c r="G6317" s="2"/>
      <c r="H6317" s="2"/>
    </row>
    <row r="6318" spans="2:8">
      <c r="B6318" s="2" t="s">
        <v>6937</v>
      </c>
      <c r="C6318" s="2">
        <v>61</v>
      </c>
      <c r="D6318" s="2" t="s">
        <v>19</v>
      </c>
      <c r="E6318" s="2"/>
      <c r="F6318" s="2"/>
      <c r="G6318" s="2"/>
      <c r="H6318" s="2"/>
    </row>
    <row r="6319" spans="2:8">
      <c r="B6319" s="2" t="s">
        <v>6938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6939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6940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6941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6942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6943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6944</v>
      </c>
      <c r="C6325" s="2">
        <v>32</v>
      </c>
      <c r="D6325" s="2" t="s">
        <v>639</v>
      </c>
      <c r="E6325" s="2"/>
      <c r="F6325" s="2"/>
      <c r="G6325" s="2"/>
      <c r="H6325" s="2"/>
    </row>
    <row r="6326" spans="2:8">
      <c r="B6326" s="2" t="s">
        <v>6945</v>
      </c>
      <c r="C6326" s="2">
        <v>21</v>
      </c>
      <c r="D6326" s="2" t="s">
        <v>639</v>
      </c>
      <c r="E6326" s="2"/>
      <c r="F6326" s="2"/>
      <c r="G6326" s="2"/>
      <c r="H6326" s="2"/>
    </row>
    <row r="6327" spans="2:8">
      <c r="B6327" s="2" t="s">
        <v>6946</v>
      </c>
      <c r="C6327" s="2">
        <v>19</v>
      </c>
      <c r="D6327" s="2" t="s">
        <v>639</v>
      </c>
      <c r="E6327" s="2"/>
      <c r="F6327" s="2"/>
      <c r="G6327" s="2"/>
      <c r="H6327" s="2"/>
    </row>
    <row r="6328" spans="2:8">
      <c r="B6328" s="2" t="s">
        <v>6947</v>
      </c>
      <c r="C6328" s="2">
        <v>22</v>
      </c>
      <c r="D6328" s="2" t="s">
        <v>639</v>
      </c>
      <c r="E6328" s="2"/>
      <c r="F6328" s="2"/>
      <c r="G6328" s="2"/>
      <c r="H6328" s="2"/>
    </row>
    <row r="6329" spans="2:8">
      <c r="B6329" s="2" t="s">
        <v>6948</v>
      </c>
      <c r="C6329" s="2">
        <v>20</v>
      </c>
      <c r="D6329" s="2" t="s">
        <v>639</v>
      </c>
      <c r="E6329" s="2"/>
      <c r="F6329" s="2"/>
      <c r="G6329" s="2"/>
      <c r="H6329" s="2"/>
    </row>
    <row r="6330" spans="2:8">
      <c r="B6330" s="2" t="s">
        <v>6949</v>
      </c>
      <c r="C6330" s="2">
        <v>20</v>
      </c>
      <c r="D6330" s="2" t="s">
        <v>639</v>
      </c>
      <c r="E6330" s="2"/>
      <c r="F6330" s="2"/>
      <c r="G6330" s="2"/>
      <c r="H6330" s="2"/>
    </row>
    <row r="6331" spans="2:8">
      <c r="B6331" s="2" t="s">
        <v>6950</v>
      </c>
      <c r="C6331" s="2">
        <v>21</v>
      </c>
      <c r="D6331" s="2" t="s">
        <v>639</v>
      </c>
      <c r="E6331" s="2"/>
      <c r="F6331" s="2"/>
      <c r="G6331" s="2"/>
      <c r="H6331" s="2"/>
    </row>
    <row r="6332" spans="2:8">
      <c r="B6332" s="2" t="s">
        <v>6951</v>
      </c>
      <c r="C6332" s="2">
        <v>23</v>
      </c>
      <c r="D6332" s="2" t="s">
        <v>639</v>
      </c>
      <c r="E6332" s="2"/>
      <c r="F6332" s="2"/>
      <c r="G6332" s="2"/>
      <c r="H6332" s="2"/>
    </row>
    <row r="6333" spans="2:8">
      <c r="B6333" s="2" t="s">
        <v>6952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6953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6954</v>
      </c>
      <c r="C6335" s="2">
        <v>13</v>
      </c>
      <c r="D6335" s="2" t="s">
        <v>639</v>
      </c>
      <c r="E6335" s="2"/>
      <c r="F6335" s="2"/>
      <c r="G6335" s="2"/>
      <c r="H6335" s="2"/>
    </row>
    <row r="6336" spans="2:8">
      <c r="B6336" s="2" t="s">
        <v>6955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6956</v>
      </c>
      <c r="C6337" s="2">
        <v>12</v>
      </c>
      <c r="D6337" s="2" t="s">
        <v>19</v>
      </c>
      <c r="E6337" s="2"/>
      <c r="F6337" s="2"/>
      <c r="G6337" s="2"/>
      <c r="H6337" s="2"/>
    </row>
    <row r="6338" spans="2:8">
      <c r="B6338" s="2" t="s">
        <v>6957</v>
      </c>
      <c r="C6338" s="2">
        <v>23</v>
      </c>
      <c r="D6338" s="2" t="s">
        <v>639</v>
      </c>
      <c r="E6338" s="2"/>
      <c r="F6338" s="2"/>
      <c r="G6338" s="2"/>
      <c r="H6338" s="2"/>
    </row>
    <row r="6339" spans="2:8">
      <c r="B6339" s="2" t="s">
        <v>6958</v>
      </c>
      <c r="C6339" s="2">
        <v>16</v>
      </c>
      <c r="D6339" s="2" t="s">
        <v>639</v>
      </c>
      <c r="E6339" s="2"/>
      <c r="F6339" s="2"/>
      <c r="G6339" s="2"/>
      <c r="H6339" s="2"/>
    </row>
    <row r="6340" spans="2:8">
      <c r="B6340" s="2" t="s">
        <v>6959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6960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6961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6962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6963</v>
      </c>
      <c r="C6344" s="2">
        <v>13</v>
      </c>
      <c r="D6344" s="2" t="s">
        <v>19</v>
      </c>
      <c r="E6344" s="2"/>
      <c r="F6344" s="2"/>
      <c r="G6344" s="2"/>
      <c r="H6344" s="2"/>
    </row>
    <row r="6345" spans="2:8">
      <c r="B6345" s="2" t="s">
        <v>6964</v>
      </c>
      <c r="C6345" s="2">
        <v>50</v>
      </c>
      <c r="D6345" s="2" t="s">
        <v>19</v>
      </c>
      <c r="E6345" s="2"/>
      <c r="F6345" s="2"/>
      <c r="G6345" s="2"/>
      <c r="H6345" s="2"/>
    </row>
    <row r="6346" spans="2:8">
      <c r="B6346" s="2" t="s">
        <v>6965</v>
      </c>
      <c r="C6346" s="2">
        <v>56</v>
      </c>
      <c r="D6346" s="2" t="s">
        <v>19</v>
      </c>
      <c r="E6346" s="2"/>
      <c r="F6346" s="2"/>
      <c r="G6346" s="2"/>
      <c r="H6346" s="2"/>
    </row>
    <row r="6347" spans="2:8">
      <c r="B6347" s="2" t="s">
        <v>6966</v>
      </c>
      <c r="C6347" s="2">
        <v>60</v>
      </c>
      <c r="D6347" s="2" t="s">
        <v>19</v>
      </c>
      <c r="E6347" s="2"/>
      <c r="F6347" s="2"/>
      <c r="G6347" s="2"/>
      <c r="H6347" s="2"/>
    </row>
    <row r="6348" spans="2:8">
      <c r="B6348" s="2" t="s">
        <v>6967</v>
      </c>
      <c r="C6348" s="2">
        <v>65</v>
      </c>
      <c r="D6348" s="2" t="s">
        <v>19</v>
      </c>
      <c r="E6348" s="2"/>
      <c r="F6348" s="2"/>
      <c r="G6348" s="2"/>
      <c r="H6348" s="2"/>
    </row>
    <row r="6349" spans="2:8">
      <c r="B6349" s="2" t="s">
        <v>6968</v>
      </c>
      <c r="C6349" s="2">
        <v>13</v>
      </c>
      <c r="D6349" s="2" t="s">
        <v>639</v>
      </c>
      <c r="E6349" s="2"/>
      <c r="F6349" s="2"/>
      <c r="G6349" s="2"/>
      <c r="H6349" s="2"/>
    </row>
    <row r="6350" spans="2:8">
      <c r="B6350" s="2" t="s">
        <v>6969</v>
      </c>
      <c r="C6350" s="2">
        <v>16</v>
      </c>
      <c r="D6350" s="2" t="s">
        <v>639</v>
      </c>
      <c r="E6350" s="2"/>
      <c r="F6350" s="2"/>
      <c r="G6350" s="2"/>
      <c r="H6350" s="2"/>
    </row>
    <row r="6351" spans="2:8">
      <c r="B6351" s="2" t="s">
        <v>6970</v>
      </c>
      <c r="C6351" s="2">
        <v>17</v>
      </c>
      <c r="D6351" s="2" t="s">
        <v>19</v>
      </c>
      <c r="E6351" s="2"/>
      <c r="F6351" s="2"/>
      <c r="G6351" s="2"/>
      <c r="H6351" s="2"/>
    </row>
    <row r="6352" spans="2:8">
      <c r="B6352" s="2" t="s">
        <v>6971</v>
      </c>
      <c r="C6352" s="2">
        <v>14</v>
      </c>
      <c r="D6352" s="2" t="s">
        <v>19</v>
      </c>
      <c r="E6352" s="2"/>
      <c r="F6352" s="2"/>
      <c r="G6352" s="2"/>
      <c r="H6352" s="2"/>
    </row>
    <row r="6353" spans="2:8">
      <c r="B6353" s="2" t="s">
        <v>6972</v>
      </c>
      <c r="C6353" s="2">
        <v>45</v>
      </c>
      <c r="D6353" s="2" t="s">
        <v>639</v>
      </c>
      <c r="E6353" s="2"/>
      <c r="F6353" s="2"/>
      <c r="G6353" s="2"/>
      <c r="H6353" s="2"/>
    </row>
    <row r="6354" spans="2:8">
      <c r="B6354" s="2" t="s">
        <v>6973</v>
      </c>
      <c r="C6354" s="2">
        <v>45</v>
      </c>
      <c r="D6354" s="2" t="s">
        <v>639</v>
      </c>
      <c r="E6354" s="2"/>
      <c r="F6354" s="2"/>
      <c r="G6354" s="2"/>
      <c r="H6354" s="2"/>
    </row>
    <row r="6355" spans="2:8">
      <c r="B6355" s="2" t="s">
        <v>6974</v>
      </c>
      <c r="C6355" s="2">
        <v>57</v>
      </c>
      <c r="D6355" s="2" t="s">
        <v>639</v>
      </c>
      <c r="E6355" s="2"/>
      <c r="F6355" s="2"/>
      <c r="G6355" s="2"/>
      <c r="H6355" s="2"/>
    </row>
    <row r="6356" spans="2:8">
      <c r="B6356" s="2" t="s">
        <v>6975</v>
      </c>
      <c r="C6356" s="2">
        <v>57</v>
      </c>
      <c r="D6356" s="2" t="s">
        <v>639</v>
      </c>
      <c r="E6356" s="2"/>
      <c r="F6356" s="2"/>
      <c r="G6356" s="2"/>
      <c r="H6356" s="2"/>
    </row>
    <row r="6357" spans="2:8">
      <c r="B6357" s="2" t="s">
        <v>6976</v>
      </c>
      <c r="C6357" s="2">
        <v>55</v>
      </c>
      <c r="D6357" s="2" t="s">
        <v>639</v>
      </c>
      <c r="E6357" s="2"/>
      <c r="F6357" s="2"/>
      <c r="G6357" s="2"/>
      <c r="H6357" s="2"/>
    </row>
    <row r="6358" spans="2:8">
      <c r="B6358" s="2" t="s">
        <v>6977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6978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6979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6980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6981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6982</v>
      </c>
      <c r="C6363" s="2">
        <v>16</v>
      </c>
      <c r="D6363" s="2" t="s">
        <v>639</v>
      </c>
      <c r="E6363" s="2"/>
      <c r="F6363" s="2"/>
      <c r="G6363" s="2"/>
      <c r="H6363" s="2"/>
    </row>
    <row r="6364" spans="2:8">
      <c r="B6364" s="2" t="s">
        <v>6983</v>
      </c>
      <c r="C6364" s="2">
        <v>19</v>
      </c>
      <c r="D6364" s="2" t="s">
        <v>639</v>
      </c>
      <c r="E6364" s="2"/>
      <c r="F6364" s="2"/>
      <c r="G6364" s="2"/>
      <c r="H6364" s="2"/>
    </row>
    <row r="6365" spans="2:8">
      <c r="B6365" s="2" t="s">
        <v>6984</v>
      </c>
      <c r="C6365" s="2">
        <v>14</v>
      </c>
      <c r="D6365" s="2" t="s">
        <v>639</v>
      </c>
      <c r="E6365" s="2"/>
      <c r="F6365" s="2"/>
      <c r="G6365" s="2"/>
      <c r="H6365" s="2"/>
    </row>
    <row r="6366" spans="2:8">
      <c r="B6366" s="2" t="s">
        <v>6985</v>
      </c>
      <c r="C6366" s="2">
        <v>19</v>
      </c>
      <c r="D6366" s="2" t="s">
        <v>639</v>
      </c>
      <c r="E6366" s="2"/>
      <c r="F6366" s="2"/>
      <c r="G6366" s="2"/>
      <c r="H6366" s="2"/>
    </row>
    <row r="6367" spans="2:8">
      <c r="B6367" s="2" t="s">
        <v>6986</v>
      </c>
      <c r="C6367" s="2">
        <v>12</v>
      </c>
      <c r="D6367" s="2" t="s">
        <v>639</v>
      </c>
      <c r="E6367" s="2"/>
      <c r="F6367" s="2"/>
      <c r="G6367" s="2"/>
      <c r="H6367" s="2"/>
    </row>
    <row r="6368" spans="2:8">
      <c r="B6368" s="2" t="s">
        <v>6987</v>
      </c>
      <c r="C6368" s="2">
        <v>16</v>
      </c>
      <c r="D6368" s="2" t="s">
        <v>639</v>
      </c>
      <c r="E6368" s="2"/>
      <c r="F6368" s="2"/>
      <c r="G6368" s="2"/>
      <c r="H6368" s="2"/>
    </row>
    <row r="6369" spans="2:8">
      <c r="B6369" s="2" t="s">
        <v>6988</v>
      </c>
      <c r="C6369" s="2">
        <v>20</v>
      </c>
      <c r="D6369" s="2" t="s">
        <v>639</v>
      </c>
      <c r="E6369" s="2"/>
      <c r="F6369" s="2"/>
      <c r="G6369" s="2"/>
      <c r="H6369" s="2"/>
    </row>
    <row r="6370" spans="2:8">
      <c r="B6370" s="2" t="s">
        <v>6989</v>
      </c>
      <c r="C6370" s="2">
        <v>42</v>
      </c>
      <c r="D6370" s="2" t="s">
        <v>639</v>
      </c>
      <c r="E6370" s="2"/>
      <c r="F6370" s="2"/>
      <c r="G6370" s="2"/>
      <c r="H6370" s="2"/>
    </row>
    <row r="6371" spans="2:8">
      <c r="B6371" s="2" t="s">
        <v>6990</v>
      </c>
      <c r="C6371" s="2">
        <v>39</v>
      </c>
      <c r="D6371" s="2" t="s">
        <v>639</v>
      </c>
      <c r="E6371" s="2"/>
      <c r="F6371" s="2"/>
      <c r="G6371" s="2"/>
      <c r="H6371" s="2"/>
    </row>
    <row r="6372" spans="2:8">
      <c r="B6372" s="2" t="s">
        <v>6991</v>
      </c>
      <c r="C6372" s="2">
        <v>38</v>
      </c>
      <c r="D6372" s="2" t="s">
        <v>639</v>
      </c>
      <c r="E6372" s="2"/>
      <c r="F6372" s="2"/>
      <c r="G6372" s="2"/>
      <c r="H6372" s="2"/>
    </row>
    <row r="6373" spans="2:8">
      <c r="B6373" s="2" t="s">
        <v>6992</v>
      </c>
      <c r="C6373" s="2">
        <v>20</v>
      </c>
      <c r="D6373" s="2" t="s">
        <v>639</v>
      </c>
      <c r="E6373" s="2"/>
      <c r="F6373" s="2"/>
      <c r="G6373" s="2"/>
      <c r="H6373" s="2"/>
    </row>
    <row r="6374" spans="2:8">
      <c r="B6374" s="2" t="s">
        <v>6993</v>
      </c>
      <c r="C6374" s="2">
        <v>19</v>
      </c>
      <c r="D6374" s="2" t="s">
        <v>639</v>
      </c>
      <c r="E6374" s="2"/>
      <c r="F6374" s="2"/>
      <c r="G6374" s="2"/>
      <c r="H6374" s="2"/>
    </row>
    <row r="6375" spans="2:8">
      <c r="B6375" s="2" t="s">
        <v>6994</v>
      </c>
      <c r="C6375" s="2">
        <v>60</v>
      </c>
      <c r="D6375" s="2" t="s">
        <v>639</v>
      </c>
      <c r="E6375" s="2"/>
      <c r="F6375" s="2"/>
      <c r="G6375" s="2"/>
      <c r="H6375" s="2"/>
    </row>
    <row r="6376" spans="2:8">
      <c r="B6376" s="2" t="s">
        <v>6995</v>
      </c>
      <c r="C6376" s="2">
        <v>57</v>
      </c>
      <c r="D6376" s="2" t="s">
        <v>639</v>
      </c>
      <c r="E6376" s="2"/>
      <c r="F6376" s="2"/>
      <c r="G6376" s="2"/>
      <c r="H6376" s="2"/>
    </row>
    <row r="6377" spans="2:8">
      <c r="B6377" s="2" t="s">
        <v>6996</v>
      </c>
      <c r="C6377" s="2">
        <v>41</v>
      </c>
      <c r="D6377" s="2" t="s">
        <v>639</v>
      </c>
      <c r="E6377" s="2"/>
      <c r="F6377" s="2"/>
      <c r="G6377" s="2"/>
      <c r="H6377" s="2"/>
    </row>
    <row r="6378" spans="2:8">
      <c r="B6378" s="2" t="s">
        <v>6997</v>
      </c>
      <c r="C6378" s="2">
        <v>41</v>
      </c>
      <c r="D6378" s="2" t="s">
        <v>639</v>
      </c>
      <c r="E6378" s="2"/>
      <c r="F6378" s="2"/>
      <c r="G6378" s="2"/>
      <c r="H6378" s="2"/>
    </row>
    <row r="6379" spans="2:8">
      <c r="B6379" s="2" t="s">
        <v>6998</v>
      </c>
      <c r="C6379" s="2">
        <v>39</v>
      </c>
      <c r="D6379" s="2" t="s">
        <v>639</v>
      </c>
      <c r="E6379" s="2"/>
      <c r="F6379" s="2"/>
      <c r="G6379" s="2"/>
      <c r="H6379" s="2"/>
    </row>
    <row r="6380" spans="2:8">
      <c r="B6380" s="2" t="s">
        <v>6999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7000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7001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7002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7003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7004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7005</v>
      </c>
      <c r="C6386" s="2">
        <v>41</v>
      </c>
      <c r="D6386" s="2" t="s">
        <v>639</v>
      </c>
      <c r="E6386" s="2"/>
      <c r="F6386" s="2"/>
      <c r="G6386" s="2"/>
      <c r="H6386" s="2"/>
    </row>
    <row r="6387" spans="2:8">
      <c r="B6387" s="2" t="s">
        <v>7006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7007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7008</v>
      </c>
      <c r="C6389" s="2">
        <v>22</v>
      </c>
      <c r="D6389" s="2" t="s">
        <v>639</v>
      </c>
      <c r="E6389" s="2"/>
      <c r="F6389" s="2"/>
      <c r="G6389" s="2"/>
      <c r="H6389" s="2"/>
    </row>
    <row r="6390" spans="2:8">
      <c r="B6390" s="2" t="s">
        <v>7009</v>
      </c>
      <c r="C6390" s="2">
        <v>28</v>
      </c>
      <c r="D6390" s="2" t="s">
        <v>639</v>
      </c>
      <c r="E6390" s="2"/>
      <c r="F6390" s="2"/>
      <c r="G6390" s="2"/>
      <c r="H6390" s="2"/>
    </row>
    <row r="6391" spans="2:8">
      <c r="B6391" s="2" t="s">
        <v>7010</v>
      </c>
      <c r="C6391" s="2">
        <v>30</v>
      </c>
      <c r="D6391" s="2" t="s">
        <v>639</v>
      </c>
      <c r="E6391" s="2"/>
      <c r="F6391" s="2"/>
      <c r="G6391" s="2"/>
      <c r="H6391" s="2"/>
    </row>
    <row r="6392" spans="2:8">
      <c r="B6392" s="2" t="s">
        <v>7011</v>
      </c>
      <c r="C6392" s="2">
        <v>31</v>
      </c>
      <c r="D6392" s="2" t="s">
        <v>639</v>
      </c>
      <c r="E6392" s="2"/>
      <c r="F6392" s="2"/>
      <c r="G6392" s="2"/>
      <c r="H6392" s="2"/>
    </row>
    <row r="6393" spans="2:8">
      <c r="B6393" s="2" t="s">
        <v>7012</v>
      </c>
      <c r="C6393" s="2">
        <v>31</v>
      </c>
      <c r="D6393" s="2" t="s">
        <v>639</v>
      </c>
      <c r="E6393" s="2"/>
      <c r="F6393" s="2"/>
      <c r="G6393" s="2"/>
      <c r="H6393" s="2"/>
    </row>
    <row r="6394" spans="2:8">
      <c r="B6394" s="2" t="s">
        <v>7013</v>
      </c>
      <c r="C6394" s="2">
        <v>15</v>
      </c>
      <c r="D6394" s="2" t="s">
        <v>639</v>
      </c>
      <c r="E6394" s="2"/>
      <c r="F6394" s="2"/>
      <c r="G6394" s="2"/>
      <c r="H6394" s="2"/>
    </row>
    <row r="6395" spans="2:8">
      <c r="B6395" s="2" t="s">
        <v>7014</v>
      </c>
      <c r="C6395" s="2">
        <v>44</v>
      </c>
      <c r="D6395" s="2" t="s">
        <v>639</v>
      </c>
      <c r="E6395" s="2"/>
      <c r="F6395" s="2"/>
      <c r="G6395" s="2"/>
      <c r="H6395" s="2"/>
    </row>
    <row r="6396" spans="2:8">
      <c r="B6396" s="2" t="s">
        <v>7015</v>
      </c>
      <c r="C6396" s="2">
        <v>47</v>
      </c>
      <c r="D6396" s="2" t="s">
        <v>639</v>
      </c>
      <c r="E6396" s="2"/>
      <c r="F6396" s="2"/>
      <c r="G6396" s="2"/>
      <c r="H6396" s="2"/>
    </row>
    <row r="6397" spans="2:8">
      <c r="B6397" s="2" t="s">
        <v>7016</v>
      </c>
      <c r="C6397" s="2">
        <v>47</v>
      </c>
      <c r="D6397" s="2" t="s">
        <v>639</v>
      </c>
      <c r="E6397" s="2"/>
      <c r="F6397" s="2"/>
      <c r="G6397" s="2"/>
      <c r="H6397" s="2"/>
    </row>
    <row r="6398" spans="2:8">
      <c r="B6398" s="2" t="s">
        <v>7017</v>
      </c>
      <c r="C6398" s="2">
        <v>37</v>
      </c>
      <c r="D6398" s="2" t="s">
        <v>639</v>
      </c>
      <c r="E6398" s="2"/>
      <c r="F6398" s="2"/>
      <c r="G6398" s="2"/>
      <c r="H6398" s="2"/>
    </row>
    <row r="6399" spans="2:8">
      <c r="B6399" s="2" t="s">
        <v>7018</v>
      </c>
      <c r="C6399" s="2">
        <v>32</v>
      </c>
      <c r="D6399" s="2" t="s">
        <v>639</v>
      </c>
      <c r="E6399" s="2"/>
      <c r="F6399" s="2"/>
      <c r="G6399" s="2"/>
      <c r="H6399" s="2"/>
    </row>
    <row r="6400" spans="2:8">
      <c r="B6400" s="2" t="s">
        <v>7019</v>
      </c>
      <c r="C6400" s="2">
        <v>32</v>
      </c>
      <c r="D6400" s="2" t="s">
        <v>639</v>
      </c>
      <c r="E6400" s="2"/>
      <c r="F6400" s="2"/>
      <c r="G6400" s="2"/>
      <c r="H6400" s="2"/>
    </row>
    <row r="6401" spans="2:8">
      <c r="B6401" s="2" t="s">
        <v>7020</v>
      </c>
      <c r="C6401" s="2">
        <v>31</v>
      </c>
      <c r="D6401" s="2" t="s">
        <v>639</v>
      </c>
      <c r="E6401" s="2"/>
      <c r="F6401" s="2"/>
      <c r="G6401" s="2"/>
      <c r="H6401" s="2"/>
    </row>
    <row r="6402" spans="2:8">
      <c r="B6402" s="2" t="s">
        <v>7021</v>
      </c>
      <c r="C6402" s="2">
        <v>29</v>
      </c>
      <c r="D6402" s="2" t="s">
        <v>639</v>
      </c>
      <c r="E6402" s="2"/>
      <c r="F6402" s="2"/>
      <c r="G6402" s="2"/>
      <c r="H6402" s="2"/>
    </row>
    <row r="6403" spans="2:8">
      <c r="B6403" s="2" t="s">
        <v>7022</v>
      </c>
      <c r="C6403" s="2">
        <v>31</v>
      </c>
      <c r="D6403" s="2" t="s">
        <v>639</v>
      </c>
      <c r="E6403" s="2"/>
      <c r="F6403" s="2"/>
      <c r="G6403" s="2"/>
      <c r="H6403" s="2"/>
    </row>
    <row r="6404" spans="2:8">
      <c r="B6404" s="2" t="s">
        <v>7023</v>
      </c>
      <c r="C6404" s="2">
        <v>33</v>
      </c>
      <c r="D6404" s="2" t="s">
        <v>639</v>
      </c>
      <c r="E6404" s="2"/>
      <c r="F6404" s="2"/>
      <c r="G6404" s="2"/>
      <c r="H6404" s="2"/>
    </row>
    <row r="6405" spans="2:8">
      <c r="B6405" s="2" t="s">
        <v>7024</v>
      </c>
      <c r="C6405" s="2">
        <v>35</v>
      </c>
      <c r="D6405" s="2" t="s">
        <v>639</v>
      </c>
      <c r="E6405" s="2"/>
      <c r="F6405" s="2"/>
      <c r="G6405" s="2"/>
      <c r="H6405" s="2"/>
    </row>
    <row r="6406" spans="2:8">
      <c r="B6406" s="2" t="s">
        <v>7025</v>
      </c>
      <c r="C6406" s="2">
        <v>34</v>
      </c>
      <c r="D6406" s="2" t="s">
        <v>639</v>
      </c>
      <c r="E6406" s="2"/>
      <c r="F6406" s="2"/>
      <c r="G6406" s="2"/>
      <c r="H6406" s="2"/>
    </row>
    <row r="6407" spans="2:8">
      <c r="B6407" s="2" t="s">
        <v>7026</v>
      </c>
      <c r="C6407" s="2">
        <v>30</v>
      </c>
      <c r="D6407" s="2" t="s">
        <v>639</v>
      </c>
      <c r="E6407" s="2"/>
      <c r="F6407" s="2"/>
      <c r="G6407" s="2"/>
      <c r="H6407" s="2"/>
    </row>
    <row r="6408" spans="2:8">
      <c r="B6408" s="2" t="s">
        <v>7027</v>
      </c>
      <c r="C6408" s="2">
        <v>28</v>
      </c>
      <c r="D6408" s="2" t="s">
        <v>639</v>
      </c>
      <c r="E6408" s="2"/>
      <c r="F6408" s="2"/>
      <c r="G6408" s="2"/>
      <c r="H6408" s="2"/>
    </row>
    <row r="6409" spans="2:8">
      <c r="B6409" s="2" t="s">
        <v>7028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7029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7030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7031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7032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7033</v>
      </c>
      <c r="C6414" s="2">
        <v>29</v>
      </c>
      <c r="D6414" s="2" t="s">
        <v>639</v>
      </c>
      <c r="E6414" s="2"/>
      <c r="F6414" s="2"/>
      <c r="G6414" s="2"/>
      <c r="H6414" s="2"/>
    </row>
    <row r="6415" spans="2:8">
      <c r="B6415" s="2" t="s">
        <v>7034</v>
      </c>
      <c r="C6415" s="2">
        <v>29</v>
      </c>
      <c r="D6415" s="2" t="s">
        <v>639</v>
      </c>
      <c r="E6415" s="2"/>
      <c r="F6415" s="2"/>
      <c r="G6415" s="2"/>
      <c r="H6415" s="2"/>
    </row>
    <row r="6416" spans="2:8">
      <c r="B6416" s="2" t="s">
        <v>7035</v>
      </c>
      <c r="C6416" s="2">
        <v>30</v>
      </c>
      <c r="D6416" s="2" t="s">
        <v>639</v>
      </c>
      <c r="E6416" s="2"/>
      <c r="F6416" s="2"/>
      <c r="G6416" s="2"/>
      <c r="H6416" s="2"/>
    </row>
    <row r="6417" spans="2:8">
      <c r="B6417" s="2" t="s">
        <v>7036</v>
      </c>
      <c r="C6417" s="2">
        <v>32</v>
      </c>
      <c r="D6417" s="2" t="s">
        <v>639</v>
      </c>
      <c r="E6417" s="2"/>
      <c r="F6417" s="2"/>
      <c r="G6417" s="2"/>
      <c r="H6417" s="2"/>
    </row>
    <row r="6418" spans="2:8">
      <c r="B6418" s="2" t="s">
        <v>7037</v>
      </c>
      <c r="C6418" s="2">
        <v>41</v>
      </c>
      <c r="D6418" s="2" t="s">
        <v>639</v>
      </c>
      <c r="E6418" s="2"/>
      <c r="F6418" s="2"/>
      <c r="G6418" s="2"/>
      <c r="H6418" s="2"/>
    </row>
    <row r="6419" spans="2:8">
      <c r="B6419" s="2" t="s">
        <v>7038</v>
      </c>
      <c r="C6419" s="2">
        <v>39</v>
      </c>
      <c r="D6419" s="2" t="s">
        <v>639</v>
      </c>
      <c r="E6419" s="2"/>
      <c r="F6419" s="2"/>
      <c r="G6419" s="2"/>
      <c r="H6419" s="2"/>
    </row>
    <row r="6420" spans="2:8">
      <c r="B6420" s="2" t="s">
        <v>7039</v>
      </c>
      <c r="C6420" s="2">
        <v>40</v>
      </c>
      <c r="D6420" s="2" t="s">
        <v>639</v>
      </c>
      <c r="E6420" s="2"/>
      <c r="F6420" s="2"/>
      <c r="G6420" s="2"/>
      <c r="H6420" s="2"/>
    </row>
    <row r="6421" spans="2:8">
      <c r="B6421" s="2" t="s">
        <v>7040</v>
      </c>
      <c r="C6421" s="2">
        <v>40</v>
      </c>
      <c r="D6421" s="2" t="s">
        <v>639</v>
      </c>
      <c r="E6421" s="2"/>
      <c r="F6421" s="2"/>
      <c r="G6421" s="2"/>
      <c r="H6421" s="2"/>
    </row>
    <row r="6422" spans="2:8">
      <c r="B6422" s="2" t="s">
        <v>7041</v>
      </c>
      <c r="C6422" s="2">
        <v>52</v>
      </c>
      <c r="D6422" s="2" t="s">
        <v>19</v>
      </c>
      <c r="E6422" s="2"/>
      <c r="F6422" s="2"/>
      <c r="G6422" s="2"/>
      <c r="H6422" s="2"/>
    </row>
    <row r="6423" spans="2:8">
      <c r="B6423" s="2" t="s">
        <v>7042</v>
      </c>
      <c r="C6423" s="2">
        <v>56</v>
      </c>
      <c r="D6423" s="2" t="s">
        <v>19</v>
      </c>
      <c r="E6423" s="2"/>
      <c r="F6423" s="2"/>
      <c r="G6423" s="2"/>
      <c r="H6423" s="2"/>
    </row>
    <row r="6424" spans="2:8">
      <c r="B6424" s="2" t="s">
        <v>7043</v>
      </c>
      <c r="C6424" s="2">
        <v>58</v>
      </c>
      <c r="D6424" s="2" t="s">
        <v>19</v>
      </c>
      <c r="E6424" s="2"/>
      <c r="F6424" s="2"/>
      <c r="G6424" s="2"/>
      <c r="H6424" s="2"/>
    </row>
    <row r="6425" spans="2:8">
      <c r="B6425" s="2" t="s">
        <v>7044</v>
      </c>
      <c r="C6425" s="2">
        <v>63</v>
      </c>
      <c r="D6425" s="2" t="s">
        <v>19</v>
      </c>
      <c r="E6425" s="2"/>
      <c r="F6425" s="2"/>
      <c r="G6425" s="2"/>
      <c r="H6425" s="2"/>
    </row>
    <row r="6426" spans="2:8">
      <c r="B6426" s="2" t="s">
        <v>7045</v>
      </c>
      <c r="C6426" s="2">
        <v>58</v>
      </c>
      <c r="D6426" s="2" t="s">
        <v>639</v>
      </c>
      <c r="E6426" s="2"/>
      <c r="F6426" s="2"/>
      <c r="G6426" s="2"/>
      <c r="H6426" s="2"/>
    </row>
    <row r="6427" spans="2:8">
      <c r="B6427" s="2" t="s">
        <v>7046</v>
      </c>
      <c r="C6427" s="2">
        <v>52</v>
      </c>
      <c r="D6427" s="2" t="s">
        <v>639</v>
      </c>
      <c r="E6427" s="2"/>
      <c r="F6427" s="2"/>
      <c r="G6427" s="2"/>
      <c r="H6427" s="2"/>
    </row>
    <row r="6428" spans="2:8">
      <c r="B6428" s="2" t="s">
        <v>7047</v>
      </c>
      <c r="C6428" s="2">
        <v>49</v>
      </c>
      <c r="D6428" s="2" t="s">
        <v>639</v>
      </c>
      <c r="E6428" s="2"/>
      <c r="F6428" s="2"/>
      <c r="G6428" s="2"/>
      <c r="H6428" s="2"/>
    </row>
    <row r="6429" spans="2:8">
      <c r="B6429" s="2" t="s">
        <v>7048</v>
      </c>
      <c r="C6429" s="2">
        <v>39</v>
      </c>
      <c r="D6429" s="2" t="s">
        <v>639</v>
      </c>
      <c r="E6429" s="2"/>
      <c r="F6429" s="2"/>
      <c r="G6429" s="2"/>
      <c r="H6429" s="2"/>
    </row>
    <row r="6430" spans="2:8">
      <c r="B6430" s="2" t="s">
        <v>7049</v>
      </c>
      <c r="C6430" s="2">
        <v>38</v>
      </c>
      <c r="D6430" s="2" t="s">
        <v>639</v>
      </c>
      <c r="E6430" s="2"/>
      <c r="F6430" s="2"/>
      <c r="G6430" s="2"/>
      <c r="H6430" s="2"/>
    </row>
    <row r="6431" spans="2:8">
      <c r="B6431" s="2" t="s">
        <v>7050</v>
      </c>
      <c r="C6431" s="2">
        <v>36</v>
      </c>
      <c r="D6431" s="2" t="s">
        <v>639</v>
      </c>
      <c r="E6431" s="2"/>
      <c r="F6431" s="2"/>
      <c r="G6431" s="2"/>
      <c r="H6431" s="2"/>
    </row>
    <row r="6432" spans="2:8">
      <c r="B6432" s="2" t="s">
        <v>7051</v>
      </c>
      <c r="C6432" s="2">
        <v>35</v>
      </c>
      <c r="D6432" s="2" t="s">
        <v>639</v>
      </c>
      <c r="E6432" s="2"/>
      <c r="F6432" s="2"/>
      <c r="G6432" s="2"/>
      <c r="H6432" s="2"/>
    </row>
    <row r="6433" spans="2:8">
      <c r="B6433" s="2" t="s">
        <v>7052</v>
      </c>
      <c r="C6433" s="2">
        <v>46</v>
      </c>
      <c r="D6433" s="2" t="s">
        <v>639</v>
      </c>
      <c r="E6433" s="2"/>
      <c r="F6433" s="2"/>
      <c r="G6433" s="2"/>
      <c r="H6433" s="2"/>
    </row>
    <row r="6434" spans="2:8">
      <c r="B6434" s="2" t="s">
        <v>7053</v>
      </c>
      <c r="C6434" s="2">
        <v>45</v>
      </c>
      <c r="D6434" s="2" t="s">
        <v>639</v>
      </c>
      <c r="E6434" s="2"/>
      <c r="F6434" s="2"/>
      <c r="G6434" s="2"/>
      <c r="H6434" s="2"/>
    </row>
    <row r="6435" spans="2:8">
      <c r="B6435" s="2" t="s">
        <v>7054</v>
      </c>
      <c r="C6435" s="2">
        <v>44</v>
      </c>
      <c r="D6435" s="2" t="s">
        <v>639</v>
      </c>
      <c r="E6435" s="2"/>
      <c r="F6435" s="2"/>
      <c r="G6435" s="2"/>
      <c r="H6435" s="2"/>
    </row>
    <row r="6436" spans="2:8">
      <c r="B6436" s="2" t="s">
        <v>7055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7056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7057</v>
      </c>
      <c r="C6438" s="2">
        <v>40</v>
      </c>
      <c r="D6438" s="2" t="s">
        <v>19</v>
      </c>
      <c r="E6438" s="2"/>
      <c r="F6438" s="2"/>
      <c r="G6438" s="2"/>
      <c r="H6438" s="2"/>
    </row>
    <row r="6439" spans="2:8">
      <c r="B6439" s="2" t="s">
        <v>7058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7059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7060</v>
      </c>
      <c r="C6441" s="2">
        <v>18</v>
      </c>
      <c r="D6441" s="2" t="s">
        <v>19</v>
      </c>
      <c r="E6441" s="2"/>
      <c r="F6441" s="2"/>
      <c r="G6441" s="2"/>
      <c r="H6441" s="2"/>
    </row>
    <row r="6442" spans="2:8">
      <c r="B6442" s="2" t="s">
        <v>7061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7062</v>
      </c>
      <c r="C6443" s="2">
        <v>9</v>
      </c>
      <c r="D6443" s="2" t="s">
        <v>19</v>
      </c>
      <c r="E6443" s="2"/>
      <c r="F6443" s="2"/>
      <c r="G6443" s="2"/>
      <c r="H6443" s="2"/>
    </row>
    <row r="6444" spans="2:8">
      <c r="B6444" s="2" t="s">
        <v>7063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7064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7065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7066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7067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7068</v>
      </c>
      <c r="C6449" s="2">
        <v>50</v>
      </c>
      <c r="D6449" s="2" t="s">
        <v>19</v>
      </c>
      <c r="E6449" s="2"/>
      <c r="F6449" s="2"/>
      <c r="G6449" s="2"/>
      <c r="H6449" s="2"/>
    </row>
    <row r="6450" spans="2:8">
      <c r="B6450" s="2" t="s">
        <v>7069</v>
      </c>
      <c r="C6450" s="2">
        <v>55</v>
      </c>
      <c r="D6450" s="2" t="s">
        <v>19</v>
      </c>
      <c r="E6450" s="2"/>
      <c r="F6450" s="2"/>
      <c r="G6450" s="2"/>
      <c r="H6450" s="2"/>
    </row>
    <row r="6451" spans="2:8">
      <c r="B6451" s="2" t="s">
        <v>7070</v>
      </c>
      <c r="C6451" s="2">
        <v>20</v>
      </c>
      <c r="D6451" s="2" t="s">
        <v>639</v>
      </c>
      <c r="E6451" s="2"/>
      <c r="F6451" s="2"/>
      <c r="G6451" s="2"/>
      <c r="H6451" s="2"/>
    </row>
    <row r="6452" spans="2:8">
      <c r="B6452" s="2" t="s">
        <v>7071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7072</v>
      </c>
      <c r="C6453" s="2">
        <v>13</v>
      </c>
      <c r="D6453" s="2" t="s">
        <v>19</v>
      </c>
      <c r="E6453" s="2"/>
      <c r="F6453" s="2"/>
      <c r="G6453" s="2"/>
      <c r="H6453" s="2"/>
    </row>
    <row r="6454" spans="2:8">
      <c r="B6454" s="2" t="s">
        <v>7073</v>
      </c>
      <c r="C6454" s="2">
        <v>10</v>
      </c>
      <c r="D6454" s="2" t="s">
        <v>19</v>
      </c>
      <c r="E6454" s="2"/>
      <c r="F6454" s="2"/>
      <c r="G6454" s="2"/>
      <c r="H6454" s="2"/>
    </row>
    <row r="6455" spans="2:8">
      <c r="B6455" s="2" t="s">
        <v>7074</v>
      </c>
      <c r="C6455" s="2">
        <v>8</v>
      </c>
      <c r="D6455" s="2" t="s">
        <v>19</v>
      </c>
      <c r="E6455" s="2"/>
      <c r="F6455" s="2"/>
      <c r="G6455" s="2"/>
      <c r="H6455" s="2"/>
    </row>
    <row r="6456" spans="2:8">
      <c r="B6456" s="2" t="s">
        <v>7075</v>
      </c>
      <c r="C6456" s="2">
        <v>6</v>
      </c>
      <c r="D6456" s="2" t="s">
        <v>19</v>
      </c>
      <c r="E6456" s="2"/>
      <c r="F6456" s="2"/>
      <c r="G6456" s="2"/>
      <c r="H6456" s="2"/>
    </row>
    <row r="6457" spans="2:8">
      <c r="B6457" s="2" t="s">
        <v>7076</v>
      </c>
      <c r="C6457" s="2">
        <v>5</v>
      </c>
      <c r="D6457" s="2" t="s">
        <v>639</v>
      </c>
      <c r="E6457" s="2"/>
      <c r="F6457" s="2"/>
      <c r="G6457" s="2"/>
      <c r="H6457" s="2"/>
    </row>
    <row r="6458" spans="2:8">
      <c r="B6458" s="2" t="s">
        <v>7077</v>
      </c>
      <c r="C6458" s="2">
        <v>9</v>
      </c>
      <c r="D6458" s="2" t="s">
        <v>639</v>
      </c>
      <c r="E6458" s="2"/>
      <c r="F6458" s="2"/>
      <c r="G6458" s="2"/>
      <c r="H6458" s="2"/>
    </row>
    <row r="6459" spans="2:8">
      <c r="B6459" s="2" t="s">
        <v>7078</v>
      </c>
      <c r="C6459" s="2">
        <v>11</v>
      </c>
      <c r="D6459" s="2" t="s">
        <v>639</v>
      </c>
      <c r="E6459" s="2"/>
      <c r="F6459" s="2"/>
      <c r="G6459" s="2"/>
      <c r="H6459" s="2"/>
    </row>
    <row r="6460" spans="2:8">
      <c r="B6460" s="2" t="s">
        <v>7079</v>
      </c>
      <c r="C6460" s="2">
        <v>12</v>
      </c>
      <c r="D6460" s="2" t="s">
        <v>639</v>
      </c>
      <c r="E6460" s="2"/>
      <c r="F6460" s="2"/>
      <c r="G6460" s="2"/>
      <c r="H6460" s="2"/>
    </row>
    <row r="6461" spans="2:8">
      <c r="B6461" s="2" t="s">
        <v>7080</v>
      </c>
      <c r="C6461" s="2">
        <v>13</v>
      </c>
      <c r="D6461" s="2" t="s">
        <v>639</v>
      </c>
      <c r="E6461" s="2"/>
      <c r="F6461" s="2"/>
      <c r="G6461" s="2"/>
      <c r="H6461" s="2"/>
    </row>
    <row r="6462" spans="2:8">
      <c r="B6462" s="2" t="s">
        <v>7081</v>
      </c>
      <c r="C6462" s="2">
        <v>13</v>
      </c>
      <c r="D6462" s="2" t="s">
        <v>639</v>
      </c>
      <c r="E6462" s="2"/>
      <c r="F6462" s="2"/>
      <c r="G6462" s="2"/>
      <c r="H6462" s="2"/>
    </row>
    <row r="6463" spans="2:8">
      <c r="B6463" s="2" t="s">
        <v>7082</v>
      </c>
      <c r="C6463" s="2">
        <v>46</v>
      </c>
      <c r="D6463" s="2" t="s">
        <v>639</v>
      </c>
      <c r="E6463" s="2"/>
      <c r="F6463" s="2"/>
      <c r="G6463" s="2"/>
      <c r="H6463" s="2"/>
    </row>
    <row r="6464" spans="2:8">
      <c r="B6464" s="2" t="s">
        <v>7083</v>
      </c>
      <c r="C6464" s="2">
        <v>37</v>
      </c>
      <c r="D6464" s="2" t="s">
        <v>639</v>
      </c>
      <c r="E6464" s="2"/>
      <c r="F6464" s="2"/>
      <c r="G6464" s="2"/>
      <c r="H6464" s="2"/>
    </row>
    <row r="6465" spans="2:8">
      <c r="B6465" s="2" t="s">
        <v>7084</v>
      </c>
      <c r="C6465" s="2">
        <v>32</v>
      </c>
      <c r="D6465" s="2" t="s">
        <v>639</v>
      </c>
      <c r="E6465" s="2"/>
      <c r="F6465" s="2"/>
      <c r="G6465" s="2"/>
      <c r="H6465" s="2"/>
    </row>
    <row r="6466" spans="2:8">
      <c r="B6466" s="2" t="s">
        <v>7085</v>
      </c>
      <c r="C6466" s="2">
        <v>30</v>
      </c>
      <c r="D6466" s="2" t="s">
        <v>639</v>
      </c>
      <c r="E6466" s="2"/>
      <c r="F6466" s="2"/>
      <c r="G6466" s="2"/>
      <c r="H6466" s="2"/>
    </row>
    <row r="6467" spans="2:8">
      <c r="B6467" s="2" t="s">
        <v>7086</v>
      </c>
      <c r="C6467" s="2">
        <v>29</v>
      </c>
      <c r="D6467" s="2" t="s">
        <v>639</v>
      </c>
      <c r="E6467" s="2"/>
      <c r="F6467" s="2"/>
      <c r="G6467" s="2"/>
      <c r="H6467" s="2"/>
    </row>
    <row r="6468" spans="2:8">
      <c r="B6468" s="2" t="s">
        <v>7087</v>
      </c>
      <c r="C6468" s="2">
        <v>28</v>
      </c>
      <c r="D6468" s="2" t="s">
        <v>639</v>
      </c>
      <c r="E6468" s="2"/>
      <c r="F6468" s="2"/>
      <c r="G6468" s="2"/>
      <c r="H6468" s="2"/>
    </row>
    <row r="6469" spans="2:8">
      <c r="B6469" s="2" t="s">
        <v>7088</v>
      </c>
      <c r="C6469" s="2">
        <v>27</v>
      </c>
      <c r="D6469" s="2" t="s">
        <v>639</v>
      </c>
      <c r="E6469" s="2"/>
      <c r="F6469" s="2"/>
      <c r="G6469" s="2"/>
      <c r="H6469" s="2"/>
    </row>
    <row r="6470" spans="2:8">
      <c r="B6470" s="2" t="s">
        <v>7089</v>
      </c>
      <c r="C6470" s="2">
        <v>31</v>
      </c>
      <c r="D6470" s="2" t="s">
        <v>639</v>
      </c>
      <c r="E6470" s="2"/>
      <c r="F6470" s="2"/>
      <c r="G6470" s="2"/>
      <c r="H6470" s="2"/>
    </row>
    <row r="6471" spans="2:8">
      <c r="B6471" s="2" t="s">
        <v>7090</v>
      </c>
      <c r="C6471" s="2">
        <v>27</v>
      </c>
      <c r="D6471" s="2" t="s">
        <v>639</v>
      </c>
      <c r="E6471" s="2"/>
      <c r="F6471" s="2"/>
      <c r="G6471" s="2"/>
      <c r="H6471" s="2"/>
    </row>
    <row r="6472" spans="2:8">
      <c r="B6472" s="2" t="s">
        <v>7091</v>
      </c>
      <c r="C6472" s="2">
        <v>25</v>
      </c>
      <c r="D6472" s="2" t="s">
        <v>639</v>
      </c>
      <c r="E6472" s="2"/>
      <c r="F6472" s="2"/>
      <c r="G6472" s="2"/>
      <c r="H6472" s="2"/>
    </row>
    <row r="6473" spans="2:8">
      <c r="B6473" s="2" t="s">
        <v>7092</v>
      </c>
      <c r="C6473" s="2">
        <v>25</v>
      </c>
      <c r="D6473" s="2" t="s">
        <v>639</v>
      </c>
      <c r="E6473" s="2"/>
      <c r="F6473" s="2"/>
      <c r="G6473" s="2"/>
      <c r="H6473" s="2"/>
    </row>
    <row r="6474" spans="2:8">
      <c r="B6474" s="2" t="s">
        <v>7093</v>
      </c>
      <c r="C6474" s="2">
        <v>29</v>
      </c>
      <c r="D6474" s="2" t="s">
        <v>639</v>
      </c>
      <c r="E6474" s="2"/>
      <c r="F6474" s="2"/>
      <c r="G6474" s="2"/>
      <c r="H6474" s="2"/>
    </row>
    <row r="6475" spans="2:8">
      <c r="B6475" s="2" t="s">
        <v>7094</v>
      </c>
      <c r="C6475" s="2">
        <v>32</v>
      </c>
      <c r="D6475" s="2" t="s">
        <v>639</v>
      </c>
      <c r="E6475" s="2"/>
      <c r="F6475" s="2"/>
      <c r="G6475" s="2"/>
      <c r="H6475" s="2"/>
    </row>
    <row r="6476" spans="2:8">
      <c r="B6476" s="2" t="s">
        <v>7095</v>
      </c>
      <c r="C6476" s="2">
        <v>17</v>
      </c>
      <c r="D6476" s="2" t="s">
        <v>639</v>
      </c>
      <c r="E6476" s="2"/>
      <c r="F6476" s="2"/>
      <c r="G6476" s="2"/>
      <c r="H6476" s="2"/>
    </row>
    <row r="6477" spans="2:8">
      <c r="B6477" s="2" t="s">
        <v>7096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7097</v>
      </c>
      <c r="C6478" s="2">
        <v>13</v>
      </c>
      <c r="D6478" s="2" t="s">
        <v>19</v>
      </c>
      <c r="E6478" s="2"/>
      <c r="F6478" s="2"/>
      <c r="G6478" s="2"/>
      <c r="H6478" s="2"/>
    </row>
    <row r="6479" spans="2:8">
      <c r="B6479" s="2" t="s">
        <v>7098</v>
      </c>
      <c r="C6479" s="2">
        <v>40</v>
      </c>
      <c r="D6479" s="2" t="s">
        <v>19</v>
      </c>
      <c r="E6479" s="2"/>
      <c r="F6479" s="2"/>
      <c r="G6479" s="2"/>
      <c r="H6479" s="2"/>
    </row>
    <row r="6480" spans="2:8">
      <c r="B6480" s="2" t="s">
        <v>7099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7100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7101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7102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7103</v>
      </c>
      <c r="C6484" s="2">
        <v>50</v>
      </c>
      <c r="D6484" s="2" t="s">
        <v>19</v>
      </c>
      <c r="E6484" s="2"/>
      <c r="F6484" s="2"/>
      <c r="G6484" s="2"/>
      <c r="H6484" s="2"/>
    </row>
    <row r="6485" spans="2:8">
      <c r="B6485" s="2" t="s">
        <v>7104</v>
      </c>
      <c r="C6485" s="2">
        <v>55</v>
      </c>
      <c r="D6485" s="2" t="s">
        <v>19</v>
      </c>
      <c r="E6485" s="2"/>
      <c r="F6485" s="2"/>
      <c r="G6485" s="2"/>
      <c r="H6485" s="2"/>
    </row>
    <row r="6486" spans="2:8">
      <c r="B6486" s="2" t="s">
        <v>7105</v>
      </c>
      <c r="C6486" s="2">
        <v>62</v>
      </c>
      <c r="D6486" s="2" t="s">
        <v>19</v>
      </c>
      <c r="E6486" s="2"/>
      <c r="F6486" s="2"/>
      <c r="G6486" s="2"/>
      <c r="H6486" s="2"/>
    </row>
    <row r="6487" spans="2:8">
      <c r="B6487" s="2" t="s">
        <v>7106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7107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7108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7109</v>
      </c>
      <c r="C6490" s="2">
        <v>47</v>
      </c>
      <c r="D6490" s="2" t="s">
        <v>19</v>
      </c>
      <c r="E6490" s="2"/>
      <c r="F6490" s="2"/>
      <c r="G6490" s="2"/>
      <c r="H6490" s="2"/>
    </row>
    <row r="6491" spans="2:8">
      <c r="B6491" s="2" t="s">
        <v>7110</v>
      </c>
      <c r="C6491" s="2">
        <v>40</v>
      </c>
      <c r="D6491" s="2" t="s">
        <v>639</v>
      </c>
      <c r="E6491" s="2"/>
      <c r="F6491" s="2"/>
      <c r="G6491" s="2"/>
      <c r="H6491" s="2"/>
    </row>
    <row r="6492" spans="2:8">
      <c r="B6492" s="2" t="s">
        <v>7111</v>
      </c>
      <c r="C6492" s="2">
        <v>34</v>
      </c>
      <c r="D6492" s="2" t="s">
        <v>639</v>
      </c>
      <c r="E6492" s="2"/>
      <c r="F6492" s="2"/>
      <c r="G6492" s="2"/>
      <c r="H6492" s="2"/>
    </row>
    <row r="6493" spans="2:8">
      <c r="B6493" s="2" t="s">
        <v>7112</v>
      </c>
      <c r="C6493" s="2">
        <v>28</v>
      </c>
      <c r="D6493" s="2" t="s">
        <v>639</v>
      </c>
      <c r="E6493" s="2"/>
      <c r="F6493" s="2"/>
      <c r="G6493" s="2"/>
      <c r="H6493" s="2"/>
    </row>
    <row r="6494" spans="2:8">
      <c r="B6494" s="2" t="s">
        <v>7113</v>
      </c>
      <c r="C6494" s="2">
        <v>14</v>
      </c>
      <c r="D6494" s="2" t="s">
        <v>639</v>
      </c>
      <c r="E6494" s="2"/>
      <c r="F6494" s="2"/>
      <c r="G6494" s="2"/>
      <c r="H6494" s="2"/>
    </row>
    <row r="6495" spans="2:8">
      <c r="B6495" s="2" t="s">
        <v>7114</v>
      </c>
      <c r="C6495" s="2">
        <v>40</v>
      </c>
      <c r="D6495" s="2" t="s">
        <v>639</v>
      </c>
      <c r="E6495" s="2"/>
      <c r="F6495" s="2"/>
      <c r="G6495" s="2"/>
      <c r="H6495" s="2"/>
    </row>
    <row r="6496" spans="2:8">
      <c r="B6496" s="2" t="s">
        <v>7115</v>
      </c>
      <c r="C6496" s="2">
        <v>38</v>
      </c>
      <c r="D6496" s="2" t="s">
        <v>639</v>
      </c>
      <c r="E6496" s="2"/>
      <c r="F6496" s="2"/>
      <c r="G6496" s="2"/>
      <c r="H6496" s="2"/>
    </row>
    <row r="6497" spans="2:8">
      <c r="B6497" s="2" t="s">
        <v>7116</v>
      </c>
      <c r="C6497" s="2">
        <v>40</v>
      </c>
      <c r="D6497" s="2" t="s">
        <v>639</v>
      </c>
      <c r="E6497" s="2"/>
      <c r="F6497" s="2"/>
      <c r="G6497" s="2"/>
      <c r="H6497" s="2"/>
    </row>
    <row r="6498" spans="2:8">
      <c r="B6498" s="2" t="s">
        <v>7117</v>
      </c>
      <c r="C6498" s="2">
        <v>42</v>
      </c>
      <c r="D6498" s="2" t="s">
        <v>639</v>
      </c>
      <c r="E6498" s="2"/>
      <c r="F6498" s="2"/>
      <c r="G6498" s="2"/>
      <c r="H6498" s="2"/>
    </row>
    <row r="6499" spans="2:8">
      <c r="B6499" s="2" t="s">
        <v>7118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7119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7120</v>
      </c>
      <c r="C6501" s="2">
        <v>13</v>
      </c>
      <c r="D6501" s="2" t="s">
        <v>19</v>
      </c>
      <c r="E6501" s="2"/>
      <c r="F6501" s="2"/>
      <c r="G6501" s="2"/>
      <c r="H6501" s="2"/>
    </row>
    <row r="6502" spans="2:8">
      <c r="B6502" s="2" t="s">
        <v>7121</v>
      </c>
      <c r="C6502" s="2">
        <v>46</v>
      </c>
      <c r="D6502" s="2" t="s">
        <v>639</v>
      </c>
      <c r="E6502" s="2"/>
      <c r="F6502" s="2"/>
      <c r="G6502" s="2"/>
      <c r="H6502" s="2"/>
    </row>
    <row r="6503" spans="2:8">
      <c r="B6503" s="2" t="s">
        <v>7122</v>
      </c>
      <c r="C6503" s="2">
        <v>46</v>
      </c>
      <c r="D6503" s="2" t="s">
        <v>639</v>
      </c>
      <c r="E6503" s="2"/>
      <c r="F6503" s="2"/>
      <c r="G6503" s="2"/>
      <c r="H6503" s="2"/>
    </row>
    <row r="6504" spans="2:8">
      <c r="B6504" s="2" t="s">
        <v>7123</v>
      </c>
      <c r="C6504" s="2">
        <v>50</v>
      </c>
      <c r="D6504" s="2" t="s">
        <v>639</v>
      </c>
      <c r="E6504" s="2"/>
      <c r="F6504" s="2"/>
      <c r="G6504" s="2"/>
      <c r="H6504" s="2"/>
    </row>
    <row r="6505" spans="2:8">
      <c r="B6505" s="2" t="s">
        <v>7124</v>
      </c>
      <c r="C6505" s="2">
        <v>48</v>
      </c>
      <c r="D6505" s="2" t="s">
        <v>639</v>
      </c>
      <c r="E6505" s="2"/>
      <c r="F6505" s="2"/>
      <c r="G6505" s="2"/>
      <c r="H6505" s="2"/>
    </row>
    <row r="6506" spans="2:8">
      <c r="B6506" s="2" t="s">
        <v>7125</v>
      </c>
      <c r="C6506" s="2">
        <v>47</v>
      </c>
      <c r="D6506" s="2" t="s">
        <v>639</v>
      </c>
      <c r="E6506" s="2"/>
      <c r="F6506" s="2"/>
      <c r="G6506" s="2"/>
      <c r="H6506" s="2"/>
    </row>
    <row r="6507" spans="2:8">
      <c r="B6507" s="2" t="s">
        <v>7126</v>
      </c>
      <c r="C6507" s="2">
        <v>36</v>
      </c>
      <c r="D6507" s="2" t="s">
        <v>639</v>
      </c>
      <c r="E6507" s="2"/>
      <c r="F6507" s="2"/>
      <c r="G6507" s="2"/>
      <c r="H6507" s="2"/>
    </row>
    <row r="6508" spans="2:8">
      <c r="B6508" s="2" t="s">
        <v>7127</v>
      </c>
      <c r="C6508" s="2">
        <v>37</v>
      </c>
      <c r="D6508" s="2" t="s">
        <v>639</v>
      </c>
      <c r="E6508" s="2"/>
      <c r="F6508" s="2"/>
      <c r="G6508" s="2"/>
      <c r="H6508" s="2"/>
    </row>
    <row r="6509" spans="2:8">
      <c r="B6509" s="2" t="s">
        <v>7128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7129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7130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7131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7132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7133</v>
      </c>
      <c r="C6514" s="2">
        <v>12</v>
      </c>
      <c r="D6514" s="2" t="s">
        <v>19</v>
      </c>
      <c r="E6514" s="2"/>
      <c r="F6514" s="2"/>
      <c r="G6514" s="2"/>
      <c r="H6514" s="2"/>
    </row>
    <row r="6515" spans="2:8">
      <c r="B6515" s="2" t="s">
        <v>7134</v>
      </c>
      <c r="C6515" s="2">
        <v>19</v>
      </c>
      <c r="D6515" s="2" t="s">
        <v>639</v>
      </c>
      <c r="E6515" s="2"/>
      <c r="F6515" s="2"/>
      <c r="G6515" s="2"/>
      <c r="H6515" s="2"/>
    </row>
    <row r="6516" spans="2:8">
      <c r="B6516" s="2" t="s">
        <v>7135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7136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7137</v>
      </c>
      <c r="C6518" s="2">
        <v>42</v>
      </c>
      <c r="D6518" s="2" t="s">
        <v>19</v>
      </c>
      <c r="E6518" s="2"/>
      <c r="F6518" s="2"/>
      <c r="G6518" s="2"/>
      <c r="H6518" s="2"/>
    </row>
    <row r="6519" spans="2:8">
      <c r="B6519" s="2" t="s">
        <v>7138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7139</v>
      </c>
      <c r="C6520" s="2">
        <v>45</v>
      </c>
      <c r="D6520" s="2" t="s">
        <v>19</v>
      </c>
      <c r="E6520" s="2"/>
      <c r="F6520" s="2"/>
      <c r="G6520" s="2"/>
      <c r="H6520" s="2"/>
    </row>
    <row r="6521" spans="2:8">
      <c r="B6521" s="2" t="s">
        <v>7140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7141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7142</v>
      </c>
      <c r="C6523" s="2">
        <v>44</v>
      </c>
      <c r="D6523" s="2" t="s">
        <v>639</v>
      </c>
      <c r="E6523" s="2"/>
      <c r="F6523" s="2"/>
      <c r="G6523" s="2"/>
      <c r="H6523" s="2"/>
    </row>
    <row r="6524" spans="2:8">
      <c r="B6524" s="2" t="s">
        <v>7143</v>
      </c>
      <c r="C6524" s="2">
        <v>44</v>
      </c>
      <c r="D6524" s="2" t="s">
        <v>639</v>
      </c>
      <c r="E6524" s="2"/>
      <c r="F6524" s="2"/>
      <c r="G6524" s="2"/>
      <c r="H6524" s="2"/>
    </row>
    <row r="6525" spans="2:8">
      <c r="B6525" s="2" t="s">
        <v>7144</v>
      </c>
      <c r="C6525" s="2">
        <v>43</v>
      </c>
      <c r="D6525" s="2" t="s">
        <v>639</v>
      </c>
      <c r="E6525" s="2"/>
      <c r="F6525" s="2"/>
      <c r="G6525" s="2"/>
      <c r="H6525" s="2"/>
    </row>
    <row r="6526" spans="2:8">
      <c r="B6526" s="2" t="s">
        <v>7145</v>
      </c>
      <c r="C6526" s="2">
        <v>39</v>
      </c>
      <c r="D6526" s="2" t="s">
        <v>639</v>
      </c>
      <c r="E6526" s="2"/>
      <c r="F6526" s="2"/>
      <c r="G6526" s="2"/>
      <c r="H6526" s="2"/>
    </row>
    <row r="6527" spans="2:8">
      <c r="B6527" s="2" t="s">
        <v>7146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7147</v>
      </c>
      <c r="C6528" s="2">
        <v>14</v>
      </c>
      <c r="D6528" s="2" t="s">
        <v>19</v>
      </c>
      <c r="E6528" s="2"/>
      <c r="F6528" s="2"/>
      <c r="G6528" s="2"/>
      <c r="H6528" s="2"/>
    </row>
    <row r="6529" spans="2:8">
      <c r="B6529" s="2" t="s">
        <v>7148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7149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7150</v>
      </c>
      <c r="C6531" s="2">
        <v>31</v>
      </c>
      <c r="D6531" s="2" t="s">
        <v>639</v>
      </c>
      <c r="E6531" s="2"/>
      <c r="F6531" s="2"/>
      <c r="G6531" s="2"/>
      <c r="H6531" s="2"/>
    </row>
    <row r="6532" spans="2:8">
      <c r="B6532" s="2" t="s">
        <v>7151</v>
      </c>
      <c r="C6532" s="2">
        <v>32</v>
      </c>
      <c r="D6532" s="2" t="s">
        <v>639</v>
      </c>
      <c r="E6532" s="2"/>
      <c r="F6532" s="2"/>
      <c r="G6532" s="2"/>
      <c r="H6532" s="2"/>
    </row>
    <row r="6533" spans="2:8">
      <c r="B6533" s="2" t="s">
        <v>7152</v>
      </c>
      <c r="C6533" s="2">
        <v>30</v>
      </c>
      <c r="D6533" s="2" t="s">
        <v>639</v>
      </c>
      <c r="E6533" s="2"/>
      <c r="F6533" s="2"/>
      <c r="G6533" s="2"/>
      <c r="H6533" s="2"/>
    </row>
    <row r="6534" spans="2:8">
      <c r="B6534" s="2" t="s">
        <v>7153</v>
      </c>
      <c r="C6534" s="2">
        <v>27</v>
      </c>
      <c r="D6534" s="2" t="s">
        <v>639</v>
      </c>
      <c r="E6534" s="2"/>
      <c r="F6534" s="2"/>
      <c r="G6534" s="2"/>
      <c r="H6534" s="2"/>
    </row>
    <row r="6535" spans="2:8">
      <c r="B6535" s="2" t="s">
        <v>7154</v>
      </c>
      <c r="C6535" s="2">
        <v>27</v>
      </c>
      <c r="D6535" s="2" t="s">
        <v>639</v>
      </c>
      <c r="E6535" s="2"/>
      <c r="F6535" s="2"/>
      <c r="G6535" s="2"/>
      <c r="H6535" s="2"/>
    </row>
    <row r="6536" spans="2:8">
      <c r="B6536" s="2" t="s">
        <v>7155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7156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7157</v>
      </c>
      <c r="C6538" s="2">
        <v>48</v>
      </c>
      <c r="D6538" s="2" t="s">
        <v>19</v>
      </c>
      <c r="E6538" s="2"/>
      <c r="F6538" s="2"/>
      <c r="G6538" s="2"/>
      <c r="H6538" s="2"/>
    </row>
    <row r="6539" spans="2:8">
      <c r="B6539" s="2" t="s">
        <v>7158</v>
      </c>
      <c r="C6539" s="2">
        <v>51</v>
      </c>
      <c r="D6539" s="2" t="s">
        <v>19</v>
      </c>
      <c r="E6539" s="2"/>
      <c r="F6539" s="2"/>
      <c r="G6539" s="2"/>
      <c r="H6539" s="2"/>
    </row>
    <row r="6540" spans="2:8">
      <c r="B6540" s="2" t="s">
        <v>7159</v>
      </c>
      <c r="C6540" s="2">
        <v>47</v>
      </c>
      <c r="D6540" s="2" t="s">
        <v>19</v>
      </c>
      <c r="E6540" s="2"/>
      <c r="F6540" s="2"/>
      <c r="G6540" s="2"/>
      <c r="H6540" s="2"/>
    </row>
    <row r="6541" spans="2:8">
      <c r="B6541" s="2" t="s">
        <v>7160</v>
      </c>
      <c r="C6541" s="2">
        <v>49</v>
      </c>
      <c r="D6541" s="2" t="s">
        <v>19</v>
      </c>
      <c r="E6541" s="2"/>
      <c r="F6541" s="2"/>
      <c r="G6541" s="2"/>
      <c r="H6541" s="2"/>
    </row>
    <row r="6542" spans="2:8">
      <c r="B6542" s="2" t="s">
        <v>7161</v>
      </c>
      <c r="C6542" s="2">
        <v>46</v>
      </c>
      <c r="D6542" s="2" t="s">
        <v>19</v>
      </c>
      <c r="E6542" s="2"/>
      <c r="F6542" s="2"/>
      <c r="G6542" s="2"/>
      <c r="H6542" s="2"/>
    </row>
    <row r="6543" spans="2:8">
      <c r="B6543" s="2" t="s">
        <v>7162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7163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7164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7165</v>
      </c>
      <c r="C6546" s="2">
        <v>30</v>
      </c>
      <c r="D6546" s="2" t="s">
        <v>639</v>
      </c>
      <c r="E6546" s="2"/>
      <c r="F6546" s="2"/>
      <c r="G6546" s="2"/>
      <c r="H6546" s="2"/>
    </row>
    <row r="6547" spans="2:8">
      <c r="B6547" s="2" t="s">
        <v>7166</v>
      </c>
      <c r="C6547" s="2">
        <v>35</v>
      </c>
      <c r="D6547" s="2" t="s">
        <v>639</v>
      </c>
      <c r="E6547" s="2"/>
      <c r="F6547" s="2"/>
      <c r="G6547" s="2"/>
      <c r="H6547" s="2"/>
    </row>
    <row r="6548" spans="2:8">
      <c r="B6548" s="2" t="s">
        <v>7167</v>
      </c>
      <c r="C6548" s="2">
        <v>38</v>
      </c>
      <c r="D6548" s="2" t="s">
        <v>639</v>
      </c>
      <c r="E6548" s="2"/>
      <c r="F6548" s="2"/>
      <c r="G6548" s="2"/>
      <c r="H6548" s="2"/>
    </row>
    <row r="6549" spans="2:8">
      <c r="B6549" s="2" t="s">
        <v>7168</v>
      </c>
      <c r="C6549" s="2">
        <v>39</v>
      </c>
      <c r="D6549" s="2" t="s">
        <v>639</v>
      </c>
      <c r="E6549" s="2"/>
      <c r="F6549" s="2"/>
      <c r="G6549" s="2"/>
      <c r="H6549" s="2"/>
    </row>
    <row r="6550" spans="2:8">
      <c r="B6550" s="2" t="s">
        <v>7169</v>
      </c>
      <c r="C6550" s="2">
        <v>45</v>
      </c>
      <c r="D6550" s="2" t="s">
        <v>639</v>
      </c>
      <c r="E6550" s="2"/>
      <c r="F6550" s="2"/>
      <c r="G6550" s="2"/>
      <c r="H6550" s="2"/>
    </row>
    <row r="6551" spans="2:8">
      <c r="B6551" s="2" t="s">
        <v>7170</v>
      </c>
      <c r="C6551" s="2">
        <v>43</v>
      </c>
      <c r="D6551" s="2" t="s">
        <v>639</v>
      </c>
      <c r="E6551" s="2"/>
      <c r="F6551" s="2"/>
      <c r="G6551" s="2"/>
      <c r="H6551" s="2"/>
    </row>
    <row r="6552" spans="2:8">
      <c r="B6552" s="2" t="s">
        <v>7171</v>
      </c>
      <c r="C6552" s="2">
        <v>39</v>
      </c>
      <c r="D6552" s="2" t="s">
        <v>639</v>
      </c>
      <c r="E6552" s="2"/>
      <c r="F6552" s="2"/>
      <c r="G6552" s="2"/>
      <c r="H6552" s="2"/>
    </row>
    <row r="6553" spans="2:8">
      <c r="B6553" s="2" t="s">
        <v>7172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7173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7174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7175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7176</v>
      </c>
      <c r="C6557" s="2">
        <v>41</v>
      </c>
      <c r="D6557" s="2" t="s">
        <v>639</v>
      </c>
      <c r="E6557" s="2"/>
      <c r="F6557" s="2"/>
      <c r="G6557" s="2"/>
      <c r="H6557" s="2"/>
    </row>
    <row r="6558" spans="2:8">
      <c r="B6558" s="2" t="s">
        <v>7177</v>
      </c>
      <c r="C6558" s="2">
        <v>39</v>
      </c>
      <c r="D6558" s="2" t="s">
        <v>639</v>
      </c>
      <c r="E6558" s="2"/>
      <c r="F6558" s="2"/>
      <c r="G6558" s="2"/>
      <c r="H6558" s="2"/>
    </row>
    <row r="6559" spans="2:8">
      <c r="B6559" s="2" t="s">
        <v>7178</v>
      </c>
      <c r="C6559" s="2">
        <v>35</v>
      </c>
      <c r="D6559" s="2" t="s">
        <v>639</v>
      </c>
      <c r="E6559" s="2"/>
      <c r="F6559" s="2"/>
      <c r="G6559" s="2"/>
      <c r="H6559" s="2"/>
    </row>
    <row r="6560" spans="2:8">
      <c r="B6560" s="2" t="s">
        <v>7179</v>
      </c>
      <c r="C6560" s="2">
        <v>33</v>
      </c>
      <c r="D6560" s="2" t="s">
        <v>639</v>
      </c>
      <c r="E6560" s="2"/>
      <c r="F6560" s="2"/>
      <c r="G6560" s="2"/>
      <c r="H6560" s="2"/>
    </row>
    <row r="6561" spans="2:8">
      <c r="B6561" s="2" t="s">
        <v>7180</v>
      </c>
      <c r="C6561" s="2">
        <v>33</v>
      </c>
      <c r="D6561" s="2" t="s">
        <v>639</v>
      </c>
      <c r="E6561" s="2"/>
      <c r="F6561" s="2"/>
      <c r="G6561" s="2"/>
      <c r="H6561" s="2"/>
    </row>
    <row r="6562" spans="2:8">
      <c r="B6562" s="2" t="s">
        <v>7181</v>
      </c>
      <c r="C6562" s="2">
        <v>32</v>
      </c>
      <c r="D6562" s="2" t="s">
        <v>639</v>
      </c>
      <c r="E6562" s="2"/>
      <c r="F6562" s="2"/>
      <c r="G6562" s="2"/>
      <c r="H6562" s="2"/>
    </row>
    <row r="6563" spans="2:8">
      <c r="B6563" s="2" t="s">
        <v>7182</v>
      </c>
      <c r="C6563" s="2">
        <v>31</v>
      </c>
      <c r="D6563" s="2" t="s">
        <v>639</v>
      </c>
      <c r="E6563" s="2"/>
      <c r="F6563" s="2"/>
      <c r="G6563" s="2"/>
      <c r="H6563" s="2"/>
    </row>
    <row r="6564" spans="2:8">
      <c r="B6564" s="2" t="s">
        <v>7183</v>
      </c>
      <c r="C6564" s="2">
        <v>31</v>
      </c>
      <c r="D6564" s="2" t="s">
        <v>639</v>
      </c>
      <c r="E6564" s="2"/>
      <c r="F6564" s="2"/>
      <c r="G6564" s="2"/>
      <c r="H6564" s="2"/>
    </row>
    <row r="6565" spans="2:8">
      <c r="B6565" s="2" t="s">
        <v>7184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7185</v>
      </c>
      <c r="C6566" s="2">
        <v>37</v>
      </c>
      <c r="D6566" s="2" t="s">
        <v>19</v>
      </c>
      <c r="E6566" s="2"/>
      <c r="F6566" s="2"/>
      <c r="G6566" s="2"/>
      <c r="H6566" s="2"/>
    </row>
    <row r="6567" spans="2:8">
      <c r="B6567" s="2" t="s">
        <v>7186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7187</v>
      </c>
      <c r="C6568" s="2">
        <v>36</v>
      </c>
      <c r="D6568" s="2" t="s">
        <v>639</v>
      </c>
      <c r="E6568" s="2"/>
      <c r="F6568" s="2"/>
      <c r="G6568" s="2"/>
      <c r="H6568" s="2"/>
    </row>
    <row r="6569" spans="2:8">
      <c r="B6569" s="2" t="s">
        <v>7188</v>
      </c>
      <c r="C6569" s="2">
        <v>31</v>
      </c>
      <c r="D6569" s="2" t="s">
        <v>639</v>
      </c>
      <c r="E6569" s="2"/>
      <c r="F6569" s="2"/>
      <c r="G6569" s="2"/>
      <c r="H6569" s="2"/>
    </row>
    <row r="6570" spans="2:8">
      <c r="B6570" s="2" t="s">
        <v>7189</v>
      </c>
      <c r="C6570" s="2">
        <v>29</v>
      </c>
      <c r="D6570" s="2" t="s">
        <v>639</v>
      </c>
      <c r="E6570" s="2"/>
      <c r="F6570" s="2"/>
      <c r="G6570" s="2"/>
      <c r="H6570" s="2"/>
    </row>
    <row r="6571" spans="2:8">
      <c r="B6571" s="2" t="s">
        <v>7190</v>
      </c>
      <c r="C6571" s="2">
        <v>27</v>
      </c>
      <c r="D6571" s="2" t="s">
        <v>639</v>
      </c>
      <c r="E6571" s="2"/>
      <c r="F6571" s="2"/>
      <c r="G6571" s="2"/>
      <c r="H6571" s="2"/>
    </row>
    <row r="6572" spans="2:8">
      <c r="B6572" s="2" t="s">
        <v>7191</v>
      </c>
      <c r="C6572" s="2">
        <v>22</v>
      </c>
      <c r="D6572" s="2" t="s">
        <v>639</v>
      </c>
      <c r="E6572" s="2"/>
      <c r="F6572" s="2"/>
      <c r="G6572" s="2"/>
      <c r="H6572" s="2"/>
    </row>
    <row r="6573" spans="2:8">
      <c r="B6573" s="2" t="s">
        <v>7192</v>
      </c>
      <c r="C6573" s="2">
        <v>17</v>
      </c>
      <c r="D6573" s="2" t="s">
        <v>639</v>
      </c>
      <c r="E6573" s="2"/>
      <c r="F6573" s="2"/>
      <c r="G6573" s="2"/>
      <c r="H6573" s="2"/>
    </row>
    <row r="6574" spans="2:8">
      <c r="B6574" s="2" t="s">
        <v>7193</v>
      </c>
      <c r="C6574" s="2">
        <v>11</v>
      </c>
      <c r="D6574" s="2" t="s">
        <v>639</v>
      </c>
      <c r="E6574" s="2"/>
      <c r="F6574" s="2"/>
      <c r="G6574" s="2"/>
      <c r="H6574" s="2"/>
    </row>
    <row r="6575" spans="2:8">
      <c r="B6575" s="2" t="s">
        <v>7194</v>
      </c>
      <c r="C6575" s="2">
        <v>39</v>
      </c>
      <c r="D6575" s="2" t="s">
        <v>639</v>
      </c>
      <c r="E6575" s="2"/>
      <c r="F6575" s="2"/>
      <c r="G6575" s="2"/>
      <c r="H6575" s="2"/>
    </row>
    <row r="6576" spans="2:8">
      <c r="B6576" s="2" t="s">
        <v>7195</v>
      </c>
      <c r="C6576" s="2">
        <v>38</v>
      </c>
      <c r="D6576" s="2" t="s">
        <v>639</v>
      </c>
      <c r="E6576" s="2"/>
      <c r="F6576" s="2"/>
      <c r="G6576" s="2"/>
      <c r="H6576" s="2"/>
    </row>
    <row r="6577" spans="2:8">
      <c r="B6577" s="2" t="s">
        <v>7196</v>
      </c>
      <c r="C6577" s="2">
        <v>35</v>
      </c>
      <c r="D6577" s="2" t="s">
        <v>639</v>
      </c>
      <c r="E6577" s="2"/>
      <c r="F6577" s="2"/>
      <c r="G6577" s="2"/>
      <c r="H6577" s="2"/>
    </row>
    <row r="6578" spans="2:8">
      <c r="B6578" s="2" t="s">
        <v>7197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7198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7199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7200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7201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7202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7203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7204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7205</v>
      </c>
      <c r="C6586" s="2">
        <v>39</v>
      </c>
      <c r="D6586" s="2" t="s">
        <v>19</v>
      </c>
      <c r="E6586" s="2"/>
      <c r="F6586" s="2"/>
      <c r="G6586" s="2"/>
      <c r="H6586" s="2"/>
    </row>
    <row r="6587" spans="2:8">
      <c r="B6587" s="2" t="s">
        <v>7206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7207</v>
      </c>
      <c r="C6588" s="2">
        <v>9</v>
      </c>
      <c r="D6588" s="2" t="s">
        <v>639</v>
      </c>
      <c r="E6588" s="2"/>
      <c r="F6588" s="2"/>
      <c r="G6588" s="2"/>
      <c r="H6588" s="2"/>
    </row>
    <row r="6589" spans="2:8">
      <c r="B6589" s="2" t="s">
        <v>7208</v>
      </c>
      <c r="C6589" s="2">
        <v>14</v>
      </c>
      <c r="D6589" s="2" t="s">
        <v>639</v>
      </c>
      <c r="E6589" s="2"/>
      <c r="F6589" s="2"/>
      <c r="G6589" s="2"/>
      <c r="H6589" s="2"/>
    </row>
    <row r="6590" spans="2:8">
      <c r="B6590" s="2" t="s">
        <v>7209</v>
      </c>
      <c r="C6590" s="2">
        <v>20</v>
      </c>
      <c r="D6590" s="2" t="s">
        <v>639</v>
      </c>
      <c r="E6590" s="2"/>
      <c r="F6590" s="2"/>
      <c r="G6590" s="2"/>
      <c r="H6590" s="2"/>
    </row>
    <row r="6591" spans="2:8">
      <c r="B6591" s="2" t="s">
        <v>7210</v>
      </c>
      <c r="C6591" s="2">
        <v>35</v>
      </c>
      <c r="D6591" s="2" t="s">
        <v>639</v>
      </c>
      <c r="E6591" s="2"/>
      <c r="F6591" s="2"/>
      <c r="G6591" s="2"/>
      <c r="H6591" s="2"/>
    </row>
    <row r="6592" spans="2:8">
      <c r="B6592" s="2" t="s">
        <v>7211</v>
      </c>
      <c r="C6592" s="2">
        <v>35</v>
      </c>
      <c r="D6592" s="2" t="s">
        <v>639</v>
      </c>
      <c r="E6592" s="2"/>
      <c r="F6592" s="2"/>
      <c r="G6592" s="2"/>
      <c r="H6592" s="2"/>
    </row>
    <row r="6593" spans="2:8">
      <c r="B6593" s="2" t="s">
        <v>7212</v>
      </c>
      <c r="C6593" s="2">
        <v>33</v>
      </c>
      <c r="D6593" s="2" t="s">
        <v>639</v>
      </c>
      <c r="E6593" s="2"/>
      <c r="F6593" s="2"/>
      <c r="G6593" s="2"/>
      <c r="H6593" s="2"/>
    </row>
    <row r="6594" spans="2:8">
      <c r="B6594" s="2" t="s">
        <v>7213</v>
      </c>
      <c r="C6594" s="2">
        <v>32</v>
      </c>
      <c r="D6594" s="2" t="s">
        <v>639</v>
      </c>
      <c r="E6594" s="2"/>
      <c r="F6594" s="2"/>
      <c r="G6594" s="2"/>
      <c r="H6594" s="2"/>
    </row>
    <row r="6595" spans="2:8">
      <c r="B6595" s="2" t="s">
        <v>7214</v>
      </c>
      <c r="C6595" s="2">
        <v>31</v>
      </c>
      <c r="D6595" s="2" t="s">
        <v>639</v>
      </c>
      <c r="E6595" s="2"/>
      <c r="F6595" s="2"/>
      <c r="G6595" s="2"/>
      <c r="H6595" s="2"/>
    </row>
    <row r="6596" spans="2:8">
      <c r="B6596" s="2" t="s">
        <v>7215</v>
      </c>
      <c r="C6596" s="2">
        <v>30</v>
      </c>
      <c r="D6596" s="2" t="s">
        <v>639</v>
      </c>
      <c r="E6596" s="2"/>
      <c r="F6596" s="2"/>
      <c r="G6596" s="2"/>
      <c r="H6596" s="2"/>
    </row>
    <row r="6597" spans="2:8">
      <c r="B6597" s="2" t="s">
        <v>7216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7217</v>
      </c>
      <c r="C6598" s="2">
        <v>17</v>
      </c>
      <c r="D6598" s="2" t="s">
        <v>19</v>
      </c>
      <c r="E6598" s="2"/>
      <c r="F6598" s="2"/>
      <c r="G6598" s="2"/>
      <c r="H6598" s="2"/>
    </row>
    <row r="6599" spans="2:8">
      <c r="B6599" s="2" t="s">
        <v>7218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7219</v>
      </c>
      <c r="C6600" s="2">
        <v>28</v>
      </c>
      <c r="D6600" s="2" t="s">
        <v>639</v>
      </c>
      <c r="E6600" s="2"/>
      <c r="F6600" s="2"/>
      <c r="G6600" s="2"/>
      <c r="H6600" s="2"/>
    </row>
    <row r="6601" spans="2:8">
      <c r="B6601" s="2" t="s">
        <v>7220</v>
      </c>
      <c r="C6601" s="2">
        <v>26</v>
      </c>
      <c r="D6601" s="2" t="s">
        <v>639</v>
      </c>
      <c r="E6601" s="2"/>
      <c r="F6601" s="2"/>
      <c r="G6601" s="2"/>
      <c r="H6601" s="2"/>
    </row>
    <row r="6602" spans="2:8">
      <c r="B6602" s="2" t="s">
        <v>7221</v>
      </c>
      <c r="C6602" s="2">
        <v>25</v>
      </c>
      <c r="D6602" s="2" t="s">
        <v>639</v>
      </c>
      <c r="E6602" s="2"/>
      <c r="F6602" s="2"/>
      <c r="G6602" s="2"/>
      <c r="H6602" s="2"/>
    </row>
    <row r="6603" spans="2:8">
      <c r="B6603" s="2" t="s">
        <v>7222</v>
      </c>
      <c r="C6603" s="2">
        <v>24</v>
      </c>
      <c r="D6603" s="2" t="s">
        <v>639</v>
      </c>
      <c r="E6603" s="2"/>
      <c r="F6603" s="2"/>
      <c r="G6603" s="2"/>
      <c r="H6603" s="2"/>
    </row>
    <row r="6604" spans="2:8">
      <c r="B6604" s="2" t="s">
        <v>7223</v>
      </c>
      <c r="C6604" s="2">
        <v>17</v>
      </c>
      <c r="D6604" s="2" t="s">
        <v>639</v>
      </c>
      <c r="E6604" s="2"/>
      <c r="F6604" s="2"/>
      <c r="G6604" s="2"/>
      <c r="H6604" s="2"/>
    </row>
    <row r="6605" spans="2:8">
      <c r="B6605" s="2" t="s">
        <v>7224</v>
      </c>
      <c r="C6605" s="2">
        <v>40</v>
      </c>
      <c r="D6605" s="2" t="s">
        <v>639</v>
      </c>
      <c r="E6605" s="2"/>
      <c r="F6605" s="2"/>
      <c r="G6605" s="2"/>
      <c r="H6605" s="2"/>
    </row>
    <row r="6606" spans="2:8">
      <c r="B6606" s="2" t="s">
        <v>7225</v>
      </c>
      <c r="C6606" s="2">
        <v>35</v>
      </c>
      <c r="D6606" s="2" t="s">
        <v>639</v>
      </c>
      <c r="E6606" s="2"/>
      <c r="F6606" s="2"/>
      <c r="G6606" s="2"/>
      <c r="H6606" s="2"/>
    </row>
    <row r="6607" spans="2:8">
      <c r="B6607" s="2" t="s">
        <v>7226</v>
      </c>
      <c r="C6607" s="2">
        <v>27</v>
      </c>
      <c r="D6607" s="2" t="s">
        <v>639</v>
      </c>
      <c r="E6607" s="2"/>
      <c r="F6607" s="2"/>
      <c r="G6607" s="2"/>
      <c r="H6607" s="2"/>
    </row>
    <row r="6608" spans="2:8">
      <c r="B6608" s="2" t="s">
        <v>7227</v>
      </c>
      <c r="C6608" s="2">
        <v>19</v>
      </c>
      <c r="D6608" s="2" t="s">
        <v>639</v>
      </c>
      <c r="E6608" s="2"/>
      <c r="F6608" s="2"/>
      <c r="G6608" s="2"/>
      <c r="H6608" s="2"/>
    </row>
    <row r="6609" spans="2:8">
      <c r="B6609" s="2" t="s">
        <v>7228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7229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7230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7231</v>
      </c>
      <c r="C6612" s="2">
        <v>40</v>
      </c>
      <c r="D6612" s="2" t="s">
        <v>639</v>
      </c>
      <c r="E6612" s="2"/>
      <c r="F6612" s="2"/>
      <c r="G6612" s="2"/>
      <c r="H6612" s="2"/>
    </row>
    <row r="6613" spans="2:8">
      <c r="B6613" s="2" t="s">
        <v>7232</v>
      </c>
      <c r="C6613" s="2">
        <v>34</v>
      </c>
      <c r="D6613" s="2" t="s">
        <v>639</v>
      </c>
      <c r="E6613" s="2"/>
      <c r="F6613" s="2"/>
      <c r="G6613" s="2"/>
      <c r="H6613" s="2"/>
    </row>
    <row r="6614" spans="2:8">
      <c r="B6614" s="2" t="s">
        <v>7233</v>
      </c>
      <c r="C6614" s="2">
        <v>27</v>
      </c>
      <c r="D6614" s="2" t="s">
        <v>639</v>
      </c>
      <c r="E6614" s="2"/>
      <c r="F6614" s="2"/>
      <c r="G6614" s="2"/>
      <c r="H6614" s="2"/>
    </row>
    <row r="6615" spans="2:8">
      <c r="B6615" s="2" t="s">
        <v>7234</v>
      </c>
      <c r="C6615" s="2">
        <v>21</v>
      </c>
      <c r="D6615" s="2" t="s">
        <v>639</v>
      </c>
      <c r="E6615" s="2"/>
      <c r="F6615" s="2"/>
      <c r="G6615" s="2"/>
      <c r="H6615" s="2"/>
    </row>
    <row r="6616" spans="2:8">
      <c r="B6616" s="2" t="s">
        <v>7235</v>
      </c>
      <c r="C6616" s="2">
        <v>18</v>
      </c>
      <c r="D6616" s="2" t="s">
        <v>639</v>
      </c>
      <c r="E6616" s="2"/>
      <c r="F6616" s="2"/>
      <c r="G6616" s="2"/>
      <c r="H6616" s="2"/>
    </row>
    <row r="6617" spans="2:8">
      <c r="B6617" s="2" t="s">
        <v>7236</v>
      </c>
      <c r="C6617" s="2">
        <v>16</v>
      </c>
      <c r="D6617" s="2" t="s">
        <v>639</v>
      </c>
      <c r="E6617" s="2"/>
      <c r="F6617" s="2"/>
      <c r="G6617" s="2"/>
      <c r="H6617" s="2"/>
    </row>
    <row r="6618" spans="2:8">
      <c r="B6618" s="2" t="s">
        <v>7237</v>
      </c>
      <c r="C6618" s="2">
        <v>12</v>
      </c>
      <c r="D6618" s="2" t="s">
        <v>639</v>
      </c>
      <c r="E6618" s="2"/>
      <c r="F6618" s="2"/>
      <c r="G6618" s="2"/>
      <c r="H6618" s="2"/>
    </row>
    <row r="6619" spans="2:8">
      <c r="B6619" s="2" t="s">
        <v>7238</v>
      </c>
      <c r="C6619" s="2">
        <v>7</v>
      </c>
      <c r="D6619" s="2" t="s">
        <v>639</v>
      </c>
      <c r="E6619" s="2"/>
      <c r="F6619" s="2"/>
      <c r="G6619" s="2"/>
      <c r="H6619" s="2"/>
    </row>
    <row r="6620" spans="2:8">
      <c r="B6620" s="2" t="s">
        <v>7239</v>
      </c>
      <c r="C6620" s="2">
        <v>6</v>
      </c>
      <c r="D6620" s="2" t="s">
        <v>639</v>
      </c>
      <c r="E6620" s="2"/>
      <c r="F6620" s="2"/>
      <c r="G6620" s="2"/>
      <c r="H6620" s="2"/>
    </row>
    <row r="6621" spans="2:8">
      <c r="B6621" s="2" t="s">
        <v>7240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7241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7242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7243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7244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7245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7246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7247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7248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7249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7250</v>
      </c>
      <c r="C6631" s="2">
        <v>9</v>
      </c>
      <c r="D6631" s="2" t="s">
        <v>19</v>
      </c>
      <c r="E6631" s="2"/>
      <c r="F6631" s="2"/>
      <c r="G6631" s="2"/>
      <c r="H6631" s="2"/>
    </row>
    <row r="6632" spans="2:8">
      <c r="B6632" s="2" t="s">
        <v>7251</v>
      </c>
      <c r="C6632" s="2">
        <v>40</v>
      </c>
      <c r="D6632" s="2" t="s">
        <v>639</v>
      </c>
      <c r="E6632" s="2"/>
      <c r="F6632" s="2"/>
      <c r="G6632" s="2"/>
      <c r="H6632" s="2"/>
    </row>
    <row r="6633" spans="2:8">
      <c r="B6633" s="2" t="s">
        <v>7252</v>
      </c>
      <c r="C6633" s="2">
        <v>21</v>
      </c>
      <c r="D6633" s="2" t="s">
        <v>639</v>
      </c>
      <c r="E6633" s="2"/>
      <c r="F6633" s="2"/>
      <c r="G6633" s="2"/>
      <c r="H6633" s="2"/>
    </row>
    <row r="6634" spans="2:8">
      <c r="B6634" s="2" t="s">
        <v>7253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7254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7255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7256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7257</v>
      </c>
      <c r="C6638" s="2">
        <v>31</v>
      </c>
      <c r="D6638" s="2" t="s">
        <v>639</v>
      </c>
      <c r="E6638" s="2"/>
      <c r="F6638" s="2"/>
      <c r="G6638" s="2"/>
      <c r="H6638" s="2"/>
    </row>
    <row r="6639" spans="2:8">
      <c r="B6639" s="2" t="s">
        <v>7258</v>
      </c>
      <c r="C6639" s="2">
        <v>31</v>
      </c>
      <c r="D6639" s="2" t="s">
        <v>639</v>
      </c>
      <c r="E6639" s="2"/>
      <c r="F6639" s="2"/>
      <c r="G6639" s="2"/>
      <c r="H6639" s="2"/>
    </row>
    <row r="6640" spans="2:8">
      <c r="B6640" s="2" t="s">
        <v>7259</v>
      </c>
      <c r="C6640" s="2">
        <v>32</v>
      </c>
      <c r="D6640" s="2" t="s">
        <v>639</v>
      </c>
      <c r="E6640" s="2"/>
      <c r="F6640" s="2"/>
      <c r="G6640" s="2"/>
      <c r="H6640" s="2"/>
    </row>
    <row r="6641" spans="2:8">
      <c r="B6641" s="2" t="s">
        <v>7260</v>
      </c>
      <c r="C6641" s="2">
        <v>42</v>
      </c>
      <c r="D6641" s="2" t="s">
        <v>639</v>
      </c>
      <c r="E6641" s="2"/>
      <c r="F6641" s="2"/>
      <c r="G6641" s="2"/>
      <c r="H6641" s="2"/>
    </row>
    <row r="6642" spans="2:8">
      <c r="B6642" s="2" t="s">
        <v>7261</v>
      </c>
      <c r="C6642" s="2">
        <v>43</v>
      </c>
      <c r="D6642" s="2" t="s">
        <v>639</v>
      </c>
      <c r="E6642" s="2"/>
      <c r="F6642" s="2"/>
      <c r="G6642" s="2"/>
      <c r="H6642" s="2"/>
    </row>
    <row r="6643" spans="2:8">
      <c r="B6643" s="2" t="s">
        <v>7262</v>
      </c>
      <c r="C6643" s="2">
        <v>43</v>
      </c>
      <c r="D6643" s="2" t="s">
        <v>639</v>
      </c>
      <c r="E6643" s="2"/>
      <c r="F6643" s="2"/>
      <c r="G6643" s="2"/>
      <c r="H6643" s="2"/>
    </row>
    <row r="6644" spans="2:8">
      <c r="B6644" s="2" t="s">
        <v>7263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7264</v>
      </c>
      <c r="C6645" s="2">
        <v>37</v>
      </c>
      <c r="D6645" s="2" t="s">
        <v>639</v>
      </c>
      <c r="E6645" s="2"/>
      <c r="F6645" s="2"/>
      <c r="G6645" s="2"/>
      <c r="H6645" s="2"/>
    </row>
    <row r="6646" spans="2:8">
      <c r="B6646" s="2" t="s">
        <v>7265</v>
      </c>
      <c r="C6646" s="2">
        <v>36</v>
      </c>
      <c r="D6646" s="2" t="s">
        <v>639</v>
      </c>
      <c r="E6646" s="2"/>
      <c r="F6646" s="2"/>
      <c r="G6646" s="2"/>
      <c r="H6646" s="2"/>
    </row>
    <row r="6647" spans="2:8">
      <c r="B6647" s="2" t="s">
        <v>7266</v>
      </c>
      <c r="C6647" s="2">
        <v>34</v>
      </c>
      <c r="D6647" s="2" t="s">
        <v>639</v>
      </c>
      <c r="E6647" s="2"/>
      <c r="F6647" s="2"/>
      <c r="G6647" s="2"/>
      <c r="H6647" s="2"/>
    </row>
    <row r="6648" spans="2:8">
      <c r="B6648" s="2" t="s">
        <v>7267</v>
      </c>
      <c r="C6648" s="2">
        <v>33</v>
      </c>
      <c r="D6648" s="2" t="s">
        <v>639</v>
      </c>
      <c r="E6648" s="2"/>
      <c r="F6648" s="2"/>
      <c r="G6648" s="2"/>
      <c r="H6648" s="2"/>
    </row>
    <row r="6649" spans="2:8">
      <c r="B6649" s="2" t="s">
        <v>7268</v>
      </c>
      <c r="C6649" s="2">
        <v>14</v>
      </c>
      <c r="D6649" s="2" t="s">
        <v>639</v>
      </c>
      <c r="E6649" s="2"/>
      <c r="F6649" s="2"/>
      <c r="G6649" s="2"/>
      <c r="H6649" s="2"/>
    </row>
    <row r="6650" spans="2:8">
      <c r="B6650" s="2" t="s">
        <v>7269</v>
      </c>
      <c r="C6650" s="2">
        <v>21</v>
      </c>
      <c r="D6650" s="2" t="s">
        <v>639</v>
      </c>
      <c r="E6650" s="2"/>
      <c r="F6650" s="2"/>
      <c r="G6650" s="2"/>
      <c r="H6650" s="2"/>
    </row>
    <row r="6651" spans="2:8">
      <c r="B6651" s="2" t="s">
        <v>7270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7271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7272</v>
      </c>
      <c r="C6653" s="2">
        <v>15</v>
      </c>
      <c r="D6653" s="2" t="s">
        <v>19</v>
      </c>
      <c r="E6653" s="2"/>
      <c r="F6653" s="2"/>
      <c r="G6653" s="2"/>
      <c r="H6653" s="2"/>
    </row>
    <row r="6654" spans="2:8">
      <c r="B6654" s="2" t="s">
        <v>7273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7274</v>
      </c>
      <c r="C6655" s="2">
        <v>58</v>
      </c>
      <c r="D6655" s="2" t="s">
        <v>639</v>
      </c>
      <c r="E6655" s="2"/>
      <c r="F6655" s="2"/>
      <c r="G6655" s="2"/>
      <c r="H6655" s="2"/>
    </row>
    <row r="6656" spans="2:8">
      <c r="B6656" s="2" t="s">
        <v>7275</v>
      </c>
      <c r="C6656" s="2">
        <v>57</v>
      </c>
      <c r="D6656" s="2" t="s">
        <v>639</v>
      </c>
      <c r="E6656" s="2"/>
      <c r="F6656" s="2"/>
      <c r="G6656" s="2"/>
      <c r="H6656" s="2"/>
    </row>
    <row r="6657" spans="2:8">
      <c r="B6657" s="2" t="s">
        <v>7276</v>
      </c>
      <c r="C6657" s="2">
        <v>54</v>
      </c>
      <c r="D6657" s="2" t="s">
        <v>639</v>
      </c>
      <c r="E6657" s="2"/>
      <c r="F6657" s="2"/>
      <c r="G6657" s="2"/>
      <c r="H6657" s="2"/>
    </row>
    <row r="6658" spans="2:8">
      <c r="B6658" s="2" t="s">
        <v>7277</v>
      </c>
      <c r="C6658" s="2">
        <v>51</v>
      </c>
      <c r="D6658" s="2" t="s">
        <v>639</v>
      </c>
      <c r="E6658" s="2"/>
      <c r="F6658" s="2"/>
      <c r="G6658" s="2"/>
      <c r="H6658" s="2"/>
    </row>
    <row r="6659" spans="2:8">
      <c r="B6659" s="2" t="s">
        <v>7278</v>
      </c>
      <c r="C6659" s="2">
        <v>52</v>
      </c>
      <c r="D6659" s="2" t="s">
        <v>639</v>
      </c>
      <c r="E6659" s="2"/>
      <c r="F6659" s="2"/>
      <c r="G6659" s="2"/>
      <c r="H6659" s="2"/>
    </row>
    <row r="6660" spans="2:8">
      <c r="B6660" s="2" t="s">
        <v>7279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7280</v>
      </c>
      <c r="C6661" s="2">
        <v>17</v>
      </c>
      <c r="D6661" s="2" t="s">
        <v>639</v>
      </c>
      <c r="E6661" s="2"/>
      <c r="F6661" s="2"/>
      <c r="G6661" s="2"/>
      <c r="H6661" s="2"/>
    </row>
    <row r="6662" spans="2:8">
      <c r="B6662" s="2" t="s">
        <v>7281</v>
      </c>
      <c r="C6662" s="2">
        <v>18</v>
      </c>
      <c r="D6662" s="2" t="s">
        <v>639</v>
      </c>
      <c r="E6662" s="2"/>
      <c r="F6662" s="2"/>
      <c r="G6662" s="2"/>
      <c r="H6662" s="2"/>
    </row>
    <row r="6663" spans="2:8">
      <c r="B6663" s="2" t="s">
        <v>7282</v>
      </c>
      <c r="C6663" s="2">
        <v>26</v>
      </c>
      <c r="D6663" s="2" t="s">
        <v>639</v>
      </c>
      <c r="E6663" s="2"/>
      <c r="F6663" s="2"/>
      <c r="G6663" s="2"/>
      <c r="H6663" s="2"/>
    </row>
    <row r="6664" spans="2:8">
      <c r="B6664" s="2" t="s">
        <v>7283</v>
      </c>
      <c r="C6664" s="2">
        <v>16</v>
      </c>
      <c r="D6664" s="2" t="s">
        <v>639</v>
      </c>
      <c r="E6664" s="2"/>
      <c r="F6664" s="2"/>
      <c r="G6664" s="2"/>
      <c r="H6664" s="2"/>
    </row>
    <row r="6665" spans="2:8">
      <c r="B6665" s="2" t="s">
        <v>7284</v>
      </c>
      <c r="C6665" s="2">
        <v>9</v>
      </c>
      <c r="D6665" s="2" t="s">
        <v>639</v>
      </c>
      <c r="E6665" s="2"/>
      <c r="F6665" s="2"/>
      <c r="G6665" s="2"/>
      <c r="H6665" s="2"/>
    </row>
    <row r="6666" spans="2:8">
      <c r="B6666" s="2" t="s">
        <v>7285</v>
      </c>
      <c r="C6666" s="2">
        <v>13</v>
      </c>
      <c r="D6666" s="2" t="s">
        <v>639</v>
      </c>
      <c r="E6666" s="2"/>
      <c r="F6666" s="2"/>
      <c r="G6666" s="2"/>
      <c r="H6666" s="2"/>
    </row>
    <row r="6667" spans="2:8">
      <c r="B6667" s="2" t="s">
        <v>7286</v>
      </c>
      <c r="C6667" s="2">
        <v>6</v>
      </c>
      <c r="D6667" s="2" t="s">
        <v>639</v>
      </c>
      <c r="E6667" s="2"/>
      <c r="F6667" s="2"/>
      <c r="G6667" s="2"/>
      <c r="H6667" s="2"/>
    </row>
    <row r="6668" spans="2:8">
      <c r="B6668" s="2" t="s">
        <v>7287</v>
      </c>
      <c r="C6668" s="2">
        <v>14</v>
      </c>
      <c r="D6668" s="2" t="s">
        <v>639</v>
      </c>
      <c r="E6668" s="2"/>
      <c r="F6668" s="2"/>
      <c r="G6668" s="2"/>
      <c r="H6668" s="2"/>
    </row>
    <row r="6669" spans="2:8">
      <c r="B6669" s="2" t="s">
        <v>7288</v>
      </c>
      <c r="C6669" s="2">
        <v>17</v>
      </c>
      <c r="D6669" s="2" t="s">
        <v>639</v>
      </c>
      <c r="E6669" s="2"/>
      <c r="F6669" s="2"/>
      <c r="G6669" s="2"/>
      <c r="H6669" s="2"/>
    </row>
    <row r="6670" spans="2:8">
      <c r="B6670" s="2" t="s">
        <v>7289</v>
      </c>
      <c r="C6670" s="2">
        <v>21</v>
      </c>
      <c r="D6670" s="2" t="s">
        <v>639</v>
      </c>
      <c r="E6670" s="2"/>
      <c r="F6670" s="2"/>
      <c r="G6670" s="2"/>
      <c r="H6670" s="2"/>
    </row>
    <row r="6671" spans="2:8">
      <c r="B6671" s="2" t="s">
        <v>7290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7291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7292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7293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7294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7295</v>
      </c>
      <c r="C6676" s="2">
        <v>48</v>
      </c>
      <c r="D6676" s="2" t="s">
        <v>19</v>
      </c>
      <c r="E6676" s="2"/>
      <c r="F6676" s="2"/>
      <c r="G6676" s="2"/>
      <c r="H6676" s="2"/>
    </row>
    <row r="6677" spans="2:8">
      <c r="B6677" s="2" t="s">
        <v>7296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7297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7298</v>
      </c>
      <c r="C6679" s="2">
        <v>48</v>
      </c>
      <c r="D6679" s="2" t="s">
        <v>639</v>
      </c>
      <c r="E6679" s="2"/>
      <c r="F6679" s="2"/>
      <c r="G6679" s="2"/>
      <c r="H6679" s="2"/>
    </row>
    <row r="6680" spans="2:8">
      <c r="B6680" s="2" t="s">
        <v>7299</v>
      </c>
      <c r="C6680" s="2">
        <v>40</v>
      </c>
      <c r="D6680" s="2" t="s">
        <v>639</v>
      </c>
      <c r="E6680" s="2"/>
      <c r="F6680" s="2"/>
      <c r="G6680" s="2"/>
      <c r="H6680" s="2"/>
    </row>
    <row r="6681" spans="2:8">
      <c r="B6681" s="2" t="s">
        <v>7300</v>
      </c>
      <c r="C6681" s="2">
        <v>36</v>
      </c>
      <c r="D6681" s="2" t="s">
        <v>639</v>
      </c>
      <c r="E6681" s="2"/>
      <c r="F6681" s="2"/>
      <c r="G6681" s="2"/>
      <c r="H6681" s="2"/>
    </row>
    <row r="6682" spans="2:8">
      <c r="B6682" s="2" t="s">
        <v>7301</v>
      </c>
      <c r="C6682" s="2">
        <v>32</v>
      </c>
      <c r="D6682" s="2" t="s">
        <v>639</v>
      </c>
      <c r="E6682" s="2"/>
      <c r="F6682" s="2"/>
      <c r="G6682" s="2"/>
      <c r="H6682" s="2"/>
    </row>
    <row r="6683" spans="2:8">
      <c r="B6683" s="2" t="s">
        <v>7302</v>
      </c>
      <c r="C6683" s="2">
        <v>30</v>
      </c>
      <c r="D6683" s="2" t="s">
        <v>639</v>
      </c>
      <c r="E6683" s="2"/>
      <c r="F6683" s="2"/>
      <c r="G6683" s="2"/>
      <c r="H6683" s="2"/>
    </row>
    <row r="6684" spans="2:8">
      <c r="B6684" s="2" t="s">
        <v>7303</v>
      </c>
      <c r="C6684" s="2">
        <v>30</v>
      </c>
      <c r="D6684" s="2" t="s">
        <v>639</v>
      </c>
      <c r="E6684" s="2"/>
      <c r="F6684" s="2"/>
      <c r="G6684" s="2"/>
      <c r="H6684" s="2"/>
    </row>
    <row r="6685" spans="2:8">
      <c r="B6685" s="2" t="s">
        <v>7304</v>
      </c>
      <c r="C6685" s="2">
        <v>29</v>
      </c>
      <c r="D6685" s="2" t="s">
        <v>639</v>
      </c>
      <c r="E6685" s="2"/>
      <c r="F6685" s="2"/>
      <c r="G6685" s="2"/>
      <c r="H6685" s="2"/>
    </row>
    <row r="6686" spans="2:8">
      <c r="B6686" s="2" t="s">
        <v>7305</v>
      </c>
      <c r="C6686" s="2">
        <v>29</v>
      </c>
      <c r="D6686" s="2" t="s">
        <v>639</v>
      </c>
      <c r="E6686" s="2"/>
      <c r="F6686" s="2"/>
      <c r="G6686" s="2"/>
      <c r="H6686" s="2"/>
    </row>
    <row r="6687" spans="2:8">
      <c r="B6687" s="2" t="s">
        <v>7306</v>
      </c>
      <c r="C6687" s="2">
        <v>30</v>
      </c>
      <c r="D6687" s="2" t="s">
        <v>639</v>
      </c>
      <c r="E6687" s="2"/>
      <c r="F6687" s="2"/>
      <c r="G6687" s="2"/>
      <c r="H6687" s="2"/>
    </row>
    <row r="6688" spans="2:8">
      <c r="B6688" s="2" t="s">
        <v>7307</v>
      </c>
      <c r="C6688" s="2">
        <v>44</v>
      </c>
      <c r="D6688" s="2" t="s">
        <v>19</v>
      </c>
      <c r="E6688" s="2"/>
      <c r="F6688" s="2"/>
      <c r="G6688" s="2"/>
      <c r="H6688" s="2"/>
    </row>
    <row r="6689" spans="2:8">
      <c r="B6689" s="2" t="s">
        <v>7308</v>
      </c>
      <c r="C6689" s="2">
        <v>46</v>
      </c>
      <c r="D6689" s="2" t="s">
        <v>19</v>
      </c>
      <c r="E6689" s="2"/>
      <c r="F6689" s="2"/>
      <c r="G6689" s="2"/>
      <c r="H6689" s="2"/>
    </row>
    <row r="6690" spans="2:8">
      <c r="B6690" s="2" t="s">
        <v>7309</v>
      </c>
      <c r="C6690" s="2">
        <v>47</v>
      </c>
      <c r="D6690" s="2" t="s">
        <v>19</v>
      </c>
      <c r="E6690" s="2"/>
      <c r="F6690" s="2"/>
      <c r="G6690" s="2"/>
      <c r="H6690" s="2"/>
    </row>
    <row r="6691" spans="2:8">
      <c r="B6691" s="2" t="s">
        <v>7310</v>
      </c>
      <c r="C6691" s="2">
        <v>51</v>
      </c>
      <c r="D6691" s="2" t="s">
        <v>19</v>
      </c>
      <c r="E6691" s="2"/>
      <c r="F6691" s="2"/>
      <c r="G6691" s="2"/>
      <c r="H6691" s="2"/>
    </row>
    <row r="6692" spans="2:8">
      <c r="B6692" s="2" t="s">
        <v>7311</v>
      </c>
      <c r="C6692" s="2">
        <v>45</v>
      </c>
      <c r="D6692" s="2" t="s">
        <v>19</v>
      </c>
      <c r="E6692" s="2"/>
      <c r="F6692" s="2"/>
      <c r="G6692" s="2"/>
      <c r="H6692" s="2"/>
    </row>
    <row r="6693" spans="2:8">
      <c r="B6693" s="2" t="s">
        <v>7312</v>
      </c>
      <c r="C6693" s="2">
        <v>47</v>
      </c>
      <c r="D6693" s="2" t="s">
        <v>19</v>
      </c>
      <c r="E6693" s="2"/>
      <c r="F6693" s="2"/>
      <c r="G6693" s="2"/>
      <c r="H6693" s="2"/>
    </row>
    <row r="6694" spans="2:8">
      <c r="B6694" s="2" t="s">
        <v>7313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7314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7315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7316</v>
      </c>
      <c r="C6697" s="2">
        <v>62</v>
      </c>
      <c r="D6697" s="2" t="s">
        <v>19</v>
      </c>
      <c r="E6697" s="2"/>
      <c r="F6697" s="2"/>
      <c r="G6697" s="2"/>
      <c r="H6697" s="2"/>
    </row>
    <row r="6698" spans="2:8">
      <c r="B6698" s="2" t="s">
        <v>7317</v>
      </c>
      <c r="C6698" s="2">
        <v>66</v>
      </c>
      <c r="D6698" s="2" t="s">
        <v>19</v>
      </c>
      <c r="E6698" s="2"/>
      <c r="F6698" s="2"/>
      <c r="G6698" s="2"/>
      <c r="H6698" s="2"/>
    </row>
    <row r="6699" spans="2:8">
      <c r="B6699" s="2" t="s">
        <v>7318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7319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7320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7321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7322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7323</v>
      </c>
      <c r="C6704" s="2">
        <v>16</v>
      </c>
      <c r="D6704" s="2" t="s">
        <v>19</v>
      </c>
      <c r="E6704" s="2"/>
      <c r="F6704" s="2"/>
      <c r="G6704" s="2"/>
      <c r="H6704" s="2"/>
    </row>
    <row r="6705" spans="2:8">
      <c r="B6705" s="2" t="s">
        <v>7324</v>
      </c>
      <c r="C6705" s="2">
        <v>14</v>
      </c>
      <c r="D6705" s="2" t="s">
        <v>19</v>
      </c>
      <c r="E6705" s="2"/>
      <c r="F6705" s="2"/>
      <c r="G6705" s="2"/>
      <c r="H6705" s="2"/>
    </row>
    <row r="6706" spans="2:8">
      <c r="B6706" s="2" t="s">
        <v>7325</v>
      </c>
      <c r="C6706" s="2">
        <v>9</v>
      </c>
      <c r="D6706" s="2" t="s">
        <v>19</v>
      </c>
      <c r="E6706" s="2"/>
      <c r="F6706" s="2"/>
      <c r="G6706" s="2"/>
      <c r="H6706" s="2"/>
    </row>
    <row r="6707" spans="2:8">
      <c r="B6707" s="2" t="s">
        <v>7326</v>
      </c>
      <c r="C6707" s="2">
        <v>9</v>
      </c>
      <c r="D6707" s="2" t="s">
        <v>639</v>
      </c>
      <c r="E6707" s="2"/>
      <c r="F6707" s="2"/>
      <c r="G6707" s="2"/>
      <c r="H6707" s="2"/>
    </row>
    <row r="6708" spans="2:8">
      <c r="B6708" s="2" t="s">
        <v>7327</v>
      </c>
      <c r="C6708" s="2">
        <v>13</v>
      </c>
      <c r="D6708" s="2" t="s">
        <v>639</v>
      </c>
      <c r="E6708" s="2"/>
      <c r="F6708" s="2"/>
      <c r="G6708" s="2"/>
      <c r="H6708" s="2"/>
    </row>
    <row r="6709" spans="2:8">
      <c r="B6709" s="2" t="s">
        <v>7328</v>
      </c>
      <c r="C6709" s="2">
        <v>15</v>
      </c>
      <c r="D6709" s="2" t="s">
        <v>639</v>
      </c>
      <c r="E6709" s="2"/>
      <c r="F6709" s="2"/>
      <c r="G6709" s="2"/>
      <c r="H6709" s="2"/>
    </row>
    <row r="6710" spans="2:8">
      <c r="B6710" s="2" t="s">
        <v>7329</v>
      </c>
      <c r="C6710" s="2">
        <v>15</v>
      </c>
      <c r="D6710" s="2" t="s">
        <v>639</v>
      </c>
      <c r="E6710" s="2"/>
      <c r="F6710" s="2"/>
      <c r="G6710" s="2"/>
      <c r="H6710" s="2"/>
    </row>
    <row r="6711" spans="2:8">
      <c r="B6711" s="2" t="s">
        <v>7330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7331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7332</v>
      </c>
      <c r="C6713" s="2">
        <v>61</v>
      </c>
      <c r="D6713" s="2" t="s">
        <v>19</v>
      </c>
      <c r="E6713" s="2"/>
      <c r="F6713" s="2"/>
      <c r="G6713" s="2"/>
      <c r="H6713" s="2"/>
    </row>
    <row r="6714" spans="2:8">
      <c r="B6714" s="2" t="s">
        <v>7333</v>
      </c>
      <c r="C6714" s="2">
        <v>62</v>
      </c>
      <c r="D6714" s="2" t="s">
        <v>19</v>
      </c>
      <c r="E6714" s="2"/>
      <c r="F6714" s="2"/>
      <c r="G6714" s="2"/>
      <c r="H6714" s="2"/>
    </row>
    <row r="6715" spans="2:8">
      <c r="B6715" s="2" t="s">
        <v>7334</v>
      </c>
      <c r="C6715" s="2">
        <v>65</v>
      </c>
      <c r="D6715" s="2" t="s">
        <v>19</v>
      </c>
      <c r="E6715" s="2"/>
      <c r="F6715" s="2"/>
      <c r="G6715" s="2"/>
      <c r="H6715" s="2"/>
    </row>
    <row r="6716" spans="2:8">
      <c r="B6716" s="2" t="s">
        <v>7335</v>
      </c>
      <c r="C6716" s="2">
        <v>16</v>
      </c>
      <c r="D6716" s="2" t="s">
        <v>639</v>
      </c>
      <c r="E6716" s="2"/>
      <c r="F6716" s="2"/>
      <c r="G6716" s="2"/>
      <c r="H6716" s="2"/>
    </row>
    <row r="6717" spans="2:8">
      <c r="B6717" s="2" t="s">
        <v>7336</v>
      </c>
      <c r="C6717" s="2">
        <v>19</v>
      </c>
      <c r="D6717" s="2" t="s">
        <v>639</v>
      </c>
      <c r="E6717" s="2"/>
      <c r="F6717" s="2"/>
      <c r="G6717" s="2"/>
      <c r="H6717" s="2"/>
    </row>
    <row r="6718" spans="2:8">
      <c r="B6718" s="2" t="s">
        <v>7337</v>
      </c>
      <c r="C6718" s="2">
        <v>27</v>
      </c>
      <c r="D6718" s="2" t="s">
        <v>639</v>
      </c>
      <c r="E6718" s="2"/>
      <c r="F6718" s="2"/>
      <c r="G6718" s="2"/>
      <c r="H6718" s="2"/>
    </row>
    <row r="6719" spans="2:8">
      <c r="B6719" s="2" t="s">
        <v>7338</v>
      </c>
      <c r="C6719" s="2">
        <v>48</v>
      </c>
      <c r="D6719" s="2" t="s">
        <v>639</v>
      </c>
      <c r="E6719" s="2"/>
      <c r="F6719" s="2"/>
      <c r="G6719" s="2"/>
      <c r="H6719" s="2"/>
    </row>
    <row r="6720" spans="2:8">
      <c r="B6720" s="2" t="s">
        <v>7339</v>
      </c>
      <c r="C6720" s="2">
        <v>44</v>
      </c>
      <c r="D6720" s="2" t="s">
        <v>639</v>
      </c>
      <c r="E6720" s="2"/>
      <c r="F6720" s="2"/>
      <c r="G6720" s="2"/>
      <c r="H6720" s="2"/>
    </row>
    <row r="6721" spans="2:8">
      <c r="B6721" s="2" t="s">
        <v>7340</v>
      </c>
      <c r="C6721" s="2">
        <v>39</v>
      </c>
      <c r="D6721" s="2" t="s">
        <v>639</v>
      </c>
      <c r="E6721" s="2"/>
      <c r="F6721" s="2"/>
      <c r="G6721" s="2"/>
      <c r="H6721" s="2"/>
    </row>
    <row r="6722" spans="2:8">
      <c r="B6722" s="2" t="s">
        <v>7341</v>
      </c>
      <c r="C6722" s="2">
        <v>35</v>
      </c>
      <c r="D6722" s="2" t="s">
        <v>639</v>
      </c>
      <c r="E6722" s="2"/>
      <c r="F6722" s="2"/>
      <c r="G6722" s="2"/>
      <c r="H6722" s="2"/>
    </row>
    <row r="6723" spans="2:8">
      <c r="B6723" s="2" t="s">
        <v>7342</v>
      </c>
      <c r="C6723" s="2">
        <v>34</v>
      </c>
      <c r="D6723" s="2" t="s">
        <v>639</v>
      </c>
      <c r="E6723" s="2"/>
      <c r="F6723" s="2"/>
      <c r="G6723" s="2"/>
      <c r="H6723" s="2"/>
    </row>
    <row r="6724" spans="2:8">
      <c r="B6724" s="2" t="s">
        <v>7343</v>
      </c>
      <c r="C6724" s="2">
        <v>29</v>
      </c>
      <c r="D6724" s="2" t="s">
        <v>639</v>
      </c>
      <c r="E6724" s="2"/>
      <c r="F6724" s="2"/>
      <c r="G6724" s="2"/>
      <c r="H6724" s="2"/>
    </row>
    <row r="6725" spans="2:8">
      <c r="B6725" s="2" t="s">
        <v>7344</v>
      </c>
      <c r="C6725" s="2">
        <v>24</v>
      </c>
      <c r="D6725" s="2" t="s">
        <v>639</v>
      </c>
      <c r="E6725" s="2"/>
      <c r="F6725" s="2"/>
      <c r="G6725" s="2"/>
      <c r="H6725" s="2"/>
    </row>
    <row r="6726" spans="2:8">
      <c r="B6726" s="2" t="s">
        <v>7345</v>
      </c>
      <c r="C6726" s="2">
        <v>17</v>
      </c>
      <c r="D6726" s="2" t="s">
        <v>639</v>
      </c>
      <c r="E6726" s="2"/>
      <c r="F6726" s="2"/>
      <c r="G6726" s="2"/>
      <c r="H6726" s="2"/>
    </row>
    <row r="6727" spans="2:8">
      <c r="B6727" s="2" t="s">
        <v>7346</v>
      </c>
      <c r="C6727" s="2">
        <v>8</v>
      </c>
      <c r="D6727" s="2" t="s">
        <v>639</v>
      </c>
      <c r="E6727" s="2"/>
      <c r="F6727" s="2"/>
      <c r="G6727" s="2"/>
      <c r="H6727" s="2"/>
    </row>
    <row r="6728" spans="2:8">
      <c r="B6728" s="2" t="s">
        <v>7347</v>
      </c>
      <c r="C6728" s="2">
        <v>11</v>
      </c>
      <c r="D6728" s="2" t="s">
        <v>639</v>
      </c>
      <c r="E6728" s="2"/>
      <c r="F6728" s="2"/>
      <c r="G6728" s="2"/>
      <c r="H6728" s="2"/>
    </row>
    <row r="6729" spans="2:8">
      <c r="B6729" s="2" t="s">
        <v>7348</v>
      </c>
      <c r="C6729" s="2">
        <v>12</v>
      </c>
      <c r="D6729" s="2" t="s">
        <v>639</v>
      </c>
      <c r="E6729" s="2"/>
      <c r="F6729" s="2"/>
      <c r="G6729" s="2"/>
      <c r="H6729" s="2"/>
    </row>
    <row r="6730" spans="2:8">
      <c r="B6730" s="2" t="s">
        <v>7349</v>
      </c>
      <c r="C6730" s="2">
        <v>16</v>
      </c>
      <c r="D6730" s="2" t="s">
        <v>639</v>
      </c>
      <c r="E6730" s="2"/>
      <c r="F6730" s="2"/>
      <c r="G6730" s="2"/>
      <c r="H6730" s="2"/>
    </row>
    <row r="6731" spans="2:8">
      <c r="B6731" s="2" t="s">
        <v>7350</v>
      </c>
      <c r="C6731" s="2">
        <v>19</v>
      </c>
      <c r="D6731" s="2" t="s">
        <v>639</v>
      </c>
      <c r="E6731" s="2"/>
      <c r="F6731" s="2"/>
      <c r="G6731" s="2"/>
      <c r="H6731" s="2"/>
    </row>
    <row r="6732" spans="2:8">
      <c r="B6732" s="2" t="s">
        <v>7351</v>
      </c>
      <c r="C6732" s="2">
        <v>5</v>
      </c>
      <c r="D6732" s="2" t="s">
        <v>639</v>
      </c>
      <c r="E6732" s="2"/>
      <c r="F6732" s="2"/>
      <c r="G6732" s="2"/>
      <c r="H6732" s="2"/>
    </row>
    <row r="6733" spans="2:8">
      <c r="B6733" s="2" t="s">
        <v>7352</v>
      </c>
      <c r="C6733" s="2">
        <v>12</v>
      </c>
      <c r="D6733" s="2" t="s">
        <v>639</v>
      </c>
      <c r="E6733" s="2"/>
      <c r="F6733" s="2"/>
      <c r="G6733" s="2"/>
      <c r="H6733" s="2"/>
    </row>
    <row r="6734" spans="2:8">
      <c r="B6734" s="2" t="s">
        <v>7353</v>
      </c>
      <c r="C6734" s="2">
        <v>17</v>
      </c>
      <c r="D6734" s="2" t="s">
        <v>639</v>
      </c>
      <c r="E6734" s="2"/>
      <c r="F6734" s="2"/>
      <c r="G6734" s="2"/>
      <c r="H6734" s="2"/>
    </row>
    <row r="6735" spans="2:8">
      <c r="B6735" s="2" t="s">
        <v>7354</v>
      </c>
      <c r="C6735" s="2">
        <v>17</v>
      </c>
      <c r="D6735" s="2" t="s">
        <v>639</v>
      </c>
      <c r="E6735" s="2"/>
      <c r="F6735" s="2"/>
      <c r="G6735" s="2"/>
      <c r="H6735" s="2"/>
    </row>
    <row r="6736" spans="2:8">
      <c r="B6736" s="2" t="s">
        <v>7355</v>
      </c>
      <c r="C6736" s="2">
        <v>21</v>
      </c>
      <c r="D6736" s="2" t="s">
        <v>639</v>
      </c>
      <c r="E6736" s="2"/>
      <c r="F6736" s="2"/>
      <c r="G6736" s="2"/>
      <c r="H6736" s="2"/>
    </row>
    <row r="6737" spans="2:8">
      <c r="B6737" s="2" t="s">
        <v>7356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7357</v>
      </c>
      <c r="C6738" s="2">
        <v>83</v>
      </c>
      <c r="D6738" s="2" t="s">
        <v>19</v>
      </c>
      <c r="E6738" s="2"/>
      <c r="F6738" s="2"/>
      <c r="G6738" s="2"/>
      <c r="H6738" s="2"/>
    </row>
    <row r="6739" spans="2:8">
      <c r="B6739" s="2" t="s">
        <v>7358</v>
      </c>
      <c r="C6739" s="2">
        <v>42</v>
      </c>
      <c r="D6739" s="2" t="s">
        <v>19</v>
      </c>
      <c r="E6739" s="2"/>
      <c r="F6739" s="2"/>
      <c r="G6739" s="2"/>
      <c r="H6739" s="2"/>
    </row>
    <row r="6740" spans="2:8">
      <c r="B6740" s="2" t="s">
        <v>7359</v>
      </c>
      <c r="C6740" s="2">
        <v>42</v>
      </c>
      <c r="D6740" s="2" t="s">
        <v>19</v>
      </c>
      <c r="E6740" s="2"/>
      <c r="F6740" s="2"/>
      <c r="G6740" s="2"/>
      <c r="H6740" s="2"/>
    </row>
    <row r="6741" spans="2:8">
      <c r="B6741" s="2" t="s">
        <v>7360</v>
      </c>
      <c r="C6741" s="2">
        <v>50</v>
      </c>
      <c r="D6741" s="2" t="s">
        <v>19</v>
      </c>
      <c r="E6741" s="2"/>
      <c r="F6741" s="2"/>
      <c r="G6741" s="2"/>
      <c r="H6741" s="2"/>
    </row>
    <row r="6742" spans="2:8">
      <c r="B6742" s="2" t="s">
        <v>7361</v>
      </c>
      <c r="C6742" s="2">
        <v>52</v>
      </c>
      <c r="D6742" s="2" t="s">
        <v>19</v>
      </c>
      <c r="E6742" s="2"/>
      <c r="F6742" s="2"/>
      <c r="G6742" s="2"/>
      <c r="H6742" s="2"/>
    </row>
    <row r="6743" spans="2:8">
      <c r="B6743" s="2" t="s">
        <v>7362</v>
      </c>
      <c r="C6743" s="2">
        <v>61</v>
      </c>
      <c r="D6743" s="2" t="s">
        <v>19</v>
      </c>
      <c r="E6743" s="2"/>
      <c r="F6743" s="2"/>
      <c r="G6743" s="2"/>
      <c r="H6743" s="2"/>
    </row>
    <row r="6744" spans="2:8">
      <c r="B6744" s="2" t="s">
        <v>7363</v>
      </c>
      <c r="C6744" s="2">
        <v>67</v>
      </c>
      <c r="D6744" s="2" t="s">
        <v>19</v>
      </c>
      <c r="E6744" s="2"/>
      <c r="F6744" s="2"/>
      <c r="G6744" s="2"/>
      <c r="H6744" s="2"/>
    </row>
    <row r="6745" spans="2:8">
      <c r="B6745" s="2" t="s">
        <v>7364</v>
      </c>
      <c r="C6745" s="2">
        <v>69</v>
      </c>
      <c r="D6745" s="2" t="s">
        <v>19</v>
      </c>
      <c r="E6745" s="2"/>
      <c r="F6745" s="2"/>
      <c r="G6745" s="2"/>
      <c r="H6745" s="2"/>
    </row>
    <row r="6746" spans="2:8">
      <c r="B6746" s="2" t="s">
        <v>7365</v>
      </c>
      <c r="C6746" s="2">
        <v>70</v>
      </c>
      <c r="D6746" s="2" t="s">
        <v>19</v>
      </c>
      <c r="E6746" s="2"/>
      <c r="F6746" s="2"/>
      <c r="G6746" s="2"/>
      <c r="H6746" s="2"/>
    </row>
    <row r="6747" spans="2:8">
      <c r="B6747" s="2" t="s">
        <v>7366</v>
      </c>
      <c r="C6747" s="2">
        <v>72</v>
      </c>
      <c r="D6747" s="2" t="s">
        <v>19</v>
      </c>
      <c r="E6747" s="2"/>
      <c r="F6747" s="2"/>
      <c r="G6747" s="2"/>
      <c r="H6747" s="2"/>
    </row>
    <row r="6748" spans="2:8">
      <c r="B6748" s="2" t="s">
        <v>7367</v>
      </c>
      <c r="C6748" s="2">
        <v>44</v>
      </c>
      <c r="D6748" s="2" t="s">
        <v>639</v>
      </c>
      <c r="E6748" s="2"/>
      <c r="F6748" s="2"/>
      <c r="G6748" s="2"/>
      <c r="H6748" s="2"/>
    </row>
    <row r="6749" spans="2:8">
      <c r="B6749" s="2" t="s">
        <v>7368</v>
      </c>
      <c r="C6749" s="2">
        <v>39</v>
      </c>
      <c r="D6749" s="2" t="s">
        <v>639</v>
      </c>
      <c r="E6749" s="2"/>
      <c r="F6749" s="2"/>
      <c r="G6749" s="2"/>
      <c r="H6749" s="2"/>
    </row>
    <row r="6750" spans="2:8">
      <c r="B6750" s="2" t="s">
        <v>7369</v>
      </c>
      <c r="C6750" s="2">
        <v>38</v>
      </c>
      <c r="D6750" s="2" t="s">
        <v>639</v>
      </c>
      <c r="E6750" s="2"/>
      <c r="F6750" s="2"/>
      <c r="G6750" s="2"/>
      <c r="H6750" s="2"/>
    </row>
    <row r="6751" spans="2:8">
      <c r="B6751" s="2" t="s">
        <v>7370</v>
      </c>
      <c r="C6751" s="2">
        <v>37</v>
      </c>
      <c r="D6751" s="2" t="s">
        <v>639</v>
      </c>
      <c r="E6751" s="2"/>
      <c r="F6751" s="2"/>
      <c r="G6751" s="2"/>
      <c r="H6751" s="2"/>
    </row>
    <row r="6752" spans="2:8">
      <c r="B6752" s="2" t="s">
        <v>7371</v>
      </c>
      <c r="C6752" s="2">
        <v>33</v>
      </c>
      <c r="D6752" s="2" t="s">
        <v>639</v>
      </c>
      <c r="E6752" s="2"/>
      <c r="F6752" s="2"/>
      <c r="G6752" s="2"/>
      <c r="H6752" s="2"/>
    </row>
    <row r="6753" spans="2:8">
      <c r="B6753" s="2" t="s">
        <v>7372</v>
      </c>
      <c r="C6753" s="2">
        <v>51</v>
      </c>
      <c r="D6753" s="2" t="s">
        <v>19</v>
      </c>
      <c r="E6753" s="2"/>
      <c r="F6753" s="2"/>
      <c r="G6753" s="2"/>
      <c r="H6753" s="2"/>
    </row>
    <row r="6754" spans="2:8">
      <c r="B6754" s="2" t="s">
        <v>7373</v>
      </c>
      <c r="C6754" s="2">
        <v>53</v>
      </c>
      <c r="D6754" s="2" t="s">
        <v>19</v>
      </c>
      <c r="E6754" s="2"/>
      <c r="F6754" s="2"/>
      <c r="G6754" s="2"/>
      <c r="H6754" s="2"/>
    </row>
    <row r="6755" spans="2:8">
      <c r="B6755" s="2" t="s">
        <v>7374</v>
      </c>
      <c r="C6755" s="2">
        <v>56</v>
      </c>
      <c r="D6755" s="2" t="s">
        <v>19</v>
      </c>
      <c r="E6755" s="2"/>
      <c r="F6755" s="2"/>
      <c r="G6755" s="2"/>
      <c r="H6755" s="2"/>
    </row>
    <row r="6756" spans="2:8">
      <c r="B6756" s="2" t="s">
        <v>7375</v>
      </c>
      <c r="C6756" s="2">
        <v>60</v>
      </c>
      <c r="D6756" s="2" t="s">
        <v>19</v>
      </c>
      <c r="E6756" s="2"/>
      <c r="F6756" s="2"/>
      <c r="G6756" s="2"/>
      <c r="H6756" s="2"/>
    </row>
    <row r="6757" spans="2:8">
      <c r="B6757" s="2" t="s">
        <v>7376</v>
      </c>
      <c r="C6757" s="2">
        <v>65</v>
      </c>
      <c r="D6757" s="2" t="s">
        <v>19</v>
      </c>
      <c r="E6757" s="2"/>
      <c r="F6757" s="2"/>
      <c r="G6757" s="2"/>
      <c r="H6757" s="2"/>
    </row>
    <row r="6758" spans="2:8">
      <c r="B6758" s="2" t="s">
        <v>7377</v>
      </c>
      <c r="C6758" s="2">
        <v>14</v>
      </c>
      <c r="D6758" s="2" t="s">
        <v>639</v>
      </c>
      <c r="E6758" s="2"/>
      <c r="F6758" s="2"/>
      <c r="G6758" s="2"/>
      <c r="H6758" s="2"/>
    </row>
    <row r="6759" spans="2:8">
      <c r="B6759" s="2" t="s">
        <v>7378</v>
      </c>
      <c r="C6759" s="2">
        <v>17</v>
      </c>
      <c r="D6759" s="2" t="s">
        <v>639</v>
      </c>
      <c r="E6759" s="2"/>
      <c r="F6759" s="2"/>
      <c r="G6759" s="2"/>
      <c r="H6759" s="2"/>
    </row>
    <row r="6760" spans="2:8">
      <c r="B6760" s="2" t="s">
        <v>7379</v>
      </c>
      <c r="C6760" s="2">
        <v>26</v>
      </c>
      <c r="D6760" s="2" t="s">
        <v>639</v>
      </c>
      <c r="E6760" s="2"/>
      <c r="F6760" s="2"/>
      <c r="G6760" s="2"/>
      <c r="H6760" s="2"/>
    </row>
    <row r="6761" spans="2:8">
      <c r="B6761" s="2" t="s">
        <v>7380</v>
      </c>
      <c r="C6761" s="2">
        <v>28</v>
      </c>
      <c r="D6761" s="2" t="s">
        <v>639</v>
      </c>
      <c r="E6761" s="2"/>
      <c r="F6761" s="2"/>
      <c r="G6761" s="2"/>
      <c r="H6761" s="2"/>
    </row>
    <row r="6762" spans="2:8">
      <c r="B6762" s="2" t="s">
        <v>7381</v>
      </c>
      <c r="C6762" s="2">
        <v>29</v>
      </c>
      <c r="D6762" s="2" t="s">
        <v>639</v>
      </c>
      <c r="E6762" s="2"/>
      <c r="F6762" s="2"/>
      <c r="G6762" s="2"/>
      <c r="H6762" s="2"/>
    </row>
    <row r="6763" spans="2:8">
      <c r="B6763" s="2" t="s">
        <v>7382</v>
      </c>
      <c r="C6763" s="2">
        <v>27</v>
      </c>
      <c r="D6763" s="2" t="s">
        <v>639</v>
      </c>
      <c r="E6763" s="2"/>
      <c r="F6763" s="2"/>
      <c r="G6763" s="2"/>
      <c r="H6763" s="2"/>
    </row>
    <row r="6764" spans="2:8">
      <c r="B6764" s="2" t="s">
        <v>7383</v>
      </c>
      <c r="C6764" s="2">
        <v>25</v>
      </c>
      <c r="D6764" s="2" t="s">
        <v>639</v>
      </c>
      <c r="E6764" s="2"/>
      <c r="F6764" s="2"/>
      <c r="G6764" s="2"/>
      <c r="H6764" s="2"/>
    </row>
    <row r="6765" spans="2:8">
      <c r="B6765" s="2" t="s">
        <v>7384</v>
      </c>
      <c r="C6765" s="2">
        <v>20</v>
      </c>
      <c r="D6765" s="2" t="s">
        <v>639</v>
      </c>
      <c r="E6765" s="2"/>
      <c r="F6765" s="2"/>
      <c r="G6765" s="2"/>
      <c r="H6765" s="2"/>
    </row>
    <row r="6766" spans="2:8">
      <c r="B6766" s="2" t="s">
        <v>7385</v>
      </c>
      <c r="C6766" s="2">
        <v>26</v>
      </c>
      <c r="D6766" s="2" t="s">
        <v>639</v>
      </c>
      <c r="E6766" s="2"/>
      <c r="F6766" s="2"/>
      <c r="G6766" s="2"/>
      <c r="H6766" s="2"/>
    </row>
    <row r="6767" spans="2:8">
      <c r="B6767" s="2" t="s">
        <v>7386</v>
      </c>
      <c r="C6767" s="2">
        <v>33</v>
      </c>
      <c r="D6767" s="2" t="s">
        <v>639</v>
      </c>
      <c r="E6767" s="2"/>
      <c r="F6767" s="2"/>
      <c r="G6767" s="2"/>
      <c r="H6767" s="2"/>
    </row>
    <row r="6768" spans="2:8">
      <c r="B6768" s="2" t="s">
        <v>7387</v>
      </c>
      <c r="C6768" s="2">
        <v>31</v>
      </c>
      <c r="D6768" s="2" t="s">
        <v>639</v>
      </c>
      <c r="E6768" s="2"/>
      <c r="F6768" s="2"/>
      <c r="G6768" s="2"/>
      <c r="H6768" s="2"/>
    </row>
    <row r="6769" spans="2:8">
      <c r="B6769" s="2" t="s">
        <v>7388</v>
      </c>
      <c r="C6769" s="2">
        <v>30</v>
      </c>
      <c r="D6769" s="2" t="s">
        <v>639</v>
      </c>
      <c r="E6769" s="2"/>
      <c r="F6769" s="2"/>
      <c r="G6769" s="2"/>
      <c r="H6769" s="2"/>
    </row>
    <row r="6770" spans="2:8">
      <c r="B6770" s="2" t="s">
        <v>7389</v>
      </c>
      <c r="C6770" s="2">
        <v>29</v>
      </c>
      <c r="D6770" s="2" t="s">
        <v>639</v>
      </c>
      <c r="E6770" s="2"/>
      <c r="F6770" s="2"/>
      <c r="G6770" s="2"/>
      <c r="H6770" s="2"/>
    </row>
    <row r="6771" spans="2:8">
      <c r="B6771" s="2" t="s">
        <v>7390</v>
      </c>
      <c r="C6771" s="2">
        <v>28</v>
      </c>
      <c r="D6771" s="2" t="s">
        <v>639</v>
      </c>
      <c r="E6771" s="2"/>
      <c r="F6771" s="2"/>
      <c r="G6771" s="2"/>
      <c r="H6771" s="2"/>
    </row>
    <row r="6772" spans="2:8">
      <c r="B6772" s="2" t="s">
        <v>7391</v>
      </c>
      <c r="C6772" s="2">
        <v>26</v>
      </c>
      <c r="D6772" s="2" t="s">
        <v>639</v>
      </c>
      <c r="E6772" s="2"/>
      <c r="F6772" s="2"/>
      <c r="G6772" s="2"/>
      <c r="H6772" s="2"/>
    </row>
    <row r="6773" spans="2:8">
      <c r="B6773" s="2" t="s">
        <v>7392</v>
      </c>
      <c r="C6773" s="2">
        <v>24</v>
      </c>
      <c r="D6773" s="2" t="s">
        <v>639</v>
      </c>
      <c r="E6773" s="2"/>
      <c r="F6773" s="2"/>
      <c r="G6773" s="2"/>
      <c r="H6773" s="2"/>
    </row>
    <row r="6774" spans="2:8">
      <c r="B6774" s="2" t="s">
        <v>7393</v>
      </c>
      <c r="C6774" s="2">
        <v>23</v>
      </c>
      <c r="D6774" s="2" t="s">
        <v>639</v>
      </c>
      <c r="E6774" s="2"/>
      <c r="F6774" s="2"/>
      <c r="G6774" s="2"/>
      <c r="H6774" s="2"/>
    </row>
    <row r="6775" spans="2:8">
      <c r="B6775" s="2" t="s">
        <v>7394</v>
      </c>
      <c r="C6775" s="2">
        <v>22</v>
      </c>
      <c r="D6775" s="2" t="s">
        <v>639</v>
      </c>
      <c r="E6775" s="2"/>
      <c r="F6775" s="2"/>
      <c r="G6775" s="2"/>
      <c r="H6775" s="2"/>
    </row>
    <row r="6776" spans="2:8">
      <c r="B6776" s="2" t="s">
        <v>7395</v>
      </c>
      <c r="C6776" s="2">
        <v>22</v>
      </c>
      <c r="D6776" s="2" t="s">
        <v>639</v>
      </c>
      <c r="E6776" s="2"/>
      <c r="F6776" s="2"/>
      <c r="G6776" s="2"/>
      <c r="H6776" s="2"/>
    </row>
    <row r="6777" spans="2:8">
      <c r="B6777" s="2" t="s">
        <v>7396</v>
      </c>
      <c r="C6777" s="2">
        <v>25</v>
      </c>
      <c r="D6777" s="2" t="s">
        <v>639</v>
      </c>
      <c r="E6777" s="2"/>
      <c r="F6777" s="2"/>
      <c r="G6777" s="2"/>
      <c r="H6777" s="2"/>
    </row>
    <row r="6778" spans="2:8">
      <c r="B6778" s="2" t="s">
        <v>7397</v>
      </c>
      <c r="C6778" s="2">
        <v>14</v>
      </c>
      <c r="D6778" s="2" t="s">
        <v>639</v>
      </c>
      <c r="E6778" s="2"/>
      <c r="F6778" s="2"/>
      <c r="G6778" s="2"/>
      <c r="H6778" s="2"/>
    </row>
    <row r="6779" spans="2:8">
      <c r="B6779" s="2" t="s">
        <v>7398</v>
      </c>
      <c r="C6779" s="2">
        <v>24</v>
      </c>
      <c r="D6779" s="2" t="s">
        <v>639</v>
      </c>
      <c r="E6779" s="2"/>
      <c r="F6779" s="2"/>
      <c r="G6779" s="2"/>
      <c r="H6779" s="2"/>
    </row>
    <row r="6780" spans="2:8">
      <c r="B6780" s="2" t="s">
        <v>7399</v>
      </c>
      <c r="C6780" s="2">
        <v>30</v>
      </c>
      <c r="D6780" s="2" t="s">
        <v>639</v>
      </c>
      <c r="E6780" s="2"/>
      <c r="F6780" s="2"/>
      <c r="G6780" s="2"/>
      <c r="H6780" s="2"/>
    </row>
    <row r="6781" spans="2:8">
      <c r="B6781" s="2" t="s">
        <v>7400</v>
      </c>
      <c r="C6781" s="2">
        <v>12</v>
      </c>
      <c r="D6781" s="2" t="s">
        <v>19</v>
      </c>
      <c r="E6781" s="2"/>
      <c r="F6781" s="2"/>
      <c r="G6781" s="2"/>
      <c r="H6781" s="2"/>
    </row>
    <row r="6782" spans="2:8">
      <c r="B6782" s="2" t="s">
        <v>7401</v>
      </c>
      <c r="C6782" s="2">
        <v>13</v>
      </c>
      <c r="D6782" s="2" t="s">
        <v>19</v>
      </c>
      <c r="E6782" s="2"/>
      <c r="F6782" s="2"/>
      <c r="G6782" s="2"/>
      <c r="H6782" s="2"/>
    </row>
    <row r="6783" spans="2:8">
      <c r="B6783" s="2" t="s">
        <v>7402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7403</v>
      </c>
      <c r="C6784" s="2">
        <v>40</v>
      </c>
      <c r="D6784" s="2" t="s">
        <v>19</v>
      </c>
      <c r="E6784" s="2"/>
      <c r="F6784" s="2"/>
      <c r="G6784" s="2"/>
      <c r="H6784" s="2"/>
    </row>
    <row r="6785" spans="2:8">
      <c r="B6785" s="2" t="s">
        <v>7404</v>
      </c>
      <c r="C6785" s="2">
        <v>40</v>
      </c>
      <c r="D6785" s="2" t="s">
        <v>19</v>
      </c>
      <c r="E6785" s="2"/>
      <c r="F6785" s="2"/>
      <c r="G6785" s="2"/>
      <c r="H6785" s="2"/>
    </row>
    <row r="6786" spans="2:8">
      <c r="B6786" s="2" t="s">
        <v>7405</v>
      </c>
      <c r="C6786" s="2">
        <v>42</v>
      </c>
      <c r="D6786" s="2" t="s">
        <v>19</v>
      </c>
      <c r="E6786" s="2"/>
      <c r="F6786" s="2"/>
      <c r="G6786" s="2"/>
      <c r="H6786" s="2"/>
    </row>
    <row r="6787" spans="2:8">
      <c r="B6787" s="2" t="s">
        <v>7406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7407</v>
      </c>
      <c r="C6788" s="2">
        <v>50</v>
      </c>
      <c r="D6788" s="2" t="s">
        <v>19</v>
      </c>
      <c r="E6788" s="2"/>
      <c r="F6788" s="2"/>
      <c r="G6788" s="2"/>
      <c r="H6788" s="2"/>
    </row>
    <row r="6789" spans="2:8">
      <c r="B6789" s="2" t="s">
        <v>7408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7409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7410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7411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7412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7413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7414</v>
      </c>
      <c r="C6795" s="2">
        <v>54</v>
      </c>
      <c r="D6795" s="2" t="s">
        <v>19</v>
      </c>
      <c r="E6795" s="2"/>
      <c r="F6795" s="2"/>
      <c r="G6795" s="2"/>
      <c r="H6795" s="2"/>
    </row>
    <row r="6796" spans="2:8">
      <c r="B6796" s="2" t="s">
        <v>7415</v>
      </c>
      <c r="C6796" s="2">
        <v>55</v>
      </c>
      <c r="D6796" s="2" t="s">
        <v>19</v>
      </c>
      <c r="E6796" s="2"/>
      <c r="F6796" s="2"/>
      <c r="G6796" s="2"/>
      <c r="H6796" s="2"/>
    </row>
    <row r="6797" spans="2:8">
      <c r="B6797" s="2" t="s">
        <v>7416</v>
      </c>
      <c r="C6797" s="2">
        <v>57</v>
      </c>
      <c r="D6797" s="2" t="s">
        <v>19</v>
      </c>
      <c r="E6797" s="2"/>
      <c r="F6797" s="2"/>
      <c r="G6797" s="2"/>
      <c r="H6797" s="2"/>
    </row>
    <row r="6798" spans="2:8">
      <c r="B6798" s="2" t="s">
        <v>7417</v>
      </c>
      <c r="C6798" s="2">
        <v>51</v>
      </c>
      <c r="D6798" s="2" t="s">
        <v>19</v>
      </c>
      <c r="E6798" s="2"/>
      <c r="F6798" s="2"/>
      <c r="G6798" s="2"/>
      <c r="H6798" s="2"/>
    </row>
    <row r="6799" spans="2:8">
      <c r="B6799" s="2" t="s">
        <v>7418</v>
      </c>
      <c r="C6799" s="2">
        <v>53</v>
      </c>
      <c r="D6799" s="2" t="s">
        <v>19</v>
      </c>
      <c r="E6799" s="2"/>
      <c r="F6799" s="2"/>
      <c r="G6799" s="2"/>
      <c r="H6799" s="2"/>
    </row>
    <row r="6800" spans="2:8">
      <c r="B6800" s="2" t="s">
        <v>7419</v>
      </c>
      <c r="C6800" s="2">
        <v>53</v>
      </c>
      <c r="D6800" s="2" t="s">
        <v>19</v>
      </c>
      <c r="E6800" s="2"/>
      <c r="F6800" s="2"/>
      <c r="G6800" s="2"/>
      <c r="H6800" s="2"/>
    </row>
    <row r="6801" spans="2:8">
      <c r="B6801" s="2" t="s">
        <v>7420</v>
      </c>
      <c r="C6801" s="2">
        <v>55</v>
      </c>
      <c r="D6801" s="2" t="s">
        <v>19</v>
      </c>
      <c r="E6801" s="2"/>
      <c r="F6801" s="2"/>
      <c r="G6801" s="2"/>
      <c r="H6801" s="2"/>
    </row>
    <row r="6802" spans="2:8">
      <c r="B6802" s="2" t="s">
        <v>7421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7422</v>
      </c>
      <c r="C6803" s="2">
        <v>45</v>
      </c>
      <c r="D6803" s="2" t="s">
        <v>19</v>
      </c>
      <c r="E6803" s="2"/>
      <c r="F6803" s="2"/>
      <c r="G6803" s="2"/>
      <c r="H6803" s="2"/>
    </row>
    <row r="6804" spans="2:8">
      <c r="B6804" s="2" t="s">
        <v>7423</v>
      </c>
      <c r="C6804" s="2">
        <v>22</v>
      </c>
      <c r="D6804" s="2" t="s">
        <v>639</v>
      </c>
      <c r="E6804" s="2"/>
      <c r="F6804" s="2"/>
      <c r="G6804" s="2"/>
      <c r="H6804" s="2"/>
    </row>
    <row r="6805" spans="2:8">
      <c r="B6805" s="2" t="s">
        <v>7424</v>
      </c>
      <c r="C6805" s="2">
        <v>27</v>
      </c>
      <c r="D6805" s="2" t="s">
        <v>639</v>
      </c>
      <c r="E6805" s="2"/>
      <c r="F6805" s="2"/>
      <c r="G6805" s="2"/>
      <c r="H6805" s="2"/>
    </row>
    <row r="6806" spans="2:8">
      <c r="B6806" s="2" t="s">
        <v>7425</v>
      </c>
      <c r="C6806" s="2">
        <v>42</v>
      </c>
      <c r="D6806" s="2" t="s">
        <v>639</v>
      </c>
      <c r="E6806" s="2"/>
      <c r="F6806" s="2"/>
      <c r="G6806" s="2"/>
      <c r="H6806" s="2"/>
    </row>
    <row r="6807" spans="2:8">
      <c r="B6807" s="2" t="s">
        <v>7426</v>
      </c>
      <c r="C6807" s="2">
        <v>35</v>
      </c>
      <c r="D6807" s="2" t="s">
        <v>639</v>
      </c>
      <c r="E6807" s="2"/>
      <c r="F6807" s="2"/>
      <c r="G6807" s="2"/>
      <c r="H6807" s="2"/>
    </row>
    <row r="6808" spans="2:8">
      <c r="B6808" s="2" t="s">
        <v>7427</v>
      </c>
      <c r="C6808" s="2">
        <v>25</v>
      </c>
      <c r="D6808" s="2" t="s">
        <v>639</v>
      </c>
      <c r="E6808" s="2"/>
      <c r="F6808" s="2"/>
      <c r="G6808" s="2"/>
      <c r="H6808" s="2"/>
    </row>
    <row r="6809" spans="2:8">
      <c r="B6809" s="2" t="s">
        <v>7428</v>
      </c>
      <c r="C6809" s="2">
        <v>20</v>
      </c>
      <c r="D6809" s="2" t="s">
        <v>639</v>
      </c>
      <c r="E6809" s="2"/>
      <c r="F6809" s="2"/>
      <c r="G6809" s="2"/>
      <c r="H6809" s="2"/>
    </row>
    <row r="6810" spans="2:8">
      <c r="B6810" s="2" t="s">
        <v>7429</v>
      </c>
      <c r="C6810" s="2">
        <v>22</v>
      </c>
      <c r="D6810" s="2" t="s">
        <v>639</v>
      </c>
      <c r="E6810" s="2"/>
      <c r="F6810" s="2"/>
      <c r="G6810" s="2"/>
      <c r="H6810" s="2"/>
    </row>
    <row r="6811" spans="2:8">
      <c r="B6811" s="2" t="s">
        <v>7430</v>
      </c>
      <c r="C6811" s="2">
        <v>29</v>
      </c>
      <c r="D6811" s="2" t="s">
        <v>639</v>
      </c>
      <c r="E6811" s="2"/>
      <c r="F6811" s="2"/>
      <c r="G6811" s="2"/>
      <c r="H6811" s="2"/>
    </row>
    <row r="6812" spans="2:8">
      <c r="B6812" s="2" t="s">
        <v>7431</v>
      </c>
      <c r="C6812" s="2">
        <v>33</v>
      </c>
      <c r="D6812" s="2" t="s">
        <v>639</v>
      </c>
      <c r="E6812" s="2"/>
      <c r="F6812" s="2"/>
      <c r="G6812" s="2"/>
      <c r="H6812" s="2"/>
    </row>
    <row r="6813" spans="2:8">
      <c r="B6813" s="2" t="s">
        <v>7432</v>
      </c>
      <c r="C6813" s="2">
        <v>36</v>
      </c>
      <c r="D6813" s="2" t="s">
        <v>639</v>
      </c>
      <c r="E6813" s="2"/>
      <c r="F6813" s="2"/>
      <c r="G6813" s="2"/>
      <c r="H6813" s="2"/>
    </row>
    <row r="6814" spans="2:8">
      <c r="B6814" s="2" t="s">
        <v>7433</v>
      </c>
      <c r="C6814" s="2">
        <v>43</v>
      </c>
      <c r="D6814" s="2" t="s">
        <v>639</v>
      </c>
      <c r="E6814" s="2"/>
      <c r="F6814" s="2"/>
      <c r="G6814" s="2"/>
      <c r="H6814" s="2"/>
    </row>
    <row r="6815" spans="2:8">
      <c r="B6815" s="2" t="s">
        <v>7434</v>
      </c>
      <c r="C6815" s="2">
        <v>11</v>
      </c>
      <c r="D6815" s="2" t="s">
        <v>19</v>
      </c>
      <c r="E6815" s="2"/>
      <c r="F6815" s="2"/>
      <c r="G6815" s="2"/>
      <c r="H6815" s="2"/>
    </row>
    <row r="6816" spans="2:8">
      <c r="B6816" s="2" t="s">
        <v>7435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7436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7437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7438</v>
      </c>
      <c r="C6819" s="2">
        <v>40</v>
      </c>
      <c r="D6819" s="2" t="s">
        <v>19</v>
      </c>
      <c r="E6819" s="2"/>
      <c r="F6819" s="2"/>
      <c r="G6819" s="2"/>
      <c r="H6819" s="2"/>
    </row>
    <row r="6820" spans="2:8">
      <c r="B6820" s="2" t="s">
        <v>7439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7440</v>
      </c>
      <c r="C6821" s="2">
        <v>46</v>
      </c>
      <c r="D6821" s="2" t="s">
        <v>19</v>
      </c>
      <c r="E6821" s="2"/>
      <c r="F6821" s="2"/>
      <c r="G6821" s="2"/>
      <c r="H6821" s="2"/>
    </row>
    <row r="6822" spans="2:8">
      <c r="B6822" s="2" t="s">
        <v>7441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7442</v>
      </c>
      <c r="C6823" s="2">
        <v>51</v>
      </c>
      <c r="D6823" s="2" t="s">
        <v>19</v>
      </c>
      <c r="E6823" s="2"/>
      <c r="F6823" s="2"/>
      <c r="G6823" s="2"/>
      <c r="H6823" s="2"/>
    </row>
    <row r="6824" spans="2:8">
      <c r="B6824" s="2" t="s">
        <v>7443</v>
      </c>
      <c r="C6824" s="2">
        <v>19</v>
      </c>
      <c r="D6824" s="2" t="s">
        <v>639</v>
      </c>
      <c r="E6824" s="2"/>
      <c r="F6824" s="2"/>
      <c r="G6824" s="2"/>
      <c r="H6824" s="2"/>
    </row>
    <row r="6825" spans="2:8">
      <c r="B6825" s="2" t="s">
        <v>7444</v>
      </c>
      <c r="C6825" s="2">
        <v>25</v>
      </c>
      <c r="D6825" s="2" t="s">
        <v>639</v>
      </c>
      <c r="E6825" s="2"/>
      <c r="F6825" s="2"/>
      <c r="G6825" s="2"/>
      <c r="H6825" s="2"/>
    </row>
    <row r="6826" spans="2:8">
      <c r="B6826" s="2" t="s">
        <v>7445</v>
      </c>
      <c r="C6826" s="2">
        <v>51</v>
      </c>
      <c r="D6826" s="2" t="s">
        <v>19</v>
      </c>
      <c r="E6826" s="2"/>
      <c r="F6826" s="2"/>
      <c r="G6826" s="2"/>
      <c r="H6826" s="2"/>
    </row>
    <row r="6827" spans="2:8">
      <c r="B6827" s="2" t="s">
        <v>7446</v>
      </c>
      <c r="C6827" s="2">
        <v>57</v>
      </c>
      <c r="D6827" s="2" t="s">
        <v>19</v>
      </c>
      <c r="E6827" s="2"/>
      <c r="F6827" s="2"/>
      <c r="G6827" s="2"/>
      <c r="H6827" s="2"/>
    </row>
    <row r="6828" spans="2:8">
      <c r="B6828" s="2" t="s">
        <v>7447</v>
      </c>
      <c r="C6828" s="2">
        <v>60</v>
      </c>
      <c r="D6828" s="2" t="s">
        <v>19</v>
      </c>
      <c r="E6828" s="2"/>
      <c r="F6828" s="2"/>
      <c r="G6828" s="2"/>
      <c r="H6828" s="2"/>
    </row>
    <row r="6829" spans="2:8">
      <c r="B6829" s="2" t="s">
        <v>7448</v>
      </c>
      <c r="C6829" s="2">
        <v>48</v>
      </c>
      <c r="D6829" s="2" t="s">
        <v>19</v>
      </c>
      <c r="E6829" s="2"/>
      <c r="F6829" s="2"/>
      <c r="G6829" s="2"/>
      <c r="H6829" s="2"/>
    </row>
    <row r="6830" spans="2:8">
      <c r="B6830" s="2" t="s">
        <v>7449</v>
      </c>
      <c r="C6830" s="2">
        <v>51</v>
      </c>
      <c r="D6830" s="2" t="s">
        <v>19</v>
      </c>
      <c r="E6830" s="2"/>
      <c r="F6830" s="2"/>
      <c r="G6830" s="2"/>
      <c r="H6830" s="2"/>
    </row>
    <row r="6831" spans="2:8">
      <c r="B6831" s="2" t="s">
        <v>7450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7451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7452</v>
      </c>
      <c r="C6833" s="2">
        <v>39</v>
      </c>
      <c r="D6833" s="2" t="s">
        <v>19</v>
      </c>
      <c r="E6833" s="2"/>
      <c r="F6833" s="2"/>
      <c r="G6833" s="2"/>
      <c r="H6833" s="2"/>
    </row>
    <row r="6834" spans="2:8">
      <c r="B6834" s="2" t="s">
        <v>7453</v>
      </c>
      <c r="C6834" s="2">
        <v>40</v>
      </c>
      <c r="D6834" s="2" t="s">
        <v>19</v>
      </c>
      <c r="E6834" s="2"/>
      <c r="F6834" s="2"/>
      <c r="G6834" s="2"/>
      <c r="H6834" s="2"/>
    </row>
    <row r="6835" spans="2:8">
      <c r="B6835" s="2" t="s">
        <v>7454</v>
      </c>
      <c r="C6835" s="2">
        <v>47</v>
      </c>
      <c r="D6835" s="2" t="s">
        <v>19</v>
      </c>
      <c r="E6835" s="2"/>
      <c r="F6835" s="2"/>
      <c r="G6835" s="2"/>
      <c r="H6835" s="2"/>
    </row>
    <row r="6836" spans="2:8">
      <c r="B6836" s="2" t="s">
        <v>7455</v>
      </c>
      <c r="C6836" s="2">
        <v>50</v>
      </c>
      <c r="D6836" s="2" t="s">
        <v>19</v>
      </c>
      <c r="E6836" s="2"/>
      <c r="F6836" s="2"/>
      <c r="G6836" s="2"/>
      <c r="H6836" s="2"/>
    </row>
    <row r="6837" spans="2:8">
      <c r="B6837" s="2" t="s">
        <v>7456</v>
      </c>
      <c r="C6837" s="2">
        <v>52</v>
      </c>
      <c r="D6837" s="2" t="s">
        <v>19</v>
      </c>
      <c r="E6837" s="2"/>
      <c r="F6837" s="2"/>
      <c r="G6837" s="2"/>
      <c r="H6837" s="2"/>
    </row>
    <row r="6838" spans="2:8">
      <c r="B6838" s="2" t="s">
        <v>7457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7458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7459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7460</v>
      </c>
      <c r="C6841" s="2">
        <v>31</v>
      </c>
      <c r="D6841" s="2" t="s">
        <v>639</v>
      </c>
      <c r="E6841" s="2"/>
      <c r="F6841" s="2"/>
      <c r="G6841" s="2"/>
      <c r="H6841" s="2"/>
    </row>
    <row r="6842" spans="2:8">
      <c r="B6842" s="2" t="s">
        <v>7461</v>
      </c>
      <c r="C6842" s="2">
        <v>28</v>
      </c>
      <c r="D6842" s="2" t="s">
        <v>639</v>
      </c>
      <c r="E6842" s="2"/>
      <c r="F6842" s="2"/>
      <c r="G6842" s="2"/>
      <c r="H6842" s="2"/>
    </row>
    <row r="6843" spans="2:8">
      <c r="B6843" s="2" t="s">
        <v>7462</v>
      </c>
      <c r="C6843" s="2">
        <v>29</v>
      </c>
      <c r="D6843" s="2" t="s">
        <v>639</v>
      </c>
      <c r="E6843" s="2"/>
      <c r="F6843" s="2"/>
      <c r="G6843" s="2"/>
      <c r="H6843" s="2"/>
    </row>
    <row r="6844" spans="2:8">
      <c r="B6844" s="2" t="s">
        <v>7463</v>
      </c>
      <c r="C6844" s="2">
        <v>29</v>
      </c>
      <c r="D6844" s="2" t="s">
        <v>639</v>
      </c>
      <c r="E6844" s="2"/>
      <c r="F6844" s="2"/>
      <c r="G6844" s="2"/>
      <c r="H6844" s="2"/>
    </row>
    <row r="6845" spans="2:8">
      <c r="B6845" s="2" t="s">
        <v>7464</v>
      </c>
      <c r="C6845" s="2">
        <v>29</v>
      </c>
      <c r="D6845" s="2" t="s">
        <v>639</v>
      </c>
      <c r="E6845" s="2"/>
      <c r="F6845" s="2"/>
      <c r="G6845" s="2"/>
      <c r="H6845" s="2"/>
    </row>
    <row r="6846" spans="2:8">
      <c r="B6846" s="2" t="s">
        <v>7465</v>
      </c>
      <c r="C6846" s="2">
        <v>28</v>
      </c>
      <c r="D6846" s="2" t="s">
        <v>639</v>
      </c>
      <c r="E6846" s="2"/>
      <c r="F6846" s="2"/>
      <c r="G6846" s="2"/>
      <c r="H6846" s="2"/>
    </row>
    <row r="6847" spans="2:8">
      <c r="B6847" s="2" t="s">
        <v>7466</v>
      </c>
      <c r="C6847" s="2">
        <v>15</v>
      </c>
      <c r="D6847" s="2" t="s">
        <v>639</v>
      </c>
      <c r="E6847" s="2"/>
      <c r="F6847" s="2"/>
      <c r="G6847" s="2"/>
      <c r="H6847" s="2"/>
    </row>
    <row r="6848" spans="2:8">
      <c r="B6848" s="2" t="s">
        <v>7467</v>
      </c>
      <c r="C6848" s="2">
        <v>19</v>
      </c>
      <c r="D6848" s="2" t="s">
        <v>639</v>
      </c>
      <c r="E6848" s="2"/>
      <c r="F6848" s="2"/>
      <c r="G6848" s="2"/>
      <c r="H6848" s="2"/>
    </row>
    <row r="6849" spans="2:8">
      <c r="B6849" s="2" t="s">
        <v>7468</v>
      </c>
      <c r="C6849" s="2">
        <v>24</v>
      </c>
      <c r="D6849" s="2" t="s">
        <v>639</v>
      </c>
      <c r="E6849" s="2"/>
      <c r="F6849" s="2"/>
      <c r="G6849" s="2"/>
      <c r="H6849" s="2"/>
    </row>
    <row r="6850" spans="2:8">
      <c r="B6850" s="2" t="s">
        <v>7469</v>
      </c>
      <c r="C6850" s="2">
        <v>21</v>
      </c>
      <c r="D6850" s="2" t="s">
        <v>639</v>
      </c>
      <c r="E6850" s="2"/>
      <c r="F6850" s="2"/>
      <c r="G6850" s="2"/>
      <c r="H6850" s="2"/>
    </row>
    <row r="6851" spans="2:8">
      <c r="B6851" s="2" t="s">
        <v>7470</v>
      </c>
      <c r="C6851" s="2">
        <v>17</v>
      </c>
      <c r="D6851" s="2" t="s">
        <v>639</v>
      </c>
      <c r="E6851" s="2"/>
      <c r="F6851" s="2"/>
      <c r="G6851" s="2"/>
      <c r="H6851" s="2"/>
    </row>
    <row r="6852" spans="2:8">
      <c r="B6852" s="2" t="s">
        <v>7471</v>
      </c>
      <c r="C6852" s="2">
        <v>15</v>
      </c>
      <c r="D6852" s="2" t="s">
        <v>639</v>
      </c>
      <c r="E6852" s="2"/>
      <c r="F6852" s="2"/>
      <c r="G6852" s="2"/>
      <c r="H6852" s="2"/>
    </row>
    <row r="6853" spans="2:8">
      <c r="B6853" s="2" t="s">
        <v>7472</v>
      </c>
      <c r="C6853" s="2">
        <v>15</v>
      </c>
      <c r="D6853" s="2" t="s">
        <v>639</v>
      </c>
      <c r="E6853" s="2"/>
      <c r="F6853" s="2"/>
      <c r="G6853" s="2"/>
      <c r="H6853" s="2"/>
    </row>
    <row r="6854" spans="2:8">
      <c r="B6854" s="2" t="s">
        <v>7473</v>
      </c>
      <c r="C6854" s="2">
        <v>18</v>
      </c>
      <c r="D6854" s="2" t="s">
        <v>639</v>
      </c>
      <c r="E6854" s="2"/>
      <c r="F6854" s="2"/>
      <c r="G6854" s="2"/>
      <c r="H6854" s="2"/>
    </row>
    <row r="6855" spans="2:8">
      <c r="B6855" s="2" t="s">
        <v>7474</v>
      </c>
      <c r="C6855" s="2">
        <v>16</v>
      </c>
      <c r="D6855" s="2" t="s">
        <v>639</v>
      </c>
      <c r="E6855" s="2"/>
      <c r="F6855" s="2"/>
      <c r="G6855" s="2"/>
      <c r="H6855" s="2"/>
    </row>
    <row r="6856" spans="2:8">
      <c r="B6856" s="2" t="s">
        <v>7475</v>
      </c>
      <c r="C6856" s="2">
        <v>17</v>
      </c>
      <c r="D6856" s="2" t="s">
        <v>639</v>
      </c>
      <c r="E6856" s="2"/>
      <c r="F6856" s="2"/>
      <c r="G6856" s="2"/>
      <c r="H6856" s="2"/>
    </row>
    <row r="6857" spans="2:8">
      <c r="B6857" s="2" t="s">
        <v>7476</v>
      </c>
      <c r="C6857" s="2">
        <v>20</v>
      </c>
      <c r="D6857" s="2" t="s">
        <v>639</v>
      </c>
      <c r="E6857" s="2"/>
      <c r="F6857" s="2"/>
      <c r="G6857" s="2"/>
      <c r="H6857" s="2"/>
    </row>
    <row r="6858" spans="2:8">
      <c r="B6858" s="2" t="s">
        <v>7477</v>
      </c>
      <c r="C6858" s="2">
        <v>18</v>
      </c>
      <c r="D6858" s="2" t="s">
        <v>639</v>
      </c>
      <c r="E6858" s="2"/>
      <c r="F6858" s="2"/>
      <c r="G6858" s="2"/>
      <c r="H6858" s="2"/>
    </row>
    <row r="6859" spans="2:8">
      <c r="B6859" s="2" t="s">
        <v>7478</v>
      </c>
      <c r="C6859" s="2">
        <v>13</v>
      </c>
      <c r="D6859" s="2" t="s">
        <v>639</v>
      </c>
      <c r="E6859" s="2"/>
      <c r="F6859" s="2"/>
      <c r="G6859" s="2"/>
      <c r="H6859" s="2"/>
    </row>
    <row r="6860" spans="2:8">
      <c r="B6860" s="2" t="s">
        <v>7479</v>
      </c>
      <c r="C6860" s="2">
        <v>7</v>
      </c>
      <c r="D6860" s="2" t="s">
        <v>639</v>
      </c>
      <c r="E6860" s="2"/>
      <c r="F6860" s="2"/>
      <c r="G6860" s="2"/>
      <c r="H6860" s="2"/>
    </row>
    <row r="6861" spans="2:8">
      <c r="B6861" s="2" t="s">
        <v>7480</v>
      </c>
      <c r="C6861" s="2">
        <v>13</v>
      </c>
      <c r="D6861" s="2" t="s">
        <v>639</v>
      </c>
      <c r="E6861" s="2"/>
      <c r="F6861" s="2"/>
      <c r="G6861" s="2"/>
      <c r="H6861" s="2"/>
    </row>
    <row r="6862" spans="2:8">
      <c r="B6862" s="2" t="s">
        <v>7481</v>
      </c>
      <c r="C6862" s="2">
        <v>19</v>
      </c>
      <c r="D6862" s="2" t="s">
        <v>639</v>
      </c>
      <c r="E6862" s="2"/>
      <c r="F6862" s="2"/>
      <c r="G6862" s="2"/>
      <c r="H6862" s="2"/>
    </row>
    <row r="6863" spans="2:8">
      <c r="B6863" s="2" t="s">
        <v>7482</v>
      </c>
      <c r="C6863" s="2">
        <v>12</v>
      </c>
      <c r="D6863" s="2" t="s">
        <v>639</v>
      </c>
      <c r="E6863" s="2"/>
      <c r="F6863" s="2"/>
      <c r="G6863" s="2"/>
      <c r="H6863" s="2"/>
    </row>
    <row r="6864" spans="2:8">
      <c r="B6864" s="2" t="s">
        <v>7483</v>
      </c>
      <c r="C6864" s="2">
        <v>15</v>
      </c>
      <c r="D6864" s="2" t="s">
        <v>639</v>
      </c>
      <c r="E6864" s="2"/>
      <c r="F6864" s="2"/>
      <c r="G6864" s="2"/>
      <c r="H6864" s="2"/>
    </row>
    <row r="6865" spans="2:8">
      <c r="B6865" s="2" t="s">
        <v>7484</v>
      </c>
      <c r="C6865" s="2">
        <v>21</v>
      </c>
      <c r="D6865" s="2" t="s">
        <v>639</v>
      </c>
      <c r="E6865" s="2"/>
      <c r="F6865" s="2"/>
      <c r="G6865" s="2"/>
      <c r="H6865" s="2"/>
    </row>
    <row r="6866" spans="2:8">
      <c r="B6866" s="2" t="s">
        <v>7485</v>
      </c>
      <c r="C6866" s="2">
        <v>15</v>
      </c>
      <c r="D6866" s="2" t="s">
        <v>639</v>
      </c>
      <c r="E6866" s="2"/>
      <c r="F6866" s="2"/>
      <c r="G6866" s="2"/>
      <c r="H6866" s="2"/>
    </row>
    <row r="6867" spans="2:8">
      <c r="B6867" s="2" t="s">
        <v>7486</v>
      </c>
      <c r="C6867" s="2">
        <v>17</v>
      </c>
      <c r="D6867" s="2" t="s">
        <v>639</v>
      </c>
      <c r="E6867" s="2"/>
      <c r="F6867" s="2"/>
      <c r="G6867" s="2"/>
      <c r="H6867" s="2"/>
    </row>
    <row r="6868" spans="2:8">
      <c r="B6868" s="2" t="s">
        <v>7487</v>
      </c>
      <c r="C6868" s="2">
        <v>22</v>
      </c>
      <c r="D6868" s="2" t="s">
        <v>639</v>
      </c>
      <c r="E6868" s="2"/>
      <c r="F6868" s="2"/>
      <c r="G6868" s="2"/>
      <c r="H6868" s="2"/>
    </row>
    <row r="6869" spans="2:8">
      <c r="B6869" s="2" t="s">
        <v>7488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7489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7490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7491</v>
      </c>
      <c r="C6872" s="2">
        <v>41</v>
      </c>
      <c r="D6872" s="2" t="s">
        <v>19</v>
      </c>
      <c r="E6872" s="2"/>
      <c r="F6872" s="2"/>
      <c r="G6872" s="2"/>
      <c r="H6872" s="2"/>
    </row>
    <row r="6873" spans="2:8">
      <c r="B6873" s="2" t="s">
        <v>7492</v>
      </c>
      <c r="C6873" s="2">
        <v>43</v>
      </c>
      <c r="D6873" s="2" t="s">
        <v>19</v>
      </c>
      <c r="E6873" s="2"/>
      <c r="F6873" s="2"/>
      <c r="G6873" s="2"/>
      <c r="H6873" s="2"/>
    </row>
    <row r="6874" spans="2:8">
      <c r="B6874" s="2" t="s">
        <v>7493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7494</v>
      </c>
      <c r="C6875" s="2">
        <v>50</v>
      </c>
      <c r="D6875" s="2" t="s">
        <v>19</v>
      </c>
      <c r="E6875" s="2"/>
      <c r="F6875" s="2"/>
      <c r="G6875" s="2"/>
      <c r="H6875" s="2"/>
    </row>
    <row r="6876" spans="2:8">
      <c r="B6876" s="2" t="s">
        <v>7495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7496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7497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7498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7499</v>
      </c>
      <c r="C6880" s="2">
        <v>34</v>
      </c>
      <c r="D6880" s="2" t="s">
        <v>639</v>
      </c>
      <c r="E6880" s="2"/>
      <c r="F6880" s="2"/>
      <c r="G6880" s="2"/>
      <c r="H6880" s="2"/>
    </row>
    <row r="6881" spans="2:8">
      <c r="B6881" s="2" t="s">
        <v>7500</v>
      </c>
      <c r="C6881" s="2">
        <v>39</v>
      </c>
      <c r="D6881" s="2" t="s">
        <v>639</v>
      </c>
      <c r="E6881" s="2"/>
      <c r="F6881" s="2"/>
      <c r="G6881" s="2"/>
      <c r="H6881" s="2"/>
    </row>
    <row r="6882" spans="2:8">
      <c r="B6882" s="2" t="s">
        <v>7501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7502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7503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7504</v>
      </c>
      <c r="C6885" s="2">
        <v>48</v>
      </c>
      <c r="D6885" s="2" t="s">
        <v>19</v>
      </c>
      <c r="E6885" s="2"/>
      <c r="F6885" s="2"/>
      <c r="G6885" s="2"/>
      <c r="H6885" s="2"/>
    </row>
    <row r="6886" spans="2:8">
      <c r="B6886" s="2" t="s">
        <v>7505</v>
      </c>
      <c r="C6886" s="2">
        <v>17</v>
      </c>
      <c r="D6886" s="2" t="s">
        <v>639</v>
      </c>
      <c r="E6886" s="2"/>
      <c r="F6886" s="2"/>
      <c r="G6886" s="2"/>
      <c r="H6886" s="2"/>
    </row>
    <row r="6887" spans="2:8">
      <c r="B6887" s="2" t="s">
        <v>7506</v>
      </c>
      <c r="C6887" s="2">
        <v>21</v>
      </c>
      <c r="D6887" s="2" t="s">
        <v>639</v>
      </c>
      <c r="E6887" s="2"/>
      <c r="F6887" s="2"/>
      <c r="G6887" s="2"/>
      <c r="H6887" s="2"/>
    </row>
    <row r="6888" spans="2:8">
      <c r="B6888" s="2" t="s">
        <v>7507</v>
      </c>
      <c r="C6888" s="2">
        <v>34</v>
      </c>
      <c r="D6888" s="2" t="s">
        <v>639</v>
      </c>
      <c r="E6888" s="2"/>
      <c r="F6888" s="2"/>
      <c r="G6888" s="2"/>
      <c r="H6888" s="2"/>
    </row>
    <row r="6889" spans="2:8">
      <c r="B6889" s="2" t="s">
        <v>7508</v>
      </c>
      <c r="C6889" s="2">
        <v>31</v>
      </c>
      <c r="D6889" s="2" t="s">
        <v>639</v>
      </c>
      <c r="E6889" s="2"/>
      <c r="F6889" s="2"/>
      <c r="G6889" s="2"/>
      <c r="H6889" s="2"/>
    </row>
    <row r="6890" spans="2:8">
      <c r="B6890" s="2" t="s">
        <v>7509</v>
      </c>
      <c r="C6890" s="2">
        <v>30</v>
      </c>
      <c r="D6890" s="2" t="s">
        <v>639</v>
      </c>
      <c r="E6890" s="2"/>
      <c r="F6890" s="2"/>
      <c r="G6890" s="2"/>
      <c r="H6890" s="2"/>
    </row>
    <row r="6891" spans="2:8">
      <c r="B6891" s="2" t="s">
        <v>7510</v>
      </c>
      <c r="C6891" s="2">
        <v>29</v>
      </c>
      <c r="D6891" s="2" t="s">
        <v>639</v>
      </c>
      <c r="E6891" s="2"/>
      <c r="F6891" s="2"/>
      <c r="G6891" s="2"/>
      <c r="H6891" s="2"/>
    </row>
    <row r="6892" spans="2:8">
      <c r="B6892" s="2" t="s">
        <v>7511</v>
      </c>
      <c r="C6892" s="2">
        <v>28</v>
      </c>
      <c r="D6892" s="2" t="s">
        <v>639</v>
      </c>
      <c r="E6892" s="2"/>
      <c r="F6892" s="2"/>
      <c r="G6892" s="2"/>
      <c r="H6892" s="2"/>
    </row>
    <row r="6893" spans="2:8">
      <c r="B6893" s="2" t="s">
        <v>7512</v>
      </c>
      <c r="C6893" s="2">
        <v>27</v>
      </c>
      <c r="D6893" s="2" t="s">
        <v>639</v>
      </c>
      <c r="E6893" s="2"/>
      <c r="F6893" s="2"/>
      <c r="G6893" s="2"/>
      <c r="H6893" s="2"/>
    </row>
    <row r="6894" spans="2:8">
      <c r="B6894" s="2" t="s">
        <v>7513</v>
      </c>
      <c r="C6894" s="2">
        <v>24</v>
      </c>
      <c r="D6894" s="2" t="s">
        <v>639</v>
      </c>
      <c r="E6894" s="2"/>
      <c r="F6894" s="2"/>
      <c r="G6894" s="2"/>
      <c r="H6894" s="2"/>
    </row>
    <row r="6895" spans="2:8">
      <c r="B6895" s="2" t="s">
        <v>7514</v>
      </c>
      <c r="C6895" s="2">
        <v>20</v>
      </c>
      <c r="D6895" s="2" t="s">
        <v>639</v>
      </c>
      <c r="E6895" s="2"/>
      <c r="F6895" s="2"/>
      <c r="G6895" s="2"/>
      <c r="H6895" s="2"/>
    </row>
    <row r="6896" spans="2:8">
      <c r="B6896" s="2" t="s">
        <v>7515</v>
      </c>
      <c r="C6896" s="2">
        <v>16</v>
      </c>
      <c r="D6896" s="2" t="s">
        <v>639</v>
      </c>
      <c r="E6896" s="2"/>
      <c r="F6896" s="2"/>
      <c r="G6896" s="2"/>
      <c r="H6896" s="2"/>
    </row>
    <row r="6897" spans="2:8">
      <c r="B6897" s="2" t="s">
        <v>7516</v>
      </c>
      <c r="C6897" s="2">
        <v>11</v>
      </c>
      <c r="D6897" s="2" t="s">
        <v>639</v>
      </c>
      <c r="E6897" s="2"/>
      <c r="F6897" s="2"/>
      <c r="G6897" s="2"/>
      <c r="H6897" s="2"/>
    </row>
    <row r="6898" spans="2:8">
      <c r="B6898" s="2" t="s">
        <v>7517</v>
      </c>
      <c r="C6898" s="2">
        <v>9</v>
      </c>
      <c r="D6898" s="2" t="s">
        <v>639</v>
      </c>
      <c r="E6898" s="2"/>
      <c r="F6898" s="2"/>
      <c r="G6898" s="2"/>
      <c r="H6898" s="2"/>
    </row>
    <row r="6899" spans="2:8">
      <c r="B6899" s="2" t="s">
        <v>7518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7519</v>
      </c>
      <c r="C6900" s="2">
        <v>14</v>
      </c>
      <c r="D6900" s="2" t="s">
        <v>19</v>
      </c>
      <c r="E6900" s="2"/>
      <c r="F6900" s="2"/>
      <c r="G6900" s="2"/>
      <c r="H6900" s="2"/>
    </row>
    <row r="6901" spans="2:8">
      <c r="B6901" s="2" t="s">
        <v>7520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7521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7522</v>
      </c>
      <c r="C6903" s="2">
        <v>54</v>
      </c>
      <c r="D6903" s="2" t="s">
        <v>19</v>
      </c>
      <c r="E6903" s="2"/>
      <c r="F6903" s="2"/>
      <c r="G6903" s="2"/>
      <c r="H6903" s="2"/>
    </row>
    <row r="6904" spans="2:8">
      <c r="B6904" s="2" t="s">
        <v>7523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7524</v>
      </c>
      <c r="C6905" s="2">
        <v>44</v>
      </c>
      <c r="D6905" s="2" t="s">
        <v>19</v>
      </c>
      <c r="E6905" s="2"/>
      <c r="F6905" s="2"/>
      <c r="G6905" s="2"/>
      <c r="H6905" s="2"/>
    </row>
    <row r="6906" spans="2:8">
      <c r="B6906" s="2" t="s">
        <v>7525</v>
      </c>
      <c r="C6906" s="2">
        <v>46</v>
      </c>
      <c r="D6906" s="2" t="s">
        <v>19</v>
      </c>
      <c r="E6906" s="2"/>
      <c r="F6906" s="2"/>
      <c r="G6906" s="2"/>
      <c r="H6906" s="2"/>
    </row>
    <row r="6907" spans="2:8">
      <c r="B6907" s="2" t="s">
        <v>7526</v>
      </c>
      <c r="C6907" s="2">
        <v>48</v>
      </c>
      <c r="D6907" s="2" t="s">
        <v>19</v>
      </c>
      <c r="E6907" s="2"/>
      <c r="F6907" s="2"/>
      <c r="G6907" s="2"/>
      <c r="H6907" s="2"/>
    </row>
    <row r="6908" spans="2:8">
      <c r="B6908" s="2" t="s">
        <v>7527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7528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7529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7530</v>
      </c>
      <c r="C6911" s="2">
        <v>40</v>
      </c>
      <c r="D6911" s="2" t="s">
        <v>19</v>
      </c>
      <c r="E6911" s="2"/>
      <c r="F6911" s="2"/>
      <c r="G6911" s="2"/>
      <c r="H6911" s="2"/>
    </row>
    <row r="6912" spans="2:8">
      <c r="B6912" s="2" t="s">
        <v>7531</v>
      </c>
      <c r="C6912" s="2">
        <v>43</v>
      </c>
      <c r="D6912" s="2" t="s">
        <v>19</v>
      </c>
      <c r="E6912" s="2"/>
      <c r="F6912" s="2"/>
      <c r="G6912" s="2"/>
      <c r="H6912" s="2"/>
    </row>
    <row r="6913" spans="2:8">
      <c r="B6913" s="2" t="s">
        <v>7532</v>
      </c>
      <c r="C6913" s="2">
        <v>46</v>
      </c>
      <c r="D6913" s="2" t="s">
        <v>639</v>
      </c>
      <c r="E6913" s="2"/>
      <c r="F6913" s="2"/>
      <c r="G6913" s="2"/>
      <c r="H6913" s="2"/>
    </row>
    <row r="6914" spans="2:8">
      <c r="B6914" s="2" t="s">
        <v>7533</v>
      </c>
      <c r="C6914" s="2">
        <v>42</v>
      </c>
      <c r="D6914" s="2" t="s">
        <v>639</v>
      </c>
      <c r="E6914" s="2"/>
      <c r="F6914" s="2"/>
      <c r="G6914" s="2"/>
      <c r="H6914" s="2"/>
    </row>
    <row r="6915" spans="2:8">
      <c r="B6915" s="2" t="s">
        <v>7534</v>
      </c>
      <c r="C6915" s="2">
        <v>37</v>
      </c>
      <c r="D6915" s="2" t="s">
        <v>639</v>
      </c>
      <c r="E6915" s="2"/>
      <c r="F6915" s="2"/>
      <c r="G6915" s="2"/>
      <c r="H6915" s="2"/>
    </row>
    <row r="6916" spans="2:8">
      <c r="B6916" s="2" t="s">
        <v>7535</v>
      </c>
      <c r="C6916" s="2">
        <v>33</v>
      </c>
      <c r="D6916" s="2" t="s">
        <v>639</v>
      </c>
      <c r="E6916" s="2"/>
      <c r="F6916" s="2"/>
      <c r="G6916" s="2"/>
      <c r="H6916" s="2"/>
    </row>
    <row r="6917" spans="2:8">
      <c r="B6917" s="2" t="s">
        <v>7536</v>
      </c>
      <c r="C6917" s="2">
        <v>31</v>
      </c>
      <c r="D6917" s="2" t="s">
        <v>639</v>
      </c>
      <c r="E6917" s="2"/>
      <c r="F6917" s="2"/>
      <c r="G6917" s="2"/>
      <c r="H6917" s="2"/>
    </row>
    <row r="6918" spans="2:8">
      <c r="B6918" s="2" t="s">
        <v>7537</v>
      </c>
      <c r="C6918" s="2">
        <v>31</v>
      </c>
      <c r="D6918" s="2" t="s">
        <v>639</v>
      </c>
      <c r="E6918" s="2"/>
      <c r="F6918" s="2"/>
      <c r="G6918" s="2"/>
      <c r="H6918" s="2"/>
    </row>
    <row r="6919" spans="2:8">
      <c r="B6919" s="2" t="s">
        <v>7538</v>
      </c>
      <c r="C6919" s="2">
        <v>24</v>
      </c>
      <c r="D6919" s="2" t="s">
        <v>639</v>
      </c>
      <c r="E6919" s="2"/>
      <c r="F6919" s="2"/>
      <c r="G6919" s="2"/>
      <c r="H6919" s="2"/>
    </row>
    <row r="6920" spans="2:8">
      <c r="B6920" s="2" t="s">
        <v>7539</v>
      </c>
      <c r="C6920" s="2">
        <v>16</v>
      </c>
      <c r="D6920" s="2" t="s">
        <v>639</v>
      </c>
      <c r="E6920" s="2"/>
      <c r="F6920" s="2"/>
      <c r="G6920" s="2"/>
      <c r="H6920" s="2"/>
    </row>
    <row r="6921" spans="2:8">
      <c r="B6921" s="2" t="s">
        <v>7540</v>
      </c>
      <c r="C6921" s="2">
        <v>11</v>
      </c>
      <c r="D6921" s="2" t="s">
        <v>639</v>
      </c>
      <c r="E6921" s="2"/>
      <c r="F6921" s="2"/>
      <c r="G6921" s="2"/>
      <c r="H6921" s="2"/>
    </row>
    <row r="6922" spans="2:8">
      <c r="B6922" s="2" t="s">
        <v>7541</v>
      </c>
      <c r="C6922" s="2">
        <v>12</v>
      </c>
      <c r="D6922" s="2" t="s">
        <v>639</v>
      </c>
      <c r="E6922" s="2"/>
      <c r="F6922" s="2"/>
      <c r="G6922" s="2"/>
      <c r="H6922" s="2"/>
    </row>
    <row r="6923" spans="2:8">
      <c r="B6923" s="2" t="s">
        <v>7542</v>
      </c>
      <c r="C6923" s="2">
        <v>10</v>
      </c>
      <c r="D6923" s="2" t="s">
        <v>639</v>
      </c>
      <c r="E6923" s="2"/>
      <c r="F6923" s="2"/>
      <c r="G6923" s="2"/>
      <c r="H6923" s="2"/>
    </row>
    <row r="6924" spans="2:8">
      <c r="B6924" s="2" t="s">
        <v>7543</v>
      </c>
      <c r="C6924" s="2">
        <v>22</v>
      </c>
      <c r="D6924" s="2" t="s">
        <v>639</v>
      </c>
      <c r="E6924" s="2"/>
      <c r="F6924" s="2"/>
      <c r="G6924" s="2"/>
      <c r="H6924" s="2"/>
    </row>
    <row r="6925" spans="2:8">
      <c r="B6925" s="2" t="s">
        <v>7544</v>
      </c>
      <c r="C6925" s="2">
        <v>20</v>
      </c>
      <c r="D6925" s="2" t="s">
        <v>639</v>
      </c>
      <c r="E6925" s="2"/>
      <c r="F6925" s="2"/>
      <c r="G6925" s="2"/>
      <c r="H6925" s="2"/>
    </row>
    <row r="6926" spans="2:8">
      <c r="B6926" s="2" t="s">
        <v>7545</v>
      </c>
      <c r="C6926" s="2">
        <v>28</v>
      </c>
      <c r="D6926" s="2" t="s">
        <v>639</v>
      </c>
      <c r="E6926" s="2"/>
      <c r="F6926" s="2"/>
      <c r="G6926" s="2"/>
      <c r="H6926" s="2"/>
    </row>
    <row r="6927" spans="2:8">
      <c r="B6927" s="2" t="s">
        <v>7546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7547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7548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7549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7550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7551</v>
      </c>
      <c r="C6932" s="2">
        <v>15</v>
      </c>
      <c r="D6932" s="2" t="s">
        <v>639</v>
      </c>
      <c r="E6932" s="2"/>
      <c r="F6932" s="2"/>
      <c r="G6932" s="2"/>
      <c r="H6932" s="2"/>
    </row>
    <row r="6933" spans="2:8">
      <c r="B6933" s="2" t="s">
        <v>7552</v>
      </c>
      <c r="C6933" s="2">
        <v>17</v>
      </c>
      <c r="D6933" s="2" t="s">
        <v>639</v>
      </c>
      <c r="E6933" s="2"/>
      <c r="F6933" s="2"/>
      <c r="G6933" s="2"/>
      <c r="H6933" s="2"/>
    </row>
    <row r="6934" spans="2:8">
      <c r="B6934" s="2" t="s">
        <v>7553</v>
      </c>
      <c r="C6934" s="2">
        <v>53</v>
      </c>
      <c r="D6934" s="2" t="s">
        <v>639</v>
      </c>
      <c r="E6934" s="2"/>
      <c r="F6934" s="2"/>
      <c r="G6934" s="2"/>
      <c r="H6934" s="2"/>
    </row>
    <row r="6935" spans="2:8">
      <c r="B6935" s="2" t="s">
        <v>7554</v>
      </c>
      <c r="C6935" s="2">
        <v>43</v>
      </c>
      <c r="D6935" s="2" t="s">
        <v>639</v>
      </c>
      <c r="E6935" s="2"/>
      <c r="F6935" s="2"/>
      <c r="G6935" s="2"/>
      <c r="H6935" s="2"/>
    </row>
    <row r="6936" spans="2:8">
      <c r="B6936" s="2" t="s">
        <v>7555</v>
      </c>
      <c r="C6936" s="2">
        <v>41</v>
      </c>
      <c r="D6936" s="2" t="s">
        <v>639</v>
      </c>
      <c r="E6936" s="2"/>
      <c r="F6936" s="2"/>
      <c r="G6936" s="2"/>
      <c r="H6936" s="2"/>
    </row>
    <row r="6937" spans="2:8">
      <c r="B6937" s="2" t="s">
        <v>7556</v>
      </c>
      <c r="C6937" s="2">
        <v>35</v>
      </c>
      <c r="D6937" s="2" t="s">
        <v>639</v>
      </c>
      <c r="E6937" s="2"/>
      <c r="F6937" s="2"/>
      <c r="G6937" s="2"/>
      <c r="H6937" s="2"/>
    </row>
    <row r="6938" spans="2:8">
      <c r="B6938" s="2" t="s">
        <v>7557</v>
      </c>
      <c r="C6938" s="2">
        <v>33</v>
      </c>
      <c r="D6938" s="2" t="s">
        <v>639</v>
      </c>
      <c r="E6938" s="2"/>
      <c r="F6938" s="2"/>
      <c r="G6938" s="2"/>
      <c r="H6938" s="2"/>
    </row>
    <row r="6939" spans="2:8">
      <c r="B6939" s="2" t="s">
        <v>7558</v>
      </c>
      <c r="C6939" s="2">
        <v>29</v>
      </c>
      <c r="D6939" s="2" t="s">
        <v>639</v>
      </c>
      <c r="E6939" s="2"/>
      <c r="F6939" s="2"/>
      <c r="G6939" s="2"/>
      <c r="H6939" s="2"/>
    </row>
    <row r="6940" spans="2:8">
      <c r="B6940" s="2" t="s">
        <v>7559</v>
      </c>
      <c r="C6940" s="2">
        <v>25</v>
      </c>
      <c r="D6940" s="2" t="s">
        <v>639</v>
      </c>
      <c r="E6940" s="2"/>
      <c r="F6940" s="2"/>
      <c r="G6940" s="2"/>
      <c r="H6940" s="2"/>
    </row>
    <row r="6941" spans="2:8">
      <c r="B6941" s="2" t="s">
        <v>7560</v>
      </c>
      <c r="C6941" s="2">
        <v>14</v>
      </c>
      <c r="D6941" s="2" t="s">
        <v>639</v>
      </c>
      <c r="E6941" s="2"/>
      <c r="F6941" s="2"/>
      <c r="G6941" s="2"/>
      <c r="H6941" s="2"/>
    </row>
    <row r="6942" spans="2:8">
      <c r="B6942" s="2" t="s">
        <v>7561</v>
      </c>
      <c r="C6942" s="2">
        <v>10</v>
      </c>
      <c r="D6942" s="2" t="s">
        <v>639</v>
      </c>
      <c r="E6942" s="2"/>
      <c r="F6942" s="2"/>
      <c r="G6942" s="2"/>
      <c r="H6942" s="2"/>
    </row>
    <row r="6943" spans="2:8">
      <c r="B6943" s="2" t="s">
        <v>7562</v>
      </c>
      <c r="C6943" s="2">
        <v>17</v>
      </c>
      <c r="D6943" s="2" t="s">
        <v>639</v>
      </c>
      <c r="E6943" s="2"/>
      <c r="F6943" s="2"/>
      <c r="G6943" s="2"/>
      <c r="H6943" s="2"/>
    </row>
    <row r="6944" spans="2:8">
      <c r="B6944" s="2" t="s">
        <v>7563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7564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7565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7566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7567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7568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7569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7570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7571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7572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7573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7574</v>
      </c>
      <c r="C6955" s="2">
        <v>11</v>
      </c>
      <c r="D6955" s="2" t="s">
        <v>639</v>
      </c>
      <c r="E6955" s="2"/>
      <c r="F6955" s="2"/>
      <c r="G6955" s="2"/>
      <c r="H6955" s="2"/>
    </row>
    <row r="6956" spans="2:8">
      <c r="B6956" s="2" t="s">
        <v>7575</v>
      </c>
      <c r="C6956" s="2">
        <v>18</v>
      </c>
      <c r="D6956" s="2" t="s">
        <v>639</v>
      </c>
      <c r="E6956" s="2"/>
      <c r="F6956" s="2"/>
      <c r="G6956" s="2"/>
      <c r="H6956" s="2"/>
    </row>
    <row r="6957" spans="2:8">
      <c r="B6957" s="2" t="s">
        <v>7576</v>
      </c>
      <c r="C6957" s="2">
        <v>11</v>
      </c>
      <c r="D6957" s="2" t="s">
        <v>639</v>
      </c>
      <c r="E6957" s="2"/>
      <c r="F6957" s="2"/>
      <c r="G6957" s="2"/>
      <c r="H6957" s="2"/>
    </row>
    <row r="6958" spans="2:8">
      <c r="B6958" s="2" t="s">
        <v>7577</v>
      </c>
      <c r="C6958" s="2">
        <v>13</v>
      </c>
      <c r="D6958" s="2" t="s">
        <v>639</v>
      </c>
      <c r="E6958" s="2"/>
      <c r="F6958" s="2"/>
      <c r="G6958" s="2"/>
      <c r="H6958" s="2"/>
    </row>
    <row r="6959" spans="2:8">
      <c r="B6959" s="2" t="s">
        <v>7578</v>
      </c>
      <c r="C6959" s="2">
        <v>18</v>
      </c>
      <c r="D6959" s="2" t="s">
        <v>639</v>
      </c>
      <c r="E6959" s="2"/>
      <c r="F6959" s="2"/>
      <c r="G6959" s="2"/>
      <c r="H6959" s="2"/>
    </row>
    <row r="6960" spans="2:8">
      <c r="B6960" s="2" t="s">
        <v>7579</v>
      </c>
      <c r="C6960" s="2">
        <v>38</v>
      </c>
      <c r="D6960" s="2" t="s">
        <v>639</v>
      </c>
      <c r="E6960" s="2"/>
      <c r="F6960" s="2"/>
      <c r="G6960" s="2"/>
      <c r="H6960" s="2"/>
    </row>
    <row r="6961" spans="2:8">
      <c r="B6961" s="2" t="s">
        <v>7580</v>
      </c>
      <c r="C6961" s="2">
        <v>38</v>
      </c>
      <c r="D6961" s="2" t="s">
        <v>639</v>
      </c>
      <c r="E6961" s="2"/>
      <c r="F6961" s="2"/>
      <c r="G6961" s="2"/>
      <c r="H6961" s="2"/>
    </row>
    <row r="6962" spans="2:8">
      <c r="B6962" s="2" t="s">
        <v>7581</v>
      </c>
      <c r="C6962" s="2">
        <v>39</v>
      </c>
      <c r="D6962" s="2" t="s">
        <v>639</v>
      </c>
      <c r="E6962" s="2"/>
      <c r="F6962" s="2"/>
      <c r="G6962" s="2"/>
      <c r="H6962" s="2"/>
    </row>
    <row r="6963" spans="2:8">
      <c r="B6963" s="2" t="s">
        <v>7582</v>
      </c>
      <c r="C6963" s="2">
        <v>38</v>
      </c>
      <c r="D6963" s="2" t="s">
        <v>639</v>
      </c>
      <c r="E6963" s="2"/>
      <c r="F6963" s="2"/>
      <c r="G6963" s="2"/>
      <c r="H6963" s="2"/>
    </row>
    <row r="6964" spans="2:8">
      <c r="B6964" s="2" t="s">
        <v>7583</v>
      </c>
      <c r="C6964" s="2">
        <v>13</v>
      </c>
      <c r="D6964" s="2" t="s">
        <v>639</v>
      </c>
      <c r="E6964" s="2"/>
      <c r="F6964" s="2"/>
      <c r="G6964" s="2"/>
      <c r="H6964" s="2"/>
    </row>
    <row r="6965" spans="2:8">
      <c r="B6965" s="2" t="s">
        <v>7584</v>
      </c>
      <c r="C6965" s="2">
        <v>14</v>
      </c>
      <c r="D6965" s="2" t="s">
        <v>639</v>
      </c>
      <c r="E6965" s="2"/>
      <c r="F6965" s="2"/>
      <c r="G6965" s="2"/>
      <c r="H6965" s="2"/>
    </row>
    <row r="6966" spans="2:8">
      <c r="B6966" s="2" t="s">
        <v>7585</v>
      </c>
      <c r="C6966" s="2">
        <v>35</v>
      </c>
      <c r="D6966" s="2" t="s">
        <v>639</v>
      </c>
      <c r="E6966" s="2"/>
      <c r="F6966" s="2"/>
      <c r="G6966" s="2"/>
      <c r="H6966" s="2"/>
    </row>
    <row r="6967" spans="2:8">
      <c r="B6967" s="2" t="s">
        <v>7586</v>
      </c>
      <c r="C6967" s="2">
        <v>39</v>
      </c>
      <c r="D6967" s="2" t="s">
        <v>639</v>
      </c>
      <c r="E6967" s="2"/>
      <c r="F6967" s="2"/>
      <c r="G6967" s="2"/>
      <c r="H6967" s="2"/>
    </row>
    <row r="6968" spans="2:8">
      <c r="B6968" s="2" t="s">
        <v>7587</v>
      </c>
      <c r="C6968" s="2">
        <v>38</v>
      </c>
      <c r="D6968" s="2" t="s">
        <v>639</v>
      </c>
      <c r="E6968" s="2"/>
      <c r="F6968" s="2"/>
      <c r="G6968" s="2"/>
      <c r="H6968" s="2"/>
    </row>
    <row r="6969" spans="2:8">
      <c r="B6969" s="2" t="s">
        <v>7588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7589</v>
      </c>
      <c r="C6970" s="2">
        <v>44</v>
      </c>
      <c r="D6970" s="2" t="s">
        <v>19</v>
      </c>
      <c r="E6970" s="2"/>
      <c r="F6970" s="2"/>
      <c r="G6970" s="2"/>
      <c r="H6970" s="2"/>
    </row>
    <row r="6971" spans="2:8">
      <c r="B6971" s="2" t="s">
        <v>7590</v>
      </c>
      <c r="C6971" s="2">
        <v>47</v>
      </c>
      <c r="D6971" s="2" t="s">
        <v>19</v>
      </c>
      <c r="E6971" s="2"/>
      <c r="F6971" s="2"/>
      <c r="G6971" s="2"/>
      <c r="H6971" s="2"/>
    </row>
    <row r="6972" spans="2:8">
      <c r="B6972" s="2" t="s">
        <v>7591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7592</v>
      </c>
      <c r="C6973" s="2">
        <v>16</v>
      </c>
      <c r="D6973" s="2" t="s">
        <v>19</v>
      </c>
      <c r="E6973" s="2"/>
      <c r="F6973" s="2"/>
      <c r="G6973" s="2"/>
      <c r="H6973" s="2"/>
    </row>
    <row r="6974" spans="2:8">
      <c r="B6974" s="2" t="s">
        <v>7593</v>
      </c>
      <c r="C6974" s="2">
        <v>10</v>
      </c>
      <c r="D6974" s="2" t="s">
        <v>19</v>
      </c>
      <c r="E6974" s="2"/>
      <c r="F6974" s="2"/>
      <c r="G6974" s="2"/>
      <c r="H6974" s="2"/>
    </row>
    <row r="6975" spans="2:8">
      <c r="B6975" s="2" t="s">
        <v>7594</v>
      </c>
      <c r="C6975" s="2">
        <v>15</v>
      </c>
      <c r="D6975" s="2" t="s">
        <v>19</v>
      </c>
      <c r="E6975" s="2"/>
      <c r="F6975" s="2"/>
      <c r="G6975" s="2"/>
      <c r="H6975" s="2"/>
    </row>
    <row r="6976" spans="2:8">
      <c r="B6976" s="2" t="s">
        <v>7595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7596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7597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7598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7599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7600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7601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7602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7603</v>
      </c>
      <c r="C6984" s="2">
        <v>7</v>
      </c>
      <c r="D6984" s="2" t="s">
        <v>639</v>
      </c>
      <c r="E6984" s="2"/>
      <c r="F6984" s="2"/>
      <c r="G6984" s="2"/>
      <c r="H6984" s="2"/>
    </row>
    <row r="6985" spans="2:8">
      <c r="B6985" s="2" t="s">
        <v>7604</v>
      </c>
      <c r="C6985" s="2">
        <v>11</v>
      </c>
      <c r="D6985" s="2" t="s">
        <v>639</v>
      </c>
      <c r="E6985" s="2"/>
      <c r="F6985" s="2"/>
      <c r="G6985" s="2"/>
      <c r="H6985" s="2"/>
    </row>
    <row r="6986" spans="2:8">
      <c r="B6986" s="2" t="s">
        <v>7605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7606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7607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7608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7609</v>
      </c>
      <c r="C6990" s="2">
        <v>39</v>
      </c>
      <c r="D6990" s="2" t="s">
        <v>639</v>
      </c>
      <c r="E6990" s="2"/>
      <c r="F6990" s="2"/>
      <c r="G6990" s="2"/>
      <c r="H6990" s="2"/>
    </row>
    <row r="6991" spans="2:8">
      <c r="B6991" s="2" t="s">
        <v>7610</v>
      </c>
      <c r="C6991" s="2">
        <v>39</v>
      </c>
      <c r="D6991" s="2" t="s">
        <v>639</v>
      </c>
      <c r="E6991" s="2"/>
      <c r="F6991" s="2"/>
      <c r="G6991" s="2"/>
      <c r="H6991" s="2"/>
    </row>
    <row r="6992" spans="2:8">
      <c r="B6992" s="2" t="s">
        <v>7611</v>
      </c>
      <c r="C6992" s="2">
        <v>38</v>
      </c>
      <c r="D6992" s="2" t="s">
        <v>639</v>
      </c>
      <c r="E6992" s="2"/>
      <c r="F6992" s="2"/>
      <c r="G6992" s="2"/>
      <c r="H6992" s="2"/>
    </row>
    <row r="6993" spans="2:8">
      <c r="B6993" s="2" t="s">
        <v>7612</v>
      </c>
      <c r="C6993" s="2">
        <v>41</v>
      </c>
      <c r="D6993" s="2" t="s">
        <v>639</v>
      </c>
      <c r="E6993" s="2"/>
      <c r="F6993" s="2"/>
      <c r="G6993" s="2"/>
      <c r="H6993" s="2"/>
    </row>
    <row r="6994" spans="2:8">
      <c r="B6994" s="2" t="s">
        <v>7613</v>
      </c>
      <c r="C6994" s="2">
        <v>44</v>
      </c>
      <c r="D6994" s="2" t="s">
        <v>639</v>
      </c>
      <c r="E6994" s="2"/>
      <c r="F6994" s="2"/>
      <c r="G6994" s="2"/>
      <c r="H6994" s="2"/>
    </row>
    <row r="6995" spans="2:8">
      <c r="B6995" s="2" t="s">
        <v>7614</v>
      </c>
      <c r="C6995" s="2">
        <v>45</v>
      </c>
      <c r="D6995" s="2" t="s">
        <v>639</v>
      </c>
      <c r="E6995" s="2"/>
      <c r="F6995" s="2"/>
      <c r="G6995" s="2"/>
      <c r="H6995" s="2"/>
    </row>
    <row r="6996" spans="2:8">
      <c r="B6996" s="2" t="s">
        <v>7615</v>
      </c>
      <c r="C6996" s="2">
        <v>46</v>
      </c>
      <c r="D6996" s="2" t="s">
        <v>639</v>
      </c>
      <c r="E6996" s="2"/>
      <c r="F6996" s="2"/>
      <c r="G6996" s="2"/>
      <c r="H6996" s="2"/>
    </row>
    <row r="6997" spans="2:8">
      <c r="B6997" s="2" t="s">
        <v>7616</v>
      </c>
      <c r="C6997" s="2">
        <v>45</v>
      </c>
      <c r="D6997" s="2" t="s">
        <v>639</v>
      </c>
      <c r="E6997" s="2"/>
      <c r="F6997" s="2"/>
      <c r="G6997" s="2"/>
      <c r="H6997" s="2"/>
    </row>
    <row r="6998" spans="2:8">
      <c r="B6998" s="2" t="s">
        <v>7617</v>
      </c>
      <c r="C6998" s="2">
        <v>84</v>
      </c>
      <c r="D6998" s="2" t="s">
        <v>639</v>
      </c>
      <c r="E6998" s="2"/>
      <c r="F6998" s="2"/>
      <c r="G6998" s="2"/>
      <c r="H6998" s="2"/>
    </row>
    <row r="6999" spans="2:8">
      <c r="B6999" s="2" t="s">
        <v>7618</v>
      </c>
      <c r="C6999" s="2">
        <v>41</v>
      </c>
      <c r="D6999" s="2" t="s">
        <v>639</v>
      </c>
      <c r="E6999" s="2"/>
      <c r="F6999" s="2"/>
      <c r="G6999" s="2"/>
      <c r="H6999" s="2"/>
    </row>
    <row r="7000" spans="2:8">
      <c r="B7000" s="2" t="s">
        <v>7619</v>
      </c>
      <c r="C7000" s="2">
        <v>37</v>
      </c>
      <c r="D7000" s="2" t="s">
        <v>639</v>
      </c>
      <c r="E7000" s="2"/>
      <c r="F7000" s="2"/>
      <c r="G7000" s="2"/>
      <c r="H7000" s="2"/>
    </row>
    <row r="7001" spans="2:8">
      <c r="B7001" s="2" t="s">
        <v>7620</v>
      </c>
      <c r="C7001" s="2">
        <v>33</v>
      </c>
      <c r="D7001" s="2" t="s">
        <v>639</v>
      </c>
      <c r="E7001" s="2"/>
      <c r="F7001" s="2"/>
      <c r="G7001" s="2"/>
      <c r="H7001" s="2"/>
    </row>
    <row r="7002" spans="2:8">
      <c r="B7002" s="2" t="s">
        <v>7621</v>
      </c>
      <c r="C7002" s="2">
        <v>29</v>
      </c>
      <c r="D7002" s="2" t="s">
        <v>639</v>
      </c>
      <c r="E7002" s="2"/>
      <c r="F7002" s="2"/>
      <c r="G7002" s="2"/>
      <c r="H7002" s="2"/>
    </row>
    <row r="7003" spans="2:8">
      <c r="B7003" s="2" t="s">
        <v>7622</v>
      </c>
      <c r="C7003" s="2">
        <v>28</v>
      </c>
      <c r="D7003" s="2" t="s">
        <v>639</v>
      </c>
      <c r="E7003" s="2"/>
      <c r="F7003" s="2"/>
      <c r="G7003" s="2"/>
      <c r="H7003" s="2"/>
    </row>
    <row r="7004" spans="2:8">
      <c r="B7004" s="2" t="s">
        <v>7623</v>
      </c>
      <c r="C7004" s="2">
        <v>22</v>
      </c>
      <c r="D7004" s="2" t="s">
        <v>639</v>
      </c>
      <c r="E7004" s="2"/>
      <c r="F7004" s="2"/>
      <c r="G7004" s="2"/>
      <c r="H7004" s="2"/>
    </row>
    <row r="7005" spans="2:8">
      <c r="B7005" s="2" t="s">
        <v>7624</v>
      </c>
      <c r="C7005" s="2">
        <v>15</v>
      </c>
      <c r="D7005" s="2" t="s">
        <v>639</v>
      </c>
      <c r="E7005" s="2"/>
      <c r="F7005" s="2"/>
      <c r="G7005" s="2"/>
      <c r="H7005" s="2"/>
    </row>
    <row r="7006" spans="2:8">
      <c r="B7006" s="2" t="s">
        <v>7625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7626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7627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7628</v>
      </c>
      <c r="C7009" s="2">
        <v>38</v>
      </c>
      <c r="D7009" s="2" t="s">
        <v>639</v>
      </c>
      <c r="E7009" s="2"/>
      <c r="F7009" s="2"/>
      <c r="G7009" s="2"/>
      <c r="H7009" s="2"/>
    </row>
    <row r="7010" spans="2:8">
      <c r="B7010" s="2" t="s">
        <v>7629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7630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7631</v>
      </c>
      <c r="C7012" s="2">
        <v>22</v>
      </c>
      <c r="D7012" s="2" t="s">
        <v>639</v>
      </c>
      <c r="E7012" s="2"/>
      <c r="F7012" s="2"/>
      <c r="G7012" s="2"/>
      <c r="H7012" s="2"/>
    </row>
    <row r="7013" spans="2:8">
      <c r="B7013" s="2" t="s">
        <v>7632</v>
      </c>
      <c r="C7013" s="2">
        <v>25</v>
      </c>
      <c r="D7013" s="2" t="s">
        <v>639</v>
      </c>
      <c r="E7013" s="2"/>
      <c r="F7013" s="2"/>
      <c r="G7013" s="2"/>
      <c r="H7013" s="2"/>
    </row>
    <row r="7014" spans="2:8">
      <c r="B7014" s="2" t="s">
        <v>7633</v>
      </c>
      <c r="C7014" s="2">
        <v>24</v>
      </c>
      <c r="D7014" s="2" t="s">
        <v>639</v>
      </c>
      <c r="E7014" s="2"/>
      <c r="F7014" s="2"/>
      <c r="G7014" s="2"/>
      <c r="H7014" s="2"/>
    </row>
    <row r="7015" spans="2:8">
      <c r="B7015" s="2" t="s">
        <v>7634</v>
      </c>
      <c r="C7015" s="2">
        <v>22</v>
      </c>
      <c r="D7015" s="2" t="s">
        <v>639</v>
      </c>
      <c r="E7015" s="2"/>
      <c r="F7015" s="2"/>
      <c r="G7015" s="2"/>
      <c r="H7015" s="2"/>
    </row>
    <row r="7016" spans="2:8">
      <c r="B7016" s="2" t="s">
        <v>7635</v>
      </c>
      <c r="C7016" s="2">
        <v>21</v>
      </c>
      <c r="D7016" s="2" t="s">
        <v>639</v>
      </c>
      <c r="E7016" s="2"/>
      <c r="F7016" s="2"/>
      <c r="G7016" s="2"/>
      <c r="H7016" s="2"/>
    </row>
    <row r="7017" spans="2:8">
      <c r="B7017" s="2" t="s">
        <v>7636</v>
      </c>
      <c r="C7017" s="2">
        <v>15</v>
      </c>
      <c r="D7017" s="2" t="s">
        <v>639</v>
      </c>
      <c r="E7017" s="2"/>
      <c r="F7017" s="2"/>
      <c r="G7017" s="2"/>
      <c r="H7017" s="2"/>
    </row>
    <row r="7018" spans="2:8">
      <c r="B7018" s="2" t="s">
        <v>7637</v>
      </c>
      <c r="C7018" s="2">
        <v>14</v>
      </c>
      <c r="D7018" s="2" t="s">
        <v>639</v>
      </c>
      <c r="E7018" s="2"/>
      <c r="F7018" s="2"/>
      <c r="G7018" s="2"/>
      <c r="H7018" s="2"/>
    </row>
    <row r="7019" spans="2:8">
      <c r="B7019" s="2" t="s">
        <v>7638</v>
      </c>
      <c r="C7019" s="2">
        <v>12</v>
      </c>
      <c r="D7019" s="2" t="s">
        <v>639</v>
      </c>
      <c r="E7019" s="2"/>
      <c r="F7019" s="2"/>
      <c r="G7019" s="2"/>
      <c r="H7019" s="2"/>
    </row>
    <row r="7020" spans="2:8">
      <c r="B7020" s="2" t="s">
        <v>7639</v>
      </c>
      <c r="C7020" s="2">
        <v>19</v>
      </c>
      <c r="D7020" s="2" t="s">
        <v>639</v>
      </c>
      <c r="E7020" s="2"/>
      <c r="F7020" s="2"/>
      <c r="G7020" s="2"/>
      <c r="H7020" s="2"/>
    </row>
    <row r="7021" spans="2:8">
      <c r="B7021" s="2" t="s">
        <v>7640</v>
      </c>
      <c r="C7021" s="2">
        <v>24</v>
      </c>
      <c r="D7021" s="2" t="s">
        <v>639</v>
      </c>
      <c r="E7021" s="2"/>
      <c r="F7021" s="2"/>
      <c r="G7021" s="2"/>
      <c r="H7021" s="2"/>
    </row>
    <row r="7022" spans="2:8">
      <c r="B7022" s="2" t="s">
        <v>7641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7642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7643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7644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7645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7646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7647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7648</v>
      </c>
      <c r="C7029" s="2">
        <v>14</v>
      </c>
      <c r="D7029" s="2" t="s">
        <v>19</v>
      </c>
      <c r="E7029" s="2"/>
      <c r="F7029" s="2"/>
      <c r="G7029" s="2"/>
      <c r="H7029" s="2"/>
    </row>
    <row r="7030" spans="2:8">
      <c r="B7030" s="2" t="s">
        <v>7649</v>
      </c>
      <c r="C7030" s="2">
        <v>14</v>
      </c>
      <c r="D7030" s="2" t="s">
        <v>19</v>
      </c>
      <c r="E7030" s="2"/>
      <c r="F7030" s="2"/>
      <c r="G7030" s="2"/>
      <c r="H7030" s="2"/>
    </row>
    <row r="7031" spans="2:8">
      <c r="B7031" s="2" t="s">
        <v>7650</v>
      </c>
      <c r="C7031" s="2">
        <v>13</v>
      </c>
      <c r="D7031" s="2" t="s">
        <v>19</v>
      </c>
      <c r="E7031" s="2"/>
      <c r="F7031" s="2"/>
      <c r="G7031" s="2"/>
      <c r="H7031" s="2"/>
    </row>
    <row r="7032" spans="2:8">
      <c r="B7032" s="2" t="s">
        <v>7651</v>
      </c>
      <c r="C7032" s="2">
        <v>12</v>
      </c>
      <c r="D7032" s="2" t="s">
        <v>19</v>
      </c>
      <c r="E7032" s="2"/>
      <c r="F7032" s="2"/>
      <c r="G7032" s="2"/>
      <c r="H7032" s="2"/>
    </row>
    <row r="7033" spans="2:8">
      <c r="B7033" s="2" t="s">
        <v>7652</v>
      </c>
      <c r="C7033" s="2">
        <v>8</v>
      </c>
      <c r="D7033" s="2" t="s">
        <v>639</v>
      </c>
      <c r="E7033" s="2"/>
      <c r="F7033" s="2"/>
      <c r="G7033" s="2"/>
      <c r="H7033" s="2"/>
    </row>
    <row r="7034" spans="2:8">
      <c r="B7034" s="2" t="s">
        <v>7653</v>
      </c>
      <c r="C7034" s="2">
        <v>14</v>
      </c>
      <c r="D7034" s="2" t="s">
        <v>639</v>
      </c>
      <c r="E7034" s="2"/>
      <c r="F7034" s="2"/>
      <c r="G7034" s="2"/>
      <c r="H7034" s="2"/>
    </row>
    <row r="7035" spans="2:8">
      <c r="B7035" s="2" t="s">
        <v>7654</v>
      </c>
      <c r="C7035" s="2">
        <v>21</v>
      </c>
      <c r="D7035" s="2" t="s">
        <v>639</v>
      </c>
      <c r="E7035" s="2"/>
      <c r="F7035" s="2"/>
      <c r="G7035" s="2"/>
      <c r="H7035" s="2"/>
    </row>
    <row r="7036" spans="2:8">
      <c r="B7036" s="2" t="s">
        <v>7655</v>
      </c>
      <c r="C7036" s="2">
        <v>33</v>
      </c>
      <c r="D7036" s="2" t="s">
        <v>639</v>
      </c>
      <c r="E7036" s="2"/>
      <c r="F7036" s="2"/>
      <c r="G7036" s="2"/>
      <c r="H7036" s="2"/>
    </row>
    <row r="7037" spans="2:8">
      <c r="B7037" s="2" t="s">
        <v>7656</v>
      </c>
      <c r="C7037" s="2">
        <v>33</v>
      </c>
      <c r="D7037" s="2" t="s">
        <v>639</v>
      </c>
      <c r="E7037" s="2"/>
      <c r="F7037" s="2"/>
      <c r="G7037" s="2"/>
      <c r="H7037" s="2"/>
    </row>
    <row r="7038" spans="2:8">
      <c r="B7038" s="2" t="s">
        <v>7657</v>
      </c>
      <c r="C7038" s="2">
        <v>35</v>
      </c>
      <c r="D7038" s="2" t="s">
        <v>639</v>
      </c>
      <c r="E7038" s="2"/>
      <c r="F7038" s="2"/>
      <c r="G7038" s="2"/>
      <c r="H7038" s="2"/>
    </row>
    <row r="7039" spans="2:8">
      <c r="B7039" s="2" t="s">
        <v>7658</v>
      </c>
      <c r="C7039" s="2">
        <v>34</v>
      </c>
      <c r="D7039" s="2" t="s">
        <v>639</v>
      </c>
      <c r="E7039" s="2"/>
      <c r="F7039" s="2"/>
      <c r="G7039" s="2"/>
      <c r="H7039" s="2"/>
    </row>
    <row r="7040" spans="2:8">
      <c r="B7040" s="2" t="s">
        <v>7659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7660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7661</v>
      </c>
      <c r="C7042" s="2">
        <v>14</v>
      </c>
      <c r="D7042" s="2" t="s">
        <v>19</v>
      </c>
      <c r="E7042" s="2"/>
      <c r="F7042" s="2"/>
      <c r="G7042" s="2"/>
      <c r="H7042" s="2"/>
    </row>
    <row r="7043" spans="2:8">
      <c r="B7043" s="2" t="s">
        <v>7662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7663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7664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7665</v>
      </c>
      <c r="C7046" s="2">
        <v>14</v>
      </c>
      <c r="D7046" s="2" t="s">
        <v>19</v>
      </c>
      <c r="E7046" s="2"/>
      <c r="F7046" s="2"/>
      <c r="G7046" s="2"/>
      <c r="H7046" s="2"/>
    </row>
    <row r="7047" spans="2:8">
      <c r="B7047" s="2" t="s">
        <v>7666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7667</v>
      </c>
      <c r="C7048" s="2">
        <v>14</v>
      </c>
      <c r="D7048" s="2" t="s">
        <v>19</v>
      </c>
      <c r="E7048" s="2"/>
      <c r="F7048" s="2"/>
      <c r="G7048" s="2"/>
      <c r="H7048" s="2"/>
    </row>
    <row r="7049" spans="2:8">
      <c r="B7049" s="2" t="s">
        <v>7668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7669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7670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7671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7672</v>
      </c>
      <c r="C7053" s="2">
        <v>45</v>
      </c>
      <c r="D7053" s="2" t="s">
        <v>19</v>
      </c>
      <c r="E7053" s="2"/>
      <c r="F7053" s="2"/>
      <c r="G7053" s="2"/>
      <c r="H7053" s="2"/>
    </row>
    <row r="7054" spans="2:8">
      <c r="B7054" s="2" t="s">
        <v>7673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7674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7675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7676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7677</v>
      </c>
      <c r="C7058" s="2">
        <v>39</v>
      </c>
      <c r="D7058" s="2" t="s">
        <v>19</v>
      </c>
      <c r="E7058" s="2"/>
      <c r="F7058" s="2"/>
      <c r="G7058" s="2"/>
      <c r="H7058" s="2"/>
    </row>
    <row r="7059" spans="2:8">
      <c r="B7059" s="2" t="s">
        <v>7678</v>
      </c>
      <c r="C7059" s="2">
        <v>19</v>
      </c>
      <c r="D7059" s="2" t="s">
        <v>19</v>
      </c>
      <c r="E7059" s="2"/>
      <c r="F7059" s="2"/>
      <c r="G7059" s="2"/>
      <c r="H7059" s="2"/>
    </row>
    <row r="7060" spans="2:8">
      <c r="B7060" s="2" t="s">
        <v>7679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7680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7681</v>
      </c>
      <c r="C7062" s="2">
        <v>13</v>
      </c>
      <c r="D7062" s="2" t="s">
        <v>639</v>
      </c>
      <c r="E7062" s="2"/>
      <c r="F7062" s="2"/>
      <c r="G7062" s="2"/>
      <c r="H7062" s="2"/>
    </row>
    <row r="7063" spans="2:8">
      <c r="B7063" s="2" t="s">
        <v>7682</v>
      </c>
      <c r="C7063" s="2">
        <v>10</v>
      </c>
      <c r="D7063" s="2" t="s">
        <v>639</v>
      </c>
      <c r="E7063" s="2"/>
      <c r="F7063" s="2"/>
      <c r="G7063" s="2"/>
      <c r="H7063" s="2"/>
    </row>
    <row r="7064" spans="2:8">
      <c r="B7064" s="2" t="s">
        <v>7683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7684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7685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7686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7687</v>
      </c>
      <c r="C7068" s="2">
        <v>50</v>
      </c>
      <c r="D7068" s="2" t="s">
        <v>19</v>
      </c>
      <c r="E7068" s="2"/>
      <c r="F7068" s="2"/>
      <c r="G7068" s="2"/>
      <c r="H7068" s="2"/>
    </row>
    <row r="7069" spans="2:8">
      <c r="B7069" s="2" t="s">
        <v>7688</v>
      </c>
      <c r="C7069" s="2">
        <v>58</v>
      </c>
      <c r="D7069" s="2" t="s">
        <v>19</v>
      </c>
      <c r="E7069" s="2"/>
      <c r="F7069" s="2"/>
      <c r="G7069" s="2"/>
      <c r="H7069" s="2"/>
    </row>
    <row r="7070" spans="2:8">
      <c r="B7070" s="2" t="s">
        <v>7689</v>
      </c>
      <c r="C7070" s="2">
        <v>64</v>
      </c>
      <c r="D7070" s="2" t="s">
        <v>19</v>
      </c>
      <c r="E7070" s="2"/>
      <c r="F7070" s="2"/>
      <c r="G7070" s="2"/>
      <c r="H7070" s="2"/>
    </row>
    <row r="7071" spans="2:8">
      <c r="B7071" s="2" t="s">
        <v>7690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7691</v>
      </c>
      <c r="C7072" s="2">
        <v>67</v>
      </c>
      <c r="D7072" s="2" t="s">
        <v>19</v>
      </c>
      <c r="E7072" s="2"/>
      <c r="F7072" s="2"/>
      <c r="G7072" s="2"/>
      <c r="H7072" s="2"/>
    </row>
    <row r="7073" spans="2:8">
      <c r="B7073" s="2" t="s">
        <v>7692</v>
      </c>
      <c r="C7073" s="2">
        <v>69</v>
      </c>
      <c r="D7073" s="2" t="s">
        <v>19</v>
      </c>
      <c r="E7073" s="2"/>
      <c r="F7073" s="2"/>
      <c r="G7073" s="2"/>
      <c r="H7073" s="2"/>
    </row>
    <row r="7074" spans="2:8">
      <c r="B7074" s="2" t="s">
        <v>7693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7694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7695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7696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7697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7698</v>
      </c>
      <c r="C7079" s="2">
        <v>36</v>
      </c>
      <c r="D7079" s="2" t="s">
        <v>639</v>
      </c>
      <c r="E7079" s="2"/>
      <c r="F7079" s="2"/>
      <c r="G7079" s="2"/>
      <c r="H7079" s="2"/>
    </row>
    <row r="7080" spans="2:8">
      <c r="B7080" s="2" t="s">
        <v>7699</v>
      </c>
      <c r="C7080" s="2">
        <v>34</v>
      </c>
      <c r="D7080" s="2" t="s">
        <v>639</v>
      </c>
      <c r="E7080" s="2"/>
      <c r="F7080" s="2"/>
      <c r="G7080" s="2"/>
      <c r="H7080" s="2"/>
    </row>
    <row r="7081" spans="2:8">
      <c r="B7081" s="2" t="s">
        <v>7700</v>
      </c>
      <c r="C7081" s="2">
        <v>33</v>
      </c>
      <c r="D7081" s="2" t="s">
        <v>639</v>
      </c>
      <c r="E7081" s="2"/>
      <c r="F7081" s="2"/>
      <c r="G7081" s="2"/>
      <c r="H7081" s="2"/>
    </row>
    <row r="7082" spans="2:8">
      <c r="B7082" s="2" t="s">
        <v>7701</v>
      </c>
      <c r="C7082" s="2">
        <v>32</v>
      </c>
      <c r="D7082" s="2" t="s">
        <v>639</v>
      </c>
      <c r="E7082" s="2"/>
      <c r="F7082" s="2"/>
      <c r="G7082" s="2"/>
      <c r="H7082" s="2"/>
    </row>
    <row r="7083" spans="2:8">
      <c r="B7083" s="2" t="s">
        <v>7702</v>
      </c>
      <c r="C7083" s="2">
        <v>32</v>
      </c>
      <c r="D7083" s="2" t="s">
        <v>639</v>
      </c>
      <c r="E7083" s="2"/>
      <c r="F7083" s="2"/>
      <c r="G7083" s="2"/>
      <c r="H7083" s="2"/>
    </row>
    <row r="7084" spans="2:8">
      <c r="B7084" s="2" t="s">
        <v>7703</v>
      </c>
      <c r="C7084" s="2">
        <v>31</v>
      </c>
      <c r="D7084" s="2" t="s">
        <v>639</v>
      </c>
      <c r="E7084" s="2"/>
      <c r="F7084" s="2"/>
      <c r="G7084" s="2"/>
      <c r="H7084" s="2"/>
    </row>
    <row r="7085" spans="2:8">
      <c r="B7085" s="2" t="s">
        <v>7704</v>
      </c>
      <c r="C7085" s="2">
        <v>15</v>
      </c>
      <c r="D7085" s="2" t="s">
        <v>639</v>
      </c>
      <c r="E7085" s="2"/>
      <c r="F7085" s="2"/>
      <c r="G7085" s="2"/>
      <c r="H7085" s="2"/>
    </row>
    <row r="7086" spans="2:8">
      <c r="B7086" s="2" t="s">
        <v>7705</v>
      </c>
      <c r="C7086" s="2">
        <v>18</v>
      </c>
      <c r="D7086" s="2" t="s">
        <v>639</v>
      </c>
      <c r="E7086" s="2"/>
      <c r="F7086" s="2"/>
      <c r="G7086" s="2"/>
      <c r="H7086" s="2"/>
    </row>
    <row r="7087" spans="2:8">
      <c r="B7087" s="2" t="s">
        <v>7706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7707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7708</v>
      </c>
      <c r="C7089" s="2">
        <v>38</v>
      </c>
      <c r="D7089" s="2" t="s">
        <v>19</v>
      </c>
      <c r="E7089" s="2"/>
      <c r="F7089" s="2"/>
      <c r="G7089" s="2"/>
      <c r="H7089" s="2"/>
    </row>
    <row r="7090" spans="2:8">
      <c r="B7090" s="2" t="s">
        <v>7709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7710</v>
      </c>
      <c r="C7091" s="2">
        <v>42</v>
      </c>
      <c r="D7091" s="2" t="s">
        <v>19</v>
      </c>
      <c r="E7091" s="2"/>
      <c r="F7091" s="2"/>
      <c r="G7091" s="2"/>
      <c r="H7091" s="2"/>
    </row>
    <row r="7092" spans="2:8">
      <c r="B7092" s="2" t="s">
        <v>7711</v>
      </c>
      <c r="C7092" s="2">
        <v>39</v>
      </c>
      <c r="D7092" s="2" t="s">
        <v>639</v>
      </c>
      <c r="E7092" s="2"/>
      <c r="F7092" s="2"/>
      <c r="G7092" s="2"/>
      <c r="H7092" s="2"/>
    </row>
    <row r="7093" spans="2:8">
      <c r="B7093" s="2" t="s">
        <v>7712</v>
      </c>
      <c r="C7093" s="2">
        <v>38</v>
      </c>
      <c r="D7093" s="2" t="s">
        <v>639</v>
      </c>
      <c r="E7093" s="2"/>
      <c r="F7093" s="2"/>
      <c r="G7093" s="2"/>
      <c r="H7093" s="2"/>
    </row>
    <row r="7094" spans="2:8">
      <c r="B7094" s="2" t="s">
        <v>7713</v>
      </c>
      <c r="C7094" s="2">
        <v>38</v>
      </c>
      <c r="D7094" s="2" t="s">
        <v>639</v>
      </c>
      <c r="E7094" s="2"/>
      <c r="F7094" s="2"/>
      <c r="G7094" s="2"/>
      <c r="H7094" s="2"/>
    </row>
    <row r="7095" spans="2:8">
      <c r="B7095" s="2" t="s">
        <v>7714</v>
      </c>
      <c r="C7095" s="2">
        <v>37</v>
      </c>
      <c r="D7095" s="2" t="s">
        <v>639</v>
      </c>
      <c r="E7095" s="2"/>
      <c r="F7095" s="2"/>
      <c r="G7095" s="2"/>
      <c r="H7095" s="2"/>
    </row>
    <row r="7096" spans="2:8">
      <c r="B7096" s="2" t="s">
        <v>7715</v>
      </c>
      <c r="C7096" s="2">
        <v>35</v>
      </c>
      <c r="D7096" s="2" t="s">
        <v>639</v>
      </c>
      <c r="E7096" s="2"/>
      <c r="F7096" s="2"/>
      <c r="G7096" s="2"/>
      <c r="H7096" s="2"/>
    </row>
    <row r="7097" spans="2:8">
      <c r="B7097" s="2" t="s">
        <v>7716</v>
      </c>
      <c r="C7097" s="2">
        <v>49</v>
      </c>
      <c r="D7097" s="2" t="s">
        <v>639</v>
      </c>
      <c r="E7097" s="2"/>
      <c r="F7097" s="2"/>
      <c r="G7097" s="2"/>
      <c r="H7097" s="2"/>
    </row>
    <row r="7098" spans="2:8">
      <c r="B7098" s="2" t="s">
        <v>7717</v>
      </c>
      <c r="C7098" s="2">
        <v>45</v>
      </c>
      <c r="D7098" s="2" t="s">
        <v>639</v>
      </c>
      <c r="E7098" s="2"/>
      <c r="F7098" s="2"/>
      <c r="G7098" s="2"/>
      <c r="H7098" s="2"/>
    </row>
    <row r="7099" spans="2:8">
      <c r="B7099" s="2" t="s">
        <v>7718</v>
      </c>
      <c r="C7099" s="2">
        <v>43</v>
      </c>
      <c r="D7099" s="2" t="s">
        <v>19</v>
      </c>
      <c r="E7099" s="2"/>
      <c r="F7099" s="2"/>
      <c r="G7099" s="2"/>
      <c r="H7099" s="2"/>
    </row>
    <row r="7100" spans="2:8">
      <c r="B7100" s="2" t="s">
        <v>7719</v>
      </c>
      <c r="C7100" s="2">
        <v>47</v>
      </c>
      <c r="D7100" s="2" t="s">
        <v>19</v>
      </c>
      <c r="E7100" s="2"/>
      <c r="F7100" s="2"/>
      <c r="G7100" s="2"/>
      <c r="H7100" s="2"/>
    </row>
    <row r="7101" spans="2:8">
      <c r="B7101" s="2" t="s">
        <v>7720</v>
      </c>
      <c r="C7101" s="2">
        <v>52</v>
      </c>
      <c r="D7101" s="2" t="s">
        <v>19</v>
      </c>
      <c r="E7101" s="2"/>
      <c r="F7101" s="2"/>
      <c r="G7101" s="2"/>
      <c r="H7101" s="2"/>
    </row>
    <row r="7102" spans="2:8">
      <c r="B7102" s="2" t="s">
        <v>7721</v>
      </c>
      <c r="C7102" s="2">
        <v>14</v>
      </c>
      <c r="D7102" s="2" t="s">
        <v>639</v>
      </c>
      <c r="E7102" s="2"/>
      <c r="F7102" s="2"/>
      <c r="G7102" s="2"/>
      <c r="H7102" s="2"/>
    </row>
    <row r="7103" spans="2:8">
      <c r="B7103" s="2" t="s">
        <v>7722</v>
      </c>
      <c r="C7103" s="2">
        <v>19</v>
      </c>
      <c r="D7103" s="2" t="s">
        <v>639</v>
      </c>
      <c r="E7103" s="2"/>
      <c r="F7103" s="2"/>
      <c r="G7103" s="2"/>
      <c r="H7103" s="2"/>
    </row>
    <row r="7104" spans="2:8">
      <c r="B7104" s="2" t="s">
        <v>7723</v>
      </c>
      <c r="C7104" s="2">
        <v>42</v>
      </c>
      <c r="D7104" s="2" t="s">
        <v>639</v>
      </c>
      <c r="E7104" s="2"/>
      <c r="F7104" s="2"/>
      <c r="G7104" s="2"/>
      <c r="H7104" s="2"/>
    </row>
    <row r="7105" spans="2:8">
      <c r="B7105" s="2" t="s">
        <v>7724</v>
      </c>
      <c r="C7105" s="2">
        <v>41</v>
      </c>
      <c r="D7105" s="2" t="s">
        <v>639</v>
      </c>
      <c r="E7105" s="2"/>
      <c r="F7105" s="2"/>
      <c r="G7105" s="2"/>
      <c r="H7105" s="2"/>
    </row>
    <row r="7106" spans="2:8">
      <c r="B7106" s="2" t="s">
        <v>7725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7726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7727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7728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7729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7730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7731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7732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7733</v>
      </c>
      <c r="C7114" s="2">
        <v>38</v>
      </c>
      <c r="D7114" s="2" t="s">
        <v>639</v>
      </c>
      <c r="E7114" s="2"/>
      <c r="F7114" s="2"/>
      <c r="G7114" s="2"/>
      <c r="H7114" s="2"/>
    </row>
    <row r="7115" spans="2:8">
      <c r="B7115" s="2" t="s">
        <v>7734</v>
      </c>
      <c r="C7115" s="2">
        <v>36</v>
      </c>
      <c r="D7115" s="2" t="s">
        <v>639</v>
      </c>
      <c r="E7115" s="2"/>
      <c r="F7115" s="2"/>
      <c r="G7115" s="2"/>
      <c r="H7115" s="2"/>
    </row>
    <row r="7116" spans="2:8">
      <c r="B7116" s="2" t="s">
        <v>7735</v>
      </c>
      <c r="C7116" s="2">
        <v>35</v>
      </c>
      <c r="D7116" s="2" t="s">
        <v>639</v>
      </c>
      <c r="E7116" s="2"/>
      <c r="F7116" s="2"/>
      <c r="G7116" s="2"/>
      <c r="H7116" s="2"/>
    </row>
    <row r="7117" spans="2:8">
      <c r="B7117" s="2" t="s">
        <v>7736</v>
      </c>
      <c r="C7117" s="2">
        <v>34</v>
      </c>
      <c r="D7117" s="2" t="s">
        <v>639</v>
      </c>
      <c r="E7117" s="2"/>
      <c r="F7117" s="2"/>
      <c r="G7117" s="2"/>
      <c r="H7117" s="2"/>
    </row>
    <row r="7118" spans="2:8">
      <c r="B7118" s="2" t="s">
        <v>7737</v>
      </c>
      <c r="C7118" s="2">
        <v>30</v>
      </c>
      <c r="D7118" s="2" t="s">
        <v>639</v>
      </c>
      <c r="E7118" s="2"/>
      <c r="F7118" s="2"/>
      <c r="G7118" s="2"/>
      <c r="H7118" s="2"/>
    </row>
    <row r="7119" spans="2:8">
      <c r="B7119" s="2" t="s">
        <v>7738</v>
      </c>
      <c r="C7119" s="2">
        <v>26</v>
      </c>
      <c r="D7119" s="2" t="s">
        <v>639</v>
      </c>
      <c r="E7119" s="2"/>
      <c r="F7119" s="2"/>
      <c r="G7119" s="2"/>
      <c r="H7119" s="2"/>
    </row>
    <row r="7120" spans="2:8">
      <c r="B7120" s="2" t="s">
        <v>7739</v>
      </c>
      <c r="C7120" s="2">
        <v>19</v>
      </c>
      <c r="D7120" s="2" t="s">
        <v>639</v>
      </c>
      <c r="E7120" s="2"/>
      <c r="F7120" s="2"/>
      <c r="G7120" s="2"/>
      <c r="H7120" s="2"/>
    </row>
    <row r="7121" spans="2:8">
      <c r="B7121" s="2" t="s">
        <v>7740</v>
      </c>
      <c r="C7121" s="2">
        <v>11</v>
      </c>
      <c r="D7121" s="2" t="s">
        <v>639</v>
      </c>
      <c r="E7121" s="2"/>
      <c r="F7121" s="2"/>
      <c r="G7121" s="2"/>
      <c r="H7121" s="2"/>
    </row>
    <row r="7122" spans="2:8">
      <c r="B7122" s="2" t="s">
        <v>7741</v>
      </c>
      <c r="C7122" s="2">
        <v>5</v>
      </c>
      <c r="D7122" s="2" t="s">
        <v>639</v>
      </c>
      <c r="E7122" s="2"/>
      <c r="F7122" s="2"/>
      <c r="G7122" s="2"/>
      <c r="H7122" s="2"/>
    </row>
    <row r="7123" spans="2:8">
      <c r="B7123" s="2" t="s">
        <v>7742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7743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7744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7745</v>
      </c>
      <c r="C7126" s="2">
        <v>13</v>
      </c>
      <c r="D7126" s="2" t="s">
        <v>639</v>
      </c>
      <c r="E7126" s="2"/>
      <c r="F7126" s="2"/>
      <c r="G7126" s="2"/>
      <c r="H7126" s="2"/>
    </row>
    <row r="7127" spans="2:8">
      <c r="B7127" s="2" t="s">
        <v>7746</v>
      </c>
      <c r="C7127" s="2">
        <v>13</v>
      </c>
      <c r="D7127" s="2" t="s">
        <v>639</v>
      </c>
      <c r="E7127" s="2"/>
      <c r="F7127" s="2"/>
      <c r="G7127" s="2"/>
      <c r="H7127" s="2"/>
    </row>
    <row r="7128" spans="2:8">
      <c r="B7128" s="2" t="s">
        <v>7747</v>
      </c>
      <c r="C7128" s="2">
        <v>60</v>
      </c>
      <c r="D7128" s="2" t="s">
        <v>639</v>
      </c>
      <c r="E7128" s="2"/>
      <c r="F7128" s="2"/>
      <c r="G7128" s="2"/>
      <c r="H7128" s="2"/>
    </row>
    <row r="7129" spans="2:8">
      <c r="B7129" s="2" t="s">
        <v>7748</v>
      </c>
      <c r="C7129" s="2">
        <v>53</v>
      </c>
      <c r="D7129" s="2" t="s">
        <v>639</v>
      </c>
      <c r="E7129" s="2"/>
      <c r="F7129" s="2"/>
      <c r="G7129" s="2"/>
      <c r="H7129" s="2"/>
    </row>
    <row r="7130" spans="2:8">
      <c r="B7130" s="2" t="s">
        <v>7749</v>
      </c>
      <c r="C7130" s="2">
        <v>50</v>
      </c>
      <c r="D7130" s="2" t="s">
        <v>639</v>
      </c>
      <c r="E7130" s="2"/>
      <c r="F7130" s="2"/>
      <c r="G7130" s="2"/>
      <c r="H7130" s="2"/>
    </row>
    <row r="7131" spans="2:8">
      <c r="B7131" s="2" t="s">
        <v>7750</v>
      </c>
      <c r="C7131" s="2">
        <v>47</v>
      </c>
      <c r="D7131" s="2" t="s">
        <v>639</v>
      </c>
      <c r="E7131" s="2"/>
      <c r="F7131" s="2"/>
      <c r="G7131" s="2"/>
      <c r="H7131" s="2"/>
    </row>
    <row r="7132" spans="2:8">
      <c r="B7132" s="2" t="s">
        <v>7751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7752</v>
      </c>
      <c r="C7133" s="2">
        <v>91</v>
      </c>
      <c r="D7133" s="2" t="s">
        <v>19</v>
      </c>
      <c r="E7133" s="2"/>
      <c r="F7133" s="2"/>
      <c r="G7133" s="2"/>
      <c r="H7133" s="2"/>
    </row>
    <row r="7134" spans="2:8">
      <c r="B7134" s="2" t="s">
        <v>7753</v>
      </c>
      <c r="C7134" s="2">
        <v>48</v>
      </c>
      <c r="D7134" s="2" t="s">
        <v>19</v>
      </c>
      <c r="E7134" s="2"/>
      <c r="F7134" s="2"/>
      <c r="G7134" s="2"/>
      <c r="H7134" s="2"/>
    </row>
    <row r="7135" spans="2:8">
      <c r="B7135" s="2" t="s">
        <v>7754</v>
      </c>
      <c r="C7135" s="2">
        <v>49</v>
      </c>
      <c r="D7135" s="2" t="s">
        <v>19</v>
      </c>
      <c r="E7135" s="2"/>
      <c r="F7135" s="2"/>
      <c r="G7135" s="2"/>
      <c r="H7135" s="2"/>
    </row>
    <row r="7136" spans="2:8">
      <c r="B7136" s="2" t="s">
        <v>7755</v>
      </c>
      <c r="C7136" s="2">
        <v>54</v>
      </c>
      <c r="D7136" s="2" t="s">
        <v>19</v>
      </c>
      <c r="E7136" s="2"/>
      <c r="F7136" s="2"/>
      <c r="G7136" s="2"/>
      <c r="H7136" s="2"/>
    </row>
    <row r="7137" spans="2:8">
      <c r="B7137" s="2" t="s">
        <v>7756</v>
      </c>
      <c r="C7137" s="2">
        <v>58</v>
      </c>
      <c r="D7137" s="2" t="s">
        <v>19</v>
      </c>
      <c r="E7137" s="2"/>
      <c r="F7137" s="2"/>
      <c r="G7137" s="2"/>
      <c r="H7137" s="2"/>
    </row>
    <row r="7138" spans="2:8">
      <c r="B7138" s="2" t="s">
        <v>7757</v>
      </c>
      <c r="C7138" s="2">
        <v>56</v>
      </c>
      <c r="D7138" s="2" t="s">
        <v>19</v>
      </c>
      <c r="E7138" s="2"/>
      <c r="F7138" s="2"/>
      <c r="G7138" s="2"/>
      <c r="H7138" s="2"/>
    </row>
    <row r="7139" spans="2:8">
      <c r="B7139" s="2" t="s">
        <v>7758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7759</v>
      </c>
      <c r="C7140" s="2">
        <v>42</v>
      </c>
      <c r="D7140" s="2" t="s">
        <v>19</v>
      </c>
      <c r="E7140" s="2"/>
      <c r="F7140" s="2"/>
      <c r="G7140" s="2"/>
      <c r="H7140" s="2"/>
    </row>
    <row r="7141" spans="2:8">
      <c r="B7141" s="2" t="s">
        <v>7760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7761</v>
      </c>
      <c r="C7142" s="2">
        <v>37</v>
      </c>
      <c r="D7142" s="2" t="s">
        <v>639</v>
      </c>
      <c r="E7142" s="2"/>
      <c r="F7142" s="2"/>
      <c r="G7142" s="2"/>
      <c r="H7142" s="2"/>
    </row>
    <row r="7143" spans="2:8">
      <c r="B7143" s="2" t="s">
        <v>7762</v>
      </c>
      <c r="C7143" s="2">
        <v>34</v>
      </c>
      <c r="D7143" s="2" t="s">
        <v>639</v>
      </c>
      <c r="E7143" s="2"/>
      <c r="F7143" s="2"/>
      <c r="G7143" s="2"/>
      <c r="H7143" s="2"/>
    </row>
    <row r="7144" spans="2:8">
      <c r="B7144" s="2" t="s">
        <v>7763</v>
      </c>
      <c r="C7144" s="2">
        <v>32</v>
      </c>
      <c r="D7144" s="2" t="s">
        <v>639</v>
      </c>
      <c r="E7144" s="2"/>
      <c r="F7144" s="2"/>
      <c r="G7144" s="2"/>
      <c r="H7144" s="2"/>
    </row>
    <row r="7145" spans="2:8">
      <c r="B7145" s="2" t="s">
        <v>7764</v>
      </c>
      <c r="C7145" s="2">
        <v>33</v>
      </c>
      <c r="D7145" s="2" t="s">
        <v>639</v>
      </c>
      <c r="E7145" s="2"/>
      <c r="F7145" s="2"/>
      <c r="G7145" s="2"/>
      <c r="H7145" s="2"/>
    </row>
    <row r="7146" spans="2:8">
      <c r="B7146" s="2" t="s">
        <v>7765</v>
      </c>
      <c r="C7146" s="2">
        <v>46</v>
      </c>
      <c r="D7146" s="2" t="s">
        <v>19</v>
      </c>
      <c r="E7146" s="2"/>
      <c r="F7146" s="2"/>
      <c r="G7146" s="2"/>
      <c r="H7146" s="2"/>
    </row>
    <row r="7147" spans="2:8">
      <c r="B7147" s="2" t="s">
        <v>7766</v>
      </c>
      <c r="C7147" s="2">
        <v>48</v>
      </c>
      <c r="D7147" s="2" t="s">
        <v>19</v>
      </c>
      <c r="E7147" s="2"/>
      <c r="F7147" s="2"/>
      <c r="G7147" s="2"/>
      <c r="H7147" s="2"/>
    </row>
    <row r="7148" spans="2:8">
      <c r="B7148" s="2" t="s">
        <v>7767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7768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7769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7770</v>
      </c>
      <c r="C7151" s="2">
        <v>10</v>
      </c>
      <c r="D7151" s="2" t="s">
        <v>19</v>
      </c>
      <c r="E7151" s="2"/>
      <c r="F7151" s="2"/>
      <c r="G7151" s="2"/>
      <c r="H7151" s="2"/>
    </row>
    <row r="7152" spans="2:8">
      <c r="B7152" s="2" t="s">
        <v>7771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7772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7773</v>
      </c>
      <c r="C7154" s="2">
        <v>23</v>
      </c>
      <c r="D7154" s="2" t="s">
        <v>639</v>
      </c>
      <c r="E7154" s="2"/>
      <c r="F7154" s="2"/>
      <c r="G7154" s="2"/>
      <c r="H7154" s="2"/>
    </row>
    <row r="7155" spans="2:8">
      <c r="B7155" s="2" t="s">
        <v>7774</v>
      </c>
      <c r="C7155" s="2">
        <v>24</v>
      </c>
      <c r="D7155" s="2" t="s">
        <v>639</v>
      </c>
      <c r="E7155" s="2"/>
      <c r="F7155" s="2"/>
      <c r="G7155" s="2"/>
      <c r="H7155" s="2"/>
    </row>
    <row r="7156" spans="2:8">
      <c r="B7156" s="2" t="s">
        <v>7775</v>
      </c>
      <c r="C7156" s="2">
        <v>28</v>
      </c>
      <c r="D7156" s="2" t="s">
        <v>639</v>
      </c>
      <c r="E7156" s="2"/>
      <c r="F7156" s="2"/>
      <c r="G7156" s="2"/>
      <c r="H7156" s="2"/>
    </row>
    <row r="7157" spans="2:8">
      <c r="B7157" s="2" t="s">
        <v>7776</v>
      </c>
      <c r="C7157" s="2">
        <v>30</v>
      </c>
      <c r="D7157" s="2" t="s">
        <v>639</v>
      </c>
      <c r="E7157" s="2"/>
      <c r="F7157" s="2"/>
      <c r="G7157" s="2"/>
      <c r="H7157" s="2"/>
    </row>
    <row r="7158" spans="2:8">
      <c r="B7158" s="2" t="s">
        <v>7777</v>
      </c>
      <c r="C7158" s="2">
        <v>31</v>
      </c>
      <c r="D7158" s="2" t="s">
        <v>639</v>
      </c>
      <c r="E7158" s="2"/>
      <c r="F7158" s="2"/>
      <c r="G7158" s="2"/>
      <c r="H7158" s="2"/>
    </row>
    <row r="7159" spans="2:8">
      <c r="B7159" s="2" t="s">
        <v>7778</v>
      </c>
      <c r="C7159" s="2">
        <v>31</v>
      </c>
      <c r="D7159" s="2" t="s">
        <v>639</v>
      </c>
      <c r="E7159" s="2"/>
      <c r="F7159" s="2"/>
      <c r="G7159" s="2"/>
      <c r="H7159" s="2"/>
    </row>
    <row r="7160" spans="2:8">
      <c r="B7160" s="2" t="s">
        <v>7779</v>
      </c>
      <c r="C7160" s="2">
        <v>9</v>
      </c>
      <c r="D7160" s="2" t="s">
        <v>19</v>
      </c>
      <c r="E7160" s="2"/>
      <c r="F7160" s="2"/>
      <c r="G7160" s="2"/>
      <c r="H7160" s="2"/>
    </row>
    <row r="7161" spans="2:8">
      <c r="B7161" s="2" t="s">
        <v>7780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7781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7782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7783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7784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7785</v>
      </c>
      <c r="C7166" s="2">
        <v>31</v>
      </c>
      <c r="D7166" s="2" t="s">
        <v>639</v>
      </c>
      <c r="E7166" s="2"/>
      <c r="F7166" s="2"/>
      <c r="G7166" s="2"/>
      <c r="H7166" s="2"/>
    </row>
    <row r="7167" spans="2:8">
      <c r="B7167" s="2" t="s">
        <v>7786</v>
      </c>
      <c r="C7167" s="2">
        <v>36</v>
      </c>
      <c r="D7167" s="2" t="s">
        <v>639</v>
      </c>
      <c r="E7167" s="2"/>
      <c r="F7167" s="2"/>
      <c r="G7167" s="2"/>
      <c r="H7167" s="2"/>
    </row>
    <row r="7168" spans="2:8">
      <c r="B7168" s="2" t="s">
        <v>7787</v>
      </c>
      <c r="C7168" s="2">
        <v>38</v>
      </c>
      <c r="D7168" s="2" t="s">
        <v>639</v>
      </c>
      <c r="E7168" s="2"/>
      <c r="F7168" s="2"/>
      <c r="G7168" s="2"/>
      <c r="H7168" s="2"/>
    </row>
    <row r="7169" spans="2:8">
      <c r="B7169" s="2" t="s">
        <v>7788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7789</v>
      </c>
      <c r="C7170" s="2">
        <v>56</v>
      </c>
      <c r="D7170" s="2" t="s">
        <v>19</v>
      </c>
      <c r="E7170" s="2"/>
      <c r="F7170" s="2"/>
      <c r="G7170" s="2"/>
      <c r="H7170" s="2"/>
    </row>
    <row r="7171" spans="2:8">
      <c r="B7171" s="2" t="s">
        <v>7790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7791</v>
      </c>
      <c r="C7172" s="2">
        <v>43</v>
      </c>
      <c r="D7172" s="2" t="s">
        <v>19</v>
      </c>
      <c r="E7172" s="2"/>
      <c r="F7172" s="2"/>
      <c r="G7172" s="2"/>
      <c r="H7172" s="2"/>
    </row>
    <row r="7173" spans="2:8">
      <c r="B7173" s="2" t="s">
        <v>7792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7793</v>
      </c>
      <c r="C7174" s="2">
        <v>46</v>
      </c>
      <c r="D7174" s="2" t="s">
        <v>19</v>
      </c>
      <c r="E7174" s="2"/>
      <c r="F7174" s="2"/>
      <c r="G7174" s="2"/>
      <c r="H7174" s="2"/>
    </row>
    <row r="7175" spans="2:8">
      <c r="B7175" s="2" t="s">
        <v>7794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7795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7796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7797</v>
      </c>
      <c r="C7178" s="2">
        <v>48</v>
      </c>
      <c r="D7178" s="2" t="s">
        <v>19</v>
      </c>
      <c r="E7178" s="2"/>
      <c r="F7178" s="2"/>
      <c r="G7178" s="2"/>
      <c r="H7178" s="2"/>
    </row>
    <row r="7179" spans="2:8">
      <c r="B7179" s="2" t="s">
        <v>7798</v>
      </c>
      <c r="C7179" s="2">
        <v>24</v>
      </c>
      <c r="D7179" s="2" t="s">
        <v>639</v>
      </c>
      <c r="E7179" s="2"/>
      <c r="F7179" s="2"/>
      <c r="G7179" s="2"/>
      <c r="H7179" s="2"/>
    </row>
    <row r="7180" spans="2:8">
      <c r="B7180" s="2" t="s">
        <v>7799</v>
      </c>
      <c r="C7180" s="2">
        <v>23</v>
      </c>
      <c r="D7180" s="2" t="s">
        <v>639</v>
      </c>
      <c r="E7180" s="2"/>
      <c r="F7180" s="2"/>
      <c r="G7180" s="2"/>
      <c r="H7180" s="2"/>
    </row>
    <row r="7181" spans="2:8">
      <c r="B7181" s="2" t="s">
        <v>7800</v>
      </c>
      <c r="C7181" s="2">
        <v>41</v>
      </c>
      <c r="D7181" s="2" t="s">
        <v>19</v>
      </c>
      <c r="E7181" s="2"/>
      <c r="F7181" s="2"/>
      <c r="G7181" s="2"/>
      <c r="H7181" s="2"/>
    </row>
    <row r="7182" spans="2:8">
      <c r="B7182" s="2" t="s">
        <v>7801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7802</v>
      </c>
      <c r="C7183" s="2">
        <v>46</v>
      </c>
      <c r="D7183" s="2" t="s">
        <v>19</v>
      </c>
      <c r="E7183" s="2"/>
      <c r="F7183" s="2"/>
      <c r="G7183" s="2"/>
      <c r="H7183" s="2"/>
    </row>
    <row r="7184" spans="2:8">
      <c r="B7184" s="2" t="s">
        <v>7803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7804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7805</v>
      </c>
      <c r="C7186" s="2">
        <v>37</v>
      </c>
      <c r="D7186" s="2" t="s">
        <v>639</v>
      </c>
      <c r="E7186" s="2"/>
      <c r="F7186" s="2"/>
      <c r="G7186" s="2"/>
      <c r="H7186" s="2"/>
    </row>
    <row r="7187" spans="2:8">
      <c r="B7187" s="2" t="s">
        <v>7806</v>
      </c>
      <c r="C7187" s="2">
        <v>33</v>
      </c>
      <c r="D7187" s="2" t="s">
        <v>639</v>
      </c>
      <c r="E7187" s="2"/>
      <c r="F7187" s="2"/>
      <c r="G7187" s="2"/>
      <c r="H7187" s="2"/>
    </row>
    <row r="7188" spans="2:8">
      <c r="B7188" s="2" t="s">
        <v>7807</v>
      </c>
      <c r="C7188" s="2">
        <v>30</v>
      </c>
      <c r="D7188" s="2" t="s">
        <v>639</v>
      </c>
      <c r="E7188" s="2"/>
      <c r="F7188" s="2"/>
      <c r="G7188" s="2"/>
      <c r="H7188" s="2"/>
    </row>
    <row r="7189" spans="2:8">
      <c r="B7189" s="2" t="s">
        <v>7808</v>
      </c>
      <c r="C7189" s="2">
        <v>28</v>
      </c>
      <c r="D7189" s="2" t="s">
        <v>639</v>
      </c>
      <c r="E7189" s="2"/>
      <c r="F7189" s="2"/>
      <c r="G7189" s="2"/>
      <c r="H7189" s="2"/>
    </row>
    <row r="7190" spans="2:8">
      <c r="B7190" s="2" t="s">
        <v>7809</v>
      </c>
      <c r="C7190" s="2">
        <v>27</v>
      </c>
      <c r="D7190" s="2" t="s">
        <v>639</v>
      </c>
      <c r="E7190" s="2"/>
      <c r="F7190" s="2"/>
      <c r="G7190" s="2"/>
      <c r="H7190" s="2"/>
    </row>
    <row r="7191" spans="2:8">
      <c r="B7191" s="2" t="s">
        <v>7810</v>
      </c>
      <c r="C7191" s="2">
        <v>29</v>
      </c>
      <c r="D7191" s="2" t="s">
        <v>639</v>
      </c>
      <c r="E7191" s="2"/>
      <c r="F7191" s="2"/>
      <c r="G7191" s="2"/>
      <c r="H7191" s="2"/>
    </row>
    <row r="7192" spans="2:8">
      <c r="B7192" s="2" t="s">
        <v>7811</v>
      </c>
      <c r="C7192" s="2">
        <v>32</v>
      </c>
      <c r="D7192" s="2" t="s">
        <v>639</v>
      </c>
      <c r="E7192" s="2"/>
      <c r="F7192" s="2"/>
      <c r="G7192" s="2"/>
      <c r="H7192" s="2"/>
    </row>
    <row r="7193" spans="2:8">
      <c r="B7193" s="2" t="s">
        <v>7812</v>
      </c>
      <c r="C7193" s="2">
        <v>30</v>
      </c>
      <c r="D7193" s="2" t="s">
        <v>639</v>
      </c>
      <c r="E7193" s="2"/>
      <c r="F7193" s="2"/>
      <c r="G7193" s="2"/>
      <c r="H7193" s="2"/>
    </row>
    <row r="7194" spans="2:8">
      <c r="B7194" s="2" t="s">
        <v>7813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7814</v>
      </c>
      <c r="C7195" s="2">
        <v>45</v>
      </c>
      <c r="D7195" s="2" t="s">
        <v>19</v>
      </c>
      <c r="E7195" s="2"/>
      <c r="F7195" s="2"/>
      <c r="G7195" s="2"/>
      <c r="H7195" s="2"/>
    </row>
    <row r="7196" spans="2:8">
      <c r="B7196" s="2" t="s">
        <v>7815</v>
      </c>
      <c r="C7196" s="2">
        <v>49</v>
      </c>
      <c r="D7196" s="2" t="s">
        <v>19</v>
      </c>
      <c r="E7196" s="2"/>
      <c r="F7196" s="2"/>
      <c r="G7196" s="2"/>
      <c r="H7196" s="2"/>
    </row>
    <row r="7197" spans="2:8">
      <c r="B7197" s="2" t="s">
        <v>7816</v>
      </c>
      <c r="C7197" s="2">
        <v>40</v>
      </c>
      <c r="D7197" s="2" t="s">
        <v>639</v>
      </c>
      <c r="E7197" s="2"/>
      <c r="F7197" s="2"/>
      <c r="G7197" s="2"/>
      <c r="H7197" s="2"/>
    </row>
    <row r="7198" spans="2:8">
      <c r="B7198" s="2" t="s">
        <v>7817</v>
      </c>
      <c r="C7198" s="2">
        <v>32</v>
      </c>
      <c r="D7198" s="2" t="s">
        <v>639</v>
      </c>
      <c r="E7198" s="2"/>
      <c r="F7198" s="2"/>
      <c r="G7198" s="2"/>
      <c r="H7198" s="2"/>
    </row>
    <row r="7199" spans="2:8">
      <c r="B7199" s="2" t="s">
        <v>7818</v>
      </c>
      <c r="C7199" s="2">
        <v>34</v>
      </c>
      <c r="D7199" s="2" t="s">
        <v>639</v>
      </c>
      <c r="E7199" s="2"/>
      <c r="F7199" s="2"/>
      <c r="G7199" s="2"/>
      <c r="H7199" s="2"/>
    </row>
    <row r="7200" spans="2:8">
      <c r="B7200" s="2" t="s">
        <v>7819</v>
      </c>
      <c r="C7200" s="2">
        <v>34</v>
      </c>
      <c r="D7200" s="2" t="s">
        <v>639</v>
      </c>
      <c r="E7200" s="2"/>
      <c r="F7200" s="2"/>
      <c r="G7200" s="2"/>
      <c r="H7200" s="2"/>
    </row>
    <row r="7201" spans="2:8">
      <c r="B7201" s="2" t="s">
        <v>7820</v>
      </c>
      <c r="C7201" s="2">
        <v>32</v>
      </c>
      <c r="D7201" s="2" t="s">
        <v>639</v>
      </c>
      <c r="E7201" s="2"/>
      <c r="F7201" s="2"/>
      <c r="G7201" s="2"/>
      <c r="H7201" s="2"/>
    </row>
    <row r="7202" spans="2:8">
      <c r="B7202" s="2" t="s">
        <v>7821</v>
      </c>
      <c r="C7202" s="2">
        <v>18</v>
      </c>
      <c r="D7202" s="2" t="s">
        <v>639</v>
      </c>
      <c r="E7202" s="2"/>
      <c r="F7202" s="2"/>
      <c r="G7202" s="2"/>
      <c r="H7202" s="2"/>
    </row>
    <row r="7203" spans="2:8">
      <c r="B7203" s="2" t="s">
        <v>7822</v>
      </c>
      <c r="C7203" s="2">
        <v>47</v>
      </c>
      <c r="D7203" s="2" t="s">
        <v>19</v>
      </c>
      <c r="E7203" s="2"/>
      <c r="F7203" s="2"/>
      <c r="G7203" s="2"/>
      <c r="H7203" s="2"/>
    </row>
    <row r="7204" spans="2:8">
      <c r="B7204" s="2" t="s">
        <v>7823</v>
      </c>
      <c r="C7204" s="2">
        <v>51</v>
      </c>
      <c r="D7204" s="2" t="s">
        <v>19</v>
      </c>
      <c r="E7204" s="2"/>
      <c r="F7204" s="2"/>
      <c r="G7204" s="2"/>
      <c r="H7204" s="2"/>
    </row>
    <row r="7205" spans="2:8">
      <c r="B7205" s="2" t="s">
        <v>7824</v>
      </c>
      <c r="C7205" s="2">
        <v>47</v>
      </c>
      <c r="D7205" s="2" t="s">
        <v>639</v>
      </c>
      <c r="E7205" s="2"/>
      <c r="F7205" s="2"/>
      <c r="G7205" s="2"/>
      <c r="H7205" s="2"/>
    </row>
    <row r="7206" spans="2:8">
      <c r="B7206" s="2" t="s">
        <v>7825</v>
      </c>
      <c r="C7206" s="2">
        <v>46</v>
      </c>
      <c r="D7206" s="2" t="s">
        <v>639</v>
      </c>
      <c r="E7206" s="2"/>
      <c r="F7206" s="2"/>
      <c r="G7206" s="2"/>
      <c r="H7206" s="2"/>
    </row>
    <row r="7207" spans="2:8">
      <c r="B7207" s="2" t="s">
        <v>7826</v>
      </c>
      <c r="C7207" s="2">
        <v>44</v>
      </c>
      <c r="D7207" s="2" t="s">
        <v>639</v>
      </c>
      <c r="E7207" s="2"/>
      <c r="F7207" s="2"/>
      <c r="G7207" s="2"/>
      <c r="H7207" s="2"/>
    </row>
    <row r="7208" spans="2:8">
      <c r="B7208" s="2" t="s">
        <v>7827</v>
      </c>
      <c r="C7208" s="2">
        <v>26</v>
      </c>
      <c r="D7208" s="2" t="s">
        <v>639</v>
      </c>
      <c r="E7208" s="2"/>
      <c r="F7208" s="2"/>
      <c r="G7208" s="2"/>
      <c r="H7208" s="2"/>
    </row>
    <row r="7209" spans="2:8">
      <c r="B7209" s="2" t="s">
        <v>7828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7829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7830</v>
      </c>
      <c r="C7211" s="2">
        <v>49</v>
      </c>
      <c r="D7211" s="2" t="s">
        <v>639</v>
      </c>
      <c r="E7211" s="2"/>
      <c r="F7211" s="2"/>
      <c r="G7211" s="2"/>
      <c r="H7211" s="2"/>
    </row>
    <row r="7212" spans="2:8">
      <c r="B7212" s="2" t="s">
        <v>7831</v>
      </c>
      <c r="C7212" s="2">
        <v>45</v>
      </c>
      <c r="D7212" s="2" t="s">
        <v>639</v>
      </c>
      <c r="E7212" s="2"/>
      <c r="F7212" s="2"/>
      <c r="G7212" s="2"/>
      <c r="H7212" s="2"/>
    </row>
    <row r="7213" spans="2:8">
      <c r="B7213" s="2" t="s">
        <v>7832</v>
      </c>
      <c r="C7213" s="2">
        <v>41</v>
      </c>
      <c r="D7213" s="2" t="s">
        <v>639</v>
      </c>
      <c r="E7213" s="2"/>
      <c r="F7213" s="2"/>
      <c r="G7213" s="2"/>
      <c r="H7213" s="2"/>
    </row>
    <row r="7214" spans="2:8">
      <c r="B7214" s="2" t="s">
        <v>7833</v>
      </c>
      <c r="C7214" s="2">
        <v>40</v>
      </c>
      <c r="D7214" s="2" t="s">
        <v>639</v>
      </c>
      <c r="E7214" s="2"/>
      <c r="F7214" s="2"/>
      <c r="G7214" s="2"/>
      <c r="H7214" s="2"/>
    </row>
    <row r="7215" spans="2:8">
      <c r="B7215" s="2" t="s">
        <v>7834</v>
      </c>
      <c r="C7215" s="2">
        <v>39</v>
      </c>
      <c r="D7215" s="2" t="s">
        <v>639</v>
      </c>
      <c r="E7215" s="2"/>
      <c r="F7215" s="2"/>
      <c r="G7215" s="2"/>
      <c r="H7215" s="2"/>
    </row>
    <row r="7216" spans="2:8">
      <c r="B7216" s="2" t="s">
        <v>7835</v>
      </c>
      <c r="C7216" s="2">
        <v>11</v>
      </c>
      <c r="D7216" s="2" t="s">
        <v>639</v>
      </c>
      <c r="E7216" s="2"/>
      <c r="F7216" s="2"/>
      <c r="G7216" s="2"/>
      <c r="H7216" s="2"/>
    </row>
    <row r="7217" spans="2:8">
      <c r="B7217" s="2" t="s">
        <v>7836</v>
      </c>
      <c r="C7217" s="2">
        <v>16</v>
      </c>
      <c r="D7217" s="2" t="s">
        <v>639</v>
      </c>
      <c r="E7217" s="2"/>
      <c r="F7217" s="2"/>
      <c r="G7217" s="2"/>
      <c r="H7217" s="2"/>
    </row>
    <row r="7218" spans="2:8">
      <c r="B7218" s="2" t="s">
        <v>7837</v>
      </c>
      <c r="C7218" s="2">
        <v>20</v>
      </c>
      <c r="D7218" s="2" t="s">
        <v>639</v>
      </c>
      <c r="E7218" s="2"/>
      <c r="F7218" s="2"/>
      <c r="G7218" s="2"/>
      <c r="H7218" s="2"/>
    </row>
    <row r="7219" spans="2:8">
      <c r="B7219" s="2" t="s">
        <v>7838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7839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7840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7841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7842</v>
      </c>
      <c r="C7223" s="2">
        <v>29</v>
      </c>
      <c r="D7223" s="2" t="s">
        <v>639</v>
      </c>
      <c r="E7223" s="2"/>
      <c r="F7223" s="2"/>
      <c r="G7223" s="2"/>
      <c r="H7223" s="2"/>
    </row>
    <row r="7224" spans="2:8">
      <c r="B7224" s="2" t="s">
        <v>7843</v>
      </c>
      <c r="C7224" s="2">
        <v>31</v>
      </c>
      <c r="D7224" s="2" t="s">
        <v>639</v>
      </c>
      <c r="E7224" s="2"/>
      <c r="F7224" s="2"/>
      <c r="G7224" s="2"/>
      <c r="H7224" s="2"/>
    </row>
    <row r="7225" spans="2:8">
      <c r="B7225" s="2" t="s">
        <v>7844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7845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7846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7847</v>
      </c>
      <c r="C7228" s="2">
        <v>36</v>
      </c>
      <c r="D7228" s="2" t="s">
        <v>639</v>
      </c>
      <c r="E7228" s="2"/>
      <c r="F7228" s="2"/>
      <c r="G7228" s="2"/>
      <c r="H7228" s="2"/>
    </row>
    <row r="7229" spans="2:8">
      <c r="B7229" s="2" t="s">
        <v>7848</v>
      </c>
      <c r="C7229" s="2">
        <v>36</v>
      </c>
      <c r="D7229" s="2" t="s">
        <v>639</v>
      </c>
      <c r="E7229" s="2"/>
      <c r="F7229" s="2"/>
      <c r="G7229" s="2"/>
      <c r="H7229" s="2"/>
    </row>
    <row r="7230" spans="2:8">
      <c r="B7230" s="2" t="s">
        <v>7849</v>
      </c>
      <c r="C7230" s="2">
        <v>37</v>
      </c>
      <c r="D7230" s="2" t="s">
        <v>639</v>
      </c>
      <c r="E7230" s="2"/>
      <c r="F7230" s="2"/>
      <c r="G7230" s="2"/>
      <c r="H7230" s="2"/>
    </row>
    <row r="7231" spans="2:8">
      <c r="B7231" s="2" t="s">
        <v>7850</v>
      </c>
      <c r="C7231" s="2">
        <v>35</v>
      </c>
      <c r="D7231" s="2" t="s">
        <v>639</v>
      </c>
      <c r="E7231" s="2"/>
      <c r="F7231" s="2"/>
      <c r="G7231" s="2"/>
      <c r="H7231" s="2"/>
    </row>
    <row r="7232" spans="2:8">
      <c r="B7232" s="2" t="s">
        <v>7851</v>
      </c>
      <c r="C7232" s="2">
        <v>35</v>
      </c>
      <c r="D7232" s="2" t="s">
        <v>639</v>
      </c>
      <c r="E7232" s="2"/>
      <c r="F7232" s="2"/>
      <c r="G7232" s="2"/>
      <c r="H7232" s="2"/>
    </row>
    <row r="7233" spans="2:8">
      <c r="B7233" s="2" t="s">
        <v>7852</v>
      </c>
      <c r="C7233" s="2">
        <v>36</v>
      </c>
      <c r="D7233" s="2" t="s">
        <v>639</v>
      </c>
      <c r="E7233" s="2"/>
      <c r="F7233" s="2"/>
      <c r="G7233" s="2"/>
      <c r="H7233" s="2"/>
    </row>
    <row r="7234" spans="2:8">
      <c r="B7234" s="2" t="s">
        <v>7853</v>
      </c>
      <c r="C7234" s="2">
        <v>36</v>
      </c>
      <c r="D7234" s="2" t="s">
        <v>639</v>
      </c>
      <c r="E7234" s="2"/>
      <c r="F7234" s="2"/>
      <c r="G7234" s="2"/>
      <c r="H7234" s="2"/>
    </row>
    <row r="7235" spans="2:8">
      <c r="B7235" s="2" t="s">
        <v>7854</v>
      </c>
      <c r="C7235" s="2">
        <v>35</v>
      </c>
      <c r="D7235" s="2" t="s">
        <v>639</v>
      </c>
      <c r="E7235" s="2"/>
      <c r="F7235" s="2"/>
      <c r="G7235" s="2"/>
      <c r="H7235" s="2"/>
    </row>
    <row r="7236" spans="2:8">
      <c r="B7236" s="2" t="s">
        <v>7855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7856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7857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7858</v>
      </c>
      <c r="C7239" s="2">
        <v>31</v>
      </c>
      <c r="D7239" s="2" t="s">
        <v>639</v>
      </c>
      <c r="E7239" s="2"/>
      <c r="F7239" s="2"/>
      <c r="G7239" s="2"/>
      <c r="H7239" s="2"/>
    </row>
    <row r="7240" spans="2:8">
      <c r="B7240" s="2" t="s">
        <v>7859</v>
      </c>
      <c r="C7240" s="2">
        <v>30</v>
      </c>
      <c r="D7240" s="2" t="s">
        <v>639</v>
      </c>
      <c r="E7240" s="2"/>
      <c r="F7240" s="2"/>
      <c r="G7240" s="2"/>
      <c r="H7240" s="2"/>
    </row>
    <row r="7241" spans="2:8">
      <c r="B7241" s="2" t="s">
        <v>7860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7861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7862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7863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7864</v>
      </c>
      <c r="C7245" s="2">
        <v>18</v>
      </c>
      <c r="D7245" s="2" t="s">
        <v>639</v>
      </c>
      <c r="E7245" s="2"/>
      <c r="F7245" s="2"/>
      <c r="G7245" s="2"/>
      <c r="H7245" s="2"/>
    </row>
    <row r="7246" spans="2:8">
      <c r="B7246" s="2" t="s">
        <v>7865</v>
      </c>
      <c r="C7246" s="2">
        <v>19</v>
      </c>
      <c r="D7246" s="2" t="s">
        <v>639</v>
      </c>
      <c r="E7246" s="2"/>
      <c r="F7246" s="2"/>
      <c r="G7246" s="2"/>
      <c r="H7246" s="2"/>
    </row>
    <row r="7247" spans="2:8">
      <c r="B7247" s="2" t="s">
        <v>7866</v>
      </c>
      <c r="C7247" s="2">
        <v>19</v>
      </c>
      <c r="D7247" s="2" t="s">
        <v>639</v>
      </c>
      <c r="E7247" s="2"/>
      <c r="F7247" s="2"/>
      <c r="G7247" s="2"/>
      <c r="H7247" s="2"/>
    </row>
    <row r="7248" spans="2:8">
      <c r="B7248" s="2" t="s">
        <v>7867</v>
      </c>
      <c r="C7248" s="2">
        <v>42</v>
      </c>
      <c r="D7248" s="2" t="s">
        <v>639</v>
      </c>
      <c r="E7248" s="2"/>
      <c r="F7248" s="2"/>
      <c r="G7248" s="2"/>
      <c r="H7248" s="2"/>
    </row>
    <row r="7249" spans="2:8">
      <c r="B7249" s="2" t="s">
        <v>7868</v>
      </c>
      <c r="C7249" s="2">
        <v>37</v>
      </c>
      <c r="D7249" s="2" t="s">
        <v>639</v>
      </c>
      <c r="E7249" s="2"/>
      <c r="F7249" s="2"/>
      <c r="G7249" s="2"/>
      <c r="H7249" s="2"/>
    </row>
    <row r="7250" spans="2:8">
      <c r="B7250" s="2" t="s">
        <v>7869</v>
      </c>
      <c r="C7250" s="2">
        <v>34</v>
      </c>
      <c r="D7250" s="2" t="s">
        <v>639</v>
      </c>
      <c r="E7250" s="2"/>
      <c r="F7250" s="2"/>
      <c r="G7250" s="2"/>
      <c r="H7250" s="2"/>
    </row>
    <row r="7251" spans="2:8">
      <c r="B7251" s="2" t="s">
        <v>7870</v>
      </c>
      <c r="C7251" s="2">
        <v>34</v>
      </c>
      <c r="D7251" s="2" t="s">
        <v>639</v>
      </c>
      <c r="E7251" s="2"/>
      <c r="F7251" s="2"/>
      <c r="G7251" s="2"/>
      <c r="H7251" s="2"/>
    </row>
    <row r="7252" spans="2:8">
      <c r="B7252" s="2" t="s">
        <v>7871</v>
      </c>
      <c r="C7252" s="2">
        <v>33</v>
      </c>
      <c r="D7252" s="2" t="s">
        <v>639</v>
      </c>
      <c r="E7252" s="2"/>
      <c r="F7252" s="2"/>
      <c r="G7252" s="2"/>
      <c r="H7252" s="2"/>
    </row>
    <row r="7253" spans="2:8">
      <c r="B7253" s="2" t="s">
        <v>7872</v>
      </c>
      <c r="C7253" s="2">
        <v>32</v>
      </c>
      <c r="D7253" s="2" t="s">
        <v>639</v>
      </c>
      <c r="E7253" s="2"/>
      <c r="F7253" s="2"/>
      <c r="G7253" s="2"/>
      <c r="H7253" s="2"/>
    </row>
    <row r="7254" spans="2:8">
      <c r="B7254" s="2" t="s">
        <v>7873</v>
      </c>
      <c r="C7254" s="2">
        <v>18</v>
      </c>
      <c r="D7254" s="2" t="s">
        <v>639</v>
      </c>
      <c r="E7254" s="2"/>
      <c r="F7254" s="2"/>
      <c r="G7254" s="2"/>
      <c r="H7254" s="2"/>
    </row>
    <row r="7255" spans="2:8">
      <c r="B7255" s="2" t="s">
        <v>7874</v>
      </c>
      <c r="C7255" s="2">
        <v>46</v>
      </c>
      <c r="D7255" s="2" t="s">
        <v>639</v>
      </c>
      <c r="E7255" s="2"/>
      <c r="F7255" s="2"/>
      <c r="G7255" s="2"/>
      <c r="H7255" s="2"/>
    </row>
    <row r="7256" spans="2:8">
      <c r="B7256" s="2" t="s">
        <v>7875</v>
      </c>
      <c r="C7256" s="2">
        <v>41</v>
      </c>
      <c r="D7256" s="2" t="s">
        <v>639</v>
      </c>
      <c r="E7256" s="2"/>
      <c r="F7256" s="2"/>
      <c r="G7256" s="2"/>
      <c r="H7256" s="2"/>
    </row>
    <row r="7257" spans="2:8">
      <c r="B7257" s="2" t="s">
        <v>7876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7877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7878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7879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7880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7881</v>
      </c>
      <c r="C7262" s="2">
        <v>29</v>
      </c>
      <c r="D7262" s="2" t="s">
        <v>639</v>
      </c>
      <c r="E7262" s="2"/>
      <c r="F7262" s="2"/>
      <c r="G7262" s="2"/>
      <c r="H7262" s="2"/>
    </row>
    <row r="7263" spans="2:8">
      <c r="B7263" s="2" t="s">
        <v>7882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7883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7884</v>
      </c>
      <c r="C7265" s="2">
        <v>35</v>
      </c>
      <c r="D7265" s="2" t="s">
        <v>639</v>
      </c>
      <c r="E7265" s="2"/>
      <c r="F7265" s="2"/>
      <c r="G7265" s="2"/>
      <c r="H7265" s="2"/>
    </row>
    <row r="7266" spans="2:8">
      <c r="B7266" s="2" t="s">
        <v>7885</v>
      </c>
      <c r="C7266" s="2">
        <v>34</v>
      </c>
      <c r="D7266" s="2" t="s">
        <v>639</v>
      </c>
      <c r="E7266" s="2"/>
      <c r="F7266" s="2"/>
      <c r="G7266" s="2"/>
      <c r="H7266" s="2"/>
    </row>
    <row r="7267" spans="2:8">
      <c r="B7267" s="2" t="s">
        <v>7886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7887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7888</v>
      </c>
      <c r="C7269" s="2">
        <v>15</v>
      </c>
      <c r="D7269" s="2" t="s">
        <v>19</v>
      </c>
      <c r="E7269" s="2"/>
      <c r="F7269" s="2"/>
      <c r="G7269" s="2"/>
      <c r="H7269" s="2"/>
    </row>
    <row r="7270" spans="2:8">
      <c r="B7270" s="2" t="s">
        <v>7889</v>
      </c>
      <c r="C7270" s="2">
        <v>46</v>
      </c>
      <c r="D7270" s="2" t="s">
        <v>19</v>
      </c>
      <c r="E7270" s="2"/>
      <c r="F7270" s="2"/>
      <c r="G7270" s="2"/>
      <c r="H7270" s="2"/>
    </row>
    <row r="7271" spans="2:8">
      <c r="B7271" s="2" t="s">
        <v>7890</v>
      </c>
      <c r="C7271" s="2">
        <v>47</v>
      </c>
      <c r="D7271" s="2" t="s">
        <v>19</v>
      </c>
      <c r="E7271" s="2"/>
      <c r="F7271" s="2"/>
      <c r="G7271" s="2"/>
      <c r="H7271" s="2"/>
    </row>
    <row r="7272" spans="2:8">
      <c r="B7272" s="2" t="s">
        <v>7891</v>
      </c>
      <c r="C7272" s="2">
        <v>47</v>
      </c>
      <c r="D7272" s="2" t="s">
        <v>19</v>
      </c>
      <c r="E7272" s="2"/>
      <c r="F7272" s="2"/>
      <c r="G7272" s="2"/>
      <c r="H7272" s="2"/>
    </row>
    <row r="7273" spans="2:8">
      <c r="B7273" s="2" t="s">
        <v>7892</v>
      </c>
      <c r="C7273" s="2">
        <v>9</v>
      </c>
      <c r="D7273" s="2" t="s">
        <v>19</v>
      </c>
      <c r="E7273" s="2"/>
      <c r="F7273" s="2"/>
      <c r="G7273" s="2"/>
      <c r="H7273" s="2"/>
    </row>
    <row r="7274" spans="2:8">
      <c r="B7274" s="2" t="s">
        <v>7893</v>
      </c>
      <c r="C7274" s="2">
        <v>12</v>
      </c>
      <c r="D7274" s="2" t="s">
        <v>639</v>
      </c>
      <c r="E7274" s="2"/>
      <c r="F7274" s="2"/>
      <c r="G7274" s="2"/>
      <c r="H7274" s="2"/>
    </row>
    <row r="7275" spans="2:8">
      <c r="B7275" s="2" t="s">
        <v>7894</v>
      </c>
      <c r="C7275" s="2">
        <v>25</v>
      </c>
      <c r="D7275" s="2" t="s">
        <v>639</v>
      </c>
      <c r="E7275" s="2"/>
      <c r="F7275" s="2"/>
      <c r="G7275" s="2"/>
      <c r="H7275" s="2"/>
    </row>
    <row r="7276" spans="2:8">
      <c r="B7276" s="2" t="s">
        <v>7895</v>
      </c>
      <c r="C7276" s="2">
        <v>29</v>
      </c>
      <c r="D7276" s="2" t="s">
        <v>639</v>
      </c>
      <c r="E7276" s="2"/>
      <c r="F7276" s="2"/>
      <c r="G7276" s="2"/>
      <c r="H7276" s="2"/>
    </row>
    <row r="7277" spans="2:8">
      <c r="B7277" s="2" t="s">
        <v>7896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7897</v>
      </c>
      <c r="C7278" s="2">
        <v>40</v>
      </c>
      <c r="D7278" s="2" t="s">
        <v>19</v>
      </c>
      <c r="E7278" s="2"/>
      <c r="F7278" s="2"/>
      <c r="G7278" s="2"/>
      <c r="H7278" s="2"/>
    </row>
    <row r="7279" spans="2:8">
      <c r="B7279" s="2" t="s">
        <v>7898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7899</v>
      </c>
      <c r="C7280" s="2">
        <v>52</v>
      </c>
      <c r="D7280" s="2" t="s">
        <v>19</v>
      </c>
      <c r="E7280" s="2"/>
      <c r="F7280" s="2"/>
      <c r="G7280" s="2"/>
      <c r="H7280" s="2"/>
    </row>
    <row r="7281" spans="2:8">
      <c r="B7281" s="2" t="s">
        <v>7900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7901</v>
      </c>
      <c r="C7282" s="2">
        <v>14</v>
      </c>
      <c r="D7282" s="2" t="s">
        <v>19</v>
      </c>
      <c r="E7282" s="2"/>
      <c r="F7282" s="2"/>
      <c r="G7282" s="2"/>
      <c r="H7282" s="2"/>
    </row>
    <row r="7283" spans="2:8">
      <c r="B7283" s="2" t="s">
        <v>7902</v>
      </c>
      <c r="C7283" s="2">
        <v>10</v>
      </c>
      <c r="D7283" s="2" t="s">
        <v>19</v>
      </c>
      <c r="E7283" s="2"/>
      <c r="F7283" s="2"/>
      <c r="G7283" s="2"/>
      <c r="H7283" s="2"/>
    </row>
    <row r="7284" spans="2:8">
      <c r="B7284" s="2" t="s">
        <v>7903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7904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7905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7906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7907</v>
      </c>
      <c r="C7288" s="2">
        <v>11</v>
      </c>
      <c r="D7288" s="2" t="s">
        <v>639</v>
      </c>
      <c r="E7288" s="2"/>
      <c r="F7288" s="2"/>
      <c r="G7288" s="2"/>
      <c r="H7288" s="2"/>
    </row>
    <row r="7289" spans="2:8">
      <c r="B7289" s="2" t="s">
        <v>7908</v>
      </c>
      <c r="C7289" s="2">
        <v>19</v>
      </c>
      <c r="D7289" s="2" t="s">
        <v>639</v>
      </c>
      <c r="E7289" s="2"/>
      <c r="F7289" s="2"/>
      <c r="G7289" s="2"/>
      <c r="H7289" s="2"/>
    </row>
    <row r="7290" spans="2:8">
      <c r="B7290" s="2" t="s">
        <v>7909</v>
      </c>
      <c r="C7290" s="2">
        <v>25</v>
      </c>
      <c r="D7290" s="2" t="s">
        <v>639</v>
      </c>
      <c r="E7290" s="2"/>
      <c r="F7290" s="2"/>
      <c r="G7290" s="2"/>
      <c r="H7290" s="2"/>
    </row>
    <row r="7291" spans="2:8">
      <c r="B7291" s="2" t="s">
        <v>7910</v>
      </c>
      <c r="C7291" s="2">
        <v>41</v>
      </c>
      <c r="D7291" s="2" t="s">
        <v>639</v>
      </c>
      <c r="E7291" s="2"/>
      <c r="F7291" s="2"/>
      <c r="G7291" s="2"/>
      <c r="H7291" s="2"/>
    </row>
    <row r="7292" spans="2:8">
      <c r="B7292" s="2" t="s">
        <v>7911</v>
      </c>
      <c r="C7292" s="2">
        <v>41</v>
      </c>
      <c r="D7292" s="2" t="s">
        <v>639</v>
      </c>
      <c r="E7292" s="2"/>
      <c r="F7292" s="2"/>
      <c r="G7292" s="2"/>
      <c r="H7292" s="2"/>
    </row>
    <row r="7293" spans="2:8">
      <c r="B7293" s="2" t="s">
        <v>7912</v>
      </c>
      <c r="C7293" s="2">
        <v>40</v>
      </c>
      <c r="D7293" s="2" t="s">
        <v>639</v>
      </c>
      <c r="E7293" s="2"/>
      <c r="F7293" s="2"/>
      <c r="G7293" s="2"/>
      <c r="H7293" s="2"/>
    </row>
    <row r="7294" spans="2:8">
      <c r="B7294" s="2" t="s">
        <v>7913</v>
      </c>
      <c r="C7294" s="2">
        <v>37</v>
      </c>
      <c r="D7294" s="2" t="s">
        <v>639</v>
      </c>
      <c r="E7294" s="2"/>
      <c r="F7294" s="2"/>
      <c r="G7294" s="2"/>
      <c r="H7294" s="2"/>
    </row>
    <row r="7295" spans="2:8">
      <c r="B7295" s="2" t="s">
        <v>7914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7915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7916</v>
      </c>
      <c r="C7297" s="2">
        <v>39</v>
      </c>
      <c r="D7297" s="2" t="s">
        <v>639</v>
      </c>
      <c r="E7297" s="2"/>
      <c r="F7297" s="2"/>
      <c r="G7297" s="2"/>
      <c r="H7297" s="2"/>
    </row>
    <row r="7298" spans="2:8">
      <c r="B7298" s="2" t="s">
        <v>7917</v>
      </c>
      <c r="C7298" s="2">
        <v>36</v>
      </c>
      <c r="D7298" s="2" t="s">
        <v>639</v>
      </c>
      <c r="E7298" s="2"/>
      <c r="F7298" s="2"/>
      <c r="G7298" s="2"/>
      <c r="H7298" s="2"/>
    </row>
    <row r="7299" spans="2:8">
      <c r="B7299" s="2" t="s">
        <v>7918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7919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7920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7921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7922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7923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7924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7925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7926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7927</v>
      </c>
      <c r="C7308" s="2">
        <v>34</v>
      </c>
      <c r="D7308" s="2" t="s">
        <v>639</v>
      </c>
      <c r="E7308" s="2"/>
      <c r="F7308" s="2"/>
      <c r="G7308" s="2"/>
      <c r="H7308" s="2"/>
    </row>
    <row r="7309" spans="2:8">
      <c r="B7309" s="2" t="s">
        <v>7928</v>
      </c>
      <c r="C7309" s="2">
        <v>19</v>
      </c>
      <c r="D7309" s="2" t="s">
        <v>639</v>
      </c>
      <c r="E7309" s="2"/>
      <c r="F7309" s="2"/>
      <c r="G7309" s="2"/>
      <c r="H7309" s="2"/>
    </row>
    <row r="7310" spans="2:8">
      <c r="B7310" s="2" t="s">
        <v>7929</v>
      </c>
      <c r="C7310" s="2">
        <v>7</v>
      </c>
      <c r="D7310" s="2" t="s">
        <v>639</v>
      </c>
      <c r="E7310" s="2"/>
      <c r="F7310" s="2"/>
      <c r="G7310" s="2"/>
      <c r="H7310" s="2"/>
    </row>
    <row r="7311" spans="2:8">
      <c r="B7311" s="2" t="s">
        <v>7930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7931</v>
      </c>
      <c r="C7312" s="2">
        <v>46</v>
      </c>
      <c r="D7312" s="2" t="s">
        <v>19</v>
      </c>
      <c r="E7312" s="2"/>
      <c r="F7312" s="2"/>
      <c r="G7312" s="2"/>
      <c r="H7312" s="2"/>
    </row>
    <row r="7313" spans="2:8">
      <c r="B7313" s="2" t="s">
        <v>7932</v>
      </c>
      <c r="C7313" s="2">
        <v>50</v>
      </c>
      <c r="D7313" s="2" t="s">
        <v>19</v>
      </c>
      <c r="E7313" s="2"/>
      <c r="F7313" s="2"/>
      <c r="G7313" s="2"/>
      <c r="H7313" s="2"/>
    </row>
    <row r="7314" spans="2:8">
      <c r="B7314" s="2" t="s">
        <v>7933</v>
      </c>
      <c r="C7314" s="2">
        <v>41</v>
      </c>
      <c r="D7314" s="2" t="s">
        <v>639</v>
      </c>
      <c r="E7314" s="2"/>
      <c r="F7314" s="2"/>
      <c r="G7314" s="2"/>
      <c r="H7314" s="2"/>
    </row>
    <row r="7315" spans="2:8">
      <c r="B7315" s="2" t="s">
        <v>7934</v>
      </c>
      <c r="C7315" s="2">
        <v>40</v>
      </c>
      <c r="D7315" s="2" t="s">
        <v>639</v>
      </c>
      <c r="E7315" s="2"/>
      <c r="F7315" s="2"/>
      <c r="G7315" s="2"/>
      <c r="H7315" s="2"/>
    </row>
    <row r="7316" spans="2:8">
      <c r="B7316" s="2" t="s">
        <v>7935</v>
      </c>
      <c r="C7316" s="2">
        <v>40</v>
      </c>
      <c r="D7316" s="2" t="s">
        <v>639</v>
      </c>
      <c r="E7316" s="2"/>
      <c r="F7316" s="2"/>
      <c r="G7316" s="2"/>
      <c r="H7316" s="2"/>
    </row>
    <row r="7317" spans="2:8">
      <c r="B7317" s="2" t="s">
        <v>7936</v>
      </c>
      <c r="C7317" s="2">
        <v>40</v>
      </c>
      <c r="D7317" s="2" t="s">
        <v>639</v>
      </c>
      <c r="E7317" s="2"/>
      <c r="F7317" s="2"/>
      <c r="G7317" s="2"/>
      <c r="H7317" s="2"/>
    </row>
    <row r="7318" spans="2:8">
      <c r="B7318" s="2" t="s">
        <v>7937</v>
      </c>
      <c r="C7318" s="2">
        <v>43</v>
      </c>
      <c r="D7318" s="2" t="s">
        <v>639</v>
      </c>
      <c r="E7318" s="2"/>
      <c r="F7318" s="2"/>
      <c r="G7318" s="2"/>
      <c r="H7318" s="2"/>
    </row>
    <row r="7319" spans="2:8">
      <c r="B7319" s="2" t="s">
        <v>7938</v>
      </c>
      <c r="C7319" s="2">
        <v>43</v>
      </c>
      <c r="D7319" s="2" t="s">
        <v>639</v>
      </c>
      <c r="E7319" s="2"/>
      <c r="F7319" s="2"/>
      <c r="G7319" s="2"/>
      <c r="H7319" s="2"/>
    </row>
    <row r="7320" spans="2:8">
      <c r="B7320" s="2" t="s">
        <v>7939</v>
      </c>
      <c r="C7320" s="2">
        <v>44</v>
      </c>
      <c r="D7320" s="2" t="s">
        <v>639</v>
      </c>
      <c r="E7320" s="2"/>
      <c r="F7320" s="2"/>
      <c r="G7320" s="2"/>
      <c r="H7320" s="2"/>
    </row>
    <row r="7321" spans="2:8">
      <c r="B7321" s="2" t="s">
        <v>7940</v>
      </c>
      <c r="C7321" s="2">
        <v>38</v>
      </c>
      <c r="D7321" s="2" t="s">
        <v>639</v>
      </c>
      <c r="E7321" s="2"/>
      <c r="F7321" s="2"/>
      <c r="G7321" s="2"/>
      <c r="H7321" s="2"/>
    </row>
    <row r="7322" spans="2:8">
      <c r="B7322" s="2" t="s">
        <v>7941</v>
      </c>
      <c r="C7322" s="2">
        <v>32</v>
      </c>
      <c r="D7322" s="2" t="s">
        <v>639</v>
      </c>
      <c r="E7322" s="2"/>
      <c r="F7322" s="2"/>
      <c r="G7322" s="2"/>
      <c r="H7322" s="2"/>
    </row>
    <row r="7323" spans="2:8">
      <c r="B7323" s="2" t="s">
        <v>7942</v>
      </c>
      <c r="C7323" s="2">
        <v>21</v>
      </c>
      <c r="D7323" s="2" t="s">
        <v>639</v>
      </c>
      <c r="E7323" s="2"/>
      <c r="F7323" s="2"/>
      <c r="G7323" s="2"/>
      <c r="H7323" s="2"/>
    </row>
    <row r="7324" spans="2:8">
      <c r="B7324" s="2" t="s">
        <v>7943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7944</v>
      </c>
      <c r="C7325" s="2">
        <v>40</v>
      </c>
      <c r="D7325" s="2" t="s">
        <v>19</v>
      </c>
      <c r="E7325" s="2"/>
      <c r="F7325" s="2"/>
      <c r="G7325" s="2"/>
      <c r="H7325" s="2"/>
    </row>
    <row r="7326" spans="2:8">
      <c r="B7326" s="2" t="s">
        <v>7945</v>
      </c>
      <c r="C7326" s="2">
        <v>46</v>
      </c>
      <c r="D7326" s="2" t="s">
        <v>19</v>
      </c>
      <c r="E7326" s="2"/>
      <c r="F7326" s="2"/>
      <c r="G7326" s="2"/>
      <c r="H7326" s="2"/>
    </row>
    <row r="7327" spans="2:8">
      <c r="B7327" s="2" t="s">
        <v>7946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7947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7948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7949</v>
      </c>
      <c r="C7330" s="2">
        <v>35</v>
      </c>
      <c r="D7330" s="2" t="s">
        <v>639</v>
      </c>
      <c r="E7330" s="2"/>
      <c r="F7330" s="2"/>
      <c r="G7330" s="2"/>
      <c r="H7330" s="2"/>
    </row>
    <row r="7331" spans="2:8">
      <c r="B7331" s="2" t="s">
        <v>7950</v>
      </c>
      <c r="C7331" s="2">
        <v>32</v>
      </c>
      <c r="D7331" s="2" t="s">
        <v>639</v>
      </c>
      <c r="E7331" s="2"/>
      <c r="F7331" s="2"/>
      <c r="G7331" s="2"/>
      <c r="H7331" s="2"/>
    </row>
    <row r="7332" spans="2:8">
      <c r="B7332" s="2" t="s">
        <v>7951</v>
      </c>
      <c r="C7332" s="2">
        <v>18</v>
      </c>
      <c r="D7332" s="2" t="s">
        <v>639</v>
      </c>
      <c r="E7332" s="2"/>
      <c r="F7332" s="2"/>
      <c r="G7332" s="2"/>
      <c r="H7332" s="2"/>
    </row>
    <row r="7333" spans="2:8">
      <c r="B7333" s="2" t="s">
        <v>7952</v>
      </c>
      <c r="C7333" s="2">
        <v>22</v>
      </c>
      <c r="D7333" s="2" t="s">
        <v>639</v>
      </c>
      <c r="E7333" s="2"/>
      <c r="F7333" s="2"/>
      <c r="G7333" s="2"/>
      <c r="H7333" s="2"/>
    </row>
    <row r="7334" spans="2:8">
      <c r="B7334" s="2" t="s">
        <v>7953</v>
      </c>
      <c r="C7334" s="2">
        <v>14</v>
      </c>
      <c r="D7334" s="2" t="s">
        <v>639</v>
      </c>
      <c r="E7334" s="2"/>
      <c r="F7334" s="2"/>
      <c r="G7334" s="2"/>
      <c r="H7334" s="2"/>
    </row>
    <row r="7335" spans="2:8">
      <c r="B7335" s="2" t="s">
        <v>7954</v>
      </c>
      <c r="C7335" s="2">
        <v>21</v>
      </c>
      <c r="D7335" s="2" t="s">
        <v>639</v>
      </c>
      <c r="E7335" s="2"/>
      <c r="F7335" s="2"/>
      <c r="G7335" s="2"/>
      <c r="H7335" s="2"/>
    </row>
    <row r="7336" spans="2:8">
      <c r="B7336" s="2" t="s">
        <v>7955</v>
      </c>
      <c r="C7336" s="2">
        <v>26</v>
      </c>
      <c r="D7336" s="2" t="s">
        <v>639</v>
      </c>
      <c r="E7336" s="2"/>
      <c r="F7336" s="2"/>
      <c r="G7336" s="2"/>
      <c r="H7336" s="2"/>
    </row>
    <row r="7337" spans="2:8">
      <c r="B7337" s="2" t="s">
        <v>7956</v>
      </c>
      <c r="C7337" s="2">
        <v>42</v>
      </c>
      <c r="D7337" s="2" t="s">
        <v>19</v>
      </c>
      <c r="E7337" s="2"/>
      <c r="F7337" s="2"/>
      <c r="G7337" s="2"/>
      <c r="H7337" s="2"/>
    </row>
    <row r="7338" spans="2:8">
      <c r="B7338" s="2" t="s">
        <v>7957</v>
      </c>
      <c r="C7338" s="2">
        <v>44</v>
      </c>
      <c r="D7338" s="2" t="s">
        <v>19</v>
      </c>
      <c r="E7338" s="2"/>
      <c r="F7338" s="2"/>
      <c r="G7338" s="2"/>
      <c r="H7338" s="2"/>
    </row>
    <row r="7339" spans="2:8">
      <c r="B7339" s="2" t="s">
        <v>7958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7959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7960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7961</v>
      </c>
      <c r="C7342" s="2">
        <v>43</v>
      </c>
      <c r="D7342" s="2" t="s">
        <v>19</v>
      </c>
      <c r="E7342" s="2"/>
      <c r="F7342" s="2"/>
      <c r="G7342" s="2"/>
      <c r="H7342" s="2"/>
    </row>
    <row r="7343" spans="2:8">
      <c r="B7343" s="2" t="s">
        <v>7962</v>
      </c>
      <c r="C7343" s="2">
        <v>52</v>
      </c>
      <c r="D7343" s="2" t="s">
        <v>19</v>
      </c>
      <c r="E7343" s="2"/>
      <c r="F7343" s="2"/>
      <c r="G7343" s="2"/>
      <c r="H7343" s="2"/>
    </row>
    <row r="7344" spans="2:8">
      <c r="B7344" s="2" t="s">
        <v>7963</v>
      </c>
      <c r="C7344" s="2">
        <v>50</v>
      </c>
      <c r="D7344" s="2" t="s">
        <v>639</v>
      </c>
      <c r="E7344" s="2"/>
      <c r="F7344" s="2"/>
      <c r="G7344" s="2"/>
      <c r="H7344" s="2"/>
    </row>
    <row r="7345" spans="2:8">
      <c r="B7345" s="2" t="s">
        <v>7964</v>
      </c>
      <c r="C7345" s="2">
        <v>48</v>
      </c>
      <c r="D7345" s="2" t="s">
        <v>639</v>
      </c>
      <c r="E7345" s="2"/>
      <c r="F7345" s="2"/>
      <c r="G7345" s="2"/>
      <c r="H7345" s="2"/>
    </row>
    <row r="7346" spans="2:8">
      <c r="B7346" s="2" t="s">
        <v>7965</v>
      </c>
      <c r="C7346" s="2">
        <v>47</v>
      </c>
      <c r="D7346" s="2" t="s">
        <v>639</v>
      </c>
      <c r="E7346" s="2"/>
      <c r="F7346" s="2"/>
      <c r="G7346" s="2"/>
      <c r="H7346" s="2"/>
    </row>
    <row r="7347" spans="2:8">
      <c r="B7347" s="2" t="s">
        <v>7966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7967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7968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7969</v>
      </c>
      <c r="C7350" s="2">
        <v>41</v>
      </c>
      <c r="D7350" s="2" t="s">
        <v>19</v>
      </c>
      <c r="E7350" s="2"/>
      <c r="F7350" s="2"/>
      <c r="G7350" s="2"/>
      <c r="H7350" s="2"/>
    </row>
    <row r="7351" spans="2:8">
      <c r="B7351" s="2" t="s">
        <v>7970</v>
      </c>
      <c r="C7351" s="2">
        <v>32</v>
      </c>
      <c r="D7351" s="2" t="s">
        <v>639</v>
      </c>
      <c r="E7351" s="2"/>
      <c r="F7351" s="2"/>
      <c r="G7351" s="2"/>
      <c r="H7351" s="2"/>
    </row>
    <row r="7352" spans="2:8">
      <c r="B7352" s="2" t="s">
        <v>7971</v>
      </c>
      <c r="C7352" s="2">
        <v>34</v>
      </c>
      <c r="D7352" s="2" t="s">
        <v>639</v>
      </c>
      <c r="E7352" s="2"/>
      <c r="F7352" s="2"/>
      <c r="G7352" s="2"/>
      <c r="H7352" s="2"/>
    </row>
    <row r="7353" spans="2:8">
      <c r="B7353" s="2" t="s">
        <v>7972</v>
      </c>
      <c r="C7353" s="2">
        <v>33</v>
      </c>
      <c r="D7353" s="2" t="s">
        <v>639</v>
      </c>
      <c r="E7353" s="2"/>
      <c r="F7353" s="2"/>
      <c r="G7353" s="2"/>
      <c r="H7353" s="2"/>
    </row>
    <row r="7354" spans="2:8">
      <c r="B7354" s="2" t="s">
        <v>7973</v>
      </c>
      <c r="C7354" s="2">
        <v>33</v>
      </c>
      <c r="D7354" s="2" t="s">
        <v>639</v>
      </c>
      <c r="E7354" s="2"/>
      <c r="F7354" s="2"/>
      <c r="G7354" s="2"/>
      <c r="H7354" s="2"/>
    </row>
    <row r="7355" spans="2:8">
      <c r="B7355" s="2" t="s">
        <v>7974</v>
      </c>
      <c r="C7355" s="2">
        <v>33</v>
      </c>
      <c r="D7355" s="2" t="s">
        <v>639</v>
      </c>
      <c r="E7355" s="2"/>
      <c r="F7355" s="2"/>
      <c r="G7355" s="2"/>
      <c r="H7355" s="2"/>
    </row>
    <row r="7356" spans="2:8">
      <c r="B7356" s="2" t="s">
        <v>7975</v>
      </c>
      <c r="C7356" s="2">
        <v>34</v>
      </c>
      <c r="D7356" s="2" t="s">
        <v>639</v>
      </c>
      <c r="E7356" s="2"/>
      <c r="F7356" s="2"/>
      <c r="G7356" s="2"/>
      <c r="H7356" s="2"/>
    </row>
    <row r="7357" spans="2:8">
      <c r="B7357" s="2" t="s">
        <v>7976</v>
      </c>
      <c r="C7357" s="2">
        <v>34</v>
      </c>
      <c r="D7357" s="2" t="s">
        <v>639</v>
      </c>
      <c r="E7357" s="2"/>
      <c r="F7357" s="2"/>
      <c r="G7357" s="2"/>
      <c r="H7357" s="2"/>
    </row>
    <row r="7358" spans="2:8">
      <c r="B7358" s="2" t="s">
        <v>7977</v>
      </c>
      <c r="C7358" s="2">
        <v>34</v>
      </c>
      <c r="D7358" s="2" t="s">
        <v>639</v>
      </c>
      <c r="E7358" s="2"/>
      <c r="F7358" s="2"/>
      <c r="G7358" s="2"/>
      <c r="H7358" s="2"/>
    </row>
    <row r="7359" spans="2:8">
      <c r="B7359" s="2" t="s">
        <v>7978</v>
      </c>
      <c r="C7359" s="2">
        <v>11</v>
      </c>
      <c r="D7359" s="2" t="s">
        <v>639</v>
      </c>
      <c r="E7359" s="2"/>
      <c r="F7359" s="2"/>
      <c r="G7359" s="2"/>
      <c r="H7359" s="2"/>
    </row>
    <row r="7360" spans="2:8">
      <c r="B7360" s="2" t="s">
        <v>7979</v>
      </c>
      <c r="C7360" s="2">
        <v>12</v>
      </c>
      <c r="D7360" s="2" t="s">
        <v>639</v>
      </c>
      <c r="E7360" s="2"/>
      <c r="F7360" s="2"/>
      <c r="G7360" s="2"/>
      <c r="H7360" s="2"/>
    </row>
    <row r="7361" spans="2:8">
      <c r="B7361" s="2" t="s">
        <v>7980</v>
      </c>
      <c r="C7361" s="2">
        <v>13</v>
      </c>
      <c r="D7361" s="2" t="s">
        <v>639</v>
      </c>
      <c r="E7361" s="2"/>
      <c r="F7361" s="2"/>
      <c r="G7361" s="2"/>
      <c r="H7361" s="2"/>
    </row>
    <row r="7362" spans="2:8">
      <c r="B7362" s="2" t="s">
        <v>7981</v>
      </c>
      <c r="C7362" s="2">
        <v>18</v>
      </c>
      <c r="D7362" s="2" t="s">
        <v>639</v>
      </c>
      <c r="E7362" s="2"/>
      <c r="F7362" s="2"/>
      <c r="G7362" s="2"/>
      <c r="H7362" s="2"/>
    </row>
    <row r="7363" spans="2:8">
      <c r="B7363" s="2" t="s">
        <v>7982</v>
      </c>
      <c r="C7363" s="2">
        <v>14</v>
      </c>
      <c r="D7363" s="2" t="s">
        <v>639</v>
      </c>
      <c r="E7363" s="2"/>
      <c r="F7363" s="2"/>
      <c r="G7363" s="2"/>
      <c r="H7363" s="2"/>
    </row>
    <row r="7364" spans="2:8">
      <c r="B7364" s="2" t="s">
        <v>7983</v>
      </c>
      <c r="C7364" s="2">
        <v>21</v>
      </c>
      <c r="D7364" s="2" t="s">
        <v>639</v>
      </c>
      <c r="E7364" s="2"/>
      <c r="F7364" s="2"/>
      <c r="G7364" s="2"/>
      <c r="H7364" s="2"/>
    </row>
    <row r="7365" spans="2:8">
      <c r="B7365" s="2" t="s">
        <v>7984</v>
      </c>
      <c r="C7365" s="2">
        <v>41</v>
      </c>
      <c r="D7365" s="2" t="s">
        <v>639</v>
      </c>
      <c r="E7365" s="2"/>
      <c r="F7365" s="2"/>
      <c r="G7365" s="2"/>
      <c r="H7365" s="2"/>
    </row>
    <row r="7366" spans="2:8">
      <c r="B7366" s="2" t="s">
        <v>7985</v>
      </c>
      <c r="C7366" s="2">
        <v>40</v>
      </c>
      <c r="D7366" s="2" t="s">
        <v>639</v>
      </c>
      <c r="E7366" s="2"/>
      <c r="F7366" s="2"/>
      <c r="G7366" s="2"/>
      <c r="H7366" s="2"/>
    </row>
    <row r="7367" spans="2:8">
      <c r="B7367" s="2" t="s">
        <v>7986</v>
      </c>
      <c r="C7367" s="2">
        <v>37</v>
      </c>
      <c r="D7367" s="2" t="s">
        <v>639</v>
      </c>
      <c r="E7367" s="2"/>
      <c r="F7367" s="2"/>
      <c r="G7367" s="2"/>
      <c r="H7367" s="2"/>
    </row>
    <row r="7368" spans="2:8">
      <c r="B7368" s="2" t="s">
        <v>7987</v>
      </c>
      <c r="C7368" s="2">
        <v>35</v>
      </c>
      <c r="D7368" s="2" t="s">
        <v>639</v>
      </c>
      <c r="E7368" s="2"/>
      <c r="F7368" s="2"/>
      <c r="G7368" s="2"/>
      <c r="H7368" s="2"/>
    </row>
    <row r="7369" spans="2:8">
      <c r="B7369" s="2" t="s">
        <v>7988</v>
      </c>
      <c r="C7369" s="2">
        <v>32</v>
      </c>
      <c r="D7369" s="2" t="s">
        <v>639</v>
      </c>
      <c r="E7369" s="2"/>
      <c r="F7369" s="2"/>
      <c r="G7369" s="2"/>
      <c r="H7369" s="2"/>
    </row>
    <row r="7370" spans="2:8">
      <c r="B7370" s="2" t="s">
        <v>7989</v>
      </c>
      <c r="C7370" s="2">
        <v>26</v>
      </c>
      <c r="D7370" s="2" t="s">
        <v>639</v>
      </c>
      <c r="E7370" s="2"/>
      <c r="F7370" s="2"/>
      <c r="G7370" s="2"/>
      <c r="H7370" s="2"/>
    </row>
    <row r="7371" spans="2:8">
      <c r="B7371" s="2" t="s">
        <v>7990</v>
      </c>
      <c r="C7371" s="2">
        <v>18</v>
      </c>
      <c r="D7371" s="2" t="s">
        <v>639</v>
      </c>
      <c r="E7371" s="2"/>
      <c r="F7371" s="2"/>
      <c r="G7371" s="2"/>
      <c r="H7371" s="2"/>
    </row>
    <row r="7372" spans="2:8">
      <c r="B7372" s="2" t="s">
        <v>7991</v>
      </c>
      <c r="C7372" s="2">
        <v>9</v>
      </c>
      <c r="D7372" s="2" t="s">
        <v>639</v>
      </c>
      <c r="E7372" s="2"/>
      <c r="F7372" s="2"/>
      <c r="G7372" s="2"/>
      <c r="H7372" s="2"/>
    </row>
    <row r="7373" spans="2:8">
      <c r="B7373" s="2" t="s">
        <v>7992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7993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7994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7995</v>
      </c>
      <c r="C7376" s="2">
        <v>26</v>
      </c>
      <c r="D7376" s="2" t="s">
        <v>639</v>
      </c>
      <c r="E7376" s="2"/>
      <c r="F7376" s="2"/>
      <c r="G7376" s="2"/>
      <c r="H7376" s="2"/>
    </row>
    <row r="7377" spans="2:8">
      <c r="B7377" s="2" t="s">
        <v>7996</v>
      </c>
      <c r="C7377" s="2">
        <v>21</v>
      </c>
      <c r="D7377" s="2" t="s">
        <v>639</v>
      </c>
      <c r="E7377" s="2"/>
      <c r="F7377" s="2"/>
      <c r="G7377" s="2"/>
      <c r="H7377" s="2"/>
    </row>
    <row r="7378" spans="2:8">
      <c r="B7378" s="2" t="s">
        <v>7997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7998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7999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8000</v>
      </c>
      <c r="C7381" s="2">
        <v>15</v>
      </c>
      <c r="D7381" s="2" t="s">
        <v>639</v>
      </c>
      <c r="E7381" s="2"/>
      <c r="F7381" s="2"/>
      <c r="G7381" s="2"/>
      <c r="H7381" s="2"/>
    </row>
    <row r="7382" spans="2:8">
      <c r="B7382" s="2" t="s">
        <v>8001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8002</v>
      </c>
      <c r="C7383" s="2">
        <v>11</v>
      </c>
      <c r="D7383" s="2" t="s">
        <v>639</v>
      </c>
      <c r="E7383" s="2"/>
      <c r="F7383" s="2"/>
      <c r="G7383" s="2"/>
      <c r="H7383" s="2"/>
    </row>
    <row r="7384" spans="2:8">
      <c r="B7384" s="2" t="s">
        <v>8003</v>
      </c>
      <c r="C7384" s="2">
        <v>16</v>
      </c>
      <c r="D7384" s="2" t="s">
        <v>639</v>
      </c>
      <c r="E7384" s="2"/>
      <c r="F7384" s="2"/>
      <c r="G7384" s="2"/>
      <c r="H7384" s="2"/>
    </row>
    <row r="7385" spans="2:8">
      <c r="B7385" s="2" t="s">
        <v>8004</v>
      </c>
      <c r="C7385" s="2">
        <v>18</v>
      </c>
      <c r="D7385" s="2" t="s">
        <v>639</v>
      </c>
      <c r="E7385" s="2"/>
      <c r="F7385" s="2"/>
      <c r="G7385" s="2"/>
      <c r="H7385" s="2"/>
    </row>
    <row r="7386" spans="2:8">
      <c r="B7386" s="2" t="s">
        <v>8005</v>
      </c>
      <c r="C7386" s="2">
        <v>22</v>
      </c>
      <c r="D7386" s="2" t="s">
        <v>639</v>
      </c>
      <c r="E7386" s="2"/>
      <c r="F7386" s="2"/>
      <c r="G7386" s="2"/>
      <c r="H7386" s="2"/>
    </row>
    <row r="7387" spans="2:8">
      <c r="B7387" s="2" t="s">
        <v>8006</v>
      </c>
      <c r="C7387" s="2">
        <v>27</v>
      </c>
      <c r="D7387" s="2" t="s">
        <v>639</v>
      </c>
      <c r="E7387" s="2"/>
      <c r="F7387" s="2"/>
      <c r="G7387" s="2"/>
      <c r="H7387" s="2"/>
    </row>
    <row r="7388" spans="2:8">
      <c r="B7388" s="2" t="s">
        <v>8007</v>
      </c>
      <c r="C7388" s="2">
        <v>30</v>
      </c>
      <c r="D7388" s="2" t="s">
        <v>639</v>
      </c>
      <c r="E7388" s="2"/>
      <c r="F7388" s="2"/>
      <c r="G7388" s="2"/>
      <c r="H7388" s="2"/>
    </row>
    <row r="7389" spans="2:8">
      <c r="B7389" s="2" t="s">
        <v>8008</v>
      </c>
      <c r="C7389" s="2">
        <v>29</v>
      </c>
      <c r="D7389" s="2" t="s">
        <v>639</v>
      </c>
      <c r="E7389" s="2"/>
      <c r="F7389" s="2"/>
      <c r="G7389" s="2"/>
      <c r="H7389" s="2"/>
    </row>
    <row r="7390" spans="2:8">
      <c r="B7390" s="2" t="s">
        <v>8009</v>
      </c>
      <c r="C7390" s="2">
        <v>24</v>
      </c>
      <c r="D7390" s="2" t="s">
        <v>639</v>
      </c>
      <c r="E7390" s="2"/>
      <c r="F7390" s="2"/>
      <c r="G7390" s="2"/>
      <c r="H7390" s="2"/>
    </row>
    <row r="7391" spans="2:8">
      <c r="B7391" s="2" t="s">
        <v>8010</v>
      </c>
      <c r="C7391" s="2">
        <v>20</v>
      </c>
      <c r="D7391" s="2" t="s">
        <v>639</v>
      </c>
      <c r="E7391" s="2"/>
      <c r="F7391" s="2"/>
      <c r="G7391" s="2"/>
      <c r="H7391" s="2"/>
    </row>
    <row r="7392" spans="2:8">
      <c r="B7392" s="2" t="s">
        <v>8011</v>
      </c>
      <c r="C7392" s="2">
        <v>46</v>
      </c>
      <c r="D7392" s="2" t="s">
        <v>19</v>
      </c>
      <c r="E7392" s="2"/>
      <c r="F7392" s="2"/>
      <c r="G7392" s="2"/>
      <c r="H7392" s="2"/>
    </row>
    <row r="7393" spans="2:8">
      <c r="B7393" s="2" t="s">
        <v>8012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8013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8014</v>
      </c>
      <c r="C7395" s="2">
        <v>47</v>
      </c>
      <c r="D7395" s="2" t="s">
        <v>19</v>
      </c>
      <c r="E7395" s="2"/>
      <c r="F7395" s="2"/>
      <c r="G7395" s="2"/>
      <c r="H7395" s="2"/>
    </row>
    <row r="7396" spans="2:8">
      <c r="B7396" s="2" t="s">
        <v>8015</v>
      </c>
      <c r="C7396" s="2">
        <v>33</v>
      </c>
      <c r="D7396" s="2" t="s">
        <v>639</v>
      </c>
      <c r="E7396" s="2"/>
      <c r="F7396" s="2"/>
      <c r="G7396" s="2"/>
      <c r="H7396" s="2"/>
    </row>
    <row r="7397" spans="2:8">
      <c r="B7397" s="2" t="s">
        <v>8016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8017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8018</v>
      </c>
      <c r="C7399" s="2">
        <v>30</v>
      </c>
      <c r="D7399" s="2" t="s">
        <v>639</v>
      </c>
      <c r="E7399" s="2"/>
      <c r="F7399" s="2"/>
      <c r="G7399" s="2"/>
      <c r="H7399" s="2"/>
    </row>
    <row r="7400" spans="2:8">
      <c r="B7400" s="2" t="s">
        <v>8019</v>
      </c>
      <c r="C7400" s="2">
        <v>9</v>
      </c>
      <c r="D7400" s="2" t="s">
        <v>19</v>
      </c>
      <c r="E7400" s="2"/>
      <c r="F7400" s="2"/>
      <c r="G7400" s="2"/>
      <c r="H7400" s="2"/>
    </row>
    <row r="7401" spans="2:8">
      <c r="B7401" s="2" t="s">
        <v>8020</v>
      </c>
      <c r="C7401" s="2">
        <v>12</v>
      </c>
      <c r="D7401" s="2" t="s">
        <v>19</v>
      </c>
      <c r="E7401" s="2"/>
      <c r="F7401" s="2"/>
      <c r="G7401" s="2"/>
      <c r="H7401" s="2"/>
    </row>
    <row r="7402" spans="2:8">
      <c r="B7402" s="2" t="s">
        <v>8021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8022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8023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8024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8025</v>
      </c>
      <c r="C7406" s="2">
        <v>10</v>
      </c>
      <c r="D7406" s="2" t="s">
        <v>19</v>
      </c>
      <c r="E7406" s="2"/>
      <c r="F7406" s="2"/>
      <c r="G7406" s="2"/>
      <c r="H7406" s="2"/>
    </row>
    <row r="7407" spans="2:8">
      <c r="B7407" s="2" t="s">
        <v>8026</v>
      </c>
      <c r="C7407" s="2">
        <v>7</v>
      </c>
      <c r="D7407" s="2" t="s">
        <v>19</v>
      </c>
      <c r="E7407" s="2"/>
      <c r="F7407" s="2"/>
      <c r="G7407" s="2"/>
      <c r="H7407" s="2"/>
    </row>
    <row r="7408" spans="2:8">
      <c r="B7408" s="2" t="s">
        <v>8027</v>
      </c>
      <c r="C7408" s="2">
        <v>12</v>
      </c>
      <c r="D7408" s="2" t="s">
        <v>19</v>
      </c>
      <c r="E7408" s="2"/>
      <c r="F7408" s="2"/>
      <c r="G7408" s="2"/>
      <c r="H7408" s="2"/>
    </row>
    <row r="7409" spans="2:8">
      <c r="B7409" s="2" t="s">
        <v>8028</v>
      </c>
      <c r="C7409" s="2">
        <v>12</v>
      </c>
      <c r="D7409" s="2" t="s">
        <v>19</v>
      </c>
      <c r="E7409" s="2"/>
      <c r="F7409" s="2"/>
      <c r="G7409" s="2"/>
      <c r="H7409" s="2"/>
    </row>
    <row r="7410" spans="2:8">
      <c r="B7410" s="2" t="s">
        <v>8029</v>
      </c>
      <c r="C7410" s="2">
        <v>11</v>
      </c>
      <c r="D7410" s="2" t="s">
        <v>19</v>
      </c>
      <c r="E7410" s="2"/>
      <c r="F7410" s="2"/>
      <c r="G7410" s="2"/>
      <c r="H7410" s="2"/>
    </row>
    <row r="7411" spans="2:8">
      <c r="B7411" s="2" t="s">
        <v>8030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8031</v>
      </c>
      <c r="C7412" s="2">
        <v>41</v>
      </c>
      <c r="D7412" s="2" t="s">
        <v>19</v>
      </c>
      <c r="E7412" s="2"/>
      <c r="F7412" s="2"/>
      <c r="G7412" s="2"/>
      <c r="H7412" s="2"/>
    </row>
    <row r="7413" spans="2:8">
      <c r="B7413" s="2" t="s">
        <v>8032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8033</v>
      </c>
      <c r="C7414" s="2">
        <v>46</v>
      </c>
      <c r="D7414" s="2" t="s">
        <v>19</v>
      </c>
      <c r="E7414" s="2"/>
      <c r="F7414" s="2"/>
      <c r="G7414" s="2"/>
      <c r="H7414" s="2"/>
    </row>
    <row r="7415" spans="2:8">
      <c r="B7415" s="2" t="s">
        <v>8034</v>
      </c>
      <c r="C7415" s="2">
        <v>16</v>
      </c>
      <c r="D7415" s="2" t="s">
        <v>19</v>
      </c>
      <c r="E7415" s="2"/>
      <c r="F7415" s="2"/>
      <c r="G7415" s="2"/>
      <c r="H7415" s="2"/>
    </row>
    <row r="7416" spans="2:8">
      <c r="B7416" s="2" t="s">
        <v>8035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8036</v>
      </c>
      <c r="C7417" s="2">
        <v>41</v>
      </c>
      <c r="D7417" s="2" t="s">
        <v>19</v>
      </c>
      <c r="E7417" s="2"/>
      <c r="F7417" s="2"/>
      <c r="G7417" s="2"/>
      <c r="H7417" s="2"/>
    </row>
    <row r="7418" spans="2:8">
      <c r="B7418" s="2" t="s">
        <v>8037</v>
      </c>
      <c r="C7418" s="2">
        <v>43</v>
      </c>
      <c r="D7418" s="2" t="s">
        <v>19</v>
      </c>
      <c r="E7418" s="2"/>
      <c r="F7418" s="2"/>
      <c r="G7418" s="2"/>
      <c r="H7418" s="2"/>
    </row>
    <row r="7419" spans="2:8">
      <c r="B7419" s="2" t="s">
        <v>8038</v>
      </c>
      <c r="C7419" s="2">
        <v>42</v>
      </c>
      <c r="D7419" s="2" t="s">
        <v>19</v>
      </c>
      <c r="E7419" s="2"/>
      <c r="F7419" s="2"/>
      <c r="G7419" s="2"/>
      <c r="H7419" s="2"/>
    </row>
    <row r="7420" spans="2:8">
      <c r="B7420" s="2" t="s">
        <v>8039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8040</v>
      </c>
      <c r="C7421" s="2">
        <v>43</v>
      </c>
      <c r="D7421" s="2" t="s">
        <v>19</v>
      </c>
      <c r="E7421" s="2"/>
      <c r="F7421" s="2"/>
      <c r="G7421" s="2"/>
      <c r="H7421" s="2"/>
    </row>
    <row r="7422" spans="2:8">
      <c r="B7422" s="2" t="s">
        <v>8041</v>
      </c>
      <c r="C7422" s="2">
        <v>48</v>
      </c>
      <c r="D7422" s="2" t="s">
        <v>19</v>
      </c>
      <c r="E7422" s="2"/>
      <c r="F7422" s="2"/>
      <c r="G7422" s="2"/>
      <c r="H7422" s="2"/>
    </row>
    <row r="7423" spans="2:8">
      <c r="B7423" s="2" t="s">
        <v>8042</v>
      </c>
      <c r="C7423" s="2">
        <v>52</v>
      </c>
      <c r="D7423" s="2" t="s">
        <v>19</v>
      </c>
      <c r="E7423" s="2"/>
      <c r="F7423" s="2"/>
      <c r="G7423" s="2"/>
      <c r="H7423" s="2"/>
    </row>
    <row r="7424" spans="2:8">
      <c r="B7424" s="2" t="s">
        <v>8043</v>
      </c>
      <c r="C7424" s="2">
        <v>53</v>
      </c>
      <c r="D7424" s="2" t="s">
        <v>19</v>
      </c>
      <c r="E7424" s="2"/>
      <c r="F7424" s="2"/>
      <c r="G7424" s="2"/>
      <c r="H7424" s="2"/>
    </row>
    <row r="7425" spans="2:8">
      <c r="B7425" s="2" t="s">
        <v>8044</v>
      </c>
      <c r="C7425" s="2">
        <v>56</v>
      </c>
      <c r="D7425" s="2" t="s">
        <v>19</v>
      </c>
      <c r="E7425" s="2"/>
      <c r="F7425" s="2"/>
      <c r="G7425" s="2"/>
      <c r="H7425" s="2"/>
    </row>
    <row r="7426" spans="2:8">
      <c r="B7426" s="2" t="s">
        <v>8045</v>
      </c>
      <c r="C7426" s="2">
        <v>46</v>
      </c>
      <c r="D7426" s="2" t="s">
        <v>19</v>
      </c>
      <c r="E7426" s="2"/>
      <c r="F7426" s="2"/>
      <c r="G7426" s="2"/>
      <c r="H7426" s="2"/>
    </row>
    <row r="7427" spans="2:8">
      <c r="B7427" s="2" t="s">
        <v>8046</v>
      </c>
      <c r="C7427" s="2">
        <v>50</v>
      </c>
      <c r="D7427" s="2" t="s">
        <v>19</v>
      </c>
      <c r="E7427" s="2"/>
      <c r="F7427" s="2"/>
      <c r="G7427" s="2"/>
      <c r="H7427" s="2"/>
    </row>
    <row r="7428" spans="2:8">
      <c r="B7428" s="2" t="s">
        <v>8047</v>
      </c>
      <c r="C7428" s="2">
        <v>53</v>
      </c>
      <c r="D7428" s="2" t="s">
        <v>19</v>
      </c>
      <c r="E7428" s="2"/>
      <c r="F7428" s="2"/>
      <c r="G7428" s="2"/>
      <c r="H7428" s="2"/>
    </row>
    <row r="7429" spans="2:8">
      <c r="B7429" s="2" t="s">
        <v>8048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8049</v>
      </c>
      <c r="C7430" s="2">
        <v>39</v>
      </c>
      <c r="D7430" s="2" t="s">
        <v>19</v>
      </c>
      <c r="E7430" s="2"/>
      <c r="F7430" s="2"/>
      <c r="G7430" s="2"/>
      <c r="H7430" s="2"/>
    </row>
    <row r="7431" spans="2:8">
      <c r="B7431" s="2" t="s">
        <v>8050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8051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8052</v>
      </c>
      <c r="C7433" s="2">
        <v>43</v>
      </c>
      <c r="D7433" s="2" t="s">
        <v>19</v>
      </c>
      <c r="E7433" s="2"/>
      <c r="F7433" s="2"/>
      <c r="G7433" s="2"/>
      <c r="H7433" s="2"/>
    </row>
    <row r="7434" spans="2:8">
      <c r="B7434" s="2" t="s">
        <v>8053</v>
      </c>
      <c r="C7434" s="2">
        <v>36</v>
      </c>
      <c r="D7434" s="2" t="s">
        <v>639</v>
      </c>
      <c r="E7434" s="2"/>
      <c r="F7434" s="2"/>
      <c r="G7434" s="2"/>
      <c r="H7434" s="2"/>
    </row>
    <row r="7435" spans="2:8">
      <c r="B7435" s="2" t="s">
        <v>8054</v>
      </c>
      <c r="C7435" s="2">
        <v>36</v>
      </c>
      <c r="D7435" s="2" t="s">
        <v>639</v>
      </c>
      <c r="E7435" s="2"/>
      <c r="F7435" s="2"/>
      <c r="G7435" s="2"/>
      <c r="H7435" s="2"/>
    </row>
    <row r="7436" spans="2:8">
      <c r="B7436" s="2" t="s">
        <v>8055</v>
      </c>
      <c r="C7436" s="2">
        <v>35</v>
      </c>
      <c r="D7436" s="2" t="s">
        <v>639</v>
      </c>
      <c r="E7436" s="2"/>
      <c r="F7436" s="2"/>
      <c r="G7436" s="2"/>
      <c r="H7436" s="2"/>
    </row>
    <row r="7437" spans="2:8">
      <c r="B7437" s="2" t="s">
        <v>8056</v>
      </c>
      <c r="C7437" s="2">
        <v>34</v>
      </c>
      <c r="D7437" s="2" t="s">
        <v>639</v>
      </c>
      <c r="E7437" s="2"/>
      <c r="F7437" s="2"/>
      <c r="G7437" s="2"/>
      <c r="H7437" s="2"/>
    </row>
    <row r="7438" spans="2:8">
      <c r="B7438" s="2" t="s">
        <v>8057</v>
      </c>
      <c r="C7438" s="2">
        <v>40</v>
      </c>
      <c r="D7438" s="2" t="s">
        <v>639</v>
      </c>
      <c r="E7438" s="2"/>
      <c r="F7438" s="2"/>
      <c r="G7438" s="2"/>
      <c r="H7438" s="2"/>
    </row>
    <row r="7439" spans="2:8">
      <c r="B7439" s="2" t="s">
        <v>8058</v>
      </c>
      <c r="C7439" s="2">
        <v>39</v>
      </c>
      <c r="D7439" s="2" t="s">
        <v>639</v>
      </c>
      <c r="E7439" s="2"/>
      <c r="F7439" s="2"/>
      <c r="G7439" s="2"/>
      <c r="H7439" s="2"/>
    </row>
    <row r="7440" spans="2:8">
      <c r="B7440" s="2" t="s">
        <v>8059</v>
      </c>
      <c r="C7440" s="2">
        <v>36</v>
      </c>
      <c r="D7440" s="2" t="s">
        <v>639</v>
      </c>
      <c r="E7440" s="2"/>
      <c r="F7440" s="2"/>
      <c r="G7440" s="2"/>
      <c r="H7440" s="2"/>
    </row>
    <row r="7441" spans="2:8">
      <c r="B7441" s="2" t="s">
        <v>8060</v>
      </c>
      <c r="C7441" s="2">
        <v>34</v>
      </c>
      <c r="D7441" s="2" t="s">
        <v>639</v>
      </c>
      <c r="E7441" s="2"/>
      <c r="F7441" s="2"/>
      <c r="G7441" s="2"/>
      <c r="H7441" s="2"/>
    </row>
    <row r="7442" spans="2:8">
      <c r="B7442" s="2" t="s">
        <v>8061</v>
      </c>
      <c r="C7442" s="2">
        <v>33</v>
      </c>
      <c r="D7442" s="2" t="s">
        <v>639</v>
      </c>
      <c r="E7442" s="2"/>
      <c r="F7442" s="2"/>
      <c r="G7442" s="2"/>
      <c r="H7442" s="2"/>
    </row>
    <row r="7443" spans="2:8">
      <c r="B7443" s="2" t="s">
        <v>8062</v>
      </c>
      <c r="C7443" s="2">
        <v>31</v>
      </c>
      <c r="D7443" s="2" t="s">
        <v>639</v>
      </c>
      <c r="E7443" s="2"/>
      <c r="F7443" s="2"/>
      <c r="G7443" s="2"/>
      <c r="H7443" s="2"/>
    </row>
    <row r="7444" spans="2:8">
      <c r="B7444" s="2" t="s">
        <v>8063</v>
      </c>
      <c r="C7444" s="2">
        <v>7</v>
      </c>
      <c r="D7444" s="2" t="s">
        <v>639</v>
      </c>
      <c r="E7444" s="2"/>
      <c r="F7444" s="2"/>
      <c r="G7444" s="2"/>
      <c r="H7444" s="2"/>
    </row>
    <row r="7445" spans="2:8">
      <c r="B7445" s="2" t="s">
        <v>8064</v>
      </c>
      <c r="C7445" s="2">
        <v>13</v>
      </c>
      <c r="D7445" s="2" t="s">
        <v>639</v>
      </c>
      <c r="E7445" s="2"/>
      <c r="F7445" s="2"/>
      <c r="G7445" s="2"/>
      <c r="H7445" s="2"/>
    </row>
    <row r="7446" spans="2:8">
      <c r="B7446" s="2" t="s">
        <v>8065</v>
      </c>
      <c r="C7446" s="2">
        <v>14</v>
      </c>
      <c r="D7446" s="2" t="s">
        <v>639</v>
      </c>
      <c r="E7446" s="2"/>
      <c r="F7446" s="2"/>
      <c r="G7446" s="2"/>
      <c r="H7446" s="2"/>
    </row>
    <row r="7447" spans="2:8">
      <c r="B7447" s="2" t="s">
        <v>8066</v>
      </c>
      <c r="C7447" s="2">
        <v>20</v>
      </c>
      <c r="D7447" s="2" t="s">
        <v>639</v>
      </c>
      <c r="E7447" s="2"/>
      <c r="F7447" s="2"/>
      <c r="G7447" s="2"/>
      <c r="H7447" s="2"/>
    </row>
    <row r="7448" spans="2:8">
      <c r="B7448" s="2" t="s">
        <v>8067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8068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8069</v>
      </c>
      <c r="C7450" s="2">
        <v>11</v>
      </c>
      <c r="D7450" s="2" t="s">
        <v>19</v>
      </c>
      <c r="E7450" s="2"/>
      <c r="F7450" s="2"/>
      <c r="G7450" s="2"/>
      <c r="H7450" s="2"/>
    </row>
    <row r="7451" spans="2:8">
      <c r="B7451" s="2" t="s">
        <v>8070</v>
      </c>
      <c r="C7451" s="2">
        <v>8</v>
      </c>
      <c r="D7451" s="2" t="s">
        <v>19</v>
      </c>
      <c r="E7451" s="2"/>
      <c r="F7451" s="2"/>
      <c r="G7451" s="2"/>
      <c r="H7451" s="2"/>
    </row>
    <row r="7452" spans="2:8">
      <c r="B7452" s="2" t="s">
        <v>8071</v>
      </c>
      <c r="C7452" s="2">
        <v>34</v>
      </c>
      <c r="D7452" s="2" t="s">
        <v>639</v>
      </c>
      <c r="E7452" s="2"/>
      <c r="F7452" s="2"/>
      <c r="G7452" s="2"/>
      <c r="H7452" s="2"/>
    </row>
    <row r="7453" spans="2:8">
      <c r="B7453" s="2" t="s">
        <v>8072</v>
      </c>
      <c r="C7453" s="2">
        <v>36</v>
      </c>
      <c r="D7453" s="2" t="s">
        <v>639</v>
      </c>
      <c r="E7453" s="2"/>
      <c r="F7453" s="2"/>
      <c r="G7453" s="2"/>
      <c r="H7453" s="2"/>
    </row>
    <row r="7454" spans="2:8">
      <c r="B7454" s="2" t="s">
        <v>8073</v>
      </c>
      <c r="C7454" s="2">
        <v>40</v>
      </c>
      <c r="D7454" s="2" t="s">
        <v>639</v>
      </c>
      <c r="E7454" s="2"/>
      <c r="F7454" s="2"/>
      <c r="G7454" s="2"/>
      <c r="H7454" s="2"/>
    </row>
    <row r="7455" spans="2:8">
      <c r="B7455" s="2" t="s">
        <v>8074</v>
      </c>
      <c r="C7455" s="2">
        <v>44</v>
      </c>
      <c r="D7455" s="2" t="s">
        <v>639</v>
      </c>
      <c r="E7455" s="2"/>
      <c r="F7455" s="2"/>
      <c r="G7455" s="2"/>
      <c r="H7455" s="2"/>
    </row>
    <row r="7456" spans="2:8">
      <c r="B7456" s="2" t="s">
        <v>8075</v>
      </c>
      <c r="C7456" s="2">
        <v>44</v>
      </c>
      <c r="D7456" s="2" t="s">
        <v>639</v>
      </c>
      <c r="E7456" s="2"/>
      <c r="F7456" s="2"/>
      <c r="G7456" s="2"/>
      <c r="H7456" s="2"/>
    </row>
    <row r="7457" spans="2:8">
      <c r="B7457" s="2" t="s">
        <v>8076</v>
      </c>
      <c r="C7457" s="2">
        <v>43</v>
      </c>
      <c r="D7457" s="2" t="s">
        <v>639</v>
      </c>
      <c r="E7457" s="2"/>
      <c r="F7457" s="2"/>
      <c r="G7457" s="2"/>
      <c r="H7457" s="2"/>
    </row>
    <row r="7458" spans="2:8">
      <c r="B7458" s="2" t="s">
        <v>8077</v>
      </c>
      <c r="C7458" s="2">
        <v>20</v>
      </c>
      <c r="D7458" s="2" t="s">
        <v>639</v>
      </c>
      <c r="E7458" s="2"/>
      <c r="F7458" s="2"/>
      <c r="G7458" s="2"/>
      <c r="H7458" s="2"/>
    </row>
    <row r="7459" spans="2:8">
      <c r="B7459" s="2" t="s">
        <v>8078</v>
      </c>
      <c r="C7459" s="2">
        <v>22</v>
      </c>
      <c r="D7459" s="2" t="s">
        <v>639</v>
      </c>
      <c r="E7459" s="2"/>
      <c r="F7459" s="2"/>
      <c r="G7459" s="2"/>
      <c r="H7459" s="2"/>
    </row>
    <row r="7460" spans="2:8">
      <c r="B7460" s="2" t="s">
        <v>8079</v>
      </c>
      <c r="C7460" s="2">
        <v>20</v>
      </c>
      <c r="D7460" s="2" t="s">
        <v>639</v>
      </c>
      <c r="E7460" s="2"/>
      <c r="F7460" s="2"/>
      <c r="G7460" s="2"/>
      <c r="H7460" s="2"/>
    </row>
    <row r="7461" spans="2:8">
      <c r="B7461" s="2" t="s">
        <v>8080</v>
      </c>
      <c r="C7461" s="2">
        <v>16</v>
      </c>
      <c r="D7461" s="2" t="s">
        <v>639</v>
      </c>
      <c r="E7461" s="2"/>
      <c r="F7461" s="2"/>
      <c r="G7461" s="2"/>
      <c r="H7461" s="2"/>
    </row>
    <row r="7462" spans="2:8">
      <c r="B7462" s="2" t="s">
        <v>8081</v>
      </c>
      <c r="C7462" s="2">
        <v>19</v>
      </c>
      <c r="D7462" s="2" t="s">
        <v>639</v>
      </c>
      <c r="E7462" s="2"/>
      <c r="F7462" s="2"/>
      <c r="G7462" s="2"/>
      <c r="H7462" s="2"/>
    </row>
    <row r="7463" spans="2:8">
      <c r="B7463" s="2" t="s">
        <v>8082</v>
      </c>
      <c r="C7463" s="2">
        <v>15</v>
      </c>
      <c r="D7463" s="2" t="s">
        <v>639</v>
      </c>
      <c r="E7463" s="2"/>
      <c r="F7463" s="2"/>
      <c r="G7463" s="2"/>
      <c r="H7463" s="2"/>
    </row>
    <row r="7464" spans="2:8">
      <c r="B7464" s="2" t="s">
        <v>8083</v>
      </c>
      <c r="C7464" s="2">
        <v>12</v>
      </c>
      <c r="D7464" s="2" t="s">
        <v>19</v>
      </c>
      <c r="E7464" s="2"/>
      <c r="F7464" s="2"/>
      <c r="G7464" s="2"/>
      <c r="H7464" s="2"/>
    </row>
    <row r="7465" spans="2:8">
      <c r="B7465" s="2" t="s">
        <v>8084</v>
      </c>
      <c r="C7465" s="2">
        <v>11</v>
      </c>
      <c r="D7465" s="2" t="s">
        <v>19</v>
      </c>
      <c r="E7465" s="2"/>
      <c r="F7465" s="2"/>
      <c r="G7465" s="2"/>
      <c r="H7465" s="2"/>
    </row>
    <row r="7466" spans="2:8">
      <c r="B7466" s="2" t="s">
        <v>8085</v>
      </c>
      <c r="C7466" s="2">
        <v>9</v>
      </c>
      <c r="D7466" s="2" t="s">
        <v>19</v>
      </c>
      <c r="E7466" s="2"/>
      <c r="F7466" s="2"/>
      <c r="G7466" s="2"/>
      <c r="H7466" s="2"/>
    </row>
    <row r="7467" spans="2:8">
      <c r="B7467" s="2" t="s">
        <v>8086</v>
      </c>
      <c r="C7467" s="2">
        <v>10</v>
      </c>
      <c r="D7467" s="2" t="s">
        <v>639</v>
      </c>
      <c r="E7467" s="2"/>
      <c r="F7467" s="2"/>
      <c r="G7467" s="2"/>
      <c r="H7467" s="2"/>
    </row>
    <row r="7468" spans="2:8">
      <c r="B7468" s="2" t="s">
        <v>8087</v>
      </c>
      <c r="C7468" s="2">
        <v>16</v>
      </c>
      <c r="D7468" s="2" t="s">
        <v>639</v>
      </c>
      <c r="E7468" s="2"/>
      <c r="F7468" s="2"/>
      <c r="G7468" s="2"/>
      <c r="H7468" s="2"/>
    </row>
    <row r="7469" spans="2:8">
      <c r="B7469" s="2" t="s">
        <v>8088</v>
      </c>
      <c r="C7469" s="2">
        <v>22</v>
      </c>
      <c r="D7469" s="2" t="s">
        <v>639</v>
      </c>
      <c r="E7469" s="2"/>
      <c r="F7469" s="2"/>
      <c r="G7469" s="2"/>
      <c r="H7469" s="2"/>
    </row>
    <row r="7470" spans="2:8">
      <c r="B7470" s="2" t="s">
        <v>8089</v>
      </c>
      <c r="C7470" s="2">
        <v>38</v>
      </c>
      <c r="D7470" s="2" t="s">
        <v>639</v>
      </c>
      <c r="E7470" s="2"/>
      <c r="F7470" s="2"/>
      <c r="G7470" s="2"/>
      <c r="H7470" s="2"/>
    </row>
    <row r="7471" spans="2:8">
      <c r="B7471" s="2" t="s">
        <v>8090</v>
      </c>
      <c r="C7471" s="2">
        <v>35</v>
      </c>
      <c r="D7471" s="2" t="s">
        <v>639</v>
      </c>
      <c r="E7471" s="2"/>
      <c r="F7471" s="2"/>
      <c r="G7471" s="2"/>
      <c r="H7471" s="2"/>
    </row>
    <row r="7472" spans="2:8">
      <c r="B7472" s="2" t="s">
        <v>8091</v>
      </c>
      <c r="C7472" s="2">
        <v>34</v>
      </c>
      <c r="D7472" s="2" t="s">
        <v>639</v>
      </c>
      <c r="E7472" s="2"/>
      <c r="F7472" s="2"/>
      <c r="G7472" s="2"/>
      <c r="H7472" s="2"/>
    </row>
    <row r="7473" spans="2:8">
      <c r="B7473" s="2" t="s">
        <v>8092</v>
      </c>
      <c r="C7473" s="2">
        <v>6</v>
      </c>
      <c r="D7473" s="2" t="s">
        <v>19</v>
      </c>
      <c r="E7473" s="2"/>
      <c r="F7473" s="2"/>
      <c r="G7473" s="2"/>
      <c r="H7473" s="2"/>
    </row>
    <row r="7474" spans="2:8">
      <c r="B7474" s="2" t="s">
        <v>8093</v>
      </c>
      <c r="C7474" s="2">
        <v>5</v>
      </c>
      <c r="D7474" s="2" t="s">
        <v>19</v>
      </c>
      <c r="E7474" s="2"/>
      <c r="F7474" s="2"/>
      <c r="G7474" s="2"/>
      <c r="H7474" s="2"/>
    </row>
    <row r="7475" spans="2:8">
      <c r="B7475" s="2" t="s">
        <v>8094</v>
      </c>
      <c r="C7475" s="2">
        <v>5</v>
      </c>
      <c r="D7475" s="2" t="s">
        <v>19</v>
      </c>
      <c r="E7475" s="2"/>
      <c r="F7475" s="2"/>
      <c r="G7475" s="2"/>
      <c r="H7475" s="2"/>
    </row>
    <row r="7476" spans="2:8">
      <c r="B7476" s="2" t="s">
        <v>8095</v>
      </c>
      <c r="C7476" s="2">
        <v>12</v>
      </c>
      <c r="D7476" s="2" t="s">
        <v>19</v>
      </c>
      <c r="E7476" s="2"/>
      <c r="F7476" s="2"/>
      <c r="G7476" s="2"/>
      <c r="H7476" s="2"/>
    </row>
    <row r="7477" spans="2:8">
      <c r="B7477" s="2" t="s">
        <v>8096</v>
      </c>
      <c r="C7477" s="2">
        <v>17</v>
      </c>
      <c r="D7477" s="2" t="s">
        <v>19</v>
      </c>
      <c r="E7477" s="2"/>
      <c r="F7477" s="2"/>
      <c r="G7477" s="2"/>
      <c r="H7477" s="2"/>
    </row>
    <row r="7478" spans="2:8">
      <c r="B7478" s="2" t="s">
        <v>8097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8098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8099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8100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8101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8102</v>
      </c>
      <c r="C7483" s="2">
        <v>15</v>
      </c>
      <c r="D7483" s="2" t="s">
        <v>639</v>
      </c>
      <c r="E7483" s="2"/>
      <c r="F7483" s="2"/>
      <c r="G7483" s="2"/>
      <c r="H7483" s="2"/>
    </row>
    <row r="7484" spans="2:8">
      <c r="B7484" s="2" t="s">
        <v>8103</v>
      </c>
      <c r="C7484" s="2">
        <v>15</v>
      </c>
      <c r="D7484" s="2" t="s">
        <v>639</v>
      </c>
      <c r="E7484" s="2"/>
      <c r="F7484" s="2"/>
      <c r="G7484" s="2"/>
      <c r="H7484" s="2"/>
    </row>
    <row r="7485" spans="2:8">
      <c r="B7485" s="2" t="s">
        <v>8104</v>
      </c>
      <c r="C7485" s="2">
        <v>17</v>
      </c>
      <c r="D7485" s="2" t="s">
        <v>639</v>
      </c>
      <c r="E7485" s="2"/>
      <c r="F7485" s="2"/>
      <c r="G7485" s="2"/>
      <c r="H7485" s="2"/>
    </row>
    <row r="7486" spans="2:8">
      <c r="B7486" s="2" t="s">
        <v>8105</v>
      </c>
      <c r="C7486" s="2">
        <v>19</v>
      </c>
      <c r="D7486" s="2" t="s">
        <v>639</v>
      </c>
      <c r="E7486" s="2"/>
      <c r="F7486" s="2"/>
      <c r="G7486" s="2"/>
      <c r="H7486" s="2"/>
    </row>
    <row r="7487" spans="2:8">
      <c r="B7487" s="2" t="s">
        <v>8106</v>
      </c>
      <c r="C7487" s="2">
        <v>22</v>
      </c>
      <c r="D7487" s="2" t="s">
        <v>639</v>
      </c>
      <c r="E7487" s="2"/>
      <c r="F7487" s="2"/>
      <c r="G7487" s="2"/>
      <c r="H7487" s="2"/>
    </row>
    <row r="7488" spans="2:8">
      <c r="B7488" s="2" t="s">
        <v>8107</v>
      </c>
      <c r="C7488" s="2">
        <v>23</v>
      </c>
      <c r="D7488" s="2" t="s">
        <v>639</v>
      </c>
      <c r="E7488" s="2"/>
      <c r="F7488" s="2"/>
      <c r="G7488" s="2"/>
      <c r="H7488" s="2"/>
    </row>
    <row r="7489" spans="2:8">
      <c r="B7489" s="2" t="s">
        <v>8108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8109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8110</v>
      </c>
      <c r="C7491" s="2">
        <v>32</v>
      </c>
      <c r="D7491" s="2" t="s">
        <v>639</v>
      </c>
      <c r="E7491" s="2"/>
      <c r="F7491" s="2"/>
      <c r="G7491" s="2"/>
      <c r="H7491" s="2"/>
    </row>
    <row r="7492" spans="2:8">
      <c r="B7492" s="2" t="s">
        <v>8111</v>
      </c>
      <c r="C7492" s="2">
        <v>25</v>
      </c>
      <c r="D7492" s="2" t="s">
        <v>639</v>
      </c>
      <c r="E7492" s="2"/>
      <c r="F7492" s="2"/>
      <c r="G7492" s="2"/>
      <c r="H7492" s="2"/>
    </row>
    <row r="7493" spans="2:8">
      <c r="B7493" s="2" t="s">
        <v>8112</v>
      </c>
      <c r="C7493" s="2">
        <v>24</v>
      </c>
      <c r="D7493" s="2" t="s">
        <v>639</v>
      </c>
      <c r="E7493" s="2"/>
      <c r="F7493" s="2"/>
      <c r="G7493" s="2"/>
      <c r="H7493" s="2"/>
    </row>
    <row r="7494" spans="2:8">
      <c r="B7494" s="2" t="s">
        <v>8113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8114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8115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8116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8117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8118</v>
      </c>
      <c r="C7499" s="2">
        <v>42</v>
      </c>
      <c r="D7499" s="2" t="s">
        <v>19</v>
      </c>
      <c r="E7499" s="2"/>
      <c r="F7499" s="2"/>
      <c r="G7499" s="2"/>
      <c r="H7499" s="2"/>
    </row>
    <row r="7500" spans="2:8">
      <c r="B7500" s="2" t="s">
        <v>8119</v>
      </c>
      <c r="C7500" s="2">
        <v>40</v>
      </c>
      <c r="D7500" s="2" t="s">
        <v>639</v>
      </c>
      <c r="E7500" s="2"/>
      <c r="F7500" s="2"/>
      <c r="G7500" s="2"/>
      <c r="H7500" s="2"/>
    </row>
    <row r="7501" spans="2:8">
      <c r="B7501" s="2" t="s">
        <v>8120</v>
      </c>
      <c r="C7501" s="2">
        <v>40</v>
      </c>
      <c r="D7501" s="2" t="s">
        <v>639</v>
      </c>
      <c r="E7501" s="2"/>
      <c r="F7501" s="2"/>
      <c r="G7501" s="2"/>
      <c r="H7501" s="2"/>
    </row>
    <row r="7502" spans="2:8">
      <c r="B7502" s="2" t="s">
        <v>8121</v>
      </c>
      <c r="C7502" s="2">
        <v>39</v>
      </c>
      <c r="D7502" s="2" t="s">
        <v>639</v>
      </c>
      <c r="E7502" s="2"/>
      <c r="F7502" s="2"/>
      <c r="G7502" s="2"/>
      <c r="H7502" s="2"/>
    </row>
    <row r="7503" spans="2:8">
      <c r="B7503" s="2" t="s">
        <v>8122</v>
      </c>
      <c r="C7503" s="2">
        <v>37</v>
      </c>
      <c r="D7503" s="2" t="s">
        <v>639</v>
      </c>
      <c r="E7503" s="2"/>
      <c r="F7503" s="2"/>
      <c r="G7503" s="2"/>
      <c r="H7503" s="2"/>
    </row>
    <row r="7504" spans="2:8">
      <c r="B7504" s="2" t="s">
        <v>8123</v>
      </c>
      <c r="C7504" s="2">
        <v>45</v>
      </c>
      <c r="D7504" s="2" t="s">
        <v>639</v>
      </c>
      <c r="E7504" s="2"/>
      <c r="F7504" s="2"/>
      <c r="G7504" s="2"/>
      <c r="H7504" s="2"/>
    </row>
    <row r="7505" spans="2:8">
      <c r="B7505" s="2" t="s">
        <v>8124</v>
      </c>
      <c r="C7505" s="2">
        <v>46</v>
      </c>
      <c r="D7505" s="2" t="s">
        <v>639</v>
      </c>
      <c r="E7505" s="2"/>
      <c r="F7505" s="2"/>
      <c r="G7505" s="2"/>
      <c r="H7505" s="2"/>
    </row>
    <row r="7506" spans="2:8">
      <c r="B7506" s="2" t="s">
        <v>8125</v>
      </c>
      <c r="C7506" s="2">
        <v>44</v>
      </c>
      <c r="D7506" s="2" t="s">
        <v>639</v>
      </c>
      <c r="E7506" s="2"/>
      <c r="F7506" s="2"/>
      <c r="G7506" s="2"/>
      <c r="H7506" s="2"/>
    </row>
    <row r="7507" spans="2:8">
      <c r="B7507" s="2" t="s">
        <v>8126</v>
      </c>
      <c r="C7507" s="2">
        <v>8</v>
      </c>
      <c r="D7507" s="2" t="s">
        <v>639</v>
      </c>
      <c r="E7507" s="2"/>
      <c r="F7507" s="2"/>
      <c r="G7507" s="2"/>
      <c r="H7507" s="2"/>
    </row>
    <row r="7508" spans="2:8">
      <c r="B7508" s="2" t="s">
        <v>8127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8128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8129</v>
      </c>
      <c r="C7510" s="2">
        <v>41</v>
      </c>
      <c r="D7510" s="2" t="s">
        <v>19</v>
      </c>
      <c r="E7510" s="2"/>
      <c r="F7510" s="2"/>
      <c r="G7510" s="2"/>
      <c r="H7510" s="2"/>
    </row>
    <row r="7511" spans="2:8">
      <c r="B7511" s="2" t="s">
        <v>8130</v>
      </c>
      <c r="C7511" s="2">
        <v>45</v>
      </c>
      <c r="D7511" s="2" t="s">
        <v>19</v>
      </c>
      <c r="E7511" s="2"/>
      <c r="F7511" s="2"/>
      <c r="G7511" s="2"/>
      <c r="H7511" s="2"/>
    </row>
    <row r="7512" spans="2:8">
      <c r="B7512" s="2" t="s">
        <v>8131</v>
      </c>
      <c r="C7512" s="2">
        <v>50</v>
      </c>
      <c r="D7512" s="2" t="s">
        <v>19</v>
      </c>
      <c r="E7512" s="2"/>
      <c r="F7512" s="2"/>
      <c r="G7512" s="2"/>
      <c r="H7512" s="2"/>
    </row>
    <row r="7513" spans="2:8">
      <c r="B7513" s="2" t="s">
        <v>8132</v>
      </c>
      <c r="C7513" s="2">
        <v>49</v>
      </c>
      <c r="D7513" s="2" t="s">
        <v>639</v>
      </c>
      <c r="E7513" s="2"/>
      <c r="F7513" s="2"/>
      <c r="G7513" s="2"/>
      <c r="H7513" s="2"/>
    </row>
    <row r="7514" spans="2:8">
      <c r="B7514" s="2" t="s">
        <v>8133</v>
      </c>
      <c r="C7514" s="2">
        <v>49</v>
      </c>
      <c r="D7514" s="2" t="s">
        <v>639</v>
      </c>
      <c r="E7514" s="2"/>
      <c r="F7514" s="2"/>
      <c r="G7514" s="2"/>
      <c r="H7514" s="2"/>
    </row>
    <row r="7515" spans="2:8">
      <c r="B7515" s="2" t="s">
        <v>8134</v>
      </c>
      <c r="C7515" s="2">
        <v>44</v>
      </c>
      <c r="D7515" s="2" t="s">
        <v>639</v>
      </c>
      <c r="E7515" s="2"/>
      <c r="F7515" s="2"/>
      <c r="G7515" s="2"/>
      <c r="H7515" s="2"/>
    </row>
    <row r="7516" spans="2:8">
      <c r="B7516" s="2" t="s">
        <v>8135</v>
      </c>
      <c r="C7516" s="2">
        <v>36</v>
      </c>
      <c r="D7516" s="2" t="s">
        <v>639</v>
      </c>
      <c r="E7516" s="2"/>
      <c r="F7516" s="2"/>
      <c r="G7516" s="2"/>
      <c r="H7516" s="2"/>
    </row>
    <row r="7517" spans="2:8">
      <c r="B7517" s="2" t="s">
        <v>8136</v>
      </c>
      <c r="C7517" s="2">
        <v>29</v>
      </c>
      <c r="D7517" s="2" t="s">
        <v>639</v>
      </c>
      <c r="E7517" s="2"/>
      <c r="F7517" s="2"/>
      <c r="G7517" s="2"/>
      <c r="H7517" s="2"/>
    </row>
    <row r="7518" spans="2:8">
      <c r="B7518" s="2" t="s">
        <v>8137</v>
      </c>
      <c r="C7518" s="2">
        <v>28</v>
      </c>
      <c r="D7518" s="2" t="s">
        <v>639</v>
      </c>
      <c r="E7518" s="2"/>
      <c r="F7518" s="2"/>
      <c r="G7518" s="2"/>
      <c r="H7518" s="2"/>
    </row>
    <row r="7519" spans="2:8">
      <c r="B7519" s="2" t="s">
        <v>8138</v>
      </c>
      <c r="C7519" s="2">
        <v>29</v>
      </c>
      <c r="D7519" s="2" t="s">
        <v>639</v>
      </c>
      <c r="E7519" s="2"/>
      <c r="F7519" s="2"/>
      <c r="G7519" s="2"/>
      <c r="H7519" s="2"/>
    </row>
    <row r="7520" spans="2:8">
      <c r="B7520" s="2" t="s">
        <v>8139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8140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8141</v>
      </c>
      <c r="C7522" s="2">
        <v>40</v>
      </c>
      <c r="D7522" s="2" t="s">
        <v>19</v>
      </c>
      <c r="E7522" s="2"/>
      <c r="F7522" s="2"/>
      <c r="G7522" s="2"/>
      <c r="H7522" s="2"/>
    </row>
    <row r="7523" spans="2:8">
      <c r="B7523" s="2" t="s">
        <v>8142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8143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8144</v>
      </c>
      <c r="C7525" s="2">
        <v>46</v>
      </c>
      <c r="D7525" s="2" t="s">
        <v>19</v>
      </c>
      <c r="E7525" s="2"/>
      <c r="F7525" s="2"/>
      <c r="G7525" s="2"/>
      <c r="H7525" s="2"/>
    </row>
    <row r="7526" spans="2:8">
      <c r="B7526" s="2" t="s">
        <v>8145</v>
      </c>
      <c r="C7526" s="2">
        <v>54</v>
      </c>
      <c r="D7526" s="2" t="s">
        <v>19</v>
      </c>
      <c r="E7526" s="2"/>
      <c r="F7526" s="2"/>
      <c r="G7526" s="2"/>
      <c r="H7526" s="2"/>
    </row>
    <row r="7527" spans="2:8">
      <c r="B7527" s="2" t="s">
        <v>8146</v>
      </c>
      <c r="C7527" s="2">
        <v>27</v>
      </c>
      <c r="D7527" s="2" t="s">
        <v>639</v>
      </c>
      <c r="E7527" s="2"/>
      <c r="F7527" s="2"/>
      <c r="G7527" s="2"/>
      <c r="H7527" s="2"/>
    </row>
    <row r="7528" spans="2:8">
      <c r="B7528" s="2" t="s">
        <v>8147</v>
      </c>
      <c r="C7528" s="2">
        <v>30</v>
      </c>
      <c r="D7528" s="2" t="s">
        <v>639</v>
      </c>
      <c r="E7528" s="2"/>
      <c r="F7528" s="2"/>
      <c r="G7528" s="2"/>
      <c r="H7528" s="2"/>
    </row>
    <row r="7529" spans="2:8">
      <c r="B7529" s="2" t="s">
        <v>8148</v>
      </c>
      <c r="C7529" s="2">
        <v>33</v>
      </c>
      <c r="D7529" s="2" t="s">
        <v>639</v>
      </c>
      <c r="E7529" s="2"/>
      <c r="F7529" s="2"/>
      <c r="G7529" s="2"/>
      <c r="H7529" s="2"/>
    </row>
    <row r="7530" spans="2:8">
      <c r="B7530" s="2" t="s">
        <v>8149</v>
      </c>
      <c r="C7530" s="2">
        <v>26</v>
      </c>
      <c r="D7530" s="2" t="s">
        <v>639</v>
      </c>
      <c r="E7530" s="2"/>
      <c r="F7530" s="2"/>
      <c r="G7530" s="2"/>
      <c r="H7530" s="2"/>
    </row>
    <row r="7531" spans="2:8">
      <c r="B7531" s="2" t="s">
        <v>8150</v>
      </c>
      <c r="C7531" s="2">
        <v>29</v>
      </c>
      <c r="D7531" s="2" t="s">
        <v>639</v>
      </c>
      <c r="E7531" s="2"/>
      <c r="F7531" s="2"/>
      <c r="G7531" s="2"/>
      <c r="H7531" s="2"/>
    </row>
    <row r="7532" spans="2:8">
      <c r="B7532" s="2" t="s">
        <v>8151</v>
      </c>
      <c r="C7532" s="2">
        <v>29</v>
      </c>
      <c r="D7532" s="2" t="s">
        <v>639</v>
      </c>
      <c r="E7532" s="2"/>
      <c r="F7532" s="2"/>
      <c r="G7532" s="2"/>
      <c r="H7532" s="2"/>
    </row>
    <row r="7533" spans="2:8">
      <c r="B7533" s="2" t="s">
        <v>8152</v>
      </c>
      <c r="C7533" s="2">
        <v>65</v>
      </c>
      <c r="D7533" s="2" t="s">
        <v>19</v>
      </c>
      <c r="E7533" s="2"/>
      <c r="F7533" s="2"/>
      <c r="G7533" s="2"/>
      <c r="H7533" s="2"/>
    </row>
    <row r="7534" spans="2:8">
      <c r="B7534" s="2" t="s">
        <v>8153</v>
      </c>
      <c r="C7534" s="2">
        <v>64</v>
      </c>
      <c r="D7534" s="2" t="s">
        <v>19</v>
      </c>
      <c r="E7534" s="2"/>
      <c r="F7534" s="2"/>
      <c r="G7534" s="2"/>
      <c r="H7534" s="2"/>
    </row>
    <row r="7535" spans="2:8">
      <c r="B7535" s="2" t="s">
        <v>8154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8155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8156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8157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8158</v>
      </c>
      <c r="C7539" s="2">
        <v>43</v>
      </c>
      <c r="D7539" s="2" t="s">
        <v>19</v>
      </c>
      <c r="E7539" s="2"/>
      <c r="F7539" s="2"/>
      <c r="G7539" s="2"/>
      <c r="H7539" s="2"/>
    </row>
    <row r="7540" spans="2:8">
      <c r="B7540" s="2" t="s">
        <v>8159</v>
      </c>
      <c r="C7540" s="2">
        <v>48</v>
      </c>
      <c r="D7540" s="2" t="s">
        <v>19</v>
      </c>
      <c r="E7540" s="2"/>
      <c r="F7540" s="2"/>
      <c r="G7540" s="2"/>
      <c r="H7540" s="2"/>
    </row>
    <row r="7541" spans="2:8">
      <c r="B7541" s="2" t="s">
        <v>8160</v>
      </c>
      <c r="C7541" s="2">
        <v>50</v>
      </c>
      <c r="D7541" s="2" t="s">
        <v>19</v>
      </c>
      <c r="E7541" s="2"/>
      <c r="F7541" s="2"/>
      <c r="G7541" s="2"/>
      <c r="H7541" s="2"/>
    </row>
    <row r="7542" spans="2:8">
      <c r="B7542" s="2" t="s">
        <v>8161</v>
      </c>
      <c r="C7542" s="2">
        <v>50</v>
      </c>
      <c r="D7542" s="2" t="s">
        <v>19</v>
      </c>
      <c r="E7542" s="2"/>
      <c r="F7542" s="2"/>
      <c r="G7542" s="2"/>
      <c r="H7542" s="2"/>
    </row>
    <row r="7543" spans="2:8">
      <c r="B7543" s="2" t="s">
        <v>8162</v>
      </c>
      <c r="C7543" s="2">
        <v>53</v>
      </c>
      <c r="D7543" s="2" t="s">
        <v>19</v>
      </c>
      <c r="E7543" s="2"/>
      <c r="F7543" s="2"/>
      <c r="G7543" s="2"/>
      <c r="H7543" s="2"/>
    </row>
    <row r="7544" spans="2:8">
      <c r="B7544" s="2" t="s">
        <v>8163</v>
      </c>
      <c r="C7544" s="2">
        <v>45</v>
      </c>
      <c r="D7544" s="2" t="s">
        <v>19</v>
      </c>
      <c r="E7544" s="2"/>
      <c r="F7544" s="2"/>
      <c r="G7544" s="2"/>
      <c r="H7544" s="2"/>
    </row>
    <row r="7545" spans="2:8">
      <c r="B7545" s="2" t="s">
        <v>8164</v>
      </c>
      <c r="C7545" s="2">
        <v>46</v>
      </c>
      <c r="D7545" s="2" t="s">
        <v>19</v>
      </c>
      <c r="E7545" s="2"/>
      <c r="F7545" s="2"/>
      <c r="G7545" s="2"/>
      <c r="H7545" s="2"/>
    </row>
    <row r="7546" spans="2:8">
      <c r="B7546" s="2" t="s">
        <v>8165</v>
      </c>
      <c r="C7546" s="2">
        <v>51</v>
      </c>
      <c r="D7546" s="2" t="s">
        <v>19</v>
      </c>
      <c r="E7546" s="2"/>
      <c r="F7546" s="2"/>
      <c r="G7546" s="2"/>
      <c r="H7546" s="2"/>
    </row>
    <row r="7547" spans="2:8">
      <c r="B7547" s="2" t="s">
        <v>8166</v>
      </c>
      <c r="C7547" s="2">
        <v>61</v>
      </c>
      <c r="D7547" s="2" t="s">
        <v>19</v>
      </c>
      <c r="E7547" s="2"/>
      <c r="F7547" s="2"/>
      <c r="G7547" s="2"/>
      <c r="H7547" s="2"/>
    </row>
    <row r="7548" spans="2:8">
      <c r="B7548" s="2" t="s">
        <v>8167</v>
      </c>
      <c r="C7548" s="2">
        <v>15</v>
      </c>
      <c r="D7548" s="2" t="s">
        <v>19</v>
      </c>
      <c r="E7548" s="2"/>
      <c r="F7548" s="2"/>
      <c r="G7548" s="2"/>
      <c r="H7548" s="2"/>
    </row>
    <row r="7549" spans="2:8">
      <c r="B7549" s="2" t="s">
        <v>8168</v>
      </c>
      <c r="C7549" s="2">
        <v>10</v>
      </c>
      <c r="D7549" s="2" t="s">
        <v>19</v>
      </c>
      <c r="E7549" s="2"/>
      <c r="F7549" s="2"/>
      <c r="G7549" s="2"/>
      <c r="H7549" s="2"/>
    </row>
    <row r="7550" spans="2:8">
      <c r="B7550" s="2" t="s">
        <v>8169</v>
      </c>
      <c r="C7550" s="2">
        <v>17</v>
      </c>
      <c r="D7550" s="2" t="s">
        <v>639</v>
      </c>
      <c r="E7550" s="2"/>
      <c r="F7550" s="2"/>
      <c r="G7550" s="2"/>
      <c r="H7550" s="2"/>
    </row>
    <row r="7551" spans="2:8">
      <c r="B7551" s="2" t="s">
        <v>8170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8171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8172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8173</v>
      </c>
      <c r="C7554" s="2">
        <v>28</v>
      </c>
      <c r="D7554" s="2" t="s">
        <v>639</v>
      </c>
      <c r="E7554" s="2"/>
      <c r="F7554" s="2"/>
      <c r="G7554" s="2"/>
      <c r="H7554" s="2"/>
    </row>
    <row r="7555" spans="2:8">
      <c r="B7555" s="2" t="s">
        <v>8174</v>
      </c>
      <c r="C7555" s="2">
        <v>29</v>
      </c>
      <c r="D7555" s="2" t="s">
        <v>639</v>
      </c>
      <c r="E7555" s="2"/>
      <c r="F7555" s="2"/>
      <c r="G7555" s="2"/>
      <c r="H7555" s="2"/>
    </row>
    <row r="7556" spans="2:8">
      <c r="B7556" s="2" t="s">
        <v>8175</v>
      </c>
      <c r="C7556" s="2">
        <v>30</v>
      </c>
      <c r="D7556" s="2" t="s">
        <v>639</v>
      </c>
      <c r="E7556" s="2"/>
      <c r="F7556" s="2"/>
      <c r="G7556" s="2"/>
      <c r="H7556" s="2"/>
    </row>
    <row r="7557" spans="2:8">
      <c r="B7557" s="2" t="s">
        <v>8176</v>
      </c>
      <c r="C7557" s="2">
        <v>32</v>
      </c>
      <c r="D7557" s="2" t="s">
        <v>639</v>
      </c>
      <c r="E7557" s="2"/>
      <c r="F7557" s="2"/>
      <c r="G7557" s="2"/>
      <c r="H7557" s="2"/>
    </row>
    <row r="7558" spans="2:8">
      <c r="B7558" s="2" t="s">
        <v>8177</v>
      </c>
      <c r="C7558" s="2">
        <v>33</v>
      </c>
      <c r="D7558" s="2" t="s">
        <v>639</v>
      </c>
      <c r="E7558" s="2"/>
      <c r="F7558" s="2"/>
      <c r="G7558" s="2"/>
      <c r="H7558" s="2"/>
    </row>
    <row r="7559" spans="2:8">
      <c r="B7559" s="2" t="s">
        <v>8178</v>
      </c>
      <c r="C7559" s="2">
        <v>36</v>
      </c>
      <c r="D7559" s="2" t="s">
        <v>639</v>
      </c>
      <c r="E7559" s="2"/>
      <c r="F7559" s="2"/>
      <c r="G7559" s="2"/>
      <c r="H7559" s="2"/>
    </row>
    <row r="7560" spans="2:8">
      <c r="B7560" s="2" t="s">
        <v>8179</v>
      </c>
      <c r="C7560" s="2">
        <v>17</v>
      </c>
      <c r="D7560" s="2" t="s">
        <v>19</v>
      </c>
      <c r="E7560" s="2"/>
      <c r="F7560" s="2"/>
      <c r="G7560" s="2"/>
      <c r="H7560" s="2"/>
    </row>
    <row r="7561" spans="2:8">
      <c r="B7561" s="2" t="s">
        <v>8180</v>
      </c>
      <c r="C7561" s="2">
        <v>19</v>
      </c>
      <c r="D7561" s="2" t="s">
        <v>639</v>
      </c>
      <c r="E7561" s="2"/>
      <c r="F7561" s="2"/>
      <c r="G7561" s="2"/>
      <c r="H7561" s="2"/>
    </row>
    <row r="7562" spans="2:8">
      <c r="B7562" s="2" t="s">
        <v>8181</v>
      </c>
      <c r="C7562" s="2">
        <v>30</v>
      </c>
      <c r="D7562" s="2" t="s">
        <v>639</v>
      </c>
      <c r="E7562" s="2"/>
      <c r="F7562" s="2"/>
      <c r="G7562" s="2"/>
      <c r="H7562" s="2"/>
    </row>
    <row r="7563" spans="2:8">
      <c r="B7563" s="2" t="s">
        <v>8182</v>
      </c>
      <c r="C7563" s="2">
        <v>30</v>
      </c>
      <c r="D7563" s="2" t="s">
        <v>639</v>
      </c>
      <c r="E7563" s="2"/>
      <c r="F7563" s="2"/>
      <c r="G7563" s="2"/>
      <c r="H7563" s="2"/>
    </row>
    <row r="7564" spans="2:8">
      <c r="B7564" s="2" t="s">
        <v>8183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8184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8185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8186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8187</v>
      </c>
      <c r="C7568" s="2">
        <v>40</v>
      </c>
      <c r="D7568" s="2" t="s">
        <v>19</v>
      </c>
      <c r="E7568" s="2"/>
      <c r="F7568" s="2"/>
      <c r="G7568" s="2"/>
      <c r="H7568" s="2"/>
    </row>
    <row r="7569" spans="2:8">
      <c r="B7569" s="2" t="s">
        <v>8188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8189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8190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8191</v>
      </c>
      <c r="C7572" s="2">
        <v>47</v>
      </c>
      <c r="D7572" s="2" t="s">
        <v>19</v>
      </c>
      <c r="E7572" s="2"/>
      <c r="F7572" s="2"/>
      <c r="G7572" s="2"/>
      <c r="H7572" s="2"/>
    </row>
    <row r="7573" spans="2:8">
      <c r="B7573" s="2" t="s">
        <v>8192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8193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8194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8195</v>
      </c>
      <c r="C7576" s="2">
        <v>8</v>
      </c>
      <c r="D7576" s="2" t="s">
        <v>19</v>
      </c>
      <c r="E7576" s="2"/>
      <c r="F7576" s="2"/>
      <c r="G7576" s="2"/>
      <c r="H7576" s="2"/>
    </row>
    <row r="7577" spans="2:8">
      <c r="B7577" s="2" t="s">
        <v>8196</v>
      </c>
      <c r="C7577" s="2">
        <v>33</v>
      </c>
      <c r="D7577" s="2" t="s">
        <v>639</v>
      </c>
      <c r="E7577" s="2"/>
      <c r="F7577" s="2"/>
      <c r="G7577" s="2"/>
      <c r="H7577" s="2"/>
    </row>
    <row r="7578" spans="2:8">
      <c r="B7578" s="2" t="s">
        <v>8197</v>
      </c>
      <c r="C7578" s="2">
        <v>34</v>
      </c>
      <c r="D7578" s="2" t="s">
        <v>639</v>
      </c>
      <c r="E7578" s="2"/>
      <c r="F7578" s="2"/>
      <c r="G7578" s="2"/>
      <c r="H7578" s="2"/>
    </row>
    <row r="7579" spans="2:8">
      <c r="B7579" s="2" t="s">
        <v>8198</v>
      </c>
      <c r="C7579" s="2">
        <v>35</v>
      </c>
      <c r="D7579" s="2" t="s">
        <v>639</v>
      </c>
      <c r="E7579" s="2"/>
      <c r="F7579" s="2"/>
      <c r="G7579" s="2"/>
      <c r="H7579" s="2"/>
    </row>
    <row r="7580" spans="2:8">
      <c r="B7580" s="2" t="s">
        <v>8199</v>
      </c>
      <c r="C7580" s="2">
        <v>46</v>
      </c>
      <c r="D7580" s="2" t="s">
        <v>639</v>
      </c>
      <c r="E7580" s="2"/>
      <c r="F7580" s="2"/>
      <c r="G7580" s="2"/>
      <c r="H7580" s="2"/>
    </row>
    <row r="7581" spans="2:8">
      <c r="B7581" s="2" t="s">
        <v>8200</v>
      </c>
      <c r="C7581" s="2">
        <v>43</v>
      </c>
      <c r="D7581" s="2" t="s">
        <v>639</v>
      </c>
      <c r="E7581" s="2"/>
      <c r="F7581" s="2"/>
      <c r="G7581" s="2"/>
      <c r="H7581" s="2"/>
    </row>
    <row r="7582" spans="2:8">
      <c r="B7582" s="2" t="s">
        <v>8201</v>
      </c>
      <c r="C7582" s="2">
        <v>42</v>
      </c>
      <c r="D7582" s="2" t="s">
        <v>639</v>
      </c>
      <c r="E7582" s="2"/>
      <c r="F7582" s="2"/>
      <c r="G7582" s="2"/>
      <c r="H7582" s="2"/>
    </row>
    <row r="7583" spans="2:8">
      <c r="B7583" s="2" t="s">
        <v>8202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8203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8204</v>
      </c>
      <c r="C7585" s="2">
        <v>42</v>
      </c>
      <c r="D7585" s="2" t="s">
        <v>639</v>
      </c>
      <c r="E7585" s="2"/>
      <c r="F7585" s="2"/>
      <c r="G7585" s="2"/>
      <c r="H7585" s="2"/>
    </row>
    <row r="7586" spans="2:8">
      <c r="B7586" s="2" t="s">
        <v>8205</v>
      </c>
      <c r="C7586" s="2">
        <v>43</v>
      </c>
      <c r="D7586" s="2" t="s">
        <v>639</v>
      </c>
      <c r="E7586" s="2"/>
      <c r="F7586" s="2"/>
      <c r="G7586" s="2"/>
      <c r="H7586" s="2"/>
    </row>
    <row r="7587" spans="2:8">
      <c r="B7587" s="2" t="s">
        <v>8206</v>
      </c>
      <c r="C7587" s="2">
        <v>44</v>
      </c>
      <c r="D7587" s="2" t="s">
        <v>639</v>
      </c>
      <c r="E7587" s="2"/>
      <c r="F7587" s="2"/>
      <c r="G7587" s="2"/>
      <c r="H7587" s="2"/>
    </row>
    <row r="7588" spans="2:8">
      <c r="B7588" s="2" t="s">
        <v>8207</v>
      </c>
      <c r="C7588" s="2">
        <v>43</v>
      </c>
      <c r="D7588" s="2" t="s">
        <v>639</v>
      </c>
      <c r="E7588" s="2"/>
      <c r="F7588" s="2"/>
      <c r="G7588" s="2"/>
      <c r="H7588" s="2"/>
    </row>
    <row r="7589" spans="2:8">
      <c r="B7589" s="2" t="s">
        <v>8208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8209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8210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8211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8212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8213</v>
      </c>
      <c r="C7594" s="2">
        <v>50</v>
      </c>
      <c r="D7594" s="2" t="s">
        <v>639</v>
      </c>
      <c r="E7594" s="2"/>
      <c r="F7594" s="2"/>
      <c r="G7594" s="2"/>
      <c r="H7594" s="2"/>
    </row>
    <row r="7595" spans="2:8">
      <c r="B7595" s="2" t="s">
        <v>8214</v>
      </c>
      <c r="C7595" s="2">
        <v>40</v>
      </c>
      <c r="D7595" s="2" t="s">
        <v>639</v>
      </c>
      <c r="E7595" s="2"/>
      <c r="F7595" s="2"/>
      <c r="G7595" s="2"/>
      <c r="H7595" s="2"/>
    </row>
    <row r="7596" spans="2:8">
      <c r="B7596" s="2" t="s">
        <v>8215</v>
      </c>
      <c r="C7596" s="2">
        <v>39</v>
      </c>
      <c r="D7596" s="2" t="s">
        <v>639</v>
      </c>
      <c r="E7596" s="2"/>
      <c r="F7596" s="2"/>
      <c r="G7596" s="2"/>
      <c r="H7596" s="2"/>
    </row>
    <row r="7597" spans="2:8">
      <c r="B7597" s="2" t="s">
        <v>8216</v>
      </c>
      <c r="C7597" s="2">
        <v>39</v>
      </c>
      <c r="D7597" s="2" t="s">
        <v>639</v>
      </c>
      <c r="E7597" s="2"/>
      <c r="F7597" s="2"/>
      <c r="G7597" s="2"/>
      <c r="H7597" s="2"/>
    </row>
    <row r="7598" spans="2:8">
      <c r="B7598" s="2" t="s">
        <v>8217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8218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8219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8220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8221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8222</v>
      </c>
      <c r="C7603" s="2">
        <v>46</v>
      </c>
      <c r="D7603" s="2" t="s">
        <v>19</v>
      </c>
      <c r="E7603" s="2"/>
      <c r="F7603" s="2"/>
      <c r="G7603" s="2"/>
      <c r="H7603" s="2"/>
    </row>
    <row r="7604" spans="2:8">
      <c r="B7604" s="2" t="s">
        <v>8223</v>
      </c>
      <c r="C7604" s="2">
        <v>51</v>
      </c>
      <c r="D7604" s="2" t="s">
        <v>19</v>
      </c>
      <c r="E7604" s="2"/>
      <c r="F7604" s="2"/>
      <c r="G7604" s="2"/>
      <c r="H7604" s="2"/>
    </row>
    <row r="7605" spans="2:8">
      <c r="B7605" s="2" t="s">
        <v>8224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8225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8226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8227</v>
      </c>
      <c r="C7608" s="2">
        <v>46</v>
      </c>
      <c r="D7608" s="2" t="s">
        <v>19</v>
      </c>
      <c r="E7608" s="2"/>
      <c r="F7608" s="2"/>
      <c r="G7608" s="2"/>
      <c r="H7608" s="2"/>
    </row>
    <row r="7609" spans="2:8">
      <c r="B7609" s="2" t="s">
        <v>8228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8229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8230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8231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8232</v>
      </c>
      <c r="C7613" s="2">
        <v>41</v>
      </c>
      <c r="D7613" s="2" t="s">
        <v>639</v>
      </c>
      <c r="E7613" s="2"/>
      <c r="F7613" s="2"/>
      <c r="G7613" s="2"/>
      <c r="H7613" s="2"/>
    </row>
    <row r="7614" spans="2:8">
      <c r="B7614" s="2" t="s">
        <v>8233</v>
      </c>
      <c r="C7614" s="2">
        <v>37</v>
      </c>
      <c r="D7614" s="2" t="s">
        <v>639</v>
      </c>
      <c r="E7614" s="2"/>
      <c r="F7614" s="2"/>
      <c r="G7614" s="2"/>
      <c r="H7614" s="2"/>
    </row>
    <row r="7615" spans="2:8">
      <c r="B7615" s="2" t="s">
        <v>8234</v>
      </c>
      <c r="C7615" s="2">
        <v>32</v>
      </c>
      <c r="D7615" s="2" t="s">
        <v>639</v>
      </c>
      <c r="E7615" s="2"/>
      <c r="F7615" s="2"/>
      <c r="G7615" s="2"/>
      <c r="H7615" s="2"/>
    </row>
    <row r="7616" spans="2:8">
      <c r="B7616" s="2" t="s">
        <v>8235</v>
      </c>
      <c r="C7616" s="2">
        <v>31</v>
      </c>
      <c r="D7616" s="2" t="s">
        <v>639</v>
      </c>
      <c r="E7616" s="2"/>
      <c r="F7616" s="2"/>
      <c r="G7616" s="2"/>
      <c r="H7616" s="2"/>
    </row>
    <row r="7617" spans="2:8">
      <c r="B7617" s="2" t="s">
        <v>8236</v>
      </c>
      <c r="C7617" s="2">
        <v>28</v>
      </c>
      <c r="D7617" s="2" t="s">
        <v>639</v>
      </c>
      <c r="E7617" s="2"/>
      <c r="F7617" s="2"/>
      <c r="G7617" s="2"/>
      <c r="H7617" s="2"/>
    </row>
    <row r="7618" spans="2:8">
      <c r="B7618" s="2" t="s">
        <v>8237</v>
      </c>
      <c r="C7618" s="2">
        <v>28</v>
      </c>
      <c r="D7618" s="2" t="s">
        <v>639</v>
      </c>
      <c r="E7618" s="2"/>
      <c r="F7618" s="2"/>
      <c r="G7618" s="2"/>
      <c r="H7618" s="2"/>
    </row>
    <row r="7619" spans="2:8">
      <c r="B7619" s="2" t="s">
        <v>8238</v>
      </c>
      <c r="C7619" s="2">
        <v>29</v>
      </c>
      <c r="D7619" s="2" t="s">
        <v>639</v>
      </c>
      <c r="E7619" s="2"/>
      <c r="F7619" s="2"/>
      <c r="G7619" s="2"/>
      <c r="H7619" s="2"/>
    </row>
    <row r="7620" spans="2:8">
      <c r="B7620" s="2" t="s">
        <v>8239</v>
      </c>
      <c r="C7620" s="2">
        <v>29</v>
      </c>
      <c r="D7620" s="2" t="s">
        <v>639</v>
      </c>
      <c r="E7620" s="2"/>
      <c r="F7620" s="2"/>
      <c r="G7620" s="2"/>
      <c r="H7620" s="2"/>
    </row>
    <row r="7621" spans="2:8">
      <c r="B7621" s="2" t="s">
        <v>8240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8241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8242</v>
      </c>
      <c r="C7623" s="2">
        <v>11</v>
      </c>
      <c r="D7623" s="2" t="s">
        <v>19</v>
      </c>
      <c r="E7623" s="2"/>
      <c r="F7623" s="2"/>
      <c r="G7623" s="2"/>
      <c r="H7623" s="2"/>
    </row>
    <row r="7624" spans="2:8">
      <c r="B7624" s="2" t="s">
        <v>8243</v>
      </c>
      <c r="C7624" s="2">
        <v>11</v>
      </c>
      <c r="D7624" s="2" t="s">
        <v>19</v>
      </c>
      <c r="E7624" s="2"/>
      <c r="F7624" s="2"/>
      <c r="G7624" s="2"/>
      <c r="H7624" s="2"/>
    </row>
    <row r="7625" spans="2:8">
      <c r="B7625" s="2" t="s">
        <v>8244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8245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8246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8247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8248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8249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8250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8251</v>
      </c>
      <c r="C7632" s="2">
        <v>41</v>
      </c>
      <c r="D7632" s="2" t="s">
        <v>639</v>
      </c>
      <c r="E7632" s="2"/>
      <c r="F7632" s="2"/>
      <c r="G7632" s="2"/>
      <c r="H7632" s="2"/>
    </row>
    <row r="7633" spans="2:8">
      <c r="B7633" s="2" t="s">
        <v>8252</v>
      </c>
      <c r="C7633" s="2">
        <v>39</v>
      </c>
      <c r="D7633" s="2" t="s">
        <v>639</v>
      </c>
      <c r="E7633" s="2"/>
      <c r="F7633" s="2"/>
      <c r="G7633" s="2"/>
      <c r="H7633" s="2"/>
    </row>
    <row r="7634" spans="2:8">
      <c r="B7634" s="2" t="s">
        <v>8253</v>
      </c>
      <c r="C7634" s="2">
        <v>38</v>
      </c>
      <c r="D7634" s="2" t="s">
        <v>639</v>
      </c>
      <c r="E7634" s="2"/>
      <c r="F7634" s="2"/>
      <c r="G7634" s="2"/>
      <c r="H7634" s="2"/>
    </row>
    <row r="7635" spans="2:8">
      <c r="B7635" s="2" t="s">
        <v>8254</v>
      </c>
      <c r="C7635" s="2">
        <v>33</v>
      </c>
      <c r="D7635" s="2" t="s">
        <v>639</v>
      </c>
      <c r="E7635" s="2"/>
      <c r="F7635" s="2"/>
      <c r="G7635" s="2"/>
      <c r="H7635" s="2"/>
    </row>
    <row r="7636" spans="2:8">
      <c r="B7636" s="2" t="s">
        <v>8255</v>
      </c>
      <c r="C7636" s="2">
        <v>30</v>
      </c>
      <c r="D7636" s="2" t="s">
        <v>639</v>
      </c>
      <c r="E7636" s="2"/>
      <c r="F7636" s="2"/>
      <c r="G7636" s="2"/>
      <c r="H7636" s="2"/>
    </row>
    <row r="7637" spans="2:8">
      <c r="B7637" s="2" t="s">
        <v>8256</v>
      </c>
      <c r="C7637" s="2">
        <v>23</v>
      </c>
      <c r="D7637" s="2" t="s">
        <v>639</v>
      </c>
      <c r="E7637" s="2"/>
      <c r="F7637" s="2"/>
      <c r="G7637" s="2"/>
      <c r="H7637" s="2"/>
    </row>
    <row r="7638" spans="2:8">
      <c r="B7638" s="2" t="s">
        <v>8257</v>
      </c>
      <c r="C7638" s="2">
        <v>17</v>
      </c>
      <c r="D7638" s="2" t="s">
        <v>639</v>
      </c>
      <c r="E7638" s="2"/>
      <c r="F7638" s="2"/>
      <c r="G7638" s="2"/>
      <c r="H7638" s="2"/>
    </row>
    <row r="7639" spans="2:8">
      <c r="B7639" s="2" t="s">
        <v>8258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8259</v>
      </c>
      <c r="C7640" s="2">
        <v>32</v>
      </c>
      <c r="D7640" s="2" t="s">
        <v>639</v>
      </c>
      <c r="E7640" s="2"/>
      <c r="F7640" s="2"/>
      <c r="G7640" s="2"/>
      <c r="H7640" s="2"/>
    </row>
    <row r="7641" spans="2:8">
      <c r="B7641" s="2" t="s">
        <v>8260</v>
      </c>
      <c r="C7641" s="2">
        <v>34</v>
      </c>
      <c r="D7641" s="2" t="s">
        <v>639</v>
      </c>
      <c r="E7641" s="2"/>
      <c r="F7641" s="2"/>
      <c r="G7641" s="2"/>
      <c r="H7641" s="2"/>
    </row>
    <row r="7642" spans="2:8">
      <c r="B7642" s="2" t="s">
        <v>8261</v>
      </c>
      <c r="C7642" s="2">
        <v>36</v>
      </c>
      <c r="D7642" s="2" t="s">
        <v>639</v>
      </c>
      <c r="E7642" s="2"/>
      <c r="F7642" s="2"/>
      <c r="G7642" s="2"/>
      <c r="H7642" s="2"/>
    </row>
    <row r="7643" spans="2:8">
      <c r="B7643" s="2" t="s">
        <v>8262</v>
      </c>
      <c r="C7643" s="2">
        <v>35</v>
      </c>
      <c r="D7643" s="2" t="s">
        <v>639</v>
      </c>
      <c r="E7643" s="2"/>
      <c r="F7643" s="2"/>
      <c r="G7643" s="2"/>
      <c r="H7643" s="2"/>
    </row>
    <row r="7644" spans="2:8">
      <c r="B7644" s="2" t="s">
        <v>8263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8264</v>
      </c>
      <c r="C7645" s="2">
        <v>43</v>
      </c>
      <c r="D7645" s="2" t="s">
        <v>19</v>
      </c>
      <c r="E7645" s="2"/>
      <c r="F7645" s="2"/>
      <c r="G7645" s="2"/>
      <c r="H7645" s="2"/>
    </row>
    <row r="7646" spans="2:8">
      <c r="B7646" s="2" t="s">
        <v>8265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8266</v>
      </c>
      <c r="C7647" s="2">
        <v>42</v>
      </c>
      <c r="D7647" s="2" t="s">
        <v>19</v>
      </c>
      <c r="E7647" s="2"/>
      <c r="F7647" s="2"/>
      <c r="G7647" s="2"/>
      <c r="H7647" s="2"/>
    </row>
    <row r="7648" spans="2:8">
      <c r="B7648" s="2" t="s">
        <v>8267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8268</v>
      </c>
      <c r="C7649" s="2">
        <v>16</v>
      </c>
      <c r="D7649" s="2" t="s">
        <v>639</v>
      </c>
      <c r="E7649" s="2"/>
      <c r="F7649" s="2"/>
      <c r="G7649" s="2"/>
      <c r="H7649" s="2"/>
    </row>
    <row r="7650" spans="2:8">
      <c r="B7650" s="2" t="s">
        <v>8269</v>
      </c>
      <c r="C7650" s="2">
        <v>34</v>
      </c>
      <c r="D7650" s="2" t="s">
        <v>639</v>
      </c>
      <c r="E7650" s="2"/>
      <c r="F7650" s="2"/>
      <c r="G7650" s="2"/>
      <c r="H7650" s="2"/>
    </row>
    <row r="7651" spans="2:8">
      <c r="B7651" s="2" t="s">
        <v>8270</v>
      </c>
      <c r="C7651" s="2">
        <v>34</v>
      </c>
      <c r="D7651" s="2" t="s">
        <v>639</v>
      </c>
      <c r="E7651" s="2"/>
      <c r="F7651" s="2"/>
      <c r="G7651" s="2"/>
      <c r="H7651" s="2"/>
    </row>
    <row r="7652" spans="2:8">
      <c r="B7652" s="2" t="s">
        <v>8271</v>
      </c>
      <c r="C7652" s="2">
        <v>36</v>
      </c>
      <c r="D7652" s="2" t="s">
        <v>639</v>
      </c>
      <c r="E7652" s="2"/>
      <c r="F7652" s="2"/>
      <c r="G7652" s="2"/>
      <c r="H7652" s="2"/>
    </row>
    <row r="7653" spans="2:8">
      <c r="B7653" s="2" t="s">
        <v>8272</v>
      </c>
      <c r="C7653" s="2">
        <v>37</v>
      </c>
      <c r="D7653" s="2" t="s">
        <v>639</v>
      </c>
      <c r="E7653" s="2"/>
      <c r="F7653" s="2"/>
      <c r="G7653" s="2"/>
      <c r="H7653" s="2"/>
    </row>
    <row r="7654" spans="2:8">
      <c r="B7654" s="2" t="s">
        <v>8273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8274</v>
      </c>
      <c r="C7655" s="2">
        <v>49</v>
      </c>
      <c r="D7655" s="2" t="s">
        <v>19</v>
      </c>
      <c r="E7655" s="2"/>
      <c r="F7655" s="2"/>
      <c r="G7655" s="2"/>
      <c r="H7655" s="2"/>
    </row>
    <row r="7656" spans="2:8">
      <c r="B7656" s="2" t="s">
        <v>8275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8276</v>
      </c>
      <c r="C7657" s="2">
        <v>44</v>
      </c>
      <c r="D7657" s="2" t="s">
        <v>639</v>
      </c>
      <c r="E7657" s="2"/>
      <c r="F7657" s="2"/>
      <c r="G7657" s="2"/>
      <c r="H7657" s="2"/>
    </row>
    <row r="7658" spans="2:8">
      <c r="B7658" s="2" t="s">
        <v>8277</v>
      </c>
      <c r="C7658" s="2">
        <v>41</v>
      </c>
      <c r="D7658" s="2" t="s">
        <v>639</v>
      </c>
      <c r="E7658" s="2"/>
      <c r="F7658" s="2"/>
      <c r="G7658" s="2"/>
      <c r="H7658" s="2"/>
    </row>
    <row r="7659" spans="2:8">
      <c r="B7659" s="2" t="s">
        <v>8278</v>
      </c>
      <c r="C7659" s="2">
        <v>37</v>
      </c>
      <c r="D7659" s="2" t="s">
        <v>639</v>
      </c>
      <c r="E7659" s="2"/>
      <c r="F7659" s="2"/>
      <c r="G7659" s="2"/>
      <c r="H7659" s="2"/>
    </row>
    <row r="7660" spans="2:8">
      <c r="B7660" s="2" t="s">
        <v>8279</v>
      </c>
      <c r="C7660" s="2">
        <v>32</v>
      </c>
      <c r="D7660" s="2" t="s">
        <v>639</v>
      </c>
      <c r="E7660" s="2"/>
      <c r="F7660" s="2"/>
      <c r="G7660" s="2"/>
      <c r="H7660" s="2"/>
    </row>
    <row r="7661" spans="2:8">
      <c r="B7661" s="2" t="s">
        <v>8280</v>
      </c>
      <c r="C7661" s="2">
        <v>24</v>
      </c>
      <c r="D7661" s="2" t="s">
        <v>639</v>
      </c>
      <c r="E7661" s="2"/>
      <c r="F7661" s="2"/>
      <c r="G7661" s="2"/>
      <c r="H7661" s="2"/>
    </row>
    <row r="7662" spans="2:8">
      <c r="B7662" s="2" t="s">
        <v>8281</v>
      </c>
      <c r="C7662" s="2">
        <v>16</v>
      </c>
      <c r="D7662" s="2" t="s">
        <v>639</v>
      </c>
      <c r="E7662" s="2"/>
      <c r="F7662" s="2"/>
      <c r="G7662" s="2"/>
      <c r="H7662" s="2"/>
    </row>
    <row r="7663" spans="2:8">
      <c r="B7663" s="2" t="s">
        <v>8282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8283</v>
      </c>
      <c r="C7664" s="2">
        <v>28</v>
      </c>
      <c r="D7664" s="2" t="s">
        <v>639</v>
      </c>
      <c r="E7664" s="2"/>
      <c r="F7664" s="2"/>
      <c r="G7664" s="2"/>
      <c r="H7664" s="2"/>
    </row>
    <row r="7665" spans="2:8">
      <c r="B7665" s="2" t="s">
        <v>8284</v>
      </c>
      <c r="C7665" s="2">
        <v>30</v>
      </c>
      <c r="D7665" s="2" t="s">
        <v>639</v>
      </c>
      <c r="E7665" s="2"/>
      <c r="F7665" s="2"/>
      <c r="G7665" s="2"/>
      <c r="H7665" s="2"/>
    </row>
    <row r="7666" spans="2:8">
      <c r="B7666" s="2" t="s">
        <v>8285</v>
      </c>
      <c r="C7666" s="2">
        <v>32</v>
      </c>
      <c r="D7666" s="2" t="s">
        <v>639</v>
      </c>
      <c r="E7666" s="2"/>
      <c r="F7666" s="2"/>
      <c r="G7666" s="2"/>
      <c r="H7666" s="2"/>
    </row>
    <row r="7667" spans="2:8">
      <c r="B7667" s="2" t="s">
        <v>8286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8287</v>
      </c>
      <c r="C7668" s="2">
        <v>42</v>
      </c>
      <c r="D7668" s="2" t="s">
        <v>19</v>
      </c>
      <c r="E7668" s="2"/>
      <c r="F7668" s="2"/>
      <c r="G7668" s="2"/>
      <c r="H7668" s="2"/>
    </row>
    <row r="7669" spans="2:8">
      <c r="B7669" s="2" t="s">
        <v>8288</v>
      </c>
      <c r="C7669" s="2">
        <v>42</v>
      </c>
      <c r="D7669" s="2" t="s">
        <v>19</v>
      </c>
      <c r="E7669" s="2"/>
      <c r="F7669" s="2"/>
      <c r="G7669" s="2"/>
      <c r="H7669" s="2"/>
    </row>
    <row r="7670" spans="2:8">
      <c r="B7670" s="2" t="s">
        <v>8289</v>
      </c>
      <c r="C7670" s="2">
        <v>43</v>
      </c>
      <c r="D7670" s="2" t="s">
        <v>19</v>
      </c>
      <c r="E7670" s="2"/>
      <c r="F7670" s="2"/>
      <c r="G7670" s="2"/>
      <c r="H7670" s="2"/>
    </row>
    <row r="7671" spans="2:8">
      <c r="B7671" s="2" t="s">
        <v>8290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8291</v>
      </c>
      <c r="C7672" s="2">
        <v>48</v>
      </c>
      <c r="D7672" s="2" t="s">
        <v>639</v>
      </c>
      <c r="E7672" s="2"/>
      <c r="F7672" s="2"/>
      <c r="G7672" s="2"/>
      <c r="H7672" s="2"/>
    </row>
    <row r="7673" spans="2:8">
      <c r="B7673" s="2" t="s">
        <v>8292</v>
      </c>
      <c r="C7673" s="2">
        <v>47</v>
      </c>
      <c r="D7673" s="2" t="s">
        <v>639</v>
      </c>
      <c r="E7673" s="2"/>
      <c r="F7673" s="2"/>
      <c r="G7673" s="2"/>
      <c r="H7673" s="2"/>
    </row>
    <row r="7674" spans="2:8">
      <c r="B7674" s="2" t="s">
        <v>8293</v>
      </c>
      <c r="C7674" s="2">
        <v>45</v>
      </c>
      <c r="D7674" s="2" t="s">
        <v>639</v>
      </c>
      <c r="E7674" s="2"/>
      <c r="F7674" s="2"/>
      <c r="G7674" s="2"/>
      <c r="H7674" s="2"/>
    </row>
    <row r="7675" spans="2:8">
      <c r="B7675" s="2" t="s">
        <v>8294</v>
      </c>
      <c r="C7675" s="2">
        <v>45</v>
      </c>
      <c r="D7675" s="2" t="s">
        <v>639</v>
      </c>
      <c r="E7675" s="2"/>
      <c r="F7675" s="2"/>
      <c r="G7675" s="2"/>
      <c r="H7675" s="2"/>
    </row>
    <row r="7676" spans="2:8">
      <c r="B7676" s="2" t="s">
        <v>8295</v>
      </c>
      <c r="C7676" s="2">
        <v>42</v>
      </c>
      <c r="D7676" s="2" t="s">
        <v>639</v>
      </c>
      <c r="E7676" s="2"/>
      <c r="F7676" s="2"/>
      <c r="G7676" s="2"/>
      <c r="H7676" s="2"/>
    </row>
    <row r="7677" spans="2:8">
      <c r="B7677" s="2" t="s">
        <v>8296</v>
      </c>
      <c r="C7677" s="2">
        <v>30</v>
      </c>
      <c r="D7677" s="2" t="s">
        <v>639</v>
      </c>
      <c r="E7677" s="2"/>
      <c r="F7677" s="2"/>
      <c r="G7677" s="2"/>
      <c r="H7677" s="2"/>
    </row>
    <row r="7678" spans="2:8">
      <c r="B7678" s="2" t="s">
        <v>8297</v>
      </c>
      <c r="C7678" s="2">
        <v>31</v>
      </c>
      <c r="D7678" s="2" t="s">
        <v>639</v>
      </c>
      <c r="E7678" s="2"/>
      <c r="F7678" s="2"/>
      <c r="G7678" s="2"/>
      <c r="H7678" s="2"/>
    </row>
    <row r="7679" spans="2:8">
      <c r="B7679" s="2" t="s">
        <v>8298</v>
      </c>
      <c r="C7679" s="2">
        <v>44</v>
      </c>
      <c r="D7679" s="2" t="s">
        <v>639</v>
      </c>
      <c r="E7679" s="2"/>
      <c r="F7679" s="2"/>
      <c r="G7679" s="2"/>
      <c r="H7679" s="2"/>
    </row>
    <row r="7680" spans="2:8">
      <c r="B7680" s="2" t="s">
        <v>8299</v>
      </c>
      <c r="C7680" s="2">
        <v>41</v>
      </c>
      <c r="D7680" s="2" t="s">
        <v>639</v>
      </c>
      <c r="E7680" s="2"/>
      <c r="F7680" s="2"/>
      <c r="G7680" s="2"/>
      <c r="H7680" s="2"/>
    </row>
    <row r="7681" spans="2:8">
      <c r="B7681" s="2" t="s">
        <v>8300</v>
      </c>
      <c r="C7681" s="2">
        <v>34</v>
      </c>
      <c r="D7681" s="2" t="s">
        <v>639</v>
      </c>
      <c r="E7681" s="2"/>
      <c r="F7681" s="2"/>
      <c r="G7681" s="2"/>
      <c r="H7681" s="2"/>
    </row>
    <row r="7682" spans="2:8">
      <c r="B7682" s="2" t="s">
        <v>8301</v>
      </c>
      <c r="C7682" s="2">
        <v>30</v>
      </c>
      <c r="D7682" s="2" t="s">
        <v>639</v>
      </c>
      <c r="E7682" s="2"/>
      <c r="F7682" s="2"/>
      <c r="G7682" s="2"/>
      <c r="H7682" s="2"/>
    </row>
    <row r="7683" spans="2:8">
      <c r="B7683" s="2" t="s">
        <v>8302</v>
      </c>
      <c r="C7683" s="2">
        <v>24</v>
      </c>
      <c r="D7683" s="2" t="s">
        <v>639</v>
      </c>
      <c r="E7683" s="2"/>
      <c r="F7683" s="2"/>
      <c r="G7683" s="2"/>
      <c r="H7683" s="2"/>
    </row>
    <row r="7684" spans="2:8">
      <c r="B7684" s="2" t="s">
        <v>8303</v>
      </c>
      <c r="C7684" s="2">
        <v>16</v>
      </c>
      <c r="D7684" s="2" t="s">
        <v>639</v>
      </c>
      <c r="E7684" s="2"/>
      <c r="F7684" s="2"/>
      <c r="G7684" s="2"/>
      <c r="H7684" s="2"/>
    </row>
    <row r="7685" spans="2:8">
      <c r="B7685" s="2" t="s">
        <v>8304</v>
      </c>
      <c r="C7685" s="2">
        <v>44</v>
      </c>
      <c r="D7685" s="2" t="s">
        <v>19</v>
      </c>
      <c r="E7685" s="2"/>
      <c r="F7685" s="2"/>
      <c r="G7685" s="2"/>
      <c r="H7685" s="2"/>
    </row>
    <row r="7686" spans="2:8">
      <c r="B7686" s="2" t="s">
        <v>8305</v>
      </c>
      <c r="C7686" s="2">
        <v>45</v>
      </c>
      <c r="D7686" s="2" t="s">
        <v>19</v>
      </c>
      <c r="E7686" s="2"/>
      <c r="F7686" s="2"/>
      <c r="G7686" s="2"/>
      <c r="H7686" s="2"/>
    </row>
    <row r="7687" spans="2:8">
      <c r="B7687" s="2" t="s">
        <v>8306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8307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8308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8309</v>
      </c>
      <c r="C7690" s="2">
        <v>46</v>
      </c>
      <c r="D7690" s="2" t="s">
        <v>19</v>
      </c>
      <c r="E7690" s="2"/>
      <c r="F7690" s="2"/>
      <c r="G7690" s="2"/>
      <c r="H7690" s="2"/>
    </row>
    <row r="7691" spans="2:8">
      <c r="B7691" s="2" t="s">
        <v>8310</v>
      </c>
      <c r="C7691" s="2">
        <v>54</v>
      </c>
      <c r="D7691" s="2" t="s">
        <v>19</v>
      </c>
      <c r="E7691" s="2"/>
      <c r="F7691" s="2"/>
      <c r="G7691" s="2"/>
      <c r="H7691" s="2"/>
    </row>
    <row r="7692" spans="2:8">
      <c r="B7692" s="2" t="s">
        <v>8311</v>
      </c>
      <c r="C7692" s="2">
        <v>42</v>
      </c>
      <c r="D7692" s="2" t="s">
        <v>19</v>
      </c>
      <c r="E7692" s="2"/>
      <c r="F7692" s="2"/>
      <c r="G7692" s="2"/>
      <c r="H7692" s="2"/>
    </row>
    <row r="7693" spans="2:8">
      <c r="B7693" s="2" t="s">
        <v>8312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8313</v>
      </c>
      <c r="C7694" s="2">
        <v>42</v>
      </c>
      <c r="D7694" s="2" t="s">
        <v>19</v>
      </c>
      <c r="E7694" s="2"/>
      <c r="F7694" s="2"/>
      <c r="G7694" s="2"/>
      <c r="H7694" s="2"/>
    </row>
    <row r="7695" spans="2:8">
      <c r="B7695" s="2" t="s">
        <v>8314</v>
      </c>
      <c r="C7695" s="2">
        <v>47</v>
      </c>
      <c r="D7695" s="2" t="s">
        <v>639</v>
      </c>
      <c r="E7695" s="2"/>
      <c r="F7695" s="2"/>
      <c r="G7695" s="2"/>
      <c r="H7695" s="2"/>
    </row>
    <row r="7696" spans="2:8">
      <c r="B7696" s="2" t="s">
        <v>8315</v>
      </c>
      <c r="C7696" s="2">
        <v>36</v>
      </c>
      <c r="D7696" s="2" t="s">
        <v>639</v>
      </c>
      <c r="E7696" s="2"/>
      <c r="F7696" s="2"/>
      <c r="G7696" s="2"/>
      <c r="H7696" s="2"/>
    </row>
    <row r="7697" spans="2:8">
      <c r="B7697" s="2" t="s">
        <v>8316</v>
      </c>
      <c r="C7697" s="2">
        <v>35</v>
      </c>
      <c r="D7697" s="2" t="s">
        <v>639</v>
      </c>
      <c r="E7697" s="2"/>
      <c r="F7697" s="2"/>
      <c r="G7697" s="2"/>
      <c r="H7697" s="2"/>
    </row>
    <row r="7698" spans="2:8">
      <c r="B7698" s="2" t="s">
        <v>8317</v>
      </c>
      <c r="C7698" s="2">
        <v>31</v>
      </c>
      <c r="D7698" s="2" t="s">
        <v>639</v>
      </c>
      <c r="E7698" s="2"/>
      <c r="F7698" s="2"/>
      <c r="G7698" s="2"/>
      <c r="H7698" s="2"/>
    </row>
    <row r="7699" spans="2:8">
      <c r="B7699" s="2" t="s">
        <v>8318</v>
      </c>
      <c r="C7699" s="2">
        <v>34</v>
      </c>
      <c r="D7699" s="2" t="s">
        <v>639</v>
      </c>
      <c r="E7699" s="2"/>
      <c r="F7699" s="2"/>
      <c r="G7699" s="2"/>
      <c r="H7699" s="2"/>
    </row>
    <row r="7700" spans="2:8">
      <c r="B7700" s="2" t="s">
        <v>8319</v>
      </c>
      <c r="C7700" s="2">
        <v>42</v>
      </c>
      <c r="D7700" s="2" t="s">
        <v>639</v>
      </c>
      <c r="E7700" s="2"/>
      <c r="F7700" s="2"/>
      <c r="G7700" s="2"/>
      <c r="H7700" s="2"/>
    </row>
    <row r="7701" spans="2:8">
      <c r="B7701" s="2" t="s">
        <v>8320</v>
      </c>
      <c r="C7701" s="2">
        <v>46</v>
      </c>
      <c r="D7701" s="2" t="s">
        <v>639</v>
      </c>
      <c r="E7701" s="2"/>
      <c r="F7701" s="2"/>
      <c r="G7701" s="2"/>
      <c r="H7701" s="2"/>
    </row>
    <row r="7702" spans="2:8">
      <c r="B7702" s="2" t="s">
        <v>8321</v>
      </c>
      <c r="C7702" s="2">
        <v>45</v>
      </c>
      <c r="D7702" s="2" t="s">
        <v>639</v>
      </c>
      <c r="E7702" s="2"/>
      <c r="F7702" s="2"/>
      <c r="G7702" s="2"/>
      <c r="H7702" s="2"/>
    </row>
    <row r="7703" spans="2:8">
      <c r="B7703" s="2" t="s">
        <v>8322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8323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8324</v>
      </c>
      <c r="C7705" s="2">
        <v>42</v>
      </c>
      <c r="D7705" s="2" t="s">
        <v>19</v>
      </c>
      <c r="E7705" s="2"/>
      <c r="F7705" s="2"/>
      <c r="G7705" s="2"/>
      <c r="H7705" s="2"/>
    </row>
    <row r="7706" spans="2:8">
      <c r="B7706" s="2" t="s">
        <v>8325</v>
      </c>
      <c r="C7706" s="2">
        <v>51</v>
      </c>
      <c r="D7706" s="2" t="s">
        <v>19</v>
      </c>
      <c r="E7706" s="2"/>
      <c r="F7706" s="2"/>
      <c r="G7706" s="2"/>
      <c r="H7706" s="2"/>
    </row>
    <row r="7707" spans="2:8">
      <c r="B7707" s="2" t="s">
        <v>8326</v>
      </c>
      <c r="C7707" s="2">
        <v>11</v>
      </c>
      <c r="D7707" s="2" t="s">
        <v>639</v>
      </c>
      <c r="E7707" s="2"/>
      <c r="F7707" s="2"/>
      <c r="G7707" s="2"/>
      <c r="H7707" s="2"/>
    </row>
    <row r="7708" spans="2:8">
      <c r="B7708" s="2" t="s">
        <v>8327</v>
      </c>
      <c r="C7708" s="2">
        <v>17</v>
      </c>
      <c r="D7708" s="2" t="s">
        <v>639</v>
      </c>
      <c r="E7708" s="2"/>
      <c r="F7708" s="2"/>
      <c r="G7708" s="2"/>
      <c r="H7708" s="2"/>
    </row>
    <row r="7709" spans="2:8">
      <c r="B7709" s="2" t="s">
        <v>8328</v>
      </c>
      <c r="C7709" s="2">
        <v>22</v>
      </c>
      <c r="D7709" s="2" t="s">
        <v>639</v>
      </c>
      <c r="E7709" s="2"/>
      <c r="F7709" s="2"/>
      <c r="G7709" s="2"/>
      <c r="H7709" s="2"/>
    </row>
    <row r="7710" spans="2:8">
      <c r="B7710" s="2" t="s">
        <v>8329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8330</v>
      </c>
      <c r="C7711" s="2">
        <v>43</v>
      </c>
      <c r="D7711" s="2" t="s">
        <v>19</v>
      </c>
      <c r="E7711" s="2"/>
      <c r="F7711" s="2"/>
      <c r="G7711" s="2"/>
      <c r="H7711" s="2"/>
    </row>
    <row r="7712" spans="2:8">
      <c r="B7712" s="2" t="s">
        <v>8331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8332</v>
      </c>
      <c r="C7713" s="2">
        <v>49</v>
      </c>
      <c r="D7713" s="2" t="s">
        <v>19</v>
      </c>
      <c r="E7713" s="2"/>
      <c r="F7713" s="2"/>
      <c r="G7713" s="2"/>
      <c r="H7713" s="2"/>
    </row>
    <row r="7714" spans="2:8">
      <c r="B7714" s="2" t="s">
        <v>8333</v>
      </c>
      <c r="C7714" s="2">
        <v>50</v>
      </c>
      <c r="D7714" s="2" t="s">
        <v>19</v>
      </c>
      <c r="E7714" s="2"/>
      <c r="F7714" s="2"/>
      <c r="G7714" s="2"/>
      <c r="H7714" s="2"/>
    </row>
    <row r="7715" spans="2:8">
      <c r="B7715" s="2" t="s">
        <v>8334</v>
      </c>
      <c r="C7715" s="2">
        <v>10</v>
      </c>
      <c r="D7715" s="2" t="s">
        <v>639</v>
      </c>
      <c r="E7715" s="2"/>
      <c r="F7715" s="2"/>
      <c r="G7715" s="2"/>
      <c r="H7715" s="2"/>
    </row>
    <row r="7716" spans="2:8">
      <c r="B7716" s="2" t="s">
        <v>8335</v>
      </c>
      <c r="C7716" s="2">
        <v>15</v>
      </c>
      <c r="D7716" s="2" t="s">
        <v>639</v>
      </c>
      <c r="E7716" s="2"/>
      <c r="F7716" s="2"/>
      <c r="G7716" s="2"/>
      <c r="H7716" s="2"/>
    </row>
    <row r="7717" spans="2:8">
      <c r="B7717" s="2" t="s">
        <v>8336</v>
      </c>
      <c r="C7717" s="2">
        <v>15</v>
      </c>
      <c r="D7717" s="2" t="s">
        <v>639</v>
      </c>
      <c r="E7717" s="2"/>
      <c r="F7717" s="2"/>
      <c r="G7717" s="2"/>
      <c r="H7717" s="2"/>
    </row>
    <row r="7718" spans="2:8">
      <c r="B7718" s="2" t="s">
        <v>8337</v>
      </c>
      <c r="C7718" s="2">
        <v>38</v>
      </c>
      <c r="D7718" s="2" t="s">
        <v>639</v>
      </c>
      <c r="E7718" s="2"/>
      <c r="F7718" s="2"/>
      <c r="G7718" s="2"/>
      <c r="H7718" s="2"/>
    </row>
    <row r="7719" spans="2:8">
      <c r="B7719" s="2" t="s">
        <v>8338</v>
      </c>
      <c r="C7719" s="2">
        <v>35</v>
      </c>
      <c r="D7719" s="2" t="s">
        <v>639</v>
      </c>
      <c r="E7719" s="2"/>
      <c r="F7719" s="2"/>
      <c r="G7719" s="2"/>
      <c r="H7719" s="2"/>
    </row>
    <row r="7720" spans="2:8">
      <c r="B7720" s="2" t="s">
        <v>8339</v>
      </c>
      <c r="C7720" s="2">
        <v>32</v>
      </c>
      <c r="D7720" s="2" t="s">
        <v>639</v>
      </c>
      <c r="E7720" s="2"/>
      <c r="F7720" s="2"/>
      <c r="G7720" s="2"/>
      <c r="H7720" s="2"/>
    </row>
    <row r="7721" spans="2:8">
      <c r="B7721" s="2" t="s">
        <v>8340</v>
      </c>
      <c r="C7721" s="2">
        <v>30</v>
      </c>
      <c r="D7721" s="2" t="s">
        <v>639</v>
      </c>
      <c r="E7721" s="2"/>
      <c r="F7721" s="2"/>
      <c r="G7721" s="2"/>
      <c r="H7721" s="2"/>
    </row>
    <row r="7722" spans="2:8">
      <c r="B7722" s="2" t="s">
        <v>8341</v>
      </c>
      <c r="C7722" s="2">
        <v>28</v>
      </c>
      <c r="D7722" s="2" t="s">
        <v>639</v>
      </c>
      <c r="E7722" s="2"/>
      <c r="F7722" s="2"/>
      <c r="G7722" s="2"/>
      <c r="H7722" s="2"/>
    </row>
    <row r="7723" spans="2:8">
      <c r="B7723" s="2" t="s">
        <v>8342</v>
      </c>
      <c r="C7723" s="2">
        <v>34</v>
      </c>
      <c r="D7723" s="2" t="s">
        <v>639</v>
      </c>
      <c r="E7723" s="2"/>
      <c r="F7723" s="2"/>
      <c r="G7723" s="2"/>
      <c r="H7723" s="2"/>
    </row>
    <row r="7724" spans="2:8">
      <c r="B7724" s="2" t="s">
        <v>8343</v>
      </c>
      <c r="C7724" s="2">
        <v>36</v>
      </c>
      <c r="D7724" s="2" t="s">
        <v>639</v>
      </c>
      <c r="E7724" s="2"/>
      <c r="F7724" s="2"/>
      <c r="G7724" s="2"/>
      <c r="H7724" s="2"/>
    </row>
    <row r="7725" spans="2:8">
      <c r="B7725" s="2" t="s">
        <v>8344</v>
      </c>
      <c r="C7725" s="2">
        <v>43</v>
      </c>
      <c r="D7725" s="2" t="s">
        <v>639</v>
      </c>
      <c r="E7725" s="2"/>
      <c r="F7725" s="2"/>
      <c r="G7725" s="2"/>
      <c r="H7725" s="2"/>
    </row>
    <row r="7726" spans="2:8">
      <c r="B7726" s="2" t="s">
        <v>8345</v>
      </c>
      <c r="C7726" s="2">
        <v>46</v>
      </c>
      <c r="D7726" s="2" t="s">
        <v>639</v>
      </c>
      <c r="E7726" s="2"/>
      <c r="F7726" s="2"/>
      <c r="G7726" s="2"/>
      <c r="H7726" s="2"/>
    </row>
    <row r="7727" spans="2:8">
      <c r="B7727" s="2" t="s">
        <v>8346</v>
      </c>
      <c r="C7727" s="2">
        <v>44</v>
      </c>
      <c r="D7727" s="2" t="s">
        <v>639</v>
      </c>
      <c r="E7727" s="2"/>
      <c r="F7727" s="2"/>
      <c r="G7727" s="2"/>
      <c r="H7727" s="2"/>
    </row>
    <row r="7728" spans="2:8">
      <c r="B7728" s="2" t="s">
        <v>8347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8348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8349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8350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8351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8352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8353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8354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8355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8356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8357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8358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8359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8360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8361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8362</v>
      </c>
      <c r="C7743" s="2">
        <v>40</v>
      </c>
      <c r="D7743" s="2" t="s">
        <v>19</v>
      </c>
      <c r="E7743" s="2"/>
      <c r="F7743" s="2"/>
      <c r="G7743" s="2"/>
      <c r="H7743" s="2"/>
    </row>
    <row r="7744" spans="2:8">
      <c r="B7744" s="2" t="s">
        <v>8363</v>
      </c>
      <c r="C7744" s="2">
        <v>41</v>
      </c>
      <c r="D7744" s="2" t="s">
        <v>19</v>
      </c>
      <c r="E7744" s="2"/>
      <c r="F7744" s="2"/>
      <c r="G7744" s="2"/>
      <c r="H7744" s="2"/>
    </row>
    <row r="7745" spans="2:8">
      <c r="B7745" s="2" t="s">
        <v>8364</v>
      </c>
      <c r="C7745" s="2">
        <v>32</v>
      </c>
      <c r="D7745" s="2" t="s">
        <v>639</v>
      </c>
      <c r="E7745" s="2"/>
      <c r="F7745" s="2"/>
      <c r="G7745" s="2"/>
      <c r="H7745" s="2"/>
    </row>
    <row r="7746" spans="2:8">
      <c r="B7746" s="2" t="s">
        <v>8365</v>
      </c>
      <c r="C7746" s="2">
        <v>31</v>
      </c>
      <c r="D7746" s="2" t="s">
        <v>639</v>
      </c>
      <c r="E7746" s="2"/>
      <c r="F7746" s="2"/>
      <c r="G7746" s="2"/>
      <c r="H7746" s="2"/>
    </row>
    <row r="7747" spans="2:8">
      <c r="B7747" s="2" t="s">
        <v>8366</v>
      </c>
      <c r="C7747" s="2">
        <v>32</v>
      </c>
      <c r="D7747" s="2" t="s">
        <v>639</v>
      </c>
      <c r="E7747" s="2"/>
      <c r="F7747" s="2"/>
      <c r="G7747" s="2"/>
      <c r="H7747" s="2"/>
    </row>
    <row r="7748" spans="2:8">
      <c r="B7748" s="2" t="s">
        <v>8367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8368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8369</v>
      </c>
      <c r="C7750" s="2">
        <v>40</v>
      </c>
      <c r="D7750" s="2" t="s">
        <v>639</v>
      </c>
      <c r="E7750" s="2"/>
      <c r="F7750" s="2"/>
      <c r="G7750" s="2"/>
      <c r="H7750" s="2"/>
    </row>
    <row r="7751" spans="2:8">
      <c r="B7751" s="2" t="s">
        <v>8370</v>
      </c>
      <c r="C7751" s="2">
        <v>36</v>
      </c>
      <c r="D7751" s="2" t="s">
        <v>639</v>
      </c>
      <c r="E7751" s="2"/>
      <c r="F7751" s="2"/>
      <c r="G7751" s="2"/>
      <c r="H7751" s="2"/>
    </row>
    <row r="7752" spans="2:8">
      <c r="B7752" s="2" t="s">
        <v>8371</v>
      </c>
      <c r="C7752" s="2">
        <v>29</v>
      </c>
      <c r="D7752" s="2" t="s">
        <v>639</v>
      </c>
      <c r="E7752" s="2"/>
      <c r="F7752" s="2"/>
      <c r="G7752" s="2"/>
      <c r="H7752" s="2"/>
    </row>
    <row r="7753" spans="2:8">
      <c r="B7753" s="2" t="s">
        <v>8372</v>
      </c>
      <c r="C7753" s="2">
        <v>22</v>
      </c>
      <c r="D7753" s="2" t="s">
        <v>639</v>
      </c>
      <c r="E7753" s="2"/>
      <c r="F7753" s="2"/>
      <c r="G7753" s="2"/>
      <c r="H7753" s="2"/>
    </row>
    <row r="7754" spans="2:8">
      <c r="B7754" s="2" t="s">
        <v>8373</v>
      </c>
      <c r="C7754" s="2">
        <v>14</v>
      </c>
      <c r="D7754" s="2" t="s">
        <v>639</v>
      </c>
      <c r="E7754" s="2"/>
      <c r="F7754" s="2"/>
      <c r="G7754" s="2"/>
      <c r="H7754" s="2"/>
    </row>
    <row r="7755" spans="2:8">
      <c r="B7755" s="2" t="s">
        <v>8374</v>
      </c>
      <c r="C7755" s="2">
        <v>13</v>
      </c>
      <c r="D7755" s="2" t="s">
        <v>639</v>
      </c>
      <c r="E7755" s="2"/>
      <c r="F7755" s="2"/>
      <c r="G7755" s="2"/>
      <c r="H7755" s="2"/>
    </row>
    <row r="7756" spans="2:8">
      <c r="B7756" s="2" t="s">
        <v>8375</v>
      </c>
      <c r="C7756" s="2">
        <v>12</v>
      </c>
      <c r="D7756" s="2" t="s">
        <v>639</v>
      </c>
      <c r="E7756" s="2"/>
      <c r="F7756" s="2"/>
      <c r="G7756" s="2"/>
      <c r="H7756" s="2"/>
    </row>
    <row r="7757" spans="2:8">
      <c r="B7757" s="2" t="s">
        <v>8376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8377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8378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8379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8380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8381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8382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8383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8384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8385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8386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8387</v>
      </c>
      <c r="C7768" s="2">
        <v>42</v>
      </c>
      <c r="D7768" s="2" t="s">
        <v>19</v>
      </c>
      <c r="E7768" s="2"/>
      <c r="F7768" s="2"/>
      <c r="G7768" s="2"/>
      <c r="H7768" s="2"/>
    </row>
    <row r="7769" spans="2:8">
      <c r="B7769" s="2" t="s">
        <v>8388</v>
      </c>
      <c r="C7769" s="2">
        <v>53</v>
      </c>
      <c r="D7769" s="2" t="s">
        <v>19</v>
      </c>
      <c r="E7769" s="2"/>
      <c r="F7769" s="2"/>
      <c r="G7769" s="2"/>
      <c r="H7769" s="2"/>
    </row>
    <row r="7770" spans="2:8">
      <c r="B7770" s="2" t="s">
        <v>8389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8391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8392</v>
      </c>
      <c r="C7773" s="2">
        <v>10</v>
      </c>
      <c r="D7773" s="2" t="s">
        <v>639</v>
      </c>
      <c r="E7773" s="2"/>
      <c r="F7773" s="2"/>
      <c r="G7773" s="2"/>
      <c r="H7773" s="2"/>
    </row>
    <row r="7774" spans="2:8">
      <c r="B7774" s="2" t="s">
        <v>8393</v>
      </c>
      <c r="C7774" s="2">
        <v>13</v>
      </c>
      <c r="D7774" s="2" t="s">
        <v>639</v>
      </c>
      <c r="E7774" s="2"/>
      <c r="F7774" s="2"/>
      <c r="G7774" s="2"/>
      <c r="H7774" s="2"/>
    </row>
    <row r="7775" spans="2:8">
      <c r="B7775" s="2" t="s">
        <v>8394</v>
      </c>
      <c r="C7775" s="2">
        <v>14</v>
      </c>
      <c r="D7775" s="2" t="s">
        <v>639</v>
      </c>
      <c r="E7775" s="2"/>
      <c r="F7775" s="2"/>
      <c r="G7775" s="2"/>
      <c r="H7775" s="2"/>
    </row>
    <row r="7776" spans="2:8">
      <c r="B7776" s="2" t="s">
        <v>8395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8396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8397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8398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8399</v>
      </c>
      <c r="C7780" s="2">
        <v>44</v>
      </c>
      <c r="D7780" s="2" t="s">
        <v>639</v>
      </c>
      <c r="E7780" s="2"/>
      <c r="F7780" s="2"/>
      <c r="G7780" s="2"/>
      <c r="H7780" s="2"/>
    </row>
    <row r="7781" spans="2:8">
      <c r="B7781" s="2" t="s">
        <v>8400</v>
      </c>
      <c r="C7781" s="2">
        <v>43</v>
      </c>
      <c r="D7781" s="2" t="s">
        <v>639</v>
      </c>
      <c r="E7781" s="2"/>
      <c r="F7781" s="2"/>
      <c r="G7781" s="2"/>
      <c r="H7781" s="2"/>
    </row>
    <row r="7782" spans="2:8">
      <c r="B7782" s="2" t="s">
        <v>8401</v>
      </c>
      <c r="C7782" s="2">
        <v>40</v>
      </c>
      <c r="D7782" s="2" t="s">
        <v>639</v>
      </c>
      <c r="E7782" s="2"/>
      <c r="F7782" s="2"/>
      <c r="G7782" s="2"/>
      <c r="H7782" s="2"/>
    </row>
    <row r="7783" spans="2:8">
      <c r="B7783" s="2" t="s">
        <v>8402</v>
      </c>
      <c r="C7783" s="2">
        <v>44</v>
      </c>
      <c r="D7783" s="2" t="s">
        <v>639</v>
      </c>
      <c r="E7783" s="2"/>
      <c r="F7783" s="2"/>
      <c r="G7783" s="2"/>
      <c r="H7783" s="2"/>
    </row>
    <row r="7784" spans="2:8">
      <c r="B7784" s="2" t="s">
        <v>8403</v>
      </c>
      <c r="C7784" s="2">
        <v>46</v>
      </c>
      <c r="D7784" s="2" t="s">
        <v>639</v>
      </c>
      <c r="E7784" s="2"/>
      <c r="F7784" s="2"/>
      <c r="G7784" s="2"/>
      <c r="H7784" s="2"/>
    </row>
    <row r="7785" spans="2:8">
      <c r="B7785" s="2" t="s">
        <v>8404</v>
      </c>
      <c r="C7785" s="2">
        <v>47</v>
      </c>
      <c r="D7785" s="2" t="s">
        <v>639</v>
      </c>
      <c r="E7785" s="2"/>
      <c r="F7785" s="2"/>
      <c r="G7785" s="2"/>
      <c r="H7785" s="2"/>
    </row>
    <row r="7786" spans="2:8">
      <c r="B7786" s="2" t="s">
        <v>8405</v>
      </c>
      <c r="C7786" s="2">
        <v>17</v>
      </c>
      <c r="D7786" s="2" t="s">
        <v>639</v>
      </c>
      <c r="E7786" s="2"/>
      <c r="F7786" s="2"/>
      <c r="G7786" s="2"/>
      <c r="H7786" s="2"/>
    </row>
    <row r="7787" spans="2:8">
      <c r="B7787" s="2" t="s">
        <v>8406</v>
      </c>
      <c r="C7787" s="2">
        <v>22</v>
      </c>
      <c r="D7787" s="2" t="s">
        <v>639</v>
      </c>
      <c r="E7787" s="2"/>
      <c r="F7787" s="2"/>
      <c r="G7787" s="2"/>
      <c r="H7787" s="2"/>
    </row>
    <row r="7788" spans="2:8">
      <c r="B7788" s="2" t="s">
        <v>8407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8408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8409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8410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8411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8412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8413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8414</v>
      </c>
      <c r="C7795" s="2">
        <v>46</v>
      </c>
      <c r="D7795" s="2" t="s">
        <v>19</v>
      </c>
      <c r="E7795" s="2"/>
      <c r="F7795" s="2"/>
      <c r="G7795" s="2"/>
      <c r="H7795" s="2"/>
    </row>
    <row r="7796" spans="2:8">
      <c r="B7796" s="2" t="s">
        <v>8415</v>
      </c>
      <c r="C7796" s="2">
        <v>36</v>
      </c>
      <c r="D7796" s="2" t="s">
        <v>639</v>
      </c>
      <c r="E7796" s="2"/>
      <c r="F7796" s="2"/>
      <c r="G7796" s="2"/>
      <c r="H7796" s="2"/>
    </row>
    <row r="7797" spans="2:8">
      <c r="B7797" s="2" t="s">
        <v>8416</v>
      </c>
      <c r="C7797" s="2">
        <v>31</v>
      </c>
      <c r="D7797" s="2" t="s">
        <v>639</v>
      </c>
      <c r="E7797" s="2"/>
      <c r="F7797" s="2"/>
      <c r="G7797" s="2"/>
      <c r="H7797" s="2"/>
    </row>
    <row r="7798" spans="2:8">
      <c r="B7798" s="2" t="s">
        <v>8417</v>
      </c>
      <c r="C7798" s="2">
        <v>29</v>
      </c>
      <c r="D7798" s="2" t="s">
        <v>639</v>
      </c>
      <c r="E7798" s="2"/>
      <c r="F7798" s="2"/>
      <c r="G7798" s="2"/>
      <c r="H7798" s="2"/>
    </row>
    <row r="7799" spans="2:8">
      <c r="B7799" s="2" t="s">
        <v>8418</v>
      </c>
      <c r="C7799" s="2">
        <v>24</v>
      </c>
      <c r="D7799" s="2" t="s">
        <v>639</v>
      </c>
      <c r="E7799" s="2"/>
      <c r="F7799" s="2"/>
      <c r="G7799" s="2"/>
      <c r="H7799" s="2"/>
    </row>
    <row r="7800" spans="2:8">
      <c r="B7800" s="2" t="s">
        <v>8419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8420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8421</v>
      </c>
      <c r="C7802" s="2">
        <v>43</v>
      </c>
      <c r="D7802" s="2" t="s">
        <v>19</v>
      </c>
      <c r="E7802" s="2"/>
      <c r="F7802" s="2"/>
      <c r="G7802" s="2"/>
      <c r="H7802" s="2"/>
    </row>
    <row r="7803" spans="2:8">
      <c r="B7803" s="2" t="s">
        <v>8422</v>
      </c>
      <c r="C7803" s="2">
        <v>46</v>
      </c>
      <c r="D7803" s="2" t="s">
        <v>19</v>
      </c>
      <c r="E7803" s="2"/>
      <c r="F7803" s="2"/>
      <c r="G7803" s="2"/>
      <c r="H7803" s="2"/>
    </row>
    <row r="7804" spans="2:8">
      <c r="B7804" s="2" t="s">
        <v>8423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8424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8425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8426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8427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8428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8429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8430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8431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8432</v>
      </c>
      <c r="C7813" s="2">
        <v>13</v>
      </c>
      <c r="D7813" s="2" t="s">
        <v>639</v>
      </c>
      <c r="E7813" s="2"/>
      <c r="F7813" s="2"/>
      <c r="G7813" s="2"/>
      <c r="H7813" s="2"/>
    </row>
    <row r="7814" spans="2:8">
      <c r="B7814" s="2" t="s">
        <v>8433</v>
      </c>
      <c r="C7814" s="2">
        <v>12</v>
      </c>
      <c r="D7814" s="2" t="s">
        <v>639</v>
      </c>
      <c r="E7814" s="2"/>
      <c r="F7814" s="2"/>
      <c r="G7814" s="2"/>
      <c r="H7814" s="2"/>
    </row>
    <row r="7815" spans="2:8">
      <c r="B7815" s="2" t="s">
        <v>8434</v>
      </c>
      <c r="C7815" s="2">
        <v>17</v>
      </c>
      <c r="D7815" s="2" t="s">
        <v>639</v>
      </c>
      <c r="E7815" s="2"/>
      <c r="F7815" s="2"/>
      <c r="G7815" s="2"/>
      <c r="H7815" s="2"/>
    </row>
    <row r="7816" spans="2:8">
      <c r="B7816" s="2" t="s">
        <v>8435</v>
      </c>
      <c r="C7816" s="2">
        <v>23</v>
      </c>
      <c r="D7816" s="2" t="s">
        <v>639</v>
      </c>
      <c r="E7816" s="2"/>
      <c r="F7816" s="2"/>
      <c r="G7816" s="2"/>
      <c r="H7816" s="2"/>
    </row>
    <row r="7817" spans="2:8">
      <c r="B7817" s="2" t="s">
        <v>8436</v>
      </c>
      <c r="C7817" s="2">
        <v>32</v>
      </c>
      <c r="D7817" s="2" t="s">
        <v>639</v>
      </c>
      <c r="E7817" s="2"/>
      <c r="F7817" s="2"/>
      <c r="G7817" s="2"/>
      <c r="H7817" s="2"/>
    </row>
    <row r="7818" spans="2:8">
      <c r="B7818" s="2" t="s">
        <v>8437</v>
      </c>
      <c r="C7818" s="2">
        <v>39</v>
      </c>
      <c r="D7818" s="2" t="s">
        <v>19</v>
      </c>
      <c r="E7818" s="2"/>
      <c r="F7818" s="2"/>
      <c r="G7818" s="2"/>
      <c r="H7818" s="2"/>
    </row>
    <row r="7819" spans="2:8">
      <c r="B7819" s="2" t="s">
        <v>8438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8439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8440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8441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8442</v>
      </c>
      <c r="C7823" s="2">
        <v>39</v>
      </c>
      <c r="D7823" s="2" t="s">
        <v>19</v>
      </c>
      <c r="E7823" s="2"/>
      <c r="F7823" s="2"/>
      <c r="G7823" s="2"/>
      <c r="H7823" s="2"/>
    </row>
    <row r="7824" spans="2:8">
      <c r="B7824" s="2" t="s">
        <v>8443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8444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8445</v>
      </c>
      <c r="C7826" s="2">
        <v>40</v>
      </c>
      <c r="D7826" s="2" t="s">
        <v>19</v>
      </c>
      <c r="E7826" s="2"/>
      <c r="F7826" s="2"/>
      <c r="G7826" s="2"/>
      <c r="H7826" s="2"/>
    </row>
    <row r="7827" spans="2:8">
      <c r="B7827" s="2" t="s">
        <v>8446</v>
      </c>
      <c r="C7827" s="2">
        <v>42</v>
      </c>
      <c r="D7827" s="2" t="s">
        <v>639</v>
      </c>
      <c r="E7827" s="2"/>
      <c r="F7827" s="2"/>
      <c r="G7827" s="2"/>
      <c r="H7827" s="2"/>
    </row>
    <row r="7828" spans="2:8">
      <c r="B7828" s="2" t="s">
        <v>8447</v>
      </c>
      <c r="C7828" s="2">
        <v>44</v>
      </c>
      <c r="D7828" s="2" t="s">
        <v>639</v>
      </c>
      <c r="E7828" s="2"/>
      <c r="F7828" s="2"/>
      <c r="G7828" s="2"/>
      <c r="H7828" s="2"/>
    </row>
    <row r="7829" spans="2:8">
      <c r="B7829" s="2" t="s">
        <v>8448</v>
      </c>
      <c r="C7829" s="2">
        <v>41</v>
      </c>
      <c r="D7829" s="2" t="s">
        <v>639</v>
      </c>
      <c r="E7829" s="2"/>
      <c r="F7829" s="2"/>
      <c r="G7829" s="2"/>
      <c r="H7829" s="2"/>
    </row>
    <row r="7830" spans="2:8">
      <c r="B7830" s="2" t="s">
        <v>8449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8450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8451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8452</v>
      </c>
      <c r="C7833" s="2">
        <v>42</v>
      </c>
      <c r="D7833" s="2" t="s">
        <v>19</v>
      </c>
      <c r="E7833" s="2"/>
      <c r="F7833" s="2"/>
      <c r="G7833" s="2"/>
      <c r="H7833" s="2"/>
    </row>
    <row r="7834" spans="2:8">
      <c r="B7834" s="2" t="s">
        <v>8453</v>
      </c>
      <c r="C7834" s="2">
        <v>42</v>
      </c>
      <c r="D7834" s="2" t="s">
        <v>19</v>
      </c>
      <c r="E7834" s="2"/>
      <c r="F7834" s="2"/>
      <c r="G7834" s="2"/>
      <c r="H7834" s="2"/>
    </row>
    <row r="7835" spans="2:8">
      <c r="B7835" s="2" t="s">
        <v>8454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8455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8456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8457</v>
      </c>
      <c r="C7838" s="2">
        <v>42</v>
      </c>
      <c r="D7838" s="2" t="s">
        <v>19</v>
      </c>
      <c r="E7838" s="2"/>
      <c r="F7838" s="2"/>
      <c r="G7838" s="2"/>
      <c r="H7838" s="2"/>
    </row>
    <row r="7839" spans="2:8">
      <c r="B7839" s="2" t="s">
        <v>8458</v>
      </c>
      <c r="C7839" s="2">
        <v>44</v>
      </c>
      <c r="D7839" s="2" t="s">
        <v>19</v>
      </c>
      <c r="E7839" s="2"/>
      <c r="F7839" s="2"/>
      <c r="G7839" s="2"/>
      <c r="H7839" s="2"/>
    </row>
    <row r="7840" spans="2:8">
      <c r="B7840" s="2" t="s">
        <v>8459</v>
      </c>
      <c r="C7840" s="2">
        <v>43</v>
      </c>
      <c r="D7840" s="2" t="s">
        <v>19</v>
      </c>
      <c r="E7840" s="2"/>
      <c r="F7840" s="2"/>
      <c r="G7840" s="2"/>
      <c r="H7840" s="2"/>
    </row>
    <row r="7841" spans="2:8">
      <c r="B7841" s="2" t="s">
        <v>8460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8461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8462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8463</v>
      </c>
      <c r="C7844" s="2">
        <v>30</v>
      </c>
      <c r="D7844" s="2" t="s">
        <v>639</v>
      </c>
      <c r="E7844" s="2"/>
      <c r="F7844" s="2"/>
      <c r="G7844" s="2"/>
      <c r="H7844" s="2"/>
    </row>
    <row r="7845" spans="2:8">
      <c r="B7845" s="2" t="s">
        <v>8464</v>
      </c>
      <c r="C7845" s="2">
        <v>30</v>
      </c>
      <c r="D7845" s="2" t="s">
        <v>639</v>
      </c>
      <c r="E7845" s="2"/>
      <c r="F7845" s="2"/>
      <c r="G7845" s="2"/>
      <c r="H7845" s="2"/>
    </row>
    <row r="7846" spans="2:8">
      <c r="B7846" s="2" t="s">
        <v>8465</v>
      </c>
      <c r="C7846" s="2">
        <v>33</v>
      </c>
      <c r="D7846" s="2" t="s">
        <v>639</v>
      </c>
      <c r="E7846" s="2"/>
      <c r="F7846" s="2"/>
      <c r="G7846" s="2"/>
      <c r="H7846" s="2"/>
    </row>
    <row r="7847" spans="2:8">
      <c r="B7847" s="2" t="s">
        <v>8466</v>
      </c>
      <c r="C7847" s="2">
        <v>19</v>
      </c>
      <c r="D7847" s="2" t="s">
        <v>639</v>
      </c>
      <c r="E7847" s="2"/>
      <c r="F7847" s="2"/>
      <c r="G7847" s="2"/>
      <c r="H7847" s="2"/>
    </row>
    <row r="7848" spans="2:8">
      <c r="B7848" s="2" t="s">
        <v>8467</v>
      </c>
      <c r="C7848" s="2">
        <v>51</v>
      </c>
      <c r="D7848" s="2" t="s">
        <v>639</v>
      </c>
      <c r="E7848" s="2"/>
      <c r="F7848" s="2"/>
      <c r="G7848" s="2"/>
      <c r="H7848" s="2"/>
    </row>
    <row r="7849" spans="2:8">
      <c r="B7849" s="2" t="s">
        <v>8468</v>
      </c>
      <c r="C7849" s="2">
        <v>49</v>
      </c>
      <c r="D7849" s="2" t="s">
        <v>639</v>
      </c>
      <c r="E7849" s="2"/>
      <c r="F7849" s="2"/>
      <c r="G7849" s="2"/>
      <c r="H7849" s="2"/>
    </row>
    <row r="7850" spans="2:8">
      <c r="B7850" s="2" t="s">
        <v>8469</v>
      </c>
      <c r="C7850" s="2">
        <v>47</v>
      </c>
      <c r="D7850" s="2" t="s">
        <v>639</v>
      </c>
      <c r="E7850" s="2"/>
      <c r="F7850" s="2"/>
      <c r="G7850" s="2"/>
      <c r="H7850" s="2"/>
    </row>
    <row r="7851" spans="2:8">
      <c r="B7851" s="2" t="s">
        <v>8470</v>
      </c>
      <c r="C7851" s="2">
        <v>47</v>
      </c>
      <c r="D7851" s="2" t="s">
        <v>639</v>
      </c>
      <c r="E7851" s="2"/>
      <c r="F7851" s="2"/>
      <c r="G7851" s="2"/>
      <c r="H7851" s="2"/>
    </row>
    <row r="7852" spans="2:8">
      <c r="B7852" s="2" t="s">
        <v>8471</v>
      </c>
      <c r="C7852" s="2">
        <v>46</v>
      </c>
      <c r="D7852" s="2" t="s">
        <v>639</v>
      </c>
      <c r="E7852" s="2"/>
      <c r="F7852" s="2"/>
      <c r="G7852" s="2"/>
      <c r="H7852" s="2"/>
    </row>
    <row r="7853" spans="2:8">
      <c r="B7853" s="2" t="s">
        <v>8472</v>
      </c>
      <c r="C7853" s="2">
        <v>37</v>
      </c>
      <c r="D7853" s="2" t="s">
        <v>639</v>
      </c>
      <c r="E7853" s="2"/>
      <c r="F7853" s="2"/>
      <c r="G7853" s="2"/>
      <c r="H7853" s="2"/>
    </row>
    <row r="7854" spans="2:8">
      <c r="B7854" s="2" t="s">
        <v>8473</v>
      </c>
      <c r="C7854" s="2">
        <v>35</v>
      </c>
      <c r="D7854" s="2" t="s">
        <v>639</v>
      </c>
      <c r="E7854" s="2"/>
      <c r="F7854" s="2"/>
      <c r="G7854" s="2"/>
      <c r="H7854" s="2"/>
    </row>
    <row r="7855" spans="2:8">
      <c r="B7855" s="2" t="s">
        <v>8474</v>
      </c>
      <c r="C7855" s="2">
        <v>34</v>
      </c>
      <c r="D7855" s="2" t="s">
        <v>639</v>
      </c>
      <c r="E7855" s="2"/>
      <c r="F7855" s="2"/>
      <c r="G7855" s="2"/>
      <c r="H7855" s="2"/>
    </row>
    <row r="7856" spans="2:8">
      <c r="B7856" s="2" t="s">
        <v>8475</v>
      </c>
      <c r="C7856" s="2">
        <v>32</v>
      </c>
      <c r="D7856" s="2" t="s">
        <v>639</v>
      </c>
      <c r="E7856" s="2"/>
      <c r="F7856" s="2"/>
      <c r="G7856" s="2"/>
      <c r="H7856" s="2"/>
    </row>
    <row r="7857" spans="2:8">
      <c r="B7857" s="2" t="s">
        <v>8476</v>
      </c>
      <c r="C7857" s="2">
        <v>15</v>
      </c>
      <c r="D7857" s="2" t="s">
        <v>639</v>
      </c>
      <c r="E7857" s="2"/>
      <c r="F7857" s="2"/>
      <c r="G7857" s="2"/>
      <c r="H7857" s="2"/>
    </row>
    <row r="7858" spans="2:8">
      <c r="B7858" s="2" t="s">
        <v>8477</v>
      </c>
      <c r="C7858" s="2">
        <v>15</v>
      </c>
      <c r="D7858" s="2" t="s">
        <v>639</v>
      </c>
      <c r="E7858" s="2"/>
      <c r="F7858" s="2"/>
      <c r="G7858" s="2"/>
      <c r="H7858" s="2"/>
    </row>
    <row r="7859" spans="2:8">
      <c r="B7859" s="2" t="s">
        <v>8478</v>
      </c>
      <c r="C7859" s="2">
        <v>20</v>
      </c>
      <c r="D7859" s="2" t="s">
        <v>639</v>
      </c>
      <c r="E7859" s="2"/>
      <c r="F7859" s="2"/>
      <c r="G7859" s="2"/>
      <c r="H7859" s="2"/>
    </row>
    <row r="7860" spans="2:8">
      <c r="B7860" s="2" t="s">
        <v>8479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8480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8481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8482</v>
      </c>
      <c r="C7863" s="2">
        <v>41</v>
      </c>
      <c r="D7863" s="2" t="s">
        <v>19</v>
      </c>
      <c r="E7863" s="2"/>
      <c r="F7863" s="2"/>
      <c r="G7863" s="2"/>
      <c r="H7863" s="2"/>
    </row>
    <row r="7864" spans="2:8">
      <c r="B7864" s="2" t="s">
        <v>8483</v>
      </c>
      <c r="C7864" s="2">
        <v>36</v>
      </c>
      <c r="D7864" s="2" t="s">
        <v>639</v>
      </c>
      <c r="E7864" s="2"/>
      <c r="F7864" s="2"/>
      <c r="G7864" s="2"/>
      <c r="H7864" s="2"/>
    </row>
    <row r="7865" spans="2:8">
      <c r="B7865" s="2" t="s">
        <v>8484</v>
      </c>
      <c r="C7865" s="2">
        <v>45</v>
      </c>
      <c r="D7865" s="2" t="s">
        <v>639</v>
      </c>
      <c r="E7865" s="2"/>
      <c r="F7865" s="2"/>
      <c r="G7865" s="2"/>
      <c r="H7865" s="2"/>
    </row>
    <row r="7866" spans="2:8">
      <c r="B7866" s="2" t="s">
        <v>8485</v>
      </c>
      <c r="C7866" s="2">
        <v>50</v>
      </c>
      <c r="D7866" s="2" t="s">
        <v>639</v>
      </c>
      <c r="E7866" s="2"/>
      <c r="F7866" s="2"/>
      <c r="G7866" s="2"/>
      <c r="H7866" s="2"/>
    </row>
    <row r="7867" spans="2:8">
      <c r="B7867" s="2" t="s">
        <v>8486</v>
      </c>
      <c r="C7867" s="2">
        <v>51</v>
      </c>
      <c r="D7867" s="2" t="s">
        <v>639</v>
      </c>
      <c r="E7867" s="2"/>
      <c r="F7867" s="2"/>
      <c r="G7867" s="2"/>
      <c r="H7867" s="2"/>
    </row>
    <row r="7868" spans="2:8">
      <c r="B7868" s="2" t="s">
        <v>8487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8488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8489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8490</v>
      </c>
      <c r="C7871" s="2">
        <v>49</v>
      </c>
      <c r="D7871" s="2" t="s">
        <v>19</v>
      </c>
      <c r="E7871" s="2"/>
      <c r="F7871" s="2"/>
      <c r="G7871" s="2"/>
      <c r="H7871" s="2"/>
    </row>
    <row r="7872" spans="2:8">
      <c r="B7872" s="2" t="s">
        <v>8491</v>
      </c>
      <c r="C7872" s="2">
        <v>48</v>
      </c>
      <c r="D7872" s="2" t="s">
        <v>19</v>
      </c>
      <c r="E7872" s="2"/>
      <c r="F7872" s="2"/>
      <c r="G7872" s="2"/>
      <c r="H7872" s="2"/>
    </row>
    <row r="7873" spans="2:8">
      <c r="B7873" s="2" t="s">
        <v>8492</v>
      </c>
      <c r="C7873" s="2">
        <v>18</v>
      </c>
      <c r="D7873" s="2" t="s">
        <v>639</v>
      </c>
      <c r="E7873" s="2"/>
      <c r="F7873" s="2"/>
      <c r="G7873" s="2"/>
      <c r="H7873" s="2"/>
    </row>
    <row r="7874" spans="2:8">
      <c r="B7874" s="2" t="s">
        <v>8493</v>
      </c>
      <c r="C7874" s="2">
        <v>24</v>
      </c>
      <c r="D7874" s="2" t="s">
        <v>639</v>
      </c>
      <c r="E7874" s="2"/>
      <c r="F7874" s="2"/>
      <c r="G7874" s="2"/>
      <c r="H7874" s="2"/>
    </row>
    <row r="7875" spans="2:8">
      <c r="B7875" s="2" t="s">
        <v>8494</v>
      </c>
      <c r="C7875" s="2">
        <v>42</v>
      </c>
      <c r="D7875" s="2" t="s">
        <v>639</v>
      </c>
      <c r="E7875" s="2"/>
      <c r="F7875" s="2"/>
      <c r="G7875" s="2"/>
      <c r="H7875" s="2"/>
    </row>
    <row r="7876" spans="2:8">
      <c r="B7876" s="2" t="s">
        <v>8495</v>
      </c>
      <c r="C7876" s="2">
        <v>43</v>
      </c>
      <c r="D7876" s="2" t="s">
        <v>639</v>
      </c>
      <c r="E7876" s="2"/>
      <c r="F7876" s="2"/>
      <c r="G7876" s="2"/>
      <c r="H7876" s="2"/>
    </row>
    <row r="7877" spans="2:8">
      <c r="B7877" s="2" t="s">
        <v>8496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8497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8498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8499</v>
      </c>
      <c r="C7880" s="2">
        <v>42</v>
      </c>
      <c r="D7880" s="2" t="s">
        <v>639</v>
      </c>
      <c r="E7880" s="2"/>
      <c r="F7880" s="2"/>
      <c r="G7880" s="2"/>
      <c r="H7880" s="2"/>
    </row>
    <row r="7881" spans="2:8">
      <c r="B7881" s="2" t="s">
        <v>8500</v>
      </c>
      <c r="C7881" s="2">
        <v>42</v>
      </c>
      <c r="D7881" s="2" t="s">
        <v>639</v>
      </c>
      <c r="E7881" s="2"/>
      <c r="F7881" s="2"/>
      <c r="G7881" s="2"/>
      <c r="H7881" s="2"/>
    </row>
    <row r="7882" spans="2:8">
      <c r="B7882" s="2" t="s">
        <v>8501</v>
      </c>
      <c r="C7882" s="2">
        <v>41</v>
      </c>
      <c r="D7882" s="2" t="s">
        <v>639</v>
      </c>
      <c r="E7882" s="2"/>
      <c r="F7882" s="2"/>
      <c r="G7882" s="2"/>
      <c r="H7882" s="2"/>
    </row>
    <row r="7883" spans="2:8">
      <c r="B7883" s="2" t="s">
        <v>8502</v>
      </c>
      <c r="C7883" s="2">
        <v>23</v>
      </c>
      <c r="D7883" s="2" t="s">
        <v>639</v>
      </c>
      <c r="E7883" s="2"/>
      <c r="F7883" s="2"/>
      <c r="G7883" s="2"/>
      <c r="H7883" s="2"/>
    </row>
    <row r="7884" spans="2:8">
      <c r="B7884" s="2" t="s">
        <v>8503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8504</v>
      </c>
      <c r="C7885" s="2">
        <v>32</v>
      </c>
      <c r="D7885" s="2" t="s">
        <v>639</v>
      </c>
      <c r="E7885" s="2"/>
      <c r="F7885" s="2"/>
      <c r="G7885" s="2"/>
      <c r="H7885" s="2"/>
    </row>
    <row r="7886" spans="2:8">
      <c r="B7886" s="2" t="s">
        <v>8505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8506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8507</v>
      </c>
      <c r="C7888" s="2">
        <v>28</v>
      </c>
      <c r="D7888" s="2" t="s">
        <v>639</v>
      </c>
      <c r="E7888" s="2"/>
      <c r="F7888" s="2"/>
      <c r="G7888" s="2"/>
      <c r="H7888" s="2"/>
    </row>
    <row r="7889" spans="2:8">
      <c r="B7889" s="2" t="s">
        <v>8508</v>
      </c>
      <c r="C7889" s="2">
        <v>29</v>
      </c>
      <c r="D7889" s="2" t="s">
        <v>639</v>
      </c>
      <c r="E7889" s="2"/>
      <c r="F7889" s="2"/>
      <c r="G7889" s="2"/>
      <c r="H7889" s="2"/>
    </row>
    <row r="7890" spans="2:8">
      <c r="B7890" s="2" t="s">
        <v>8509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8510</v>
      </c>
      <c r="C7891" s="2">
        <v>18</v>
      </c>
      <c r="D7891" s="2" t="s">
        <v>19</v>
      </c>
      <c r="E7891" s="2"/>
      <c r="F7891" s="2"/>
      <c r="G7891" s="2"/>
      <c r="H7891" s="2"/>
    </row>
    <row r="7892" spans="2:8">
      <c r="B7892" s="2" t="s">
        <v>8511</v>
      </c>
      <c r="C7892" s="2">
        <v>13</v>
      </c>
      <c r="D7892" s="2" t="s">
        <v>19</v>
      </c>
      <c r="E7892" s="2"/>
      <c r="F7892" s="2"/>
      <c r="G7892" s="2"/>
      <c r="H7892" s="2"/>
    </row>
    <row r="7893" spans="2:8">
      <c r="B7893" s="2" t="s">
        <v>8512</v>
      </c>
      <c r="C7893" s="2">
        <v>42</v>
      </c>
      <c r="D7893" s="2" t="s">
        <v>19</v>
      </c>
      <c r="E7893" s="2"/>
      <c r="F7893" s="2"/>
      <c r="G7893" s="2"/>
      <c r="H7893" s="2"/>
    </row>
    <row r="7894" spans="2:8">
      <c r="B7894" s="2" t="s">
        <v>8513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8514</v>
      </c>
      <c r="C7895" s="2">
        <v>43</v>
      </c>
      <c r="D7895" s="2" t="s">
        <v>19</v>
      </c>
      <c r="E7895" s="2"/>
      <c r="F7895" s="2"/>
      <c r="G7895" s="2"/>
      <c r="H7895" s="2"/>
    </row>
    <row r="7896" spans="2:8">
      <c r="B7896" s="2" t="s">
        <v>8515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8516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8517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8518</v>
      </c>
      <c r="C7899" s="2">
        <v>15</v>
      </c>
      <c r="D7899" s="2" t="s">
        <v>19</v>
      </c>
      <c r="E7899" s="2"/>
      <c r="F7899" s="2"/>
      <c r="G7899" s="2"/>
      <c r="H7899" s="2"/>
    </row>
    <row r="7900" spans="2:8">
      <c r="B7900" s="2" t="s">
        <v>8519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8520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8521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8522</v>
      </c>
      <c r="C7903" s="2">
        <v>67</v>
      </c>
      <c r="D7903" s="2" t="s">
        <v>19</v>
      </c>
      <c r="E7903" s="2"/>
      <c r="F7903" s="2"/>
      <c r="G7903" s="2"/>
      <c r="H7903" s="2"/>
    </row>
    <row r="7904" spans="2:8">
      <c r="B7904" s="2" t="s">
        <v>8523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8524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8525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8526</v>
      </c>
      <c r="C7907" s="2">
        <v>44</v>
      </c>
      <c r="D7907" s="2" t="s">
        <v>19</v>
      </c>
      <c r="E7907" s="2"/>
      <c r="F7907" s="2"/>
      <c r="G7907" s="2"/>
      <c r="H7907" s="2"/>
    </row>
    <row r="7908" spans="2:8">
      <c r="B7908" s="2" t="s">
        <v>8527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8528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8529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8530</v>
      </c>
      <c r="C7911" s="2">
        <v>58</v>
      </c>
      <c r="D7911" s="2" t="s">
        <v>19</v>
      </c>
      <c r="E7911" s="2"/>
      <c r="F7911" s="2"/>
      <c r="G7911" s="2"/>
      <c r="H7911" s="2"/>
    </row>
    <row r="7912" spans="2:8">
      <c r="B7912" s="2" t="s">
        <v>8531</v>
      </c>
      <c r="C7912" s="2">
        <v>17</v>
      </c>
      <c r="D7912" s="2" t="s">
        <v>639</v>
      </c>
      <c r="E7912" s="2"/>
      <c r="F7912" s="2"/>
      <c r="G7912" s="2"/>
      <c r="H7912" s="2"/>
    </row>
    <row r="7913" spans="2:8">
      <c r="B7913" s="2" t="s">
        <v>8532</v>
      </c>
      <c r="C7913" s="2">
        <v>19</v>
      </c>
      <c r="D7913" s="2" t="s">
        <v>639</v>
      </c>
      <c r="E7913" s="2"/>
      <c r="F7913" s="2"/>
      <c r="G7913" s="2"/>
      <c r="H7913" s="2"/>
    </row>
    <row r="7914" spans="2:8">
      <c r="B7914" s="2" t="s">
        <v>8533</v>
      </c>
      <c r="C7914" s="2">
        <v>11</v>
      </c>
      <c r="D7914" s="2" t="s">
        <v>639</v>
      </c>
      <c r="E7914" s="2"/>
      <c r="F7914" s="2"/>
      <c r="G7914" s="2"/>
      <c r="H7914" s="2"/>
    </row>
    <row r="7915" spans="2:8">
      <c r="B7915" s="2" t="s">
        <v>8534</v>
      </c>
      <c r="C7915" s="2">
        <v>15</v>
      </c>
      <c r="D7915" s="2" t="s">
        <v>639</v>
      </c>
      <c r="E7915" s="2"/>
      <c r="F7915" s="2"/>
      <c r="G7915" s="2"/>
      <c r="H7915" s="2"/>
    </row>
    <row r="7916" spans="2:8">
      <c r="B7916" s="2" t="s">
        <v>8535</v>
      </c>
      <c r="C7916" s="2">
        <v>18</v>
      </c>
      <c r="D7916" s="2" t="s">
        <v>639</v>
      </c>
      <c r="E7916" s="2"/>
      <c r="F7916" s="2"/>
      <c r="G7916" s="2"/>
      <c r="H7916" s="2"/>
    </row>
    <row r="7917" spans="2:8">
      <c r="B7917" s="2" t="s">
        <v>8536</v>
      </c>
      <c r="C7917" s="2">
        <v>37</v>
      </c>
      <c r="D7917" s="2" t="s">
        <v>639</v>
      </c>
      <c r="E7917" s="2"/>
      <c r="F7917" s="2"/>
      <c r="G7917" s="2"/>
      <c r="H7917" s="2"/>
    </row>
    <row r="7918" spans="2:8">
      <c r="B7918" s="2" t="s">
        <v>8537</v>
      </c>
      <c r="C7918" s="2">
        <v>39</v>
      </c>
      <c r="D7918" s="2" t="s">
        <v>639</v>
      </c>
      <c r="E7918" s="2"/>
      <c r="F7918" s="2"/>
      <c r="G7918" s="2"/>
      <c r="H7918" s="2"/>
    </row>
    <row r="7919" spans="2:8">
      <c r="B7919" s="2" t="s">
        <v>8538</v>
      </c>
      <c r="C7919" s="2">
        <v>40</v>
      </c>
      <c r="D7919" s="2" t="s">
        <v>639</v>
      </c>
      <c r="E7919" s="2"/>
      <c r="F7919" s="2"/>
      <c r="G7919" s="2"/>
      <c r="H7919" s="2"/>
    </row>
    <row r="7920" spans="2:8">
      <c r="B7920" s="2" t="s">
        <v>8539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8540</v>
      </c>
      <c r="C7921" s="2">
        <v>16</v>
      </c>
      <c r="D7921" s="2" t="s">
        <v>19</v>
      </c>
      <c r="E7921" s="2"/>
      <c r="F7921" s="2"/>
      <c r="G7921" s="2"/>
      <c r="H7921" s="2"/>
    </row>
    <row r="7922" spans="2:8">
      <c r="B7922" s="2" t="s">
        <v>8541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8542</v>
      </c>
      <c r="C7923" s="2">
        <v>45</v>
      </c>
      <c r="D7923" s="2" t="s">
        <v>19</v>
      </c>
      <c r="E7923" s="2"/>
      <c r="F7923" s="2"/>
      <c r="G7923" s="2"/>
      <c r="H7923" s="2"/>
    </row>
    <row r="7924" spans="2:8">
      <c r="B7924" s="2" t="s">
        <v>8543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8544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8545</v>
      </c>
      <c r="C7926" s="2">
        <v>45</v>
      </c>
      <c r="D7926" s="2" t="s">
        <v>19</v>
      </c>
      <c r="E7926" s="2"/>
      <c r="F7926" s="2"/>
      <c r="G7926" s="2"/>
      <c r="H7926" s="2"/>
    </row>
    <row r="7927" spans="2:8">
      <c r="B7927" s="2" t="s">
        <v>8546</v>
      </c>
      <c r="C7927" s="2">
        <v>40</v>
      </c>
      <c r="D7927" s="2" t="s">
        <v>639</v>
      </c>
      <c r="E7927" s="2"/>
      <c r="F7927" s="2"/>
      <c r="G7927" s="2"/>
      <c r="H7927" s="2"/>
    </row>
    <row r="7928" spans="2:8">
      <c r="B7928" s="2" t="s">
        <v>8547</v>
      </c>
      <c r="C7928" s="2">
        <v>42</v>
      </c>
      <c r="D7928" s="2" t="s">
        <v>639</v>
      </c>
      <c r="E7928" s="2"/>
      <c r="F7928" s="2"/>
      <c r="G7928" s="2"/>
      <c r="H7928" s="2"/>
    </row>
    <row r="7929" spans="2:8">
      <c r="B7929" s="2" t="s">
        <v>8548</v>
      </c>
      <c r="C7929" s="2">
        <v>42</v>
      </c>
      <c r="D7929" s="2" t="s">
        <v>639</v>
      </c>
      <c r="E7929" s="2"/>
      <c r="F7929" s="2"/>
      <c r="G7929" s="2"/>
      <c r="H7929" s="2"/>
    </row>
    <row r="7930" spans="2:8">
      <c r="B7930" s="2" t="s">
        <v>8549</v>
      </c>
      <c r="C7930" s="2">
        <v>41</v>
      </c>
      <c r="D7930" s="2" t="s">
        <v>639</v>
      </c>
      <c r="E7930" s="2"/>
      <c r="F7930" s="2"/>
      <c r="G7930" s="2"/>
      <c r="H7930" s="2"/>
    </row>
    <row r="7931" spans="2:8">
      <c r="B7931" s="2" t="s">
        <v>8550</v>
      </c>
      <c r="C7931" s="2">
        <v>36</v>
      </c>
      <c r="D7931" s="2" t="s">
        <v>639</v>
      </c>
      <c r="E7931" s="2"/>
      <c r="F7931" s="2"/>
      <c r="G7931" s="2"/>
      <c r="H7931" s="2"/>
    </row>
    <row r="7932" spans="2:8">
      <c r="B7932" s="2" t="s">
        <v>8551</v>
      </c>
      <c r="C7932" s="2">
        <v>33</v>
      </c>
      <c r="D7932" s="2" t="s">
        <v>639</v>
      </c>
      <c r="E7932" s="2"/>
      <c r="F7932" s="2"/>
      <c r="G7932" s="2"/>
      <c r="H7932" s="2"/>
    </row>
    <row r="7933" spans="2:8">
      <c r="B7933" s="2" t="s">
        <v>8552</v>
      </c>
      <c r="C7933" s="2">
        <v>34</v>
      </c>
      <c r="D7933" s="2" t="s">
        <v>639</v>
      </c>
      <c r="E7933" s="2"/>
      <c r="F7933" s="2"/>
      <c r="G7933" s="2"/>
      <c r="H7933" s="2"/>
    </row>
    <row r="7934" spans="2:8">
      <c r="B7934" s="2" t="s">
        <v>8553</v>
      </c>
      <c r="C7934" s="2">
        <v>43</v>
      </c>
      <c r="D7934" s="2" t="s">
        <v>19</v>
      </c>
      <c r="E7934" s="2"/>
      <c r="F7934" s="2"/>
      <c r="G7934" s="2"/>
      <c r="H7934" s="2"/>
    </row>
    <row r="7935" spans="2:8">
      <c r="B7935" s="2" t="s">
        <v>8554</v>
      </c>
      <c r="C7935" s="2">
        <v>47</v>
      </c>
      <c r="D7935" s="2" t="s">
        <v>19</v>
      </c>
      <c r="E7935" s="2"/>
      <c r="F7935" s="2"/>
      <c r="G7935" s="2"/>
      <c r="H7935" s="2"/>
    </row>
    <row r="7936" spans="2:8">
      <c r="B7936" s="2" t="s">
        <v>8555</v>
      </c>
      <c r="C7936" s="2">
        <v>48</v>
      </c>
      <c r="D7936" s="2" t="s">
        <v>19</v>
      </c>
      <c r="E7936" s="2"/>
      <c r="F7936" s="2"/>
      <c r="G7936" s="2"/>
      <c r="H7936" s="2"/>
    </row>
    <row r="7937" spans="2:8">
      <c r="B7937" s="2" t="s">
        <v>8556</v>
      </c>
      <c r="C7937" s="2">
        <v>46</v>
      </c>
      <c r="D7937" s="2" t="s">
        <v>639</v>
      </c>
      <c r="E7937" s="2"/>
      <c r="F7937" s="2"/>
      <c r="G7937" s="2"/>
      <c r="H7937" s="2"/>
    </row>
    <row r="7938" spans="2:8">
      <c r="B7938" s="2" t="s">
        <v>8557</v>
      </c>
      <c r="C7938" s="2">
        <v>34</v>
      </c>
      <c r="D7938" s="2" t="s">
        <v>639</v>
      </c>
      <c r="E7938" s="2"/>
      <c r="F7938" s="2"/>
      <c r="G7938" s="2"/>
      <c r="H7938" s="2"/>
    </row>
    <row r="7939" spans="2:8">
      <c r="B7939" s="2" t="s">
        <v>8558</v>
      </c>
      <c r="C7939" s="2">
        <v>12</v>
      </c>
      <c r="D7939" s="2" t="s">
        <v>639</v>
      </c>
      <c r="E7939" s="2"/>
      <c r="F7939" s="2"/>
      <c r="G7939" s="2"/>
      <c r="H7939" s="2"/>
    </row>
    <row r="7940" spans="2:8">
      <c r="B7940" s="2" t="s">
        <v>8559</v>
      </c>
      <c r="C7940" s="2">
        <v>14</v>
      </c>
      <c r="D7940" s="2" t="s">
        <v>639</v>
      </c>
      <c r="E7940" s="2"/>
      <c r="F7940" s="2"/>
      <c r="G7940" s="2"/>
      <c r="H7940" s="2"/>
    </row>
    <row r="7941" spans="2:8">
      <c r="B7941" s="2" t="s">
        <v>8560</v>
      </c>
      <c r="C7941" s="2">
        <v>9</v>
      </c>
      <c r="D7941" s="2" t="s">
        <v>639</v>
      </c>
      <c r="E7941" s="2"/>
      <c r="F7941" s="2"/>
      <c r="G7941" s="2"/>
      <c r="H7941" s="2"/>
    </row>
    <row r="7942" spans="2:8">
      <c r="B7942" s="2" t="s">
        <v>8561</v>
      </c>
      <c r="C7942" s="2">
        <v>43</v>
      </c>
      <c r="D7942" s="2" t="s">
        <v>19</v>
      </c>
      <c r="E7942" s="2"/>
      <c r="F7942" s="2"/>
      <c r="G7942" s="2"/>
      <c r="H7942" s="2"/>
    </row>
    <row r="7943" spans="2:8">
      <c r="B7943" s="2" t="s">
        <v>8562</v>
      </c>
      <c r="C7943" s="2">
        <v>43</v>
      </c>
      <c r="D7943" s="2" t="s">
        <v>19</v>
      </c>
      <c r="E7943" s="2"/>
      <c r="F7943" s="2"/>
      <c r="G7943" s="2"/>
      <c r="H7943" s="2"/>
    </row>
    <row r="7944" spans="2:8">
      <c r="B7944" s="2" t="s">
        <v>8563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8564</v>
      </c>
      <c r="C7945" s="2">
        <v>30</v>
      </c>
      <c r="D7945" s="2" t="s">
        <v>639</v>
      </c>
      <c r="E7945" s="2"/>
      <c r="F7945" s="2"/>
      <c r="G7945" s="2"/>
      <c r="H7945" s="2"/>
    </row>
    <row r="7946" spans="2:8">
      <c r="B7946" s="2" t="s">
        <v>8565</v>
      </c>
      <c r="C7946" s="2">
        <v>30</v>
      </c>
      <c r="D7946" s="2" t="s">
        <v>639</v>
      </c>
      <c r="E7946" s="2"/>
      <c r="F7946" s="2"/>
      <c r="G7946" s="2"/>
      <c r="H7946" s="2"/>
    </row>
    <row r="7947" spans="2:8">
      <c r="B7947" s="2" t="s">
        <v>8566</v>
      </c>
      <c r="C7947" s="2">
        <v>37</v>
      </c>
      <c r="D7947" s="2" t="s">
        <v>639</v>
      </c>
      <c r="E7947" s="2"/>
      <c r="F7947" s="2"/>
      <c r="G7947" s="2"/>
      <c r="H7947" s="2"/>
    </row>
    <row r="7948" spans="2:8">
      <c r="B7948" s="2" t="s">
        <v>8567</v>
      </c>
      <c r="C7948" s="2">
        <v>38</v>
      </c>
      <c r="D7948" s="2" t="s">
        <v>639</v>
      </c>
      <c r="E7948" s="2"/>
      <c r="F7948" s="2"/>
      <c r="G7948" s="2"/>
      <c r="H7948" s="2"/>
    </row>
    <row r="7949" spans="2:8">
      <c r="B7949" s="2" t="s">
        <v>8568</v>
      </c>
      <c r="C7949" s="2">
        <v>37</v>
      </c>
      <c r="D7949" s="2" t="s">
        <v>639</v>
      </c>
      <c r="E7949" s="2"/>
      <c r="F7949" s="2"/>
      <c r="G7949" s="2"/>
      <c r="H7949" s="2"/>
    </row>
    <row r="7950" spans="2:8">
      <c r="B7950" s="2" t="s">
        <v>8569</v>
      </c>
      <c r="C7950" s="2">
        <v>16</v>
      </c>
      <c r="D7950" s="2" t="s">
        <v>639</v>
      </c>
      <c r="E7950" s="2"/>
      <c r="F7950" s="2"/>
      <c r="G7950" s="2"/>
      <c r="H7950" s="2"/>
    </row>
    <row r="7951" spans="2:8">
      <c r="B7951" s="2" t="s">
        <v>8570</v>
      </c>
      <c r="C7951" s="2">
        <v>16</v>
      </c>
      <c r="D7951" s="2" t="s">
        <v>639</v>
      </c>
      <c r="E7951" s="2"/>
      <c r="F7951" s="2"/>
      <c r="G7951" s="2"/>
      <c r="H7951" s="2"/>
    </row>
    <row r="7952" spans="2:8">
      <c r="B7952" s="2" t="s">
        <v>8571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8572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8573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8574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8575</v>
      </c>
      <c r="C7956" s="2">
        <v>47</v>
      </c>
      <c r="D7956" s="2" t="s">
        <v>19</v>
      </c>
      <c r="E7956" s="2"/>
      <c r="F7956" s="2"/>
      <c r="G7956" s="2"/>
      <c r="H7956" s="2"/>
    </row>
    <row r="7957" spans="2:8">
      <c r="B7957" s="2" t="s">
        <v>8576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8577</v>
      </c>
      <c r="C7958" s="2">
        <v>17</v>
      </c>
      <c r="D7958" s="2" t="s">
        <v>19</v>
      </c>
      <c r="E7958" s="2"/>
      <c r="F7958" s="2"/>
      <c r="G7958" s="2"/>
      <c r="H7958" s="2"/>
    </row>
    <row r="7959" spans="2:8">
      <c r="B7959" s="2" t="s">
        <v>8578</v>
      </c>
      <c r="C7959" s="2">
        <v>36</v>
      </c>
      <c r="D7959" s="2" t="s">
        <v>639</v>
      </c>
      <c r="E7959" s="2"/>
      <c r="F7959" s="2"/>
      <c r="G7959" s="2"/>
      <c r="H7959" s="2"/>
    </row>
    <row r="7960" spans="2:8">
      <c r="B7960" s="2" t="s">
        <v>8579</v>
      </c>
      <c r="C7960" s="2">
        <v>35</v>
      </c>
      <c r="D7960" s="2" t="s">
        <v>639</v>
      </c>
      <c r="E7960" s="2"/>
      <c r="F7960" s="2"/>
      <c r="G7960" s="2"/>
      <c r="H7960" s="2"/>
    </row>
    <row r="7961" spans="2:8">
      <c r="B7961" s="2" t="s">
        <v>8580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8581</v>
      </c>
      <c r="C7962" s="2">
        <v>56</v>
      </c>
      <c r="D7962" s="2" t="s">
        <v>19</v>
      </c>
      <c r="E7962" s="2"/>
      <c r="F7962" s="2"/>
      <c r="G7962" s="2"/>
      <c r="H7962" s="2"/>
    </row>
    <row r="7963" spans="2:8">
      <c r="B7963" s="2" t="s">
        <v>8582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8583</v>
      </c>
      <c r="C7964" s="2">
        <v>59</v>
      </c>
      <c r="D7964" s="2" t="s">
        <v>19</v>
      </c>
      <c r="E7964" s="2"/>
      <c r="F7964" s="2"/>
      <c r="G7964" s="2"/>
      <c r="H7964" s="2"/>
    </row>
    <row r="7965" spans="2:8">
      <c r="B7965" s="2" t="s">
        <v>8584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8585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8586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8587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8588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8589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8590</v>
      </c>
      <c r="C7971" s="2">
        <v>21</v>
      </c>
      <c r="D7971" s="2" t="s">
        <v>639</v>
      </c>
      <c r="E7971" s="2"/>
      <c r="F7971" s="2"/>
      <c r="G7971" s="2"/>
      <c r="H7971" s="2"/>
    </row>
    <row r="7972" spans="2:8">
      <c r="B7972" s="2" t="s">
        <v>8591</v>
      </c>
      <c r="C7972" s="2">
        <v>12</v>
      </c>
      <c r="D7972" s="2" t="s">
        <v>639</v>
      </c>
      <c r="E7972" s="2"/>
      <c r="F7972" s="2"/>
      <c r="G7972" s="2"/>
      <c r="H7972" s="2"/>
    </row>
    <row r="7973" spans="2:8">
      <c r="B7973" s="2" t="s">
        <v>8592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8593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8594</v>
      </c>
      <c r="C7975" s="2">
        <v>28</v>
      </c>
      <c r="D7975" s="2" t="s">
        <v>639</v>
      </c>
      <c r="E7975" s="2"/>
      <c r="F7975" s="2"/>
      <c r="G7975" s="2"/>
      <c r="H7975" s="2"/>
    </row>
    <row r="7976" spans="2:8">
      <c r="B7976" s="2" t="s">
        <v>8595</v>
      </c>
      <c r="C7976" s="2">
        <v>28</v>
      </c>
      <c r="D7976" s="2" t="s">
        <v>639</v>
      </c>
      <c r="E7976" s="2"/>
      <c r="F7976" s="2"/>
      <c r="G7976" s="2"/>
      <c r="H7976" s="2"/>
    </row>
    <row r="7977" spans="2:8">
      <c r="B7977" s="2" t="s">
        <v>8596</v>
      </c>
      <c r="C7977" s="2">
        <v>31</v>
      </c>
      <c r="D7977" s="2" t="s">
        <v>639</v>
      </c>
      <c r="E7977" s="2"/>
      <c r="F7977" s="2"/>
      <c r="G7977" s="2"/>
      <c r="H7977" s="2"/>
    </row>
    <row r="7978" spans="2:8">
      <c r="B7978" s="2" t="s">
        <v>8597</v>
      </c>
      <c r="C7978" s="2">
        <v>30</v>
      </c>
      <c r="D7978" s="2" t="s">
        <v>639</v>
      </c>
      <c r="E7978" s="2"/>
      <c r="F7978" s="2"/>
      <c r="G7978" s="2"/>
      <c r="H7978" s="2"/>
    </row>
    <row r="7979" spans="2:8">
      <c r="B7979" s="2" t="s">
        <v>8598</v>
      </c>
      <c r="C7979" s="2">
        <v>29</v>
      </c>
      <c r="D7979" s="2" t="s">
        <v>639</v>
      </c>
      <c r="E7979" s="2"/>
      <c r="F7979" s="2"/>
      <c r="G7979" s="2"/>
      <c r="H7979" s="2"/>
    </row>
    <row r="7980" spans="2:8">
      <c r="B7980" s="2" t="s">
        <v>8599</v>
      </c>
      <c r="C7980" s="2">
        <v>28</v>
      </c>
      <c r="D7980" s="2" t="s">
        <v>639</v>
      </c>
      <c r="E7980" s="2"/>
      <c r="F7980" s="2"/>
      <c r="G7980" s="2"/>
      <c r="H7980" s="2"/>
    </row>
    <row r="7981" spans="2:8">
      <c r="B7981" s="2" t="s">
        <v>8600</v>
      </c>
      <c r="C7981" s="2">
        <v>27</v>
      </c>
      <c r="D7981" s="2" t="s">
        <v>639</v>
      </c>
      <c r="E7981" s="2"/>
      <c r="F7981" s="2"/>
      <c r="G7981" s="2"/>
      <c r="H7981" s="2"/>
    </row>
    <row r="7982" spans="2:8">
      <c r="B7982" s="2" t="s">
        <v>8601</v>
      </c>
      <c r="C7982" s="2">
        <v>26</v>
      </c>
      <c r="D7982" s="2" t="s">
        <v>639</v>
      </c>
      <c r="E7982" s="2"/>
      <c r="F7982" s="2"/>
      <c r="G7982" s="2"/>
      <c r="H7982" s="2"/>
    </row>
    <row r="7983" spans="2:8">
      <c r="B7983" s="2" t="s">
        <v>8602</v>
      </c>
      <c r="C7983" s="2">
        <v>26</v>
      </c>
      <c r="D7983" s="2" t="s">
        <v>639</v>
      </c>
      <c r="E7983" s="2"/>
      <c r="F7983" s="2"/>
      <c r="G7983" s="2"/>
      <c r="H7983" s="2"/>
    </row>
    <row r="7984" spans="2:8">
      <c r="B7984" s="2" t="s">
        <v>8603</v>
      </c>
      <c r="C7984" s="2">
        <v>25</v>
      </c>
      <c r="D7984" s="2" t="s">
        <v>639</v>
      </c>
      <c r="E7984" s="2"/>
      <c r="F7984" s="2"/>
      <c r="G7984" s="2"/>
      <c r="H7984" s="2"/>
    </row>
    <row r="7985" spans="2:8">
      <c r="B7985" s="2" t="s">
        <v>8604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8605</v>
      </c>
      <c r="C7986" s="2">
        <v>42</v>
      </c>
      <c r="D7986" s="2" t="s">
        <v>19</v>
      </c>
      <c r="E7986" s="2"/>
      <c r="F7986" s="2"/>
      <c r="G7986" s="2"/>
      <c r="H7986" s="2"/>
    </row>
    <row r="7987" spans="2:8">
      <c r="B7987" s="2" t="s">
        <v>8606</v>
      </c>
      <c r="C7987" s="2">
        <v>43</v>
      </c>
      <c r="D7987" s="2" t="s">
        <v>19</v>
      </c>
      <c r="E7987" s="2"/>
      <c r="F7987" s="2"/>
      <c r="G7987" s="2"/>
      <c r="H7987" s="2"/>
    </row>
    <row r="7988" spans="2:8">
      <c r="B7988" s="2" t="s">
        <v>8607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8608</v>
      </c>
      <c r="C7989" s="2">
        <v>45</v>
      </c>
      <c r="D7989" s="2" t="s">
        <v>19</v>
      </c>
      <c r="E7989" s="2"/>
      <c r="F7989" s="2"/>
      <c r="G7989" s="2"/>
      <c r="H7989" s="2"/>
    </row>
    <row r="7990" spans="2:8">
      <c r="B7990" s="2" t="s">
        <v>8609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8610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8611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8612</v>
      </c>
      <c r="C7993" s="2">
        <v>43</v>
      </c>
      <c r="D7993" s="2" t="s">
        <v>639</v>
      </c>
      <c r="E7993" s="2"/>
      <c r="F7993" s="2"/>
      <c r="G7993" s="2"/>
      <c r="H7993" s="2"/>
    </row>
    <row r="7994" spans="2:8">
      <c r="B7994" s="2" t="s">
        <v>8613</v>
      </c>
      <c r="C7994" s="2">
        <v>40</v>
      </c>
      <c r="D7994" s="2" t="s">
        <v>639</v>
      </c>
      <c r="E7994" s="2"/>
      <c r="F7994" s="2"/>
      <c r="G7994" s="2"/>
      <c r="H7994" s="2"/>
    </row>
    <row r="7995" spans="2:8">
      <c r="B7995" s="2" t="s">
        <v>8614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8615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8616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8617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8618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8619</v>
      </c>
      <c r="C8000" s="2">
        <v>37</v>
      </c>
      <c r="D8000" s="2" t="s">
        <v>639</v>
      </c>
      <c r="E8000" s="2"/>
      <c r="F8000" s="2"/>
      <c r="G8000" s="2"/>
      <c r="H8000" s="2"/>
    </row>
    <row r="8001" spans="2:8">
      <c r="B8001" s="2" t="s">
        <v>8620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8621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8622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8623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8624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8625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8626</v>
      </c>
      <c r="C8007" s="2">
        <v>26</v>
      </c>
      <c r="D8007" s="2" t="s">
        <v>639</v>
      </c>
      <c r="E8007" s="2"/>
      <c r="F8007" s="2"/>
      <c r="G8007" s="2"/>
      <c r="H8007" s="2"/>
    </row>
    <row r="8008" spans="2:8">
      <c r="B8008" s="2" t="s">
        <v>8627</v>
      </c>
      <c r="C8008" s="2">
        <v>26</v>
      </c>
      <c r="D8008" s="2" t="s">
        <v>639</v>
      </c>
      <c r="E8008" s="2"/>
      <c r="F8008" s="2"/>
      <c r="G8008" s="2"/>
      <c r="H8008" s="2"/>
    </row>
    <row r="8009" spans="2:8">
      <c r="B8009" s="2" t="s">
        <v>8628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8629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8630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8631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8632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8633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8634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8635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8636</v>
      </c>
      <c r="C8017" s="2">
        <v>44</v>
      </c>
      <c r="D8017" s="2" t="s">
        <v>19</v>
      </c>
      <c r="E8017" s="2"/>
      <c r="F8017" s="2"/>
      <c r="G8017" s="2"/>
      <c r="H8017" s="2"/>
    </row>
    <row r="8018" spans="2:8">
      <c r="B8018" s="2" t="s">
        <v>8637</v>
      </c>
      <c r="C8018" s="2">
        <v>45</v>
      </c>
      <c r="D8018" s="2" t="s">
        <v>19</v>
      </c>
      <c r="E8018" s="2"/>
      <c r="F8018" s="2"/>
      <c r="G8018" s="2"/>
      <c r="H8018" s="2"/>
    </row>
    <row r="8019" spans="2:8">
      <c r="B8019" s="2" t="s">
        <v>8638</v>
      </c>
      <c r="C8019" s="2">
        <v>49</v>
      </c>
      <c r="D8019" s="2" t="s">
        <v>639</v>
      </c>
      <c r="E8019" s="2"/>
      <c r="F8019" s="2"/>
      <c r="G8019" s="2"/>
      <c r="H8019" s="2"/>
    </row>
    <row r="8020" spans="2:8">
      <c r="B8020" s="2" t="s">
        <v>8639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8640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8641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8642</v>
      </c>
      <c r="C8023" s="2">
        <v>22</v>
      </c>
      <c r="D8023" s="2" t="s">
        <v>639</v>
      </c>
      <c r="E8023" s="2"/>
      <c r="F8023" s="2"/>
      <c r="G8023" s="2"/>
      <c r="H8023" s="2"/>
    </row>
    <row r="8024" spans="2:8">
      <c r="B8024" s="2" t="s">
        <v>8643</v>
      </c>
      <c r="C8024" s="2">
        <v>21</v>
      </c>
      <c r="D8024" s="2" t="s">
        <v>639</v>
      </c>
      <c r="E8024" s="2"/>
      <c r="F8024" s="2"/>
      <c r="G8024" s="2"/>
      <c r="H8024" s="2"/>
    </row>
    <row r="8025" spans="2:8">
      <c r="B8025" s="2" t="s">
        <v>8644</v>
      </c>
      <c r="C8025" s="2">
        <v>20</v>
      </c>
      <c r="D8025" s="2" t="s">
        <v>639</v>
      </c>
      <c r="E8025" s="2"/>
      <c r="F8025" s="2"/>
      <c r="G8025" s="2"/>
      <c r="H8025" s="2"/>
    </row>
    <row r="8026" spans="2:8">
      <c r="B8026" s="2" t="s">
        <v>8645</v>
      </c>
      <c r="C8026" s="2">
        <v>17</v>
      </c>
      <c r="D8026" s="2" t="s">
        <v>639</v>
      </c>
      <c r="E8026" s="2"/>
      <c r="F8026" s="2"/>
      <c r="G8026" s="2"/>
      <c r="H8026" s="2"/>
    </row>
    <row r="8027" spans="2:8">
      <c r="B8027" s="2" t="s">
        <v>8646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8647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8648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8649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8650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8651</v>
      </c>
      <c r="C8032" s="2">
        <v>7</v>
      </c>
      <c r="D8032" s="2" t="s">
        <v>639</v>
      </c>
      <c r="E8032" s="2"/>
      <c r="F8032" s="2"/>
      <c r="G8032" s="2"/>
      <c r="H8032" s="2"/>
    </row>
    <row r="8033" spans="2:8">
      <c r="B8033" s="2" t="s">
        <v>8652</v>
      </c>
      <c r="C8033" s="2">
        <v>47</v>
      </c>
      <c r="D8033" s="2" t="s">
        <v>19</v>
      </c>
      <c r="E8033" s="2"/>
      <c r="F8033" s="2"/>
      <c r="G8033" s="2"/>
      <c r="H8033" s="2"/>
    </row>
    <row r="8034" spans="2:8">
      <c r="B8034" s="2" t="s">
        <v>8653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8654</v>
      </c>
      <c r="C8035" s="2">
        <v>51</v>
      </c>
      <c r="D8035" s="2" t="s">
        <v>19</v>
      </c>
      <c r="E8035" s="2"/>
      <c r="F8035" s="2"/>
      <c r="G8035" s="2"/>
      <c r="H8035" s="2"/>
    </row>
    <row r="8036" spans="2:8">
      <c r="B8036" s="2" t="s">
        <v>8655</v>
      </c>
      <c r="C8036" s="2">
        <v>57</v>
      </c>
      <c r="D8036" s="2" t="s">
        <v>19</v>
      </c>
      <c r="E8036" s="2"/>
      <c r="F8036" s="2"/>
      <c r="G8036" s="2"/>
      <c r="H8036" s="2"/>
    </row>
    <row r="8037" spans="2:8">
      <c r="B8037" s="2" t="s">
        <v>8656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8657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8658</v>
      </c>
      <c r="C8039" s="2">
        <v>28</v>
      </c>
      <c r="D8039" s="2" t="s">
        <v>639</v>
      </c>
      <c r="E8039" s="2"/>
      <c r="F8039" s="2"/>
      <c r="G8039" s="2"/>
      <c r="H8039" s="2"/>
    </row>
    <row r="8040" spans="2:8">
      <c r="B8040" s="2" t="s">
        <v>8659</v>
      </c>
      <c r="C8040" s="2">
        <v>28</v>
      </c>
      <c r="D8040" s="2" t="s">
        <v>639</v>
      </c>
      <c r="E8040" s="2"/>
      <c r="F8040" s="2"/>
      <c r="G8040" s="2"/>
      <c r="H8040" s="2"/>
    </row>
    <row r="8041" spans="2:8">
      <c r="B8041" s="2" t="s">
        <v>8660</v>
      </c>
      <c r="C8041" s="2">
        <v>28</v>
      </c>
      <c r="D8041" s="2" t="s">
        <v>639</v>
      </c>
      <c r="E8041" s="2"/>
      <c r="F8041" s="2"/>
      <c r="G8041" s="2"/>
      <c r="H8041" s="2"/>
    </row>
    <row r="8042" spans="2:8">
      <c r="B8042" s="2" t="s">
        <v>8661</v>
      </c>
      <c r="C8042" s="2">
        <v>27</v>
      </c>
      <c r="D8042" s="2" t="s">
        <v>639</v>
      </c>
      <c r="E8042" s="2"/>
      <c r="F8042" s="2"/>
      <c r="G8042" s="2"/>
      <c r="H8042" s="2"/>
    </row>
    <row r="8043" spans="2:8">
      <c r="B8043" s="2" t="s">
        <v>8662</v>
      </c>
      <c r="C8043" s="2">
        <v>27</v>
      </c>
      <c r="D8043" s="2" t="s">
        <v>639</v>
      </c>
      <c r="E8043" s="2"/>
      <c r="F8043" s="2"/>
      <c r="G8043" s="2"/>
      <c r="H8043" s="2"/>
    </row>
    <row r="8044" spans="2:8">
      <c r="B8044" s="2" t="s">
        <v>8663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8664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8665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8666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8667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8668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8669</v>
      </c>
      <c r="C8050" s="2">
        <v>39</v>
      </c>
      <c r="D8050" s="2" t="s">
        <v>639</v>
      </c>
      <c r="E8050" s="2"/>
      <c r="F8050" s="2"/>
      <c r="G8050" s="2"/>
      <c r="H8050" s="2"/>
    </row>
    <row r="8051" spans="2:8">
      <c r="B8051" s="2" t="s">
        <v>8670</v>
      </c>
      <c r="C8051" s="2">
        <v>40</v>
      </c>
      <c r="D8051" s="2" t="s">
        <v>639</v>
      </c>
      <c r="E8051" s="2"/>
      <c r="F8051" s="2"/>
      <c r="G8051" s="2"/>
      <c r="H8051" s="2"/>
    </row>
    <row r="8052" spans="2:8">
      <c r="B8052" s="2" t="s">
        <v>8671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8672</v>
      </c>
      <c r="C8053" s="2">
        <v>40</v>
      </c>
      <c r="D8053" s="2" t="s">
        <v>19</v>
      </c>
      <c r="E8053" s="2"/>
      <c r="F8053" s="2"/>
      <c r="G8053" s="2"/>
      <c r="H8053" s="2"/>
    </row>
    <row r="8054" spans="2:8">
      <c r="B8054" s="2" t="s">
        <v>8673</v>
      </c>
      <c r="C8054" s="2">
        <v>40</v>
      </c>
      <c r="D8054" s="2" t="s">
        <v>19</v>
      </c>
      <c r="E8054" s="2"/>
      <c r="F8054" s="2"/>
      <c r="G8054" s="2"/>
      <c r="H8054" s="2"/>
    </row>
    <row r="8055" spans="2:8">
      <c r="B8055" s="2" t="s">
        <v>8674</v>
      </c>
      <c r="C8055" s="2">
        <v>13</v>
      </c>
      <c r="D8055" s="2" t="s">
        <v>19</v>
      </c>
      <c r="E8055" s="2"/>
      <c r="F8055" s="2"/>
      <c r="G8055" s="2"/>
      <c r="H8055" s="2"/>
    </row>
    <row r="8056" spans="2:8">
      <c r="B8056" s="2" t="s">
        <v>8675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8676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8677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8678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8679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8680</v>
      </c>
      <c r="C8061" s="2">
        <v>29</v>
      </c>
      <c r="D8061" s="2" t="s">
        <v>639</v>
      </c>
      <c r="E8061" s="2"/>
      <c r="F8061" s="2"/>
      <c r="G8061" s="2"/>
      <c r="H8061" s="2"/>
    </row>
    <row r="8062" spans="2:8">
      <c r="B8062" s="2" t="s">
        <v>8681</v>
      </c>
      <c r="C8062" s="2">
        <v>28</v>
      </c>
      <c r="D8062" s="2" t="s">
        <v>639</v>
      </c>
      <c r="E8062" s="2"/>
      <c r="F8062" s="2"/>
      <c r="G8062" s="2"/>
      <c r="H8062" s="2"/>
    </row>
    <row r="8063" spans="2:8">
      <c r="B8063" s="2" t="s">
        <v>8682</v>
      </c>
      <c r="C8063" s="2">
        <v>29</v>
      </c>
      <c r="D8063" s="2" t="s">
        <v>639</v>
      </c>
      <c r="E8063" s="2"/>
      <c r="F8063" s="2"/>
      <c r="G8063" s="2"/>
      <c r="H8063" s="2"/>
    </row>
    <row r="8064" spans="2:8">
      <c r="B8064" s="2" t="s">
        <v>8683</v>
      </c>
      <c r="C8064" s="2">
        <v>29</v>
      </c>
      <c r="D8064" s="2" t="s">
        <v>639</v>
      </c>
      <c r="E8064" s="2"/>
      <c r="F8064" s="2"/>
      <c r="G8064" s="2"/>
      <c r="H8064" s="2"/>
    </row>
    <row r="8065" spans="2:8">
      <c r="B8065" s="2" t="s">
        <v>8684</v>
      </c>
      <c r="C8065" s="2">
        <v>29</v>
      </c>
      <c r="D8065" s="2" t="s">
        <v>639</v>
      </c>
      <c r="E8065" s="2"/>
      <c r="F8065" s="2"/>
      <c r="G8065" s="2"/>
      <c r="H8065" s="2"/>
    </row>
    <row r="8066" spans="2:8">
      <c r="B8066" s="2" t="s">
        <v>8685</v>
      </c>
      <c r="C8066" s="2">
        <v>12</v>
      </c>
      <c r="D8066" s="2" t="s">
        <v>639</v>
      </c>
      <c r="E8066" s="2"/>
      <c r="F8066" s="2"/>
      <c r="G8066" s="2"/>
      <c r="H8066" s="2"/>
    </row>
    <row r="8067" spans="2:8">
      <c r="B8067" s="2" t="s">
        <v>8686</v>
      </c>
      <c r="C8067" s="2">
        <v>18</v>
      </c>
      <c r="D8067" s="2" t="s">
        <v>639</v>
      </c>
      <c r="E8067" s="2"/>
      <c r="F8067" s="2"/>
      <c r="G8067" s="2"/>
      <c r="H8067" s="2"/>
    </row>
    <row r="8068" spans="2:8">
      <c r="B8068" s="2" t="s">
        <v>8687</v>
      </c>
      <c r="C8068" s="2">
        <v>22</v>
      </c>
      <c r="D8068" s="2" t="s">
        <v>639</v>
      </c>
      <c r="E8068" s="2"/>
      <c r="F8068" s="2"/>
      <c r="G8068" s="2"/>
      <c r="H8068" s="2"/>
    </row>
    <row r="8069" spans="2:8">
      <c r="B8069" s="2" t="s">
        <v>8688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8689</v>
      </c>
      <c r="C8070" s="2">
        <v>23</v>
      </c>
      <c r="D8070" s="2" t="s">
        <v>639</v>
      </c>
      <c r="E8070" s="2"/>
      <c r="F8070" s="2"/>
      <c r="G8070" s="2"/>
      <c r="H8070" s="2"/>
    </row>
    <row r="8071" spans="2:8">
      <c r="B8071" s="2" t="s">
        <v>8690</v>
      </c>
      <c r="C8071" s="2">
        <v>28</v>
      </c>
      <c r="D8071" s="2" t="s">
        <v>639</v>
      </c>
      <c r="E8071" s="2"/>
      <c r="F8071" s="2"/>
      <c r="G8071" s="2"/>
      <c r="H8071" s="2"/>
    </row>
    <row r="8072" spans="2:8">
      <c r="B8072" s="2" t="s">
        <v>8691</v>
      </c>
      <c r="C8072" s="2">
        <v>25</v>
      </c>
      <c r="D8072" s="2" t="s">
        <v>639</v>
      </c>
      <c r="E8072" s="2"/>
      <c r="F8072" s="2"/>
      <c r="G8072" s="2"/>
      <c r="H8072" s="2"/>
    </row>
    <row r="8073" spans="2:8">
      <c r="B8073" s="2" t="s">
        <v>8692</v>
      </c>
      <c r="C8073" s="2">
        <v>21</v>
      </c>
      <c r="D8073" s="2" t="s">
        <v>639</v>
      </c>
      <c r="E8073" s="2"/>
      <c r="F8073" s="2"/>
      <c r="G8073" s="2"/>
      <c r="H8073" s="2"/>
    </row>
    <row r="8074" spans="2:8">
      <c r="B8074" s="2" t="s">
        <v>8693</v>
      </c>
      <c r="C8074" s="2">
        <v>17</v>
      </c>
      <c r="D8074" s="2" t="s">
        <v>639</v>
      </c>
      <c r="E8074" s="2"/>
      <c r="F8074" s="2"/>
      <c r="G8074" s="2"/>
      <c r="H8074" s="2"/>
    </row>
    <row r="8075" spans="2:8">
      <c r="B8075" s="2" t="s">
        <v>8694</v>
      </c>
      <c r="C8075" s="2">
        <v>25</v>
      </c>
      <c r="D8075" s="2" t="s">
        <v>639</v>
      </c>
      <c r="E8075" s="2"/>
      <c r="F8075" s="2"/>
      <c r="G8075" s="2"/>
      <c r="H8075" s="2"/>
    </row>
    <row r="8076" spans="2:8">
      <c r="B8076" s="2" t="s">
        <v>8695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8696</v>
      </c>
      <c r="C8077" s="2">
        <v>34</v>
      </c>
      <c r="D8077" s="2" t="s">
        <v>639</v>
      </c>
      <c r="E8077" s="2"/>
      <c r="F8077" s="2"/>
      <c r="G8077" s="2"/>
      <c r="H8077" s="2"/>
    </row>
    <row r="8078" spans="2:8">
      <c r="B8078" s="2" t="s">
        <v>8697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8698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8699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8700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8701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8702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8703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8704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8705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8706</v>
      </c>
      <c r="C8087" s="2">
        <v>18</v>
      </c>
      <c r="D8087" s="2" t="s">
        <v>639</v>
      </c>
      <c r="E8087" s="2"/>
      <c r="F8087" s="2"/>
      <c r="G8087" s="2"/>
      <c r="H8087" s="2"/>
    </row>
    <row r="8088" spans="2:8">
      <c r="B8088" s="2" t="s">
        <v>8707</v>
      </c>
      <c r="C8088" s="2">
        <v>17</v>
      </c>
      <c r="D8088" s="2" t="s">
        <v>639</v>
      </c>
      <c r="E8088" s="2"/>
      <c r="F8088" s="2"/>
      <c r="G8088" s="2"/>
      <c r="H8088" s="2"/>
    </row>
    <row r="8089" spans="2:8">
      <c r="B8089" s="2" t="s">
        <v>8708</v>
      </c>
      <c r="C8089" s="2">
        <v>20</v>
      </c>
      <c r="D8089" s="2" t="s">
        <v>639</v>
      </c>
      <c r="E8089" s="2"/>
      <c r="F8089" s="2"/>
      <c r="G8089" s="2"/>
      <c r="H8089" s="2"/>
    </row>
    <row r="8090" spans="2:8">
      <c r="B8090" s="2" t="s">
        <v>8709</v>
      </c>
      <c r="C8090" s="2">
        <v>23</v>
      </c>
      <c r="D8090" s="2" t="s">
        <v>639</v>
      </c>
      <c r="E8090" s="2"/>
      <c r="F8090" s="2"/>
      <c r="G8090" s="2"/>
      <c r="H8090" s="2"/>
    </row>
    <row r="8091" spans="2:8">
      <c r="B8091" s="2" t="s">
        <v>8710</v>
      </c>
      <c r="C8091" s="2">
        <v>23</v>
      </c>
      <c r="D8091" s="2" t="s">
        <v>639</v>
      </c>
      <c r="E8091" s="2"/>
      <c r="F8091" s="2"/>
      <c r="G8091" s="2"/>
      <c r="H8091" s="2"/>
    </row>
    <row r="8092" spans="2:8">
      <c r="B8092" s="2" t="s">
        <v>8711</v>
      </c>
      <c r="C8092" s="2">
        <v>23</v>
      </c>
      <c r="D8092" s="2" t="s">
        <v>639</v>
      </c>
      <c r="E8092" s="2"/>
      <c r="F8092" s="2"/>
      <c r="G8092" s="2"/>
      <c r="H8092" s="2"/>
    </row>
    <row r="8093" spans="2:8">
      <c r="B8093" s="2" t="s">
        <v>8712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8713</v>
      </c>
      <c r="C8094" s="2">
        <v>42</v>
      </c>
      <c r="D8094" s="2" t="s">
        <v>19</v>
      </c>
      <c r="E8094" s="2"/>
      <c r="F8094" s="2"/>
      <c r="G8094" s="2"/>
      <c r="H8094" s="2"/>
    </row>
    <row r="8095" spans="2:8">
      <c r="B8095" s="2" t="s">
        <v>8714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8715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8716</v>
      </c>
      <c r="C8097" s="2">
        <v>44</v>
      </c>
      <c r="D8097" s="2" t="s">
        <v>19</v>
      </c>
      <c r="E8097" s="2"/>
      <c r="F8097" s="2"/>
      <c r="G8097" s="2"/>
      <c r="H8097" s="2"/>
    </row>
    <row r="8098" spans="2:8">
      <c r="B8098" s="2" t="s">
        <v>8717</v>
      </c>
      <c r="C8098" s="2">
        <v>42</v>
      </c>
      <c r="D8098" s="2" t="s">
        <v>19</v>
      </c>
      <c r="E8098" s="2"/>
      <c r="F8098" s="2"/>
      <c r="G8098" s="2"/>
      <c r="H8098" s="2"/>
    </row>
    <row r="8099" spans="2:8">
      <c r="B8099" s="2" t="s">
        <v>8718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8719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8720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8721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8723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8724</v>
      </c>
      <c r="C8105" s="2">
        <v>16</v>
      </c>
      <c r="D8105" s="2" t="s">
        <v>639</v>
      </c>
      <c r="E8105" s="2"/>
      <c r="F8105" s="2"/>
      <c r="G8105" s="2"/>
      <c r="H8105" s="2"/>
    </row>
    <row r="8106" spans="2:8">
      <c r="B8106" s="2" t="s">
        <v>8725</v>
      </c>
      <c r="C8106" s="2">
        <v>21</v>
      </c>
      <c r="D8106" s="2" t="s">
        <v>639</v>
      </c>
      <c r="E8106" s="2"/>
      <c r="F8106" s="2"/>
      <c r="G8106" s="2"/>
      <c r="H8106" s="2"/>
    </row>
    <row r="8107" spans="2:8">
      <c r="B8107" s="2" t="s">
        <v>8726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8727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8728</v>
      </c>
      <c r="C8109" s="2">
        <v>13</v>
      </c>
      <c r="D8109" s="2" t="s">
        <v>19</v>
      </c>
      <c r="E8109" s="2"/>
      <c r="F8109" s="2"/>
      <c r="G8109" s="2"/>
      <c r="H8109" s="2"/>
    </row>
    <row r="8110" spans="2:8">
      <c r="B8110" s="2" t="s">
        <v>8729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8730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8731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8732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8733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8734</v>
      </c>
      <c r="C8115" s="2">
        <v>44</v>
      </c>
      <c r="D8115" s="2" t="s">
        <v>19</v>
      </c>
      <c r="E8115" s="2"/>
      <c r="F8115" s="2"/>
      <c r="G8115" s="2"/>
      <c r="H8115" s="2"/>
    </row>
    <row r="8116" spans="2:8">
      <c r="B8116" s="2" t="s">
        <v>8735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8736</v>
      </c>
      <c r="C8117" s="2">
        <v>41</v>
      </c>
      <c r="D8117" s="2" t="s">
        <v>19</v>
      </c>
      <c r="E8117" s="2"/>
      <c r="F8117" s="2"/>
      <c r="G8117" s="2"/>
      <c r="H8117" s="2"/>
    </row>
    <row r="8118" spans="2:8">
      <c r="B8118" s="2" t="s">
        <v>8737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8738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8739</v>
      </c>
      <c r="C8120" s="2">
        <v>43</v>
      </c>
      <c r="D8120" s="2" t="s">
        <v>639</v>
      </c>
      <c r="E8120" s="2"/>
      <c r="F8120" s="2"/>
      <c r="G8120" s="2"/>
      <c r="H8120" s="2"/>
    </row>
    <row r="8121" spans="2:8">
      <c r="B8121" s="2" t="s">
        <v>8740</v>
      </c>
      <c r="C8121" s="2">
        <v>36</v>
      </c>
      <c r="D8121" s="2" t="s">
        <v>639</v>
      </c>
      <c r="E8121" s="2"/>
      <c r="F8121" s="2"/>
      <c r="G8121" s="2"/>
      <c r="H8121" s="2"/>
    </row>
    <row r="8122" spans="2:8">
      <c r="B8122" s="2" t="s">
        <v>8741</v>
      </c>
      <c r="C8122" s="2">
        <v>34</v>
      </c>
      <c r="D8122" s="2" t="s">
        <v>639</v>
      </c>
      <c r="E8122" s="2"/>
      <c r="F8122" s="2"/>
      <c r="G8122" s="2"/>
      <c r="H8122" s="2"/>
    </row>
    <row r="8123" spans="2:8">
      <c r="B8123" s="2" t="s">
        <v>8742</v>
      </c>
      <c r="C8123" s="2">
        <v>17</v>
      </c>
      <c r="D8123" s="2" t="s">
        <v>19</v>
      </c>
      <c r="E8123" s="2"/>
      <c r="F8123" s="2"/>
      <c r="G8123" s="2"/>
      <c r="H8123" s="2"/>
    </row>
    <row r="8124" spans="2:8">
      <c r="B8124" s="2" t="s">
        <v>8743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8744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8745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8746</v>
      </c>
      <c r="C8127" s="2">
        <v>21</v>
      </c>
      <c r="D8127" s="2" t="s">
        <v>639</v>
      </c>
      <c r="E8127" s="2"/>
      <c r="F8127" s="2"/>
      <c r="G8127" s="2"/>
      <c r="H8127" s="2"/>
    </row>
    <row r="8128" spans="2:8">
      <c r="B8128" s="2" t="s">
        <v>8747</v>
      </c>
      <c r="C8128" s="2">
        <v>48</v>
      </c>
      <c r="D8128" s="2" t="s">
        <v>639</v>
      </c>
      <c r="E8128" s="2"/>
      <c r="F8128" s="2"/>
      <c r="G8128" s="2"/>
      <c r="H8128" s="2"/>
    </row>
    <row r="8129" spans="2:8">
      <c r="B8129" s="2" t="s">
        <v>8748</v>
      </c>
      <c r="C8129" s="2">
        <v>48</v>
      </c>
      <c r="D8129" s="2" t="s">
        <v>639</v>
      </c>
      <c r="E8129" s="2"/>
      <c r="F8129" s="2"/>
      <c r="G8129" s="2"/>
      <c r="H8129" s="2"/>
    </row>
    <row r="8130" spans="2:8">
      <c r="B8130" s="2" t="s">
        <v>8749</v>
      </c>
      <c r="C8130" s="2">
        <v>46</v>
      </c>
      <c r="D8130" s="2" t="s">
        <v>639</v>
      </c>
      <c r="E8130" s="2"/>
      <c r="F8130" s="2"/>
      <c r="G8130" s="2"/>
      <c r="H8130" s="2"/>
    </row>
    <row r="8131" spans="2:8">
      <c r="B8131" s="2" t="s">
        <v>8750</v>
      </c>
      <c r="C8131" s="2">
        <v>37</v>
      </c>
      <c r="D8131" s="2" t="s">
        <v>639</v>
      </c>
      <c r="E8131" s="2"/>
      <c r="F8131" s="2"/>
      <c r="G8131" s="2"/>
      <c r="H8131" s="2"/>
    </row>
    <row r="8132" spans="2:8">
      <c r="B8132" s="2" t="s">
        <v>8751</v>
      </c>
      <c r="C8132" s="2">
        <v>34</v>
      </c>
      <c r="D8132" s="2" t="s">
        <v>639</v>
      </c>
      <c r="E8132" s="2"/>
      <c r="F8132" s="2"/>
      <c r="G8132" s="2"/>
      <c r="H8132" s="2"/>
    </row>
    <row r="8133" spans="2:8">
      <c r="B8133" s="2" t="s">
        <v>8752</v>
      </c>
      <c r="C8133" s="2">
        <v>29</v>
      </c>
      <c r="D8133" s="2" t="s">
        <v>639</v>
      </c>
      <c r="E8133" s="2"/>
      <c r="F8133" s="2"/>
      <c r="G8133" s="2"/>
      <c r="H8133" s="2"/>
    </row>
    <row r="8134" spans="2:8">
      <c r="B8134" s="2" t="s">
        <v>8753</v>
      </c>
      <c r="C8134" s="2">
        <v>21</v>
      </c>
      <c r="D8134" s="2" t="s">
        <v>639</v>
      </c>
      <c r="E8134" s="2"/>
      <c r="F8134" s="2"/>
      <c r="G8134" s="2"/>
      <c r="H8134" s="2"/>
    </row>
    <row r="8135" spans="2:8">
      <c r="B8135" s="2" t="s">
        <v>8754</v>
      </c>
      <c r="C8135" s="2">
        <v>17</v>
      </c>
      <c r="D8135" s="2" t="s">
        <v>639</v>
      </c>
      <c r="E8135" s="2"/>
      <c r="F8135" s="2"/>
      <c r="G8135" s="2"/>
      <c r="H8135" s="2"/>
    </row>
    <row r="8136" spans="2:8">
      <c r="B8136" s="2" t="s">
        <v>8755</v>
      </c>
      <c r="C8136" s="2">
        <v>33</v>
      </c>
      <c r="D8136" s="2" t="s">
        <v>639</v>
      </c>
      <c r="E8136" s="2"/>
      <c r="F8136" s="2"/>
      <c r="G8136" s="2"/>
      <c r="H8136" s="2"/>
    </row>
    <row r="8137" spans="2:8">
      <c r="B8137" s="2" t="s">
        <v>8756</v>
      </c>
      <c r="C8137" s="2">
        <v>30</v>
      </c>
      <c r="D8137" s="2" t="s">
        <v>639</v>
      </c>
      <c r="E8137" s="2"/>
      <c r="F8137" s="2"/>
      <c r="G8137" s="2"/>
      <c r="H8137" s="2"/>
    </row>
    <row r="8138" spans="2:8">
      <c r="B8138" s="2" t="s">
        <v>8757</v>
      </c>
      <c r="C8138" s="2">
        <v>31</v>
      </c>
      <c r="D8138" s="2" t="s">
        <v>639</v>
      </c>
      <c r="E8138" s="2"/>
      <c r="F8138" s="2"/>
      <c r="G8138" s="2"/>
      <c r="H8138" s="2"/>
    </row>
    <row r="8139" spans="2:8">
      <c r="B8139" s="2" t="s">
        <v>8758</v>
      </c>
      <c r="C8139" s="2">
        <v>30</v>
      </c>
      <c r="D8139" s="2" t="s">
        <v>639</v>
      </c>
      <c r="E8139" s="2"/>
      <c r="F8139" s="2"/>
      <c r="G8139" s="2"/>
      <c r="H8139" s="2"/>
    </row>
    <row r="8140" spans="2:8">
      <c r="B8140" s="2" t="s">
        <v>8759</v>
      </c>
      <c r="C8140" s="2">
        <v>33</v>
      </c>
      <c r="D8140" s="2" t="s">
        <v>639</v>
      </c>
      <c r="E8140" s="2"/>
      <c r="F8140" s="2"/>
      <c r="G8140" s="2"/>
      <c r="H8140" s="2"/>
    </row>
    <row r="8141" spans="2:8">
      <c r="B8141" s="2" t="s">
        <v>8760</v>
      </c>
      <c r="C8141" s="2">
        <v>15</v>
      </c>
      <c r="D8141" s="2" t="s">
        <v>639</v>
      </c>
      <c r="E8141" s="2"/>
      <c r="F8141" s="2"/>
      <c r="G8141" s="2"/>
      <c r="H8141" s="2"/>
    </row>
    <row r="8142" spans="2:8">
      <c r="B8142" s="2" t="s">
        <v>8761</v>
      </c>
      <c r="C8142" s="2">
        <v>22</v>
      </c>
      <c r="D8142" s="2" t="s">
        <v>639</v>
      </c>
      <c r="E8142" s="2"/>
      <c r="F8142" s="2"/>
      <c r="G8142" s="2"/>
      <c r="H8142" s="2"/>
    </row>
    <row r="8143" spans="2:8">
      <c r="B8143" s="2" t="s">
        <v>8762</v>
      </c>
      <c r="C8143" s="2">
        <v>27</v>
      </c>
      <c r="D8143" s="2" t="s">
        <v>639</v>
      </c>
      <c r="E8143" s="2"/>
      <c r="F8143" s="2"/>
      <c r="G8143" s="2"/>
      <c r="H8143" s="2"/>
    </row>
    <row r="8144" spans="2:8">
      <c r="B8144" s="2" t="s">
        <v>8763</v>
      </c>
      <c r="C8144" s="2">
        <v>27</v>
      </c>
      <c r="D8144" s="2" t="s">
        <v>639</v>
      </c>
      <c r="E8144" s="2"/>
      <c r="F8144" s="2"/>
      <c r="G8144" s="2"/>
      <c r="H8144" s="2"/>
    </row>
    <row r="8145" spans="2:8">
      <c r="B8145" s="2" t="s">
        <v>8764</v>
      </c>
      <c r="C8145" s="2">
        <v>28</v>
      </c>
      <c r="D8145" s="2" t="s">
        <v>639</v>
      </c>
      <c r="E8145" s="2"/>
      <c r="F8145" s="2"/>
      <c r="G8145" s="2"/>
      <c r="H8145" s="2"/>
    </row>
    <row r="8146" spans="2:8">
      <c r="B8146" s="2" t="s">
        <v>8765</v>
      </c>
      <c r="C8146" s="2">
        <v>28</v>
      </c>
      <c r="D8146" s="2" t="s">
        <v>639</v>
      </c>
      <c r="E8146" s="2"/>
      <c r="F8146" s="2"/>
      <c r="G8146" s="2"/>
      <c r="H8146" s="2"/>
    </row>
    <row r="8147" spans="2:8">
      <c r="B8147" s="2" t="s">
        <v>8766</v>
      </c>
      <c r="C8147" s="2">
        <v>27</v>
      </c>
      <c r="D8147" s="2" t="s">
        <v>639</v>
      </c>
      <c r="E8147" s="2"/>
      <c r="F8147" s="2"/>
      <c r="G8147" s="2"/>
      <c r="H8147" s="2"/>
    </row>
    <row r="8148" spans="2:8">
      <c r="B8148" s="2" t="s">
        <v>8767</v>
      </c>
      <c r="C8148" s="2">
        <v>26</v>
      </c>
      <c r="D8148" s="2" t="s">
        <v>639</v>
      </c>
      <c r="E8148" s="2"/>
      <c r="F8148" s="2"/>
      <c r="G8148" s="2"/>
      <c r="H8148" s="2"/>
    </row>
    <row r="8149" spans="2:8">
      <c r="B8149" s="2" t="s">
        <v>8768</v>
      </c>
      <c r="C8149" s="2">
        <v>15</v>
      </c>
      <c r="D8149" s="2" t="s">
        <v>639</v>
      </c>
      <c r="E8149" s="2"/>
      <c r="F8149" s="2"/>
      <c r="G8149" s="2"/>
      <c r="H8149" s="2"/>
    </row>
    <row r="8150" spans="2:8">
      <c r="B8150" s="2" t="s">
        <v>8769</v>
      </c>
      <c r="C8150" s="2">
        <v>34</v>
      </c>
      <c r="D8150" s="2" t="s">
        <v>639</v>
      </c>
      <c r="E8150" s="2"/>
      <c r="F8150" s="2"/>
      <c r="G8150" s="2"/>
      <c r="H8150" s="2"/>
    </row>
    <row r="8151" spans="2:8">
      <c r="B8151" s="2" t="s">
        <v>8770</v>
      </c>
      <c r="C8151" s="2">
        <v>37</v>
      </c>
      <c r="D8151" s="2" t="s">
        <v>639</v>
      </c>
      <c r="E8151" s="2"/>
      <c r="F8151" s="2"/>
      <c r="G8151" s="2"/>
      <c r="H8151" s="2"/>
    </row>
    <row r="8152" spans="2:8">
      <c r="B8152" s="2" t="s">
        <v>8771</v>
      </c>
      <c r="C8152" s="2">
        <v>39</v>
      </c>
      <c r="D8152" s="2" t="s">
        <v>639</v>
      </c>
      <c r="E8152" s="2"/>
      <c r="F8152" s="2"/>
      <c r="G8152" s="2"/>
      <c r="H8152" s="2"/>
    </row>
    <row r="8153" spans="2:8">
      <c r="B8153" s="2" t="s">
        <v>8772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8773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8774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8775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8776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8777</v>
      </c>
      <c r="C8158" s="2">
        <v>41</v>
      </c>
      <c r="D8158" s="2" t="s">
        <v>19</v>
      </c>
      <c r="E8158" s="2"/>
      <c r="F8158" s="2"/>
      <c r="G8158" s="2"/>
      <c r="H8158" s="2"/>
    </row>
    <row r="8159" spans="2:8">
      <c r="B8159" s="2" t="s">
        <v>8778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8779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8780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8781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8782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8783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8784</v>
      </c>
      <c r="C8165" s="2">
        <v>46</v>
      </c>
      <c r="D8165" s="2" t="s">
        <v>19</v>
      </c>
      <c r="E8165" s="2"/>
      <c r="F8165" s="2"/>
      <c r="G8165" s="2"/>
      <c r="H8165" s="2"/>
    </row>
    <row r="8166" spans="2:8">
      <c r="B8166" s="2" t="s">
        <v>8785</v>
      </c>
      <c r="C8166" s="2">
        <v>50</v>
      </c>
      <c r="D8166" s="2" t="s">
        <v>19</v>
      </c>
      <c r="E8166" s="2"/>
      <c r="F8166" s="2"/>
      <c r="G8166" s="2"/>
      <c r="H8166" s="2"/>
    </row>
    <row r="8167" spans="2:8">
      <c r="B8167" s="2" t="s">
        <v>8786</v>
      </c>
      <c r="C8167" s="2">
        <v>54</v>
      </c>
      <c r="D8167" s="2" t="s">
        <v>19</v>
      </c>
      <c r="E8167" s="2"/>
      <c r="F8167" s="2"/>
      <c r="G8167" s="2"/>
      <c r="H8167" s="2"/>
    </row>
    <row r="8168" spans="2:8">
      <c r="B8168" s="2" t="s">
        <v>8787</v>
      </c>
      <c r="C8168" s="2">
        <v>42</v>
      </c>
      <c r="D8168" s="2" t="s">
        <v>639</v>
      </c>
      <c r="E8168" s="2"/>
      <c r="F8168" s="2"/>
      <c r="G8168" s="2"/>
      <c r="H8168" s="2"/>
    </row>
    <row r="8169" spans="2:8">
      <c r="B8169" s="2" t="s">
        <v>8788</v>
      </c>
      <c r="C8169" s="2">
        <v>49</v>
      </c>
      <c r="D8169" s="2" t="s">
        <v>19</v>
      </c>
      <c r="E8169" s="2"/>
      <c r="F8169" s="2"/>
      <c r="G8169" s="2"/>
      <c r="H8169" s="2"/>
    </row>
    <row r="8170" spans="2:8">
      <c r="B8170" s="2" t="s">
        <v>8789</v>
      </c>
      <c r="C8170" s="2">
        <v>55</v>
      </c>
      <c r="D8170" s="2" t="s">
        <v>19</v>
      </c>
      <c r="E8170" s="2"/>
      <c r="F8170" s="2"/>
      <c r="G8170" s="2"/>
      <c r="H8170" s="2"/>
    </row>
    <row r="8171" spans="2:8">
      <c r="B8171" s="2" t="s">
        <v>8790</v>
      </c>
      <c r="C8171" s="2">
        <v>57</v>
      </c>
      <c r="D8171" s="2" t="s">
        <v>19</v>
      </c>
      <c r="E8171" s="2"/>
      <c r="F8171" s="2"/>
      <c r="G8171" s="2"/>
      <c r="H8171" s="2"/>
    </row>
    <row r="8172" spans="2:8">
      <c r="B8172" s="2" t="s">
        <v>8791</v>
      </c>
      <c r="C8172" s="2">
        <v>18</v>
      </c>
      <c r="D8172" s="2" t="s">
        <v>639</v>
      </c>
      <c r="E8172" s="2"/>
      <c r="F8172" s="2"/>
      <c r="G8172" s="2"/>
      <c r="H8172" s="2"/>
    </row>
    <row r="8173" spans="2:8">
      <c r="B8173" s="2" t="s">
        <v>8792</v>
      </c>
      <c r="C8173" s="2">
        <v>18</v>
      </c>
      <c r="D8173" s="2" t="s">
        <v>639</v>
      </c>
      <c r="E8173" s="2"/>
      <c r="F8173" s="2"/>
      <c r="G8173" s="2"/>
      <c r="H8173" s="2"/>
    </row>
    <row r="8174" spans="2:8">
      <c r="B8174" s="2" t="s">
        <v>8793</v>
      </c>
      <c r="C8174" s="2">
        <v>18</v>
      </c>
      <c r="D8174" s="2" t="s">
        <v>639</v>
      </c>
      <c r="E8174" s="2"/>
      <c r="F8174" s="2"/>
      <c r="G8174" s="2"/>
      <c r="H8174" s="2"/>
    </row>
    <row r="8175" spans="2:8">
      <c r="B8175" s="2" t="s">
        <v>8794</v>
      </c>
      <c r="C8175" s="2">
        <v>18</v>
      </c>
      <c r="D8175" s="2" t="s">
        <v>639</v>
      </c>
      <c r="E8175" s="2"/>
      <c r="F8175" s="2"/>
      <c r="G8175" s="2"/>
      <c r="H8175" s="2"/>
    </row>
    <row r="8176" spans="2:8">
      <c r="B8176" s="2" t="s">
        <v>8795</v>
      </c>
      <c r="C8176" s="2">
        <v>18</v>
      </c>
      <c r="D8176" s="2" t="s">
        <v>639</v>
      </c>
      <c r="E8176" s="2"/>
      <c r="F8176" s="2"/>
      <c r="G8176" s="2"/>
      <c r="H8176" s="2"/>
    </row>
    <row r="8177" spans="2:8">
      <c r="B8177" s="2" t="s">
        <v>8796</v>
      </c>
      <c r="C8177" s="2">
        <v>19</v>
      </c>
      <c r="D8177" s="2" t="s">
        <v>639</v>
      </c>
      <c r="E8177" s="2"/>
      <c r="F8177" s="2"/>
      <c r="G8177" s="2"/>
      <c r="H8177" s="2"/>
    </row>
    <row r="8178" spans="2:8">
      <c r="B8178" s="2" t="s">
        <v>8797</v>
      </c>
      <c r="C8178" s="2">
        <v>18</v>
      </c>
      <c r="D8178" s="2" t="s">
        <v>639</v>
      </c>
      <c r="E8178" s="2"/>
      <c r="F8178" s="2"/>
      <c r="G8178" s="2"/>
      <c r="H8178" s="2"/>
    </row>
    <row r="8179" spans="2:8">
      <c r="B8179" s="2" t="s">
        <v>8798</v>
      </c>
      <c r="C8179" s="2">
        <v>19</v>
      </c>
      <c r="D8179" s="2" t="s">
        <v>639</v>
      </c>
      <c r="E8179" s="2"/>
      <c r="F8179" s="2"/>
      <c r="G8179" s="2"/>
      <c r="H8179" s="2"/>
    </row>
    <row r="8180" spans="2:8">
      <c r="B8180" s="2" t="s">
        <v>8799</v>
      </c>
      <c r="C8180" s="2">
        <v>18</v>
      </c>
      <c r="D8180" s="2" t="s">
        <v>639</v>
      </c>
      <c r="E8180" s="2"/>
      <c r="F8180" s="2"/>
      <c r="G8180" s="2"/>
      <c r="H8180" s="2"/>
    </row>
    <row r="8181" spans="2:8">
      <c r="B8181" s="2" t="s">
        <v>8800</v>
      </c>
      <c r="C8181" s="2">
        <v>18</v>
      </c>
      <c r="D8181" s="2" t="s">
        <v>639</v>
      </c>
      <c r="E8181" s="2"/>
      <c r="F8181" s="2"/>
      <c r="G8181" s="2"/>
      <c r="H8181" s="2"/>
    </row>
    <row r="8182" spans="2:8">
      <c r="B8182" s="2" t="s">
        <v>8801</v>
      </c>
      <c r="C8182" s="2">
        <v>16</v>
      </c>
      <c r="D8182" s="2" t="s">
        <v>639</v>
      </c>
      <c r="E8182" s="2"/>
      <c r="F8182" s="2"/>
      <c r="G8182" s="2"/>
      <c r="H8182" s="2"/>
    </row>
    <row r="8183" spans="2:8">
      <c r="B8183" s="2" t="s">
        <v>8802</v>
      </c>
      <c r="C8183" s="2">
        <v>15</v>
      </c>
      <c r="D8183" s="2" t="s">
        <v>19</v>
      </c>
      <c r="E8183" s="2"/>
      <c r="F8183" s="2"/>
      <c r="G8183" s="2"/>
      <c r="H8183" s="2"/>
    </row>
    <row r="8184" spans="2:8">
      <c r="B8184" s="2" t="s">
        <v>8803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8804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8805</v>
      </c>
      <c r="C8186" s="2">
        <v>30</v>
      </c>
      <c r="D8186" s="2" t="s">
        <v>639</v>
      </c>
      <c r="E8186" s="2"/>
      <c r="F8186" s="2"/>
      <c r="G8186" s="2"/>
      <c r="H8186" s="2"/>
    </row>
    <row r="8187" spans="2:8">
      <c r="B8187" s="2" t="s">
        <v>8806</v>
      </c>
      <c r="C8187" s="2">
        <v>25</v>
      </c>
      <c r="D8187" s="2" t="s">
        <v>639</v>
      </c>
      <c r="E8187" s="2"/>
      <c r="F8187" s="2"/>
      <c r="G8187" s="2"/>
      <c r="H8187" s="2"/>
    </row>
    <row r="8188" spans="2:8">
      <c r="B8188" s="2" t="s">
        <v>8807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8808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8809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8810</v>
      </c>
      <c r="C8191" s="2">
        <v>39</v>
      </c>
      <c r="D8191" s="2" t="s">
        <v>19</v>
      </c>
      <c r="E8191" s="2"/>
      <c r="F8191" s="2"/>
      <c r="G8191" s="2"/>
      <c r="H8191" s="2"/>
    </row>
    <row r="8192" spans="2:8">
      <c r="B8192" s="2" t="s">
        <v>8811</v>
      </c>
      <c r="C8192" s="2">
        <v>32</v>
      </c>
      <c r="D8192" s="2" t="s">
        <v>639</v>
      </c>
      <c r="E8192" s="2"/>
      <c r="F8192" s="2"/>
      <c r="G8192" s="2"/>
      <c r="H8192" s="2"/>
    </row>
    <row r="8193" spans="2:8">
      <c r="B8193" s="2" t="s">
        <v>8812</v>
      </c>
      <c r="C8193" s="2">
        <v>33</v>
      </c>
      <c r="D8193" s="2" t="s">
        <v>639</v>
      </c>
      <c r="E8193" s="2"/>
      <c r="F8193" s="2"/>
      <c r="G8193" s="2"/>
      <c r="H8193" s="2"/>
    </row>
    <row r="8194" spans="2:8">
      <c r="B8194" s="2" t="s">
        <v>8813</v>
      </c>
      <c r="C8194" s="2">
        <v>33</v>
      </c>
      <c r="D8194" s="2" t="s">
        <v>639</v>
      </c>
      <c r="E8194" s="2"/>
      <c r="F8194" s="2"/>
      <c r="G8194" s="2"/>
      <c r="H8194" s="2"/>
    </row>
    <row r="8195" spans="2:8">
      <c r="B8195" s="2" t="s">
        <v>8814</v>
      </c>
      <c r="C8195" s="2">
        <v>34</v>
      </c>
      <c r="D8195" s="2" t="s">
        <v>639</v>
      </c>
      <c r="E8195" s="2"/>
      <c r="F8195" s="2"/>
      <c r="G8195" s="2"/>
      <c r="H8195" s="2"/>
    </row>
    <row r="8196" spans="2:8">
      <c r="B8196" s="2" t="s">
        <v>8815</v>
      </c>
      <c r="C8196" s="2">
        <v>31</v>
      </c>
      <c r="D8196" s="2" t="s">
        <v>639</v>
      </c>
      <c r="E8196" s="2"/>
      <c r="F8196" s="2"/>
      <c r="G8196" s="2"/>
      <c r="H8196" s="2"/>
    </row>
    <row r="8197" spans="2:8">
      <c r="B8197" s="2" t="s">
        <v>8816</v>
      </c>
      <c r="C8197" s="2">
        <v>28</v>
      </c>
      <c r="D8197" s="2" t="s">
        <v>639</v>
      </c>
      <c r="E8197" s="2"/>
      <c r="F8197" s="2"/>
      <c r="G8197" s="2"/>
      <c r="H8197" s="2"/>
    </row>
    <row r="8198" spans="2:8">
      <c r="B8198" s="2" t="s">
        <v>8817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8818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8819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8820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8821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8822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8823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8824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8825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8826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8827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8828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8829</v>
      </c>
      <c r="C8210" s="2">
        <v>38</v>
      </c>
      <c r="D8210" s="2" t="s">
        <v>19</v>
      </c>
      <c r="E8210" s="2"/>
      <c r="F8210" s="2"/>
      <c r="G8210" s="2"/>
      <c r="H8210" s="2"/>
    </row>
    <row r="8211" spans="2:8">
      <c r="B8211" s="2" t="s">
        <v>8830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8831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8832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8833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8834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8835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8836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8837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8838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8839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8840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8841</v>
      </c>
      <c r="C8222" s="2">
        <v>45</v>
      </c>
      <c r="D8222" s="2" t="s">
        <v>19</v>
      </c>
      <c r="E8222" s="2"/>
      <c r="F8222" s="2"/>
      <c r="G8222" s="2"/>
      <c r="H8222" s="2"/>
    </row>
    <row r="8223" spans="2:8">
      <c r="B8223" s="2" t="s">
        <v>8842</v>
      </c>
      <c r="C8223" s="2">
        <v>25</v>
      </c>
      <c r="D8223" s="2" t="s">
        <v>639</v>
      </c>
      <c r="E8223" s="2"/>
      <c r="F8223" s="2"/>
      <c r="G8223" s="2"/>
      <c r="H8223" s="2"/>
    </row>
    <row r="8224" spans="2:8">
      <c r="B8224" s="2" t="s">
        <v>8843</v>
      </c>
      <c r="C8224" s="2">
        <v>20</v>
      </c>
      <c r="D8224" s="2" t="s">
        <v>639</v>
      </c>
      <c r="E8224" s="2"/>
      <c r="F8224" s="2"/>
      <c r="G8224" s="2"/>
      <c r="H8224" s="2"/>
    </row>
    <row r="8225" spans="2:8">
      <c r="B8225" s="2" t="s">
        <v>8844</v>
      </c>
      <c r="C8225" s="2">
        <v>11</v>
      </c>
      <c r="D8225" s="2" t="s">
        <v>639</v>
      </c>
      <c r="E8225" s="2"/>
      <c r="F8225" s="2"/>
      <c r="G8225" s="2"/>
      <c r="H8225" s="2"/>
    </row>
    <row r="8226" spans="2:8">
      <c r="B8226" s="2" t="s">
        <v>8845</v>
      </c>
      <c r="C8226" s="2">
        <v>10</v>
      </c>
      <c r="D8226" s="2" t="s">
        <v>639</v>
      </c>
      <c r="E8226" s="2"/>
      <c r="F8226" s="2"/>
      <c r="G8226" s="2"/>
      <c r="H8226" s="2"/>
    </row>
    <row r="8227" spans="2:8">
      <c r="B8227" s="2" t="s">
        <v>8846</v>
      </c>
      <c r="C8227" s="2">
        <v>12</v>
      </c>
      <c r="D8227" s="2" t="s">
        <v>639</v>
      </c>
      <c r="E8227" s="2"/>
      <c r="F8227" s="2"/>
      <c r="G8227" s="2"/>
      <c r="H8227" s="2"/>
    </row>
    <row r="8228" spans="2:8">
      <c r="B8228" s="2" t="s">
        <v>8847</v>
      </c>
      <c r="C8228" s="2">
        <v>13</v>
      </c>
      <c r="D8228" s="2" t="s">
        <v>639</v>
      </c>
      <c r="E8228" s="2"/>
      <c r="F8228" s="2"/>
      <c r="G8228" s="2"/>
      <c r="H8228" s="2"/>
    </row>
    <row r="8229" spans="2:8">
      <c r="B8229" s="2" t="s">
        <v>8848</v>
      </c>
      <c r="C8229" s="2">
        <v>14</v>
      </c>
      <c r="D8229" s="2" t="s">
        <v>639</v>
      </c>
      <c r="E8229" s="2"/>
      <c r="F8229" s="2"/>
      <c r="G8229" s="2"/>
      <c r="H8229" s="2"/>
    </row>
    <row r="8230" spans="2:8">
      <c r="B8230" s="2" t="s">
        <v>8849</v>
      </c>
      <c r="C8230" s="2">
        <v>18</v>
      </c>
      <c r="D8230" s="2" t="s">
        <v>639</v>
      </c>
      <c r="E8230" s="2"/>
      <c r="F8230" s="2"/>
      <c r="G8230" s="2"/>
      <c r="H8230" s="2"/>
    </row>
    <row r="8231" spans="2:8">
      <c r="B8231" s="2" t="s">
        <v>8850</v>
      </c>
      <c r="C8231" s="2">
        <v>22</v>
      </c>
      <c r="D8231" s="2" t="s">
        <v>639</v>
      </c>
      <c r="E8231" s="2"/>
      <c r="F8231" s="2"/>
      <c r="G8231" s="2"/>
      <c r="H8231" s="2"/>
    </row>
    <row r="8232" spans="2:8">
      <c r="B8232" s="2" t="s">
        <v>8851</v>
      </c>
      <c r="C8232" s="2">
        <v>25</v>
      </c>
      <c r="D8232" s="2" t="s">
        <v>639</v>
      </c>
      <c r="E8232" s="2"/>
      <c r="F8232" s="2"/>
      <c r="G8232" s="2"/>
      <c r="H8232" s="2"/>
    </row>
    <row r="8233" spans="2:8">
      <c r="B8233" s="2" t="s">
        <v>8852</v>
      </c>
      <c r="C8233" s="2">
        <v>36</v>
      </c>
      <c r="D8233" s="2" t="s">
        <v>639</v>
      </c>
      <c r="E8233" s="2"/>
      <c r="F8233" s="2"/>
      <c r="G8233" s="2"/>
      <c r="H8233" s="2"/>
    </row>
    <row r="8234" spans="2:8">
      <c r="B8234" s="2" t="s">
        <v>8853</v>
      </c>
      <c r="C8234" s="2">
        <v>36</v>
      </c>
      <c r="D8234" s="2" t="s">
        <v>639</v>
      </c>
      <c r="E8234" s="2"/>
      <c r="F8234" s="2"/>
      <c r="G8234" s="2"/>
      <c r="H8234" s="2"/>
    </row>
    <row r="8235" spans="2:8">
      <c r="B8235" s="2" t="s">
        <v>8854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8855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8856</v>
      </c>
      <c r="C8237" s="2">
        <v>40</v>
      </c>
      <c r="D8237" s="2" t="s">
        <v>639</v>
      </c>
      <c r="E8237" s="2"/>
      <c r="F8237" s="2"/>
      <c r="G8237" s="2"/>
      <c r="H8237" s="2"/>
    </row>
    <row r="8238" spans="2:8">
      <c r="B8238" s="2" t="s">
        <v>8857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8858</v>
      </c>
      <c r="C8239" s="2">
        <v>62</v>
      </c>
      <c r="D8239" s="2" t="s">
        <v>639</v>
      </c>
      <c r="E8239" s="2"/>
      <c r="F8239" s="2"/>
      <c r="G8239" s="2"/>
      <c r="H8239" s="2"/>
    </row>
    <row r="8240" spans="2:8">
      <c r="B8240" s="2" t="s">
        <v>8859</v>
      </c>
      <c r="C8240" s="2">
        <v>41</v>
      </c>
      <c r="D8240" s="2" t="s">
        <v>639</v>
      </c>
      <c r="E8240" s="2"/>
      <c r="F8240" s="2"/>
      <c r="G8240" s="2"/>
      <c r="H8240" s="2"/>
    </row>
    <row r="8241" spans="2:8">
      <c r="B8241" s="2" t="s">
        <v>8860</v>
      </c>
      <c r="C8241" s="2">
        <v>36</v>
      </c>
      <c r="D8241" s="2" t="s">
        <v>639</v>
      </c>
      <c r="E8241" s="2"/>
      <c r="F8241" s="2"/>
      <c r="G8241" s="2"/>
      <c r="H8241" s="2"/>
    </row>
    <row r="8242" spans="2:8">
      <c r="B8242" s="2" t="s">
        <v>8861</v>
      </c>
      <c r="C8242" s="2">
        <v>26</v>
      </c>
      <c r="D8242" s="2" t="s">
        <v>639</v>
      </c>
      <c r="E8242" s="2"/>
      <c r="F8242" s="2"/>
      <c r="G8242" s="2"/>
      <c r="H8242" s="2"/>
    </row>
    <row r="8243" spans="2:8">
      <c r="B8243" s="2" t="s">
        <v>8862</v>
      </c>
      <c r="C8243" s="2">
        <v>24</v>
      </c>
      <c r="D8243" s="2" t="s">
        <v>639</v>
      </c>
      <c r="E8243" s="2"/>
      <c r="F8243" s="2"/>
      <c r="G8243" s="2"/>
      <c r="H8243" s="2"/>
    </row>
    <row r="8244" spans="2:8">
      <c r="B8244" s="2" t="s">
        <v>8863</v>
      </c>
      <c r="C8244" s="2">
        <v>26</v>
      </c>
      <c r="D8244" s="2" t="s">
        <v>639</v>
      </c>
      <c r="E8244" s="2"/>
      <c r="F8244" s="2"/>
      <c r="G8244" s="2"/>
      <c r="H8244" s="2"/>
    </row>
    <row r="8245" spans="2:8">
      <c r="B8245" s="2" t="s">
        <v>8864</v>
      </c>
      <c r="C8245" s="2">
        <v>26</v>
      </c>
      <c r="D8245" s="2" t="s">
        <v>639</v>
      </c>
      <c r="E8245" s="2"/>
      <c r="F8245" s="2"/>
      <c r="G8245" s="2"/>
      <c r="H8245" s="2"/>
    </row>
    <row r="8246" spans="2:8">
      <c r="B8246" s="2" t="s">
        <v>8865</v>
      </c>
      <c r="C8246" s="2">
        <v>28</v>
      </c>
      <c r="D8246" s="2" t="s">
        <v>639</v>
      </c>
      <c r="E8246" s="2"/>
      <c r="F8246" s="2"/>
      <c r="G8246" s="2"/>
      <c r="H8246" s="2"/>
    </row>
    <row r="8247" spans="2:8">
      <c r="B8247" s="2" t="s">
        <v>8866</v>
      </c>
      <c r="C8247" s="2">
        <v>30</v>
      </c>
      <c r="D8247" s="2" t="s">
        <v>639</v>
      </c>
      <c r="E8247" s="2"/>
      <c r="F8247" s="2"/>
      <c r="G8247" s="2"/>
      <c r="H8247" s="2"/>
    </row>
    <row r="8248" spans="2:8">
      <c r="B8248" s="2" t="s">
        <v>8867</v>
      </c>
      <c r="C8248" s="2">
        <v>31</v>
      </c>
      <c r="D8248" s="2" t="s">
        <v>639</v>
      </c>
      <c r="E8248" s="2"/>
      <c r="F8248" s="2"/>
      <c r="G8248" s="2"/>
      <c r="H8248" s="2"/>
    </row>
    <row r="8249" spans="2:8">
      <c r="B8249" s="2" t="s">
        <v>8868</v>
      </c>
      <c r="C8249" s="2">
        <v>32</v>
      </c>
      <c r="D8249" s="2" t="s">
        <v>639</v>
      </c>
      <c r="E8249" s="2"/>
      <c r="F8249" s="2"/>
      <c r="G8249" s="2"/>
      <c r="H8249" s="2"/>
    </row>
    <row r="8250" spans="2:8">
      <c r="B8250" s="2" t="s">
        <v>8869</v>
      </c>
      <c r="C8250" s="2">
        <v>32</v>
      </c>
      <c r="D8250" s="2" t="s">
        <v>639</v>
      </c>
      <c r="E8250" s="2"/>
      <c r="F8250" s="2"/>
      <c r="G8250" s="2"/>
      <c r="H8250" s="2"/>
    </row>
    <row r="8251" spans="2:8">
      <c r="B8251" s="2" t="s">
        <v>8870</v>
      </c>
      <c r="C8251" s="2">
        <v>41</v>
      </c>
      <c r="D8251" s="2" t="s">
        <v>19</v>
      </c>
      <c r="E8251" s="2"/>
      <c r="F8251" s="2"/>
      <c r="G8251" s="2"/>
      <c r="H8251" s="2"/>
    </row>
    <row r="8252" spans="2:8">
      <c r="B8252" s="2" t="s">
        <v>8871</v>
      </c>
      <c r="C8252" s="2">
        <v>48</v>
      </c>
      <c r="D8252" s="2" t="s">
        <v>19</v>
      </c>
      <c r="E8252" s="2"/>
      <c r="F8252" s="2"/>
      <c r="G8252" s="2"/>
      <c r="H8252" s="2"/>
    </row>
    <row r="8253" spans="2:8">
      <c r="B8253" s="2" t="s">
        <v>8872</v>
      </c>
      <c r="C8253" s="2">
        <v>51</v>
      </c>
      <c r="D8253" s="2" t="s">
        <v>19</v>
      </c>
      <c r="E8253" s="2"/>
      <c r="F8253" s="2"/>
      <c r="G8253" s="2"/>
      <c r="H8253" s="2"/>
    </row>
    <row r="8254" spans="2:8">
      <c r="B8254" s="2" t="s">
        <v>8873</v>
      </c>
      <c r="C8254" s="2">
        <v>55</v>
      </c>
      <c r="D8254" s="2" t="s">
        <v>19</v>
      </c>
      <c r="E8254" s="2"/>
      <c r="F8254" s="2"/>
      <c r="G8254" s="2"/>
      <c r="H8254" s="2"/>
    </row>
    <row r="8255" spans="2:8">
      <c r="B8255" s="2" t="s">
        <v>8874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8875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8876</v>
      </c>
      <c r="C8257" s="2">
        <v>38</v>
      </c>
      <c r="D8257" s="2" t="s">
        <v>19</v>
      </c>
      <c r="E8257" s="2"/>
      <c r="F8257" s="2"/>
      <c r="G8257" s="2"/>
      <c r="H8257" s="2"/>
    </row>
    <row r="8258" spans="2:8">
      <c r="B8258" s="2" t="s">
        <v>8877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8878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8879</v>
      </c>
      <c r="C8260" s="2">
        <v>45</v>
      </c>
      <c r="D8260" s="2" t="s">
        <v>639</v>
      </c>
      <c r="E8260" s="2"/>
      <c r="F8260" s="2"/>
      <c r="G8260" s="2"/>
      <c r="H8260" s="2"/>
    </row>
    <row r="8261" spans="2:8">
      <c r="B8261" s="2" t="s">
        <v>8880</v>
      </c>
      <c r="C8261" s="2">
        <v>39</v>
      </c>
      <c r="D8261" s="2" t="s">
        <v>639</v>
      </c>
      <c r="E8261" s="2"/>
      <c r="F8261" s="2"/>
      <c r="G8261" s="2"/>
      <c r="H8261" s="2"/>
    </row>
    <row r="8262" spans="2:8">
      <c r="B8262" s="2" t="s">
        <v>8881</v>
      </c>
      <c r="C8262" s="2">
        <v>28</v>
      </c>
      <c r="D8262" s="2" t="s">
        <v>639</v>
      </c>
      <c r="E8262" s="2"/>
      <c r="F8262" s="2"/>
      <c r="G8262" s="2"/>
      <c r="H8262" s="2"/>
    </row>
    <row r="8263" spans="2:8">
      <c r="B8263" s="2" t="s">
        <v>8882</v>
      </c>
      <c r="C8263" s="2">
        <v>34</v>
      </c>
      <c r="D8263" s="2" t="s">
        <v>639</v>
      </c>
      <c r="E8263" s="2"/>
      <c r="F8263" s="2"/>
      <c r="G8263" s="2"/>
      <c r="H8263" s="2"/>
    </row>
    <row r="8264" spans="2:8">
      <c r="B8264" s="2" t="s">
        <v>8883</v>
      </c>
      <c r="C8264" s="2">
        <v>41</v>
      </c>
      <c r="D8264" s="2" t="s">
        <v>639</v>
      </c>
      <c r="E8264" s="2"/>
      <c r="F8264" s="2"/>
      <c r="G8264" s="2"/>
      <c r="H8264" s="2"/>
    </row>
    <row r="8265" spans="2:8">
      <c r="B8265" s="2" t="s">
        <v>8884</v>
      </c>
      <c r="C8265" s="2">
        <v>33</v>
      </c>
      <c r="D8265" s="2" t="s">
        <v>639</v>
      </c>
      <c r="E8265" s="2"/>
      <c r="F8265" s="2"/>
      <c r="G8265" s="2"/>
      <c r="H8265" s="2"/>
    </row>
    <row r="8266" spans="2:8">
      <c r="B8266" s="2" t="s">
        <v>8885</v>
      </c>
      <c r="C8266" s="2">
        <v>36</v>
      </c>
      <c r="D8266" s="2" t="s">
        <v>639</v>
      </c>
      <c r="E8266" s="2"/>
      <c r="F8266" s="2"/>
      <c r="G8266" s="2"/>
      <c r="H8266" s="2"/>
    </row>
    <row r="8267" spans="2:8">
      <c r="B8267" s="2" t="s">
        <v>8886</v>
      </c>
      <c r="C8267" s="2">
        <v>35</v>
      </c>
      <c r="D8267" s="2" t="s">
        <v>639</v>
      </c>
      <c r="E8267" s="2"/>
      <c r="F8267" s="2"/>
      <c r="G8267" s="2"/>
      <c r="H8267" s="2"/>
    </row>
    <row r="8268" spans="2:8">
      <c r="B8268" s="2" t="s">
        <v>8887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8888</v>
      </c>
      <c r="C8269" s="2">
        <v>18</v>
      </c>
      <c r="D8269" s="2" t="s">
        <v>19</v>
      </c>
      <c r="E8269" s="2"/>
      <c r="F8269" s="2"/>
      <c r="G8269" s="2"/>
      <c r="H8269" s="2"/>
    </row>
    <row r="8270" spans="2:8">
      <c r="B8270" s="2" t="s">
        <v>8889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8890</v>
      </c>
      <c r="C8271" s="2">
        <v>11</v>
      </c>
      <c r="D8271" s="2" t="s">
        <v>19</v>
      </c>
      <c r="E8271" s="2"/>
      <c r="F8271" s="2"/>
      <c r="G8271" s="2"/>
      <c r="H8271" s="2"/>
    </row>
    <row r="8272" spans="2:8">
      <c r="B8272" s="2" t="s">
        <v>8891</v>
      </c>
      <c r="C8272" s="2">
        <v>48</v>
      </c>
      <c r="D8272" s="2" t="s">
        <v>639</v>
      </c>
      <c r="E8272" s="2"/>
      <c r="F8272" s="2"/>
      <c r="G8272" s="2"/>
      <c r="H8272" s="2"/>
    </row>
    <row r="8273" spans="2:8">
      <c r="B8273" s="2" t="s">
        <v>8892</v>
      </c>
      <c r="C8273" s="2">
        <v>44</v>
      </c>
      <c r="D8273" s="2" t="s">
        <v>639</v>
      </c>
      <c r="E8273" s="2"/>
      <c r="F8273" s="2"/>
      <c r="G8273" s="2"/>
      <c r="H8273" s="2"/>
    </row>
    <row r="8274" spans="2:8">
      <c r="B8274" s="2" t="s">
        <v>8893</v>
      </c>
      <c r="C8274" s="2">
        <v>42</v>
      </c>
      <c r="D8274" s="2" t="s">
        <v>639</v>
      </c>
      <c r="E8274" s="2"/>
      <c r="F8274" s="2"/>
      <c r="G8274" s="2"/>
      <c r="H8274" s="2"/>
    </row>
    <row r="8275" spans="2:8">
      <c r="B8275" s="2" t="s">
        <v>8894</v>
      </c>
      <c r="C8275" s="2">
        <v>29</v>
      </c>
      <c r="D8275" s="2" t="s">
        <v>639</v>
      </c>
      <c r="E8275" s="2"/>
      <c r="F8275" s="2"/>
      <c r="G8275" s="2"/>
      <c r="H8275" s="2"/>
    </row>
    <row r="8276" spans="2:8">
      <c r="B8276" s="2" t="s">
        <v>8895</v>
      </c>
      <c r="C8276" s="2">
        <v>22</v>
      </c>
      <c r="D8276" s="2" t="s">
        <v>639</v>
      </c>
      <c r="E8276" s="2"/>
      <c r="F8276" s="2"/>
      <c r="G8276" s="2"/>
      <c r="H8276" s="2"/>
    </row>
    <row r="8277" spans="2:8">
      <c r="B8277" s="2" t="s">
        <v>8896</v>
      </c>
      <c r="C8277" s="2">
        <v>20</v>
      </c>
      <c r="D8277" s="2" t="s">
        <v>639</v>
      </c>
      <c r="E8277" s="2"/>
      <c r="F8277" s="2"/>
      <c r="G8277" s="2"/>
      <c r="H8277" s="2"/>
    </row>
    <row r="8278" spans="2:8">
      <c r="B8278" s="2" t="s">
        <v>8897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8898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8899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8900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8901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8902</v>
      </c>
      <c r="C8283" s="2">
        <v>42</v>
      </c>
      <c r="D8283" s="2" t="s">
        <v>19</v>
      </c>
      <c r="E8283" s="2"/>
      <c r="F8283" s="2"/>
      <c r="G8283" s="2"/>
      <c r="H8283" s="2"/>
    </row>
    <row r="8284" spans="2:8">
      <c r="B8284" s="2" t="s">
        <v>8903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8904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8905</v>
      </c>
      <c r="C8286" s="2">
        <v>27</v>
      </c>
      <c r="D8286" s="2" t="s">
        <v>639</v>
      </c>
      <c r="E8286" s="2"/>
      <c r="F8286" s="2"/>
      <c r="G8286" s="2"/>
      <c r="H8286" s="2"/>
    </row>
    <row r="8287" spans="2:8">
      <c r="B8287" s="2" t="s">
        <v>8906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8907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8908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8909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8910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8911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8912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8913</v>
      </c>
      <c r="C8294" s="2">
        <v>13</v>
      </c>
      <c r="D8294" s="2" t="s">
        <v>639</v>
      </c>
      <c r="E8294" s="2"/>
      <c r="F8294" s="2"/>
      <c r="G8294" s="2"/>
      <c r="H8294" s="2"/>
    </row>
    <row r="8295" spans="2:8">
      <c r="B8295" s="2" t="s">
        <v>8914</v>
      </c>
      <c r="C8295" s="2">
        <v>14</v>
      </c>
      <c r="D8295" s="2" t="s">
        <v>639</v>
      </c>
      <c r="E8295" s="2"/>
      <c r="F8295" s="2"/>
      <c r="G8295" s="2"/>
      <c r="H8295" s="2"/>
    </row>
    <row r="8296" spans="2:8">
      <c r="B8296" s="2" t="s">
        <v>8915</v>
      </c>
      <c r="C8296" s="2">
        <v>35</v>
      </c>
      <c r="D8296" s="2" t="s">
        <v>639</v>
      </c>
      <c r="E8296" s="2"/>
      <c r="F8296" s="2"/>
      <c r="G8296" s="2"/>
      <c r="H8296" s="2"/>
    </row>
    <row r="8297" spans="2:8">
      <c r="B8297" s="2" t="s">
        <v>8916</v>
      </c>
      <c r="C8297" s="2">
        <v>35</v>
      </c>
      <c r="D8297" s="2" t="s">
        <v>639</v>
      </c>
      <c r="E8297" s="2"/>
      <c r="F8297" s="2"/>
      <c r="G8297" s="2"/>
      <c r="H8297" s="2"/>
    </row>
    <row r="8298" spans="2:8">
      <c r="B8298" s="2" t="s">
        <v>8917</v>
      </c>
      <c r="C8298" s="2">
        <v>34</v>
      </c>
      <c r="D8298" s="2" t="s">
        <v>639</v>
      </c>
      <c r="E8298" s="2"/>
      <c r="F8298" s="2"/>
      <c r="G8298" s="2"/>
      <c r="H8298" s="2"/>
    </row>
    <row r="8299" spans="2:8">
      <c r="B8299" s="2" t="s">
        <v>8918</v>
      </c>
      <c r="C8299" s="2">
        <v>32</v>
      </c>
      <c r="D8299" s="2" t="s">
        <v>639</v>
      </c>
      <c r="E8299" s="2"/>
      <c r="F8299" s="2"/>
      <c r="G8299" s="2"/>
      <c r="H8299" s="2"/>
    </row>
    <row r="8300" spans="2:8">
      <c r="B8300" s="2" t="s">
        <v>8919</v>
      </c>
      <c r="C8300" s="2">
        <v>32</v>
      </c>
      <c r="D8300" s="2" t="s">
        <v>639</v>
      </c>
      <c r="E8300" s="2"/>
      <c r="F8300" s="2"/>
      <c r="G8300" s="2"/>
      <c r="H8300" s="2"/>
    </row>
    <row r="8301" spans="2:8">
      <c r="B8301" s="2" t="s">
        <v>8920</v>
      </c>
      <c r="C8301" s="2">
        <v>33</v>
      </c>
      <c r="D8301" s="2" t="s">
        <v>639</v>
      </c>
      <c r="E8301" s="2"/>
      <c r="F8301" s="2"/>
      <c r="G8301" s="2"/>
      <c r="H8301" s="2"/>
    </row>
    <row r="8302" spans="2:8">
      <c r="B8302" s="2" t="s">
        <v>8921</v>
      </c>
      <c r="C8302" s="2">
        <v>32</v>
      </c>
      <c r="D8302" s="2" t="s">
        <v>639</v>
      </c>
      <c r="E8302" s="2"/>
      <c r="F8302" s="2"/>
      <c r="G8302" s="2"/>
      <c r="H8302" s="2"/>
    </row>
    <row r="8303" spans="2:8">
      <c r="B8303" s="2" t="s">
        <v>8922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8923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8924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8925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8926</v>
      </c>
      <c r="C8307" s="2">
        <v>34</v>
      </c>
      <c r="D8307" s="2" t="s">
        <v>639</v>
      </c>
      <c r="E8307" s="2"/>
      <c r="F8307" s="2"/>
      <c r="G8307" s="2"/>
      <c r="H8307" s="2"/>
    </row>
    <row r="8308" spans="2:8">
      <c r="B8308" s="2" t="s">
        <v>8927</v>
      </c>
      <c r="C8308" s="2">
        <v>26</v>
      </c>
      <c r="D8308" s="2" t="s">
        <v>639</v>
      </c>
      <c r="E8308" s="2"/>
      <c r="F8308" s="2"/>
      <c r="G8308" s="2"/>
      <c r="H8308" s="2"/>
    </row>
    <row r="8309" spans="2:8">
      <c r="B8309" s="2" t="s">
        <v>8928</v>
      </c>
      <c r="C8309" s="2">
        <v>19</v>
      </c>
      <c r="D8309" s="2" t="s">
        <v>639</v>
      </c>
      <c r="E8309" s="2"/>
      <c r="F8309" s="2"/>
      <c r="G8309" s="2"/>
      <c r="H8309" s="2"/>
    </row>
    <row r="8310" spans="2:8">
      <c r="B8310" s="2" t="s">
        <v>8929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8930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8931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8932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8933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8934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8935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8936</v>
      </c>
      <c r="C8317" s="2">
        <v>46</v>
      </c>
      <c r="D8317" s="2" t="s">
        <v>639</v>
      </c>
      <c r="E8317" s="2"/>
      <c r="F8317" s="2"/>
      <c r="G8317" s="2"/>
      <c r="H8317" s="2"/>
    </row>
    <row r="8318" spans="2:8">
      <c r="B8318" s="2" t="s">
        <v>8937</v>
      </c>
      <c r="C8318" s="2">
        <v>47</v>
      </c>
      <c r="D8318" s="2" t="s">
        <v>639</v>
      </c>
      <c r="E8318" s="2"/>
      <c r="F8318" s="2"/>
      <c r="G8318" s="2"/>
      <c r="H8318" s="2"/>
    </row>
    <row r="8319" spans="2:8">
      <c r="B8319" s="2" t="s">
        <v>8938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8939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8940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8941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8942</v>
      </c>
      <c r="C8323" s="2">
        <v>53</v>
      </c>
      <c r="D8323" s="2" t="s">
        <v>19</v>
      </c>
      <c r="E8323" s="2"/>
      <c r="F8323" s="2"/>
      <c r="G8323" s="2"/>
      <c r="H8323" s="2"/>
    </row>
    <row r="8324" spans="2:8">
      <c r="B8324" s="2" t="s">
        <v>8943</v>
      </c>
      <c r="C8324" s="2">
        <v>56</v>
      </c>
      <c r="D8324" s="2" t="s">
        <v>19</v>
      </c>
      <c r="E8324" s="2"/>
      <c r="F8324" s="2"/>
      <c r="G8324" s="2"/>
      <c r="H8324" s="2"/>
    </row>
    <row r="8325" spans="2:8">
      <c r="B8325" s="2" t="s">
        <v>8944</v>
      </c>
      <c r="C8325" s="2">
        <v>47</v>
      </c>
      <c r="D8325" s="2" t="s">
        <v>19</v>
      </c>
      <c r="E8325" s="2"/>
      <c r="F8325" s="2"/>
      <c r="G8325" s="2"/>
      <c r="H8325" s="2"/>
    </row>
    <row r="8326" spans="2:8">
      <c r="B8326" s="2" t="s">
        <v>8945</v>
      </c>
      <c r="C8326" s="2">
        <v>42</v>
      </c>
      <c r="D8326" s="2" t="s">
        <v>19</v>
      </c>
      <c r="E8326" s="2"/>
      <c r="F8326" s="2"/>
      <c r="G8326" s="2"/>
      <c r="H8326" s="2"/>
    </row>
    <row r="8327" spans="2:8">
      <c r="B8327" s="2" t="s">
        <v>8946</v>
      </c>
      <c r="C8327" s="2">
        <v>33</v>
      </c>
      <c r="D8327" s="2" t="s">
        <v>639</v>
      </c>
      <c r="E8327" s="2"/>
      <c r="F8327" s="2"/>
      <c r="G8327" s="2"/>
      <c r="H8327" s="2"/>
    </row>
    <row r="8328" spans="2:8">
      <c r="B8328" s="2" t="s">
        <v>8947</v>
      </c>
      <c r="C8328" s="2">
        <v>26</v>
      </c>
      <c r="D8328" s="2" t="s">
        <v>639</v>
      </c>
      <c r="E8328" s="2"/>
      <c r="F8328" s="2"/>
      <c r="G8328" s="2"/>
      <c r="H8328" s="2"/>
    </row>
    <row r="8329" spans="2:8">
      <c r="B8329" s="2" t="s">
        <v>8948</v>
      </c>
      <c r="C8329" s="2">
        <v>18</v>
      </c>
      <c r="D8329" s="2" t="s">
        <v>639</v>
      </c>
      <c r="E8329" s="2"/>
      <c r="F8329" s="2"/>
      <c r="G8329" s="2"/>
      <c r="H8329" s="2"/>
    </row>
    <row r="8330" spans="2:8">
      <c r="B8330" s="2" t="s">
        <v>8949</v>
      </c>
      <c r="C8330" s="2">
        <v>49</v>
      </c>
      <c r="D8330" s="2" t="s">
        <v>639</v>
      </c>
      <c r="E8330" s="2"/>
      <c r="F8330" s="2"/>
      <c r="G8330" s="2"/>
      <c r="H8330" s="2"/>
    </row>
    <row r="8331" spans="2:8">
      <c r="B8331" s="2" t="s">
        <v>8950</v>
      </c>
      <c r="C8331" s="2">
        <v>12</v>
      </c>
      <c r="D8331" s="2" t="s">
        <v>19</v>
      </c>
      <c r="E8331" s="2"/>
      <c r="F8331" s="2"/>
      <c r="G8331" s="2"/>
      <c r="H8331" s="2"/>
    </row>
    <row r="8332" spans="2:8">
      <c r="B8332" s="2" t="s">
        <v>8951</v>
      </c>
      <c r="C8332" s="2">
        <v>12</v>
      </c>
      <c r="D8332" s="2" t="s">
        <v>19</v>
      </c>
      <c r="E8332" s="2"/>
      <c r="F8332" s="2"/>
      <c r="G8332" s="2"/>
      <c r="H8332" s="2"/>
    </row>
    <row r="8333" spans="2:8">
      <c r="B8333" s="2" t="s">
        <v>8952</v>
      </c>
      <c r="C8333" s="2">
        <v>13</v>
      </c>
      <c r="D8333" s="2" t="s">
        <v>639</v>
      </c>
      <c r="E8333" s="2"/>
      <c r="F8333" s="2"/>
      <c r="G8333" s="2"/>
      <c r="H8333" s="2"/>
    </row>
    <row r="8334" spans="2:8">
      <c r="B8334" s="2" t="s">
        <v>8953</v>
      </c>
      <c r="C8334" s="2">
        <v>17</v>
      </c>
      <c r="D8334" s="2" t="s">
        <v>639</v>
      </c>
      <c r="E8334" s="2"/>
      <c r="F8334" s="2"/>
      <c r="G8334" s="2"/>
      <c r="H8334" s="2"/>
    </row>
    <row r="8335" spans="2:8">
      <c r="B8335" s="2" t="s">
        <v>8954</v>
      </c>
      <c r="C8335" s="2">
        <v>23</v>
      </c>
      <c r="D8335" s="2" t="s">
        <v>639</v>
      </c>
      <c r="E8335" s="2"/>
      <c r="F8335" s="2"/>
      <c r="G8335" s="2"/>
      <c r="H8335" s="2"/>
    </row>
    <row r="8336" spans="2:8">
      <c r="B8336" s="2" t="s">
        <v>8955</v>
      </c>
      <c r="C8336" s="2">
        <v>58</v>
      </c>
      <c r="D8336" s="2" t="s">
        <v>639</v>
      </c>
      <c r="E8336" s="2"/>
      <c r="F8336" s="2"/>
      <c r="G8336" s="2"/>
      <c r="H8336" s="2"/>
    </row>
    <row r="8337" spans="2:8">
      <c r="B8337" s="2" t="s">
        <v>8956</v>
      </c>
      <c r="C8337" s="2">
        <v>50</v>
      </c>
      <c r="D8337" s="2" t="s">
        <v>639</v>
      </c>
      <c r="E8337" s="2"/>
      <c r="F8337" s="2"/>
      <c r="G8337" s="2"/>
      <c r="H8337" s="2"/>
    </row>
    <row r="8338" spans="2:8">
      <c r="B8338" s="2" t="s">
        <v>8957</v>
      </c>
      <c r="C8338" s="2">
        <v>25</v>
      </c>
      <c r="D8338" s="2" t="s">
        <v>639</v>
      </c>
      <c r="E8338" s="2"/>
      <c r="F8338" s="2"/>
      <c r="G8338" s="2"/>
      <c r="H8338" s="2"/>
    </row>
    <row r="8339" spans="2:8">
      <c r="B8339" s="2" t="s">
        <v>8958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8959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8960</v>
      </c>
      <c r="C8341" s="2">
        <v>17</v>
      </c>
      <c r="D8341" s="2" t="s">
        <v>19</v>
      </c>
      <c r="E8341" s="2"/>
      <c r="F8341" s="2"/>
      <c r="G8341" s="2"/>
      <c r="H8341" s="2"/>
    </row>
    <row r="8342" spans="2:8">
      <c r="B8342" s="2" t="s">
        <v>8961</v>
      </c>
      <c r="C8342" s="2">
        <v>12</v>
      </c>
      <c r="D8342" s="2" t="s">
        <v>19</v>
      </c>
      <c r="E8342" s="2"/>
      <c r="F8342" s="2"/>
      <c r="G8342" s="2"/>
      <c r="H8342" s="2"/>
    </row>
    <row r="8343" spans="2:8">
      <c r="B8343" s="2" t="s">
        <v>8962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8963</v>
      </c>
      <c r="C8344" s="2">
        <v>43</v>
      </c>
      <c r="D8344" s="2" t="s">
        <v>19</v>
      </c>
      <c r="E8344" s="2"/>
      <c r="F8344" s="2"/>
      <c r="G8344" s="2"/>
      <c r="H8344" s="2"/>
    </row>
    <row r="8345" spans="2:8">
      <c r="B8345" s="2" t="s">
        <v>8964</v>
      </c>
      <c r="C8345" s="2">
        <v>47</v>
      </c>
      <c r="D8345" s="2" t="s">
        <v>19</v>
      </c>
      <c r="E8345" s="2"/>
      <c r="F8345" s="2"/>
      <c r="G8345" s="2"/>
      <c r="H8345" s="2"/>
    </row>
    <row r="8346" spans="2:8">
      <c r="B8346" s="2" t="s">
        <v>8965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8966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8967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8968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8969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8970</v>
      </c>
      <c r="C8351" s="2">
        <v>47</v>
      </c>
      <c r="D8351" s="2" t="s">
        <v>639</v>
      </c>
      <c r="E8351" s="2"/>
      <c r="F8351" s="2"/>
      <c r="G8351" s="2"/>
      <c r="H8351" s="2"/>
    </row>
    <row r="8352" spans="2:8">
      <c r="B8352" s="2" t="s">
        <v>8971</v>
      </c>
      <c r="C8352" s="2">
        <v>46</v>
      </c>
      <c r="D8352" s="2" t="s">
        <v>639</v>
      </c>
      <c r="E8352" s="2"/>
      <c r="F8352" s="2"/>
      <c r="G8352" s="2"/>
      <c r="H8352" s="2"/>
    </row>
    <row r="8353" spans="2:8">
      <c r="B8353" s="2" t="s">
        <v>8972</v>
      </c>
      <c r="C8353" s="2">
        <v>46</v>
      </c>
      <c r="D8353" s="2" t="s">
        <v>639</v>
      </c>
      <c r="E8353" s="2"/>
      <c r="F8353" s="2"/>
      <c r="G8353" s="2"/>
      <c r="H8353" s="2"/>
    </row>
    <row r="8354" spans="2:8">
      <c r="B8354" s="2" t="s">
        <v>8973</v>
      </c>
      <c r="C8354" s="2">
        <v>42</v>
      </c>
      <c r="D8354" s="2" t="s">
        <v>639</v>
      </c>
      <c r="E8354" s="2"/>
      <c r="F8354" s="2"/>
      <c r="G8354" s="2"/>
      <c r="H8354" s="2"/>
    </row>
    <row r="8355" spans="2:8">
      <c r="B8355" s="2" t="s">
        <v>8974</v>
      </c>
      <c r="C8355" s="2">
        <v>38</v>
      </c>
      <c r="D8355" s="2" t="s">
        <v>639</v>
      </c>
      <c r="E8355" s="2"/>
      <c r="F8355" s="2"/>
      <c r="G8355" s="2"/>
      <c r="H8355" s="2"/>
    </row>
    <row r="8356" spans="2:8">
      <c r="B8356" s="2" t="s">
        <v>8975</v>
      </c>
      <c r="C8356" s="2">
        <v>37</v>
      </c>
      <c r="D8356" s="2" t="s">
        <v>639</v>
      </c>
      <c r="E8356" s="2"/>
      <c r="F8356" s="2"/>
      <c r="G8356" s="2"/>
      <c r="H8356" s="2"/>
    </row>
    <row r="8357" spans="2:8">
      <c r="B8357" s="2" t="s">
        <v>8976</v>
      </c>
      <c r="C8357" s="2">
        <v>38</v>
      </c>
      <c r="D8357" s="2" t="s">
        <v>639</v>
      </c>
      <c r="E8357" s="2"/>
      <c r="F8357" s="2"/>
      <c r="G8357" s="2"/>
      <c r="H8357" s="2"/>
    </row>
    <row r="8358" spans="2:8">
      <c r="B8358" s="2" t="s">
        <v>8977</v>
      </c>
      <c r="C8358" s="2">
        <v>37</v>
      </c>
      <c r="D8358" s="2" t="s">
        <v>639</v>
      </c>
      <c r="E8358" s="2"/>
      <c r="F8358" s="2"/>
      <c r="G8358" s="2"/>
      <c r="H8358" s="2"/>
    </row>
    <row r="8359" spans="2:8">
      <c r="B8359" s="2" t="s">
        <v>8978</v>
      </c>
      <c r="C8359" s="2">
        <v>13</v>
      </c>
      <c r="D8359" s="2" t="s">
        <v>639</v>
      </c>
      <c r="E8359" s="2"/>
      <c r="F8359" s="2"/>
      <c r="G8359" s="2"/>
      <c r="H8359" s="2"/>
    </row>
    <row r="8360" spans="2:8">
      <c r="B8360" s="2" t="s">
        <v>8979</v>
      </c>
      <c r="C8360" s="2">
        <v>21</v>
      </c>
      <c r="D8360" s="2" t="s">
        <v>639</v>
      </c>
      <c r="E8360" s="2"/>
      <c r="F8360" s="2"/>
      <c r="G8360" s="2"/>
      <c r="H8360" s="2"/>
    </row>
    <row r="8361" spans="2:8">
      <c r="B8361" s="2" t="s">
        <v>8980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8981</v>
      </c>
      <c r="C8362" s="2">
        <v>15</v>
      </c>
      <c r="D8362" s="2" t="s">
        <v>19</v>
      </c>
      <c r="E8362" s="2"/>
      <c r="F8362" s="2"/>
      <c r="G8362" s="2"/>
      <c r="H8362" s="2"/>
    </row>
    <row r="8363" spans="2:8">
      <c r="B8363" s="2" t="s">
        <v>8982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8983</v>
      </c>
      <c r="C8364" s="2">
        <v>15</v>
      </c>
      <c r="D8364" s="2" t="s">
        <v>19</v>
      </c>
      <c r="E8364" s="2"/>
      <c r="F8364" s="2"/>
      <c r="G8364" s="2"/>
      <c r="H8364" s="2"/>
    </row>
    <row r="8365" spans="2:8">
      <c r="B8365" s="2" t="s">
        <v>8984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8985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8986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8987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8988</v>
      </c>
      <c r="C8369" s="2">
        <v>15</v>
      </c>
      <c r="D8369" s="2" t="s">
        <v>639</v>
      </c>
      <c r="E8369" s="2"/>
      <c r="F8369" s="2"/>
      <c r="G8369" s="2"/>
      <c r="H8369" s="2"/>
    </row>
    <row r="8370" spans="2:8">
      <c r="B8370" s="2" t="s">
        <v>8989</v>
      </c>
      <c r="C8370" s="2">
        <v>25</v>
      </c>
      <c r="D8370" s="2" t="s">
        <v>639</v>
      </c>
      <c r="E8370" s="2"/>
      <c r="F8370" s="2"/>
      <c r="G8370" s="2"/>
      <c r="H8370" s="2"/>
    </row>
    <row r="8371" spans="2:8">
      <c r="B8371" s="2" t="s">
        <v>8990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8991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8992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8993</v>
      </c>
      <c r="C8374" s="2">
        <v>12</v>
      </c>
      <c r="D8374" s="2" t="s">
        <v>639</v>
      </c>
      <c r="E8374" s="2"/>
      <c r="F8374" s="2"/>
      <c r="G8374" s="2"/>
      <c r="H8374" s="2"/>
    </row>
    <row r="8375" spans="2:8">
      <c r="B8375" s="2" t="s">
        <v>8994</v>
      </c>
      <c r="C8375" s="2">
        <v>18</v>
      </c>
      <c r="D8375" s="2" t="s">
        <v>639</v>
      </c>
      <c r="E8375" s="2"/>
      <c r="F8375" s="2"/>
      <c r="G8375" s="2"/>
      <c r="H8375" s="2"/>
    </row>
    <row r="8376" spans="2:8">
      <c r="B8376" s="2" t="s">
        <v>8995</v>
      </c>
      <c r="C8376" s="2">
        <v>19</v>
      </c>
      <c r="D8376" s="2" t="s">
        <v>639</v>
      </c>
      <c r="E8376" s="2"/>
      <c r="F8376" s="2"/>
      <c r="G8376" s="2"/>
      <c r="H8376" s="2"/>
    </row>
    <row r="8377" spans="2:8">
      <c r="B8377" s="2" t="s">
        <v>8996</v>
      </c>
      <c r="C8377" s="2">
        <v>15</v>
      </c>
      <c r="D8377" s="2" t="s">
        <v>19</v>
      </c>
      <c r="E8377" s="2"/>
      <c r="F8377" s="2"/>
      <c r="G8377" s="2"/>
      <c r="H8377" s="2"/>
    </row>
    <row r="8378" spans="2:8">
      <c r="B8378" s="2" t="s">
        <v>8997</v>
      </c>
      <c r="C8378" s="2">
        <v>16</v>
      </c>
      <c r="D8378" s="2" t="s">
        <v>19</v>
      </c>
      <c r="E8378" s="2"/>
      <c r="F8378" s="2"/>
      <c r="G8378" s="2"/>
      <c r="H8378" s="2"/>
    </row>
    <row r="8379" spans="2:8">
      <c r="B8379" s="2" t="s">
        <v>8998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8999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9000</v>
      </c>
      <c r="C8381" s="2">
        <v>12</v>
      </c>
      <c r="D8381" s="2" t="s">
        <v>19</v>
      </c>
      <c r="E8381" s="2"/>
      <c r="F8381" s="2"/>
      <c r="G8381" s="2"/>
      <c r="H8381" s="2"/>
    </row>
    <row r="8382" spans="2:8">
      <c r="B8382" s="2" t="s">
        <v>9001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9002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9003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9004</v>
      </c>
      <c r="C8385" s="2">
        <v>46</v>
      </c>
      <c r="D8385" s="2" t="s">
        <v>639</v>
      </c>
      <c r="E8385" s="2"/>
      <c r="F8385" s="2"/>
      <c r="G8385" s="2"/>
      <c r="H8385" s="2"/>
    </row>
    <row r="8386" spans="2:8">
      <c r="B8386" s="2" t="s">
        <v>9005</v>
      </c>
      <c r="C8386" s="2">
        <v>40</v>
      </c>
      <c r="D8386" s="2" t="s">
        <v>19</v>
      </c>
      <c r="E8386" s="2"/>
      <c r="F8386" s="2"/>
      <c r="G8386" s="2"/>
      <c r="H8386" s="2"/>
    </row>
    <row r="8387" spans="2:8">
      <c r="B8387" s="2" t="s">
        <v>9006</v>
      </c>
      <c r="C8387" s="2">
        <v>42</v>
      </c>
      <c r="D8387" s="2" t="s">
        <v>639</v>
      </c>
      <c r="E8387" s="2"/>
      <c r="F8387" s="2"/>
      <c r="G8387" s="2"/>
      <c r="H8387" s="2"/>
    </row>
    <row r="8388" spans="2:8">
      <c r="B8388" s="2" t="s">
        <v>9007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9008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9009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9010</v>
      </c>
      <c r="C8391" s="2">
        <v>18</v>
      </c>
      <c r="D8391" s="2" t="s">
        <v>639</v>
      </c>
      <c r="E8391" s="2"/>
      <c r="F8391" s="2"/>
      <c r="G8391" s="2"/>
      <c r="H8391" s="2"/>
    </row>
    <row r="8392" spans="2:8">
      <c r="B8392" s="2" t="s">
        <v>9011</v>
      </c>
      <c r="C8392" s="2">
        <v>24</v>
      </c>
      <c r="D8392" s="2" t="s">
        <v>639</v>
      </c>
      <c r="E8392" s="2"/>
      <c r="F8392" s="2"/>
      <c r="G8392" s="2"/>
      <c r="H8392" s="2"/>
    </row>
    <row r="8393" spans="2:8">
      <c r="B8393" s="2" t="s">
        <v>9012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9013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9014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9015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9016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9017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9018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9019</v>
      </c>
      <c r="C8400" s="2">
        <v>32</v>
      </c>
      <c r="D8400" s="2" t="s">
        <v>639</v>
      </c>
      <c r="E8400" s="2"/>
      <c r="F8400" s="2"/>
      <c r="G8400" s="2"/>
      <c r="H8400" s="2"/>
    </row>
    <row r="8401" spans="2:8">
      <c r="B8401" s="2" t="s">
        <v>9020</v>
      </c>
      <c r="C8401" s="2">
        <v>30</v>
      </c>
      <c r="D8401" s="2" t="s">
        <v>639</v>
      </c>
      <c r="E8401" s="2"/>
      <c r="F8401" s="2"/>
      <c r="G8401" s="2"/>
      <c r="H8401" s="2"/>
    </row>
    <row r="8402" spans="2:8">
      <c r="B8402" s="2" t="s">
        <v>9021</v>
      </c>
      <c r="C8402" s="2">
        <v>17</v>
      </c>
      <c r="D8402" s="2" t="s">
        <v>639</v>
      </c>
      <c r="E8402" s="2"/>
      <c r="F8402" s="2"/>
      <c r="G8402" s="2"/>
      <c r="H8402" s="2"/>
    </row>
    <row r="8403" spans="2:8">
      <c r="B8403" s="2" t="s">
        <v>9022</v>
      </c>
      <c r="C8403" s="2">
        <v>45</v>
      </c>
      <c r="D8403" s="2" t="s">
        <v>19</v>
      </c>
      <c r="E8403" s="2"/>
      <c r="F8403" s="2"/>
      <c r="G8403" s="2"/>
      <c r="H8403" s="2"/>
    </row>
    <row r="8404" spans="2:8">
      <c r="B8404" s="2" t="s">
        <v>9023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9024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9025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9026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9027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9028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9029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9030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9031</v>
      </c>
      <c r="C8412" s="2">
        <v>44</v>
      </c>
      <c r="D8412" s="2" t="s">
        <v>19</v>
      </c>
      <c r="E8412" s="2"/>
      <c r="F8412" s="2"/>
      <c r="G8412" s="2"/>
      <c r="H8412" s="2"/>
    </row>
    <row r="8413" spans="2:8">
      <c r="B8413" s="2" t="s">
        <v>9032</v>
      </c>
      <c r="C8413" s="2">
        <v>11</v>
      </c>
      <c r="D8413" s="2" t="s">
        <v>639</v>
      </c>
      <c r="E8413" s="2"/>
      <c r="F8413" s="2"/>
      <c r="G8413" s="2"/>
      <c r="H8413" s="2"/>
    </row>
    <row r="8414" spans="2:8">
      <c r="B8414" s="2" t="s">
        <v>9033</v>
      </c>
      <c r="C8414" s="2">
        <v>14</v>
      </c>
      <c r="D8414" s="2" t="s">
        <v>639</v>
      </c>
      <c r="E8414" s="2"/>
      <c r="F8414" s="2"/>
      <c r="G8414" s="2"/>
      <c r="H8414" s="2"/>
    </row>
    <row r="8415" spans="2:8">
      <c r="B8415" s="2" t="s">
        <v>9034</v>
      </c>
      <c r="C8415" s="2">
        <v>18</v>
      </c>
      <c r="D8415" s="2" t="s">
        <v>639</v>
      </c>
      <c r="E8415" s="2"/>
      <c r="F8415" s="2"/>
      <c r="G8415" s="2"/>
      <c r="H8415" s="2"/>
    </row>
    <row r="8416" spans="2:8">
      <c r="B8416" s="2" t="s">
        <v>9035</v>
      </c>
      <c r="C8416" s="2">
        <v>55</v>
      </c>
      <c r="D8416" s="2" t="s">
        <v>639</v>
      </c>
      <c r="E8416" s="2"/>
      <c r="F8416" s="2"/>
      <c r="G8416" s="2"/>
      <c r="H8416" s="2"/>
    </row>
    <row r="8417" spans="2:8">
      <c r="B8417" s="2" t="s">
        <v>9036</v>
      </c>
      <c r="C8417" s="2">
        <v>48</v>
      </c>
      <c r="D8417" s="2" t="s">
        <v>639</v>
      </c>
      <c r="E8417" s="2"/>
      <c r="F8417" s="2"/>
      <c r="G8417" s="2"/>
      <c r="H8417" s="2"/>
    </row>
    <row r="8418" spans="2:8">
      <c r="B8418" s="2" t="s">
        <v>9037</v>
      </c>
      <c r="C8418" s="2">
        <v>40</v>
      </c>
      <c r="D8418" s="2" t="s">
        <v>639</v>
      </c>
      <c r="E8418" s="2"/>
      <c r="F8418" s="2"/>
      <c r="G8418" s="2"/>
      <c r="H8418" s="2"/>
    </row>
    <row r="8419" spans="2:8">
      <c r="B8419" s="2" t="s">
        <v>9038</v>
      </c>
      <c r="C8419" s="2">
        <v>38</v>
      </c>
      <c r="D8419" s="2" t="s">
        <v>639</v>
      </c>
      <c r="E8419" s="2"/>
      <c r="F8419" s="2"/>
      <c r="G8419" s="2"/>
      <c r="H8419" s="2"/>
    </row>
    <row r="8420" spans="2:8">
      <c r="B8420" s="2" t="s">
        <v>9039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9040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9041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9042</v>
      </c>
      <c r="C8423" s="2">
        <v>12</v>
      </c>
      <c r="D8423" s="2" t="s">
        <v>19</v>
      </c>
      <c r="E8423" s="2"/>
      <c r="F8423" s="2"/>
      <c r="G8423" s="2"/>
      <c r="H8423" s="2"/>
    </row>
    <row r="8424" spans="2:8">
      <c r="B8424" s="2" t="s">
        <v>9043</v>
      </c>
      <c r="C8424" s="2">
        <v>11</v>
      </c>
      <c r="D8424" s="2" t="s">
        <v>19</v>
      </c>
      <c r="E8424" s="2"/>
      <c r="F8424" s="2"/>
      <c r="G8424" s="2"/>
      <c r="H8424" s="2"/>
    </row>
    <row r="8425" spans="2:8">
      <c r="B8425" s="2" t="s">
        <v>9044</v>
      </c>
      <c r="C8425" s="2">
        <v>10</v>
      </c>
      <c r="D8425" s="2" t="s">
        <v>19</v>
      </c>
      <c r="E8425" s="2"/>
      <c r="F8425" s="2"/>
      <c r="G8425" s="2"/>
      <c r="H8425" s="2"/>
    </row>
    <row r="8426" spans="2:8">
      <c r="B8426" s="2" t="s">
        <v>9045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9046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9047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9048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9049</v>
      </c>
      <c r="C8430" s="2">
        <v>18</v>
      </c>
      <c r="D8430" s="2" t="s">
        <v>639</v>
      </c>
      <c r="E8430" s="2"/>
      <c r="F8430" s="2"/>
      <c r="G8430" s="2"/>
      <c r="H8430" s="2"/>
    </row>
    <row r="8431" spans="2:8">
      <c r="B8431" s="2" t="s">
        <v>9050</v>
      </c>
      <c r="C8431" s="2">
        <v>29</v>
      </c>
      <c r="D8431" s="2" t="s">
        <v>639</v>
      </c>
      <c r="E8431" s="2"/>
      <c r="F8431" s="2"/>
      <c r="G8431" s="2"/>
      <c r="H8431" s="2"/>
    </row>
    <row r="8432" spans="2:8">
      <c r="B8432" s="2" t="s">
        <v>9051</v>
      </c>
      <c r="C8432" s="2">
        <v>31</v>
      </c>
      <c r="D8432" s="2" t="s">
        <v>639</v>
      </c>
      <c r="E8432" s="2"/>
      <c r="F8432" s="2"/>
      <c r="G8432" s="2"/>
      <c r="H8432" s="2"/>
    </row>
    <row r="8433" spans="2:8">
      <c r="B8433" s="2" t="s">
        <v>9052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9053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9054</v>
      </c>
      <c r="C8435" s="2">
        <v>24</v>
      </c>
      <c r="D8435" s="2" t="s">
        <v>639</v>
      </c>
      <c r="E8435" s="2"/>
      <c r="F8435" s="2"/>
      <c r="G8435" s="2"/>
      <c r="H8435" s="2"/>
    </row>
    <row r="8436" spans="2:8">
      <c r="B8436" s="2" t="s">
        <v>9055</v>
      </c>
      <c r="C8436" s="2">
        <v>19</v>
      </c>
      <c r="D8436" s="2" t="s">
        <v>639</v>
      </c>
      <c r="E8436" s="2"/>
      <c r="F8436" s="2"/>
      <c r="G8436" s="2"/>
      <c r="H8436" s="2"/>
    </row>
    <row r="8437" spans="2:8">
      <c r="B8437" s="2" t="s">
        <v>9056</v>
      </c>
      <c r="C8437" s="2">
        <v>10</v>
      </c>
      <c r="D8437" s="2" t="s">
        <v>639</v>
      </c>
      <c r="E8437" s="2"/>
      <c r="F8437" s="2"/>
      <c r="G8437" s="2"/>
      <c r="H8437" s="2"/>
    </row>
    <row r="8438" spans="2:8">
      <c r="B8438" s="2" t="s">
        <v>9057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9058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9059</v>
      </c>
      <c r="C8440" s="2">
        <v>40</v>
      </c>
      <c r="D8440" s="2" t="s">
        <v>19</v>
      </c>
      <c r="E8440" s="2"/>
      <c r="F8440" s="2"/>
      <c r="G8440" s="2"/>
      <c r="H8440" s="2"/>
    </row>
    <row r="8441" spans="2:8">
      <c r="B8441" s="2" t="s">
        <v>9060</v>
      </c>
      <c r="C8441" s="2">
        <v>43</v>
      </c>
      <c r="D8441" s="2" t="s">
        <v>19</v>
      </c>
      <c r="E8441" s="2"/>
      <c r="F8441" s="2"/>
      <c r="G8441" s="2"/>
      <c r="H8441" s="2"/>
    </row>
    <row r="8442" spans="2:8">
      <c r="B8442" s="2" t="s">
        <v>9061</v>
      </c>
      <c r="C8442" s="2">
        <v>29</v>
      </c>
      <c r="D8442" s="2" t="s">
        <v>639</v>
      </c>
      <c r="E8442" s="2"/>
      <c r="F8442" s="2"/>
      <c r="G8442" s="2"/>
      <c r="H8442" s="2"/>
    </row>
    <row r="8443" spans="2:8">
      <c r="B8443" s="2" t="s">
        <v>9062</v>
      </c>
      <c r="C8443" s="2">
        <v>15</v>
      </c>
      <c r="D8443" s="2" t="s">
        <v>639</v>
      </c>
      <c r="E8443" s="2"/>
      <c r="F8443" s="2"/>
      <c r="G8443" s="2"/>
      <c r="H8443" s="2"/>
    </row>
    <row r="8444" spans="2:8">
      <c r="B8444" s="2" t="s">
        <v>9063</v>
      </c>
      <c r="C8444" s="2">
        <v>23</v>
      </c>
      <c r="D8444" s="2" t="s">
        <v>639</v>
      </c>
      <c r="E8444" s="2"/>
      <c r="F8444" s="2"/>
      <c r="G8444" s="2"/>
      <c r="H8444" s="2"/>
    </row>
    <row r="8445" spans="2:8">
      <c r="B8445" s="2" t="s">
        <v>9064</v>
      </c>
      <c r="C8445" s="2">
        <v>11</v>
      </c>
      <c r="D8445" s="2" t="s">
        <v>639</v>
      </c>
      <c r="E8445" s="2"/>
      <c r="F8445" s="2"/>
      <c r="G8445" s="2"/>
      <c r="H8445" s="2"/>
    </row>
    <row r="8446" spans="2:8">
      <c r="B8446" s="2" t="s">
        <v>9065</v>
      </c>
      <c r="C8446" s="2">
        <v>17</v>
      </c>
      <c r="D8446" s="2" t="s">
        <v>639</v>
      </c>
      <c r="E8446" s="2"/>
      <c r="F8446" s="2"/>
      <c r="G8446" s="2"/>
      <c r="H8446" s="2"/>
    </row>
    <row r="8447" spans="2:8">
      <c r="B8447" s="2" t="s">
        <v>9066</v>
      </c>
      <c r="C8447" s="2">
        <v>35</v>
      </c>
      <c r="D8447" s="2" t="s">
        <v>639</v>
      </c>
      <c r="E8447" s="2"/>
      <c r="F8447" s="2"/>
      <c r="G8447" s="2"/>
      <c r="H8447" s="2"/>
    </row>
    <row r="8448" spans="2:8">
      <c r="B8448" s="2" t="s">
        <v>9067</v>
      </c>
      <c r="C8448" s="2">
        <v>37</v>
      </c>
      <c r="D8448" s="2" t="s">
        <v>639</v>
      </c>
      <c r="E8448" s="2"/>
      <c r="F8448" s="2"/>
      <c r="G8448" s="2"/>
      <c r="H8448" s="2"/>
    </row>
    <row r="8449" spans="2:8">
      <c r="B8449" s="2" t="s">
        <v>9068</v>
      </c>
      <c r="C8449" s="2">
        <v>37</v>
      </c>
      <c r="D8449" s="2" t="s">
        <v>639</v>
      </c>
      <c r="E8449" s="2"/>
      <c r="F8449" s="2"/>
      <c r="G8449" s="2"/>
      <c r="H8449" s="2"/>
    </row>
    <row r="8450" spans="2:8">
      <c r="B8450" s="2" t="s">
        <v>9069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9070</v>
      </c>
      <c r="C8451" s="2">
        <v>12</v>
      </c>
      <c r="D8451" s="2" t="s">
        <v>19</v>
      </c>
      <c r="E8451" s="2"/>
      <c r="F8451" s="2"/>
      <c r="G8451" s="2"/>
      <c r="H8451" s="2"/>
    </row>
    <row r="8452" spans="2:8">
      <c r="B8452" s="2" t="s">
        <v>9071</v>
      </c>
      <c r="C8452" s="2">
        <v>9</v>
      </c>
      <c r="D8452" s="2" t="s">
        <v>19</v>
      </c>
      <c r="E8452" s="2"/>
      <c r="F8452" s="2"/>
      <c r="G8452" s="2"/>
      <c r="H8452" s="2"/>
    </row>
    <row r="8453" spans="2:8">
      <c r="B8453" s="2" t="s">
        <v>9072</v>
      </c>
      <c r="C8453" s="2">
        <v>25</v>
      </c>
      <c r="D8453" s="2" t="s">
        <v>639</v>
      </c>
      <c r="E8453" s="2"/>
      <c r="F8453" s="2"/>
      <c r="G8453" s="2"/>
      <c r="H8453" s="2"/>
    </row>
    <row r="8454" spans="2:8">
      <c r="B8454" s="2" t="s">
        <v>9073</v>
      </c>
      <c r="C8454" s="2">
        <v>17</v>
      </c>
      <c r="D8454" s="2" t="s">
        <v>639</v>
      </c>
      <c r="E8454" s="2"/>
      <c r="F8454" s="2"/>
      <c r="G8454" s="2"/>
      <c r="H8454" s="2"/>
    </row>
    <row r="8455" spans="2:8">
      <c r="B8455" s="2" t="s">
        <v>9074</v>
      </c>
      <c r="C8455" s="2">
        <v>17</v>
      </c>
      <c r="D8455" s="2" t="s">
        <v>639</v>
      </c>
      <c r="E8455" s="2"/>
      <c r="F8455" s="2"/>
      <c r="G8455" s="2"/>
      <c r="H8455" s="2"/>
    </row>
    <row r="8456" spans="2:8">
      <c r="B8456" s="2" t="s">
        <v>9075</v>
      </c>
      <c r="C8456" s="2">
        <v>24</v>
      </c>
      <c r="D8456" s="2" t="s">
        <v>639</v>
      </c>
      <c r="E8456" s="2"/>
      <c r="F8456" s="2"/>
      <c r="G8456" s="2"/>
      <c r="H8456" s="2"/>
    </row>
    <row r="8457" spans="2:8">
      <c r="B8457" s="2" t="s">
        <v>9076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9077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9078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9079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9080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9081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9082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9083</v>
      </c>
      <c r="C8464" s="2">
        <v>38</v>
      </c>
      <c r="D8464" s="2" t="s">
        <v>639</v>
      </c>
      <c r="E8464" s="2"/>
      <c r="F8464" s="2"/>
      <c r="G8464" s="2"/>
      <c r="H8464" s="2"/>
    </row>
    <row r="8465" spans="2:8">
      <c r="B8465" s="2" t="s">
        <v>9084</v>
      </c>
      <c r="C8465" s="2">
        <v>33</v>
      </c>
      <c r="D8465" s="2" t="s">
        <v>639</v>
      </c>
      <c r="E8465" s="2"/>
      <c r="F8465" s="2"/>
      <c r="G8465" s="2"/>
      <c r="H8465" s="2"/>
    </row>
    <row r="8466" spans="2:8">
      <c r="B8466" s="2" t="s">
        <v>9085</v>
      </c>
      <c r="C8466" s="2">
        <v>30</v>
      </c>
      <c r="D8466" s="2" t="s">
        <v>639</v>
      </c>
      <c r="E8466" s="2"/>
      <c r="F8466" s="2"/>
      <c r="G8466" s="2"/>
      <c r="H8466" s="2"/>
    </row>
    <row r="8467" spans="2:8">
      <c r="B8467" s="2" t="s">
        <v>9086</v>
      </c>
      <c r="C8467" s="2">
        <v>35</v>
      </c>
      <c r="D8467" s="2" t="s">
        <v>639</v>
      </c>
      <c r="E8467" s="2"/>
      <c r="F8467" s="2"/>
      <c r="G8467" s="2"/>
      <c r="H8467" s="2"/>
    </row>
    <row r="8468" spans="2:8">
      <c r="B8468" s="2" t="s">
        <v>9087</v>
      </c>
      <c r="C8468" s="2">
        <v>39</v>
      </c>
      <c r="D8468" s="2" t="s">
        <v>639</v>
      </c>
      <c r="E8468" s="2"/>
      <c r="F8468" s="2"/>
      <c r="G8468" s="2"/>
      <c r="H8468" s="2"/>
    </row>
    <row r="8469" spans="2:8">
      <c r="B8469" s="2" t="s">
        <v>9088</v>
      </c>
      <c r="C8469" s="2">
        <v>17</v>
      </c>
      <c r="D8469" s="2" t="s">
        <v>639</v>
      </c>
      <c r="E8469" s="2"/>
      <c r="F8469" s="2"/>
      <c r="G8469" s="2"/>
      <c r="H8469" s="2"/>
    </row>
    <row r="8470" spans="2:8">
      <c r="B8470" s="2" t="s">
        <v>9089</v>
      </c>
      <c r="C8470" s="2">
        <v>10</v>
      </c>
      <c r="D8470" s="2" t="s">
        <v>19</v>
      </c>
      <c r="E8470" s="2"/>
      <c r="F8470" s="2"/>
      <c r="G8470" s="2"/>
      <c r="H8470" s="2"/>
    </row>
    <row r="8471" spans="2:8">
      <c r="B8471" s="2" t="s">
        <v>9090</v>
      </c>
      <c r="C8471" s="2">
        <v>6</v>
      </c>
      <c r="D8471" s="2" t="s">
        <v>19</v>
      </c>
      <c r="E8471" s="2"/>
      <c r="F8471" s="2"/>
      <c r="G8471" s="2"/>
      <c r="H8471" s="2"/>
    </row>
    <row r="8472" spans="2:8">
      <c r="B8472" s="2" t="s">
        <v>9091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9092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9093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9094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9095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9096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9097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9098</v>
      </c>
      <c r="C8479" s="2">
        <v>43</v>
      </c>
      <c r="D8479" s="2" t="s">
        <v>19</v>
      </c>
      <c r="E8479" s="2"/>
      <c r="F8479" s="2"/>
      <c r="G8479" s="2"/>
      <c r="H8479" s="2"/>
    </row>
    <row r="8480" spans="2:8">
      <c r="B8480" s="2" t="s">
        <v>9099</v>
      </c>
      <c r="C8480" s="2">
        <v>44</v>
      </c>
      <c r="D8480" s="2" t="s">
        <v>19</v>
      </c>
      <c r="E8480" s="2"/>
      <c r="F8480" s="2"/>
      <c r="G8480" s="2"/>
      <c r="H8480" s="2"/>
    </row>
    <row r="8481" spans="2:8">
      <c r="B8481" s="2" t="s">
        <v>9100</v>
      </c>
      <c r="C8481" s="2">
        <v>49</v>
      </c>
      <c r="D8481" s="2" t="s">
        <v>19</v>
      </c>
      <c r="E8481" s="2"/>
      <c r="F8481" s="2"/>
      <c r="G8481" s="2"/>
      <c r="H8481" s="2"/>
    </row>
    <row r="8482" spans="2:8">
      <c r="B8482" s="2" t="s">
        <v>9101</v>
      </c>
      <c r="C8482" s="2">
        <v>43</v>
      </c>
      <c r="D8482" s="2" t="s">
        <v>639</v>
      </c>
      <c r="E8482" s="2"/>
      <c r="F8482" s="2"/>
      <c r="G8482" s="2"/>
      <c r="H8482" s="2"/>
    </row>
    <row r="8483" spans="2:8">
      <c r="B8483" s="2" t="s">
        <v>9102</v>
      </c>
      <c r="C8483" s="2">
        <v>37</v>
      </c>
      <c r="D8483" s="2" t="s">
        <v>639</v>
      </c>
      <c r="E8483" s="2"/>
      <c r="F8483" s="2"/>
      <c r="G8483" s="2"/>
      <c r="H8483" s="2"/>
    </row>
    <row r="8484" spans="2:8">
      <c r="B8484" s="2" t="s">
        <v>9103</v>
      </c>
      <c r="C8484" s="2">
        <v>37</v>
      </c>
      <c r="D8484" s="2" t="s">
        <v>639</v>
      </c>
      <c r="E8484" s="2"/>
      <c r="F8484" s="2"/>
      <c r="G8484" s="2"/>
      <c r="H8484" s="2"/>
    </row>
    <row r="8485" spans="2:8">
      <c r="B8485" s="2" t="s">
        <v>9104</v>
      </c>
      <c r="C8485" s="2">
        <v>37</v>
      </c>
      <c r="D8485" s="2" t="s">
        <v>639</v>
      </c>
      <c r="E8485" s="2"/>
      <c r="F8485" s="2"/>
      <c r="G8485" s="2"/>
      <c r="H8485" s="2"/>
    </row>
    <row r="8486" spans="2:8">
      <c r="B8486" s="2" t="s">
        <v>9105</v>
      </c>
      <c r="C8486" s="2">
        <v>16</v>
      </c>
      <c r="D8486" s="2" t="s">
        <v>639</v>
      </c>
      <c r="E8486" s="2"/>
      <c r="F8486" s="2"/>
      <c r="G8486" s="2"/>
      <c r="H8486" s="2"/>
    </row>
    <row r="8487" spans="2:8">
      <c r="B8487" s="2" t="s">
        <v>9106</v>
      </c>
      <c r="C8487" s="2">
        <v>23</v>
      </c>
      <c r="D8487" s="2" t="s">
        <v>639</v>
      </c>
      <c r="E8487" s="2"/>
      <c r="F8487" s="2"/>
      <c r="G8487" s="2"/>
      <c r="H8487" s="2"/>
    </row>
    <row r="8488" spans="2:8">
      <c r="B8488" s="2" t="s">
        <v>9107</v>
      </c>
      <c r="C8488" s="2">
        <v>32</v>
      </c>
      <c r="D8488" s="2" t="s">
        <v>639</v>
      </c>
      <c r="E8488" s="2"/>
      <c r="F8488" s="2"/>
      <c r="G8488" s="2"/>
      <c r="H8488" s="2"/>
    </row>
    <row r="8489" spans="2:8">
      <c r="B8489" s="2" t="s">
        <v>9108</v>
      </c>
      <c r="C8489" s="2">
        <v>33</v>
      </c>
      <c r="D8489" s="2" t="s">
        <v>639</v>
      </c>
      <c r="E8489" s="2"/>
      <c r="F8489" s="2"/>
      <c r="G8489" s="2"/>
      <c r="H8489" s="2"/>
    </row>
    <row r="8490" spans="2:8">
      <c r="B8490" s="2" t="s">
        <v>9109</v>
      </c>
      <c r="C8490" s="2">
        <v>60</v>
      </c>
      <c r="D8490" s="2" t="s">
        <v>19</v>
      </c>
      <c r="E8490" s="2"/>
      <c r="F8490" s="2"/>
      <c r="G8490" s="2"/>
      <c r="H8490" s="2"/>
    </row>
    <row r="8491" spans="2:8">
      <c r="B8491" s="2" t="s">
        <v>9110</v>
      </c>
      <c r="C8491" s="2">
        <v>63</v>
      </c>
      <c r="D8491" s="2" t="s">
        <v>19</v>
      </c>
      <c r="E8491" s="2"/>
      <c r="F8491" s="2"/>
      <c r="G8491" s="2"/>
      <c r="H8491" s="2"/>
    </row>
    <row r="8492" spans="2:8">
      <c r="B8492" s="2" t="s">
        <v>9111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9112</v>
      </c>
      <c r="C8493" s="2">
        <v>50</v>
      </c>
      <c r="D8493" s="2" t="s">
        <v>19</v>
      </c>
      <c r="E8493" s="2"/>
      <c r="F8493" s="2"/>
      <c r="G8493" s="2"/>
      <c r="H8493" s="2"/>
    </row>
    <row r="8494" spans="2:8">
      <c r="B8494" s="2" t="s">
        <v>9113</v>
      </c>
      <c r="C8494" s="2">
        <v>51</v>
      </c>
      <c r="D8494" s="2" t="s">
        <v>19</v>
      </c>
      <c r="E8494" s="2"/>
      <c r="F8494" s="2"/>
      <c r="G8494" s="2"/>
      <c r="H8494" s="2"/>
    </row>
    <row r="8495" spans="2:8">
      <c r="B8495" s="2" t="s">
        <v>9114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9115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9116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9117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9118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9119</v>
      </c>
      <c r="C8500" s="2">
        <v>50</v>
      </c>
      <c r="D8500" s="2" t="s">
        <v>639</v>
      </c>
      <c r="E8500" s="2"/>
      <c r="F8500" s="2"/>
      <c r="G8500" s="2"/>
      <c r="H8500" s="2"/>
    </row>
    <row r="8501" spans="2:8">
      <c r="B8501" s="2" t="s">
        <v>9120</v>
      </c>
      <c r="C8501" s="2">
        <v>44</v>
      </c>
      <c r="D8501" s="2" t="s">
        <v>639</v>
      </c>
      <c r="E8501" s="2"/>
      <c r="F8501" s="2"/>
      <c r="G8501" s="2"/>
      <c r="H8501" s="2"/>
    </row>
    <row r="8502" spans="2:8">
      <c r="B8502" s="2" t="s">
        <v>9121</v>
      </c>
      <c r="C8502" s="2">
        <v>36</v>
      </c>
      <c r="D8502" s="2" t="s">
        <v>639</v>
      </c>
      <c r="E8502" s="2"/>
      <c r="F8502" s="2"/>
      <c r="G8502" s="2"/>
      <c r="H8502" s="2"/>
    </row>
    <row r="8503" spans="2:8">
      <c r="B8503" s="2" t="s">
        <v>9122</v>
      </c>
      <c r="C8503" s="2">
        <v>31</v>
      </c>
      <c r="D8503" s="2" t="s">
        <v>639</v>
      </c>
      <c r="E8503" s="2"/>
      <c r="F8503" s="2"/>
      <c r="G8503" s="2"/>
      <c r="H8503" s="2"/>
    </row>
    <row r="8504" spans="2:8">
      <c r="B8504" s="2" t="s">
        <v>9123</v>
      </c>
      <c r="C8504" s="2">
        <v>25</v>
      </c>
      <c r="D8504" s="2" t="s">
        <v>639</v>
      </c>
      <c r="E8504" s="2"/>
      <c r="F8504" s="2"/>
      <c r="G8504" s="2"/>
      <c r="H8504" s="2"/>
    </row>
    <row r="8505" spans="2:8">
      <c r="B8505" s="2" t="s">
        <v>9124</v>
      </c>
      <c r="C8505" s="2">
        <v>22</v>
      </c>
      <c r="D8505" s="2" t="s">
        <v>639</v>
      </c>
      <c r="E8505" s="2"/>
      <c r="F8505" s="2"/>
      <c r="G8505" s="2"/>
      <c r="H8505" s="2"/>
    </row>
    <row r="8506" spans="2:8">
      <c r="B8506" s="2" t="s">
        <v>9125</v>
      </c>
      <c r="C8506" s="2">
        <v>16</v>
      </c>
      <c r="D8506" s="2" t="s">
        <v>639</v>
      </c>
      <c r="E8506" s="2"/>
      <c r="F8506" s="2"/>
      <c r="G8506" s="2"/>
      <c r="H8506" s="2"/>
    </row>
    <row r="8507" spans="2:8">
      <c r="B8507" s="2" t="s">
        <v>9126</v>
      </c>
      <c r="C8507" s="2">
        <v>12</v>
      </c>
      <c r="D8507" s="2" t="s">
        <v>639</v>
      </c>
      <c r="E8507" s="2"/>
      <c r="F8507" s="2"/>
      <c r="G8507" s="2"/>
      <c r="H8507" s="2"/>
    </row>
    <row r="8508" spans="2:8">
      <c r="B8508" s="2" t="s">
        <v>9127</v>
      </c>
      <c r="C8508" s="2">
        <v>9</v>
      </c>
      <c r="D8508" s="2" t="s">
        <v>639</v>
      </c>
      <c r="E8508" s="2"/>
      <c r="F8508" s="2"/>
      <c r="G8508" s="2"/>
      <c r="H8508" s="2"/>
    </row>
    <row r="8509" spans="2:8">
      <c r="B8509" s="2" t="s">
        <v>9128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9129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9130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9131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9132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9133</v>
      </c>
      <c r="C8514" s="2">
        <v>44</v>
      </c>
      <c r="D8514" s="2" t="s">
        <v>19</v>
      </c>
      <c r="E8514" s="2"/>
      <c r="F8514" s="2"/>
      <c r="G8514" s="2"/>
      <c r="H8514" s="2"/>
    </row>
    <row r="8515" spans="2:8">
      <c r="B8515" s="2" t="s">
        <v>9134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9135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9136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9137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9138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9139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9140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9141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9142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9143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9144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9145</v>
      </c>
      <c r="C8526" s="2">
        <v>41</v>
      </c>
      <c r="D8526" s="2" t="s">
        <v>19</v>
      </c>
      <c r="E8526" s="2"/>
      <c r="F8526" s="2"/>
      <c r="G8526" s="2"/>
      <c r="H8526" s="2"/>
    </row>
    <row r="8527" spans="2:8">
      <c r="B8527" s="2" t="s">
        <v>9146</v>
      </c>
      <c r="C8527" s="2">
        <v>51</v>
      </c>
      <c r="D8527" s="2" t="s">
        <v>19</v>
      </c>
      <c r="E8527" s="2"/>
      <c r="F8527" s="2"/>
      <c r="G8527" s="2"/>
      <c r="H8527" s="2"/>
    </row>
    <row r="8528" spans="2:8">
      <c r="B8528" s="2" t="s">
        <v>9147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9148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9149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9150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9151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9152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9153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9154</v>
      </c>
      <c r="C8535" s="2">
        <v>43</v>
      </c>
      <c r="D8535" s="2" t="s">
        <v>19</v>
      </c>
      <c r="E8535" s="2"/>
      <c r="F8535" s="2"/>
      <c r="G8535" s="2"/>
      <c r="H8535" s="2"/>
    </row>
    <row r="8536" spans="2:8">
      <c r="B8536" s="2" t="s">
        <v>9155</v>
      </c>
      <c r="C8536" s="2">
        <v>45</v>
      </c>
      <c r="D8536" s="2" t="s">
        <v>19</v>
      </c>
      <c r="E8536" s="2"/>
      <c r="F8536" s="2"/>
      <c r="G8536" s="2"/>
      <c r="H8536" s="2"/>
    </row>
    <row r="8537" spans="2:8">
      <c r="B8537" s="2" t="s">
        <v>9156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9157</v>
      </c>
      <c r="C8538" s="2">
        <v>42</v>
      </c>
      <c r="D8538" s="2" t="s">
        <v>639</v>
      </c>
      <c r="E8538" s="2"/>
      <c r="F8538" s="2"/>
      <c r="G8538" s="2"/>
      <c r="H8538" s="2"/>
    </row>
    <row r="8539" spans="2:8">
      <c r="B8539" s="2" t="s">
        <v>9158</v>
      </c>
      <c r="C8539" s="2">
        <v>46</v>
      </c>
      <c r="D8539" s="2" t="s">
        <v>639</v>
      </c>
      <c r="E8539" s="2"/>
      <c r="F8539" s="2"/>
      <c r="G8539" s="2"/>
      <c r="H8539" s="2"/>
    </row>
    <row r="8540" spans="2:8">
      <c r="B8540" s="2" t="s">
        <v>9159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9160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9161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9162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9163</v>
      </c>
      <c r="C8544" s="2">
        <v>15</v>
      </c>
      <c r="D8544" s="2" t="s">
        <v>639</v>
      </c>
      <c r="E8544" s="2"/>
      <c r="F8544" s="2"/>
      <c r="G8544" s="2"/>
      <c r="H8544" s="2"/>
    </row>
    <row r="8545" spans="2:8">
      <c r="B8545" s="2" t="s">
        <v>9164</v>
      </c>
      <c r="C8545" s="2">
        <v>19</v>
      </c>
      <c r="D8545" s="2" t="s">
        <v>639</v>
      </c>
      <c r="E8545" s="2"/>
      <c r="F8545" s="2"/>
      <c r="G8545" s="2"/>
      <c r="H8545" s="2"/>
    </row>
    <row r="8546" spans="2:8">
      <c r="B8546" s="2" t="s">
        <v>9165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9166</v>
      </c>
      <c r="C8547" s="2">
        <v>38</v>
      </c>
      <c r="D8547" s="2" t="s">
        <v>19</v>
      </c>
      <c r="E8547" s="2"/>
      <c r="F8547" s="2"/>
      <c r="G8547" s="2"/>
      <c r="H8547" s="2"/>
    </row>
    <row r="8548" spans="2:8">
      <c r="B8548" s="2" t="s">
        <v>9167</v>
      </c>
      <c r="C8548" s="2">
        <v>43</v>
      </c>
      <c r="D8548" s="2" t="s">
        <v>19</v>
      </c>
      <c r="E8548" s="2"/>
      <c r="F8548" s="2"/>
      <c r="G8548" s="2"/>
      <c r="H8548" s="2"/>
    </row>
    <row r="8549" spans="2:8">
      <c r="B8549" s="2" t="s">
        <v>9168</v>
      </c>
      <c r="C8549" s="2">
        <v>58</v>
      </c>
      <c r="D8549" s="2" t="s">
        <v>19</v>
      </c>
      <c r="E8549" s="2"/>
      <c r="F8549" s="2"/>
      <c r="G8549" s="2"/>
      <c r="H8549" s="2"/>
    </row>
    <row r="8550" spans="2:8">
      <c r="B8550" s="2" t="s">
        <v>9169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9170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9171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9172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9173</v>
      </c>
      <c r="C8554" s="2">
        <v>38</v>
      </c>
      <c r="D8554" s="2" t="s">
        <v>639</v>
      </c>
      <c r="E8554" s="2"/>
      <c r="F8554" s="2"/>
      <c r="G8554" s="2"/>
      <c r="H8554" s="2"/>
    </row>
    <row r="8555" spans="2:8">
      <c r="B8555" s="2" t="s">
        <v>9174</v>
      </c>
      <c r="C8555" s="2">
        <v>39</v>
      </c>
      <c r="D8555" s="2" t="s">
        <v>639</v>
      </c>
      <c r="E8555" s="2"/>
      <c r="F8555" s="2"/>
      <c r="G8555" s="2"/>
      <c r="H8555" s="2"/>
    </row>
    <row r="8556" spans="2:8">
      <c r="B8556" s="2" t="s">
        <v>9175</v>
      </c>
      <c r="C8556" s="2">
        <v>39</v>
      </c>
      <c r="D8556" s="2" t="s">
        <v>639</v>
      </c>
      <c r="E8556" s="2"/>
      <c r="F8556" s="2"/>
      <c r="G8556" s="2"/>
      <c r="H8556" s="2"/>
    </row>
    <row r="8557" spans="2:8">
      <c r="B8557" s="2" t="s">
        <v>9176</v>
      </c>
      <c r="C8557" s="2">
        <v>44</v>
      </c>
      <c r="D8557" s="2" t="s">
        <v>19</v>
      </c>
      <c r="E8557" s="2"/>
      <c r="F8557" s="2"/>
      <c r="G8557" s="2"/>
      <c r="H8557" s="2"/>
    </row>
    <row r="8558" spans="2:8">
      <c r="B8558" s="2" t="s">
        <v>9177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9178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9179</v>
      </c>
      <c r="C8560" s="2">
        <v>43</v>
      </c>
      <c r="D8560" s="2" t="s">
        <v>19</v>
      </c>
      <c r="E8560" s="2"/>
      <c r="F8560" s="2"/>
      <c r="G8560" s="2"/>
      <c r="H8560" s="2"/>
    </row>
    <row r="8561" spans="2:8">
      <c r="B8561" s="2" t="s">
        <v>9180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9181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9182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9183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9184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9185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9186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9187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9188</v>
      </c>
      <c r="C8569" s="2">
        <v>33</v>
      </c>
      <c r="D8569" s="2" t="s">
        <v>639</v>
      </c>
      <c r="E8569" s="2"/>
      <c r="F8569" s="2"/>
      <c r="G8569" s="2"/>
      <c r="H8569" s="2"/>
    </row>
    <row r="8570" spans="2:8">
      <c r="B8570" s="2" t="s">
        <v>9189</v>
      </c>
      <c r="C8570" s="2">
        <v>35</v>
      </c>
      <c r="D8570" s="2" t="s">
        <v>639</v>
      </c>
      <c r="E8570" s="2"/>
      <c r="F8570" s="2"/>
      <c r="G8570" s="2"/>
      <c r="H8570" s="2"/>
    </row>
    <row r="8571" spans="2:8">
      <c r="B8571" s="2" t="s">
        <v>9190</v>
      </c>
      <c r="C8571" s="2">
        <v>38</v>
      </c>
      <c r="D8571" s="2" t="s">
        <v>639</v>
      </c>
      <c r="E8571" s="2"/>
      <c r="F8571" s="2"/>
      <c r="G8571" s="2"/>
      <c r="H8571" s="2"/>
    </row>
    <row r="8572" spans="2:8">
      <c r="B8572" s="2" t="s">
        <v>9191</v>
      </c>
      <c r="C8572" s="2">
        <v>36</v>
      </c>
      <c r="D8572" s="2" t="s">
        <v>639</v>
      </c>
      <c r="E8572" s="2"/>
      <c r="F8572" s="2"/>
      <c r="G8572" s="2"/>
      <c r="H8572" s="2"/>
    </row>
    <row r="8573" spans="2:8">
      <c r="B8573" s="2" t="s">
        <v>9192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9193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9194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9195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9196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9197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9198</v>
      </c>
      <c r="C8579" s="2">
        <v>45</v>
      </c>
      <c r="D8579" s="2" t="s">
        <v>19</v>
      </c>
      <c r="E8579" s="2"/>
      <c r="F8579" s="2"/>
      <c r="G8579" s="2"/>
      <c r="H8579" s="2"/>
    </row>
    <row r="8580" spans="2:8">
      <c r="B8580" s="2" t="s">
        <v>9199</v>
      </c>
      <c r="C8580" s="2">
        <v>49</v>
      </c>
      <c r="D8580" s="2" t="s">
        <v>19</v>
      </c>
      <c r="E8580" s="2"/>
      <c r="F8580" s="2"/>
      <c r="G8580" s="2"/>
      <c r="H8580" s="2"/>
    </row>
    <row r="8581" spans="2:8">
      <c r="B8581" s="2" t="s">
        <v>9200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9201</v>
      </c>
      <c r="C8582" s="2">
        <v>44</v>
      </c>
      <c r="D8582" s="2" t="s">
        <v>19</v>
      </c>
      <c r="E8582" s="2"/>
      <c r="F8582" s="2"/>
      <c r="G8582" s="2"/>
      <c r="H8582" s="2"/>
    </row>
    <row r="8583" spans="2:8">
      <c r="B8583" s="2" t="s">
        <v>9202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9203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9204</v>
      </c>
      <c r="C8585" s="2">
        <v>43</v>
      </c>
      <c r="D8585" s="2" t="s">
        <v>19</v>
      </c>
      <c r="E8585" s="2"/>
      <c r="F8585" s="2"/>
      <c r="G8585" s="2"/>
      <c r="H8585" s="2"/>
    </row>
    <row r="8586" spans="2:8">
      <c r="B8586" s="2" t="s">
        <v>9205</v>
      </c>
      <c r="C8586" s="2">
        <v>42</v>
      </c>
      <c r="D8586" s="2" t="s">
        <v>19</v>
      </c>
      <c r="E8586" s="2"/>
      <c r="F8586" s="2"/>
      <c r="G8586" s="2"/>
      <c r="H8586" s="2"/>
    </row>
    <row r="8587" spans="2:8">
      <c r="B8587" s="2" t="s">
        <v>9206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9207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9208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9209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9210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9211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9212</v>
      </c>
      <c r="C8593" s="2">
        <v>46</v>
      </c>
      <c r="D8593" s="2" t="s">
        <v>639</v>
      </c>
      <c r="E8593" s="2"/>
      <c r="F8593" s="2"/>
      <c r="G8593" s="2"/>
      <c r="H8593" s="2"/>
    </row>
    <row r="8594" spans="2:8">
      <c r="B8594" s="2" t="s">
        <v>9213</v>
      </c>
      <c r="C8594" s="2">
        <v>45</v>
      </c>
      <c r="D8594" s="2" t="s">
        <v>639</v>
      </c>
      <c r="E8594" s="2"/>
      <c r="F8594" s="2"/>
      <c r="G8594" s="2"/>
      <c r="H8594" s="2"/>
    </row>
    <row r="8595" spans="2:8">
      <c r="B8595" s="2" t="s">
        <v>9214</v>
      </c>
      <c r="C8595" s="2">
        <v>42</v>
      </c>
      <c r="D8595" s="2" t="s">
        <v>19</v>
      </c>
      <c r="E8595" s="2"/>
      <c r="F8595" s="2"/>
      <c r="G8595" s="2"/>
      <c r="H8595" s="2"/>
    </row>
    <row r="8596" spans="2:8">
      <c r="B8596" s="2" t="s">
        <v>9215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9216</v>
      </c>
      <c r="C8597" s="2">
        <v>43</v>
      </c>
      <c r="D8597" s="2" t="s">
        <v>19</v>
      </c>
      <c r="E8597" s="2"/>
      <c r="F8597" s="2"/>
      <c r="G8597" s="2"/>
      <c r="H8597" s="2"/>
    </row>
    <row r="8598" spans="2:8">
      <c r="B8598" s="2" t="s">
        <v>9217</v>
      </c>
      <c r="C8598" s="2">
        <v>45</v>
      </c>
      <c r="D8598" s="2" t="s">
        <v>19</v>
      </c>
      <c r="E8598" s="2"/>
      <c r="F8598" s="2"/>
      <c r="G8598" s="2"/>
      <c r="H8598" s="2"/>
    </row>
    <row r="8599" spans="2:8">
      <c r="B8599" s="2" t="s">
        <v>9218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9219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9220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9221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9222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9223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9224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9225</v>
      </c>
      <c r="C8606" s="2">
        <v>14</v>
      </c>
      <c r="D8606" s="2" t="s">
        <v>639</v>
      </c>
      <c r="E8606" s="2"/>
      <c r="F8606" s="2"/>
      <c r="G8606" s="2"/>
      <c r="H8606" s="2"/>
    </row>
    <row r="8607" spans="2:8">
      <c r="B8607" s="2" t="s">
        <v>9226</v>
      </c>
      <c r="C8607" s="2">
        <v>19</v>
      </c>
      <c r="D8607" s="2" t="s">
        <v>639</v>
      </c>
      <c r="E8607" s="2"/>
      <c r="F8607" s="2"/>
      <c r="G8607" s="2"/>
      <c r="H8607" s="2"/>
    </row>
    <row r="8608" spans="2:8">
      <c r="B8608" s="2" t="s">
        <v>9227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9228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9229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9230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9231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9232</v>
      </c>
      <c r="C8613" s="2">
        <v>38</v>
      </c>
      <c r="D8613" s="2" t="s">
        <v>19</v>
      </c>
      <c r="E8613" s="2"/>
      <c r="F8613" s="2"/>
      <c r="G8613" s="2"/>
      <c r="H8613" s="2"/>
    </row>
    <row r="8614" spans="2:8">
      <c r="B8614" s="2" t="s">
        <v>9233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9234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9235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9236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9237</v>
      </c>
      <c r="C8618" s="2">
        <v>42</v>
      </c>
      <c r="D8618" s="2" t="s">
        <v>19</v>
      </c>
      <c r="E8618" s="2"/>
      <c r="F8618" s="2"/>
      <c r="G8618" s="2"/>
      <c r="H8618" s="2"/>
    </row>
    <row r="8619" spans="2:8">
      <c r="B8619" s="2" t="s">
        <v>9238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9239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9240</v>
      </c>
      <c r="C8621" s="2">
        <v>32</v>
      </c>
      <c r="D8621" s="2" t="s">
        <v>639</v>
      </c>
      <c r="E8621" s="2"/>
      <c r="F8621" s="2"/>
      <c r="G8621" s="2"/>
      <c r="H8621" s="2"/>
    </row>
    <row r="8622" spans="2:8">
      <c r="B8622" s="2" t="s">
        <v>9241</v>
      </c>
      <c r="C8622" s="2">
        <v>30</v>
      </c>
      <c r="D8622" s="2" t="s">
        <v>639</v>
      </c>
      <c r="E8622" s="2"/>
      <c r="F8622" s="2"/>
      <c r="G8622" s="2"/>
      <c r="H8622" s="2"/>
    </row>
    <row r="8623" spans="2:8">
      <c r="B8623" s="2" t="s">
        <v>9242</v>
      </c>
      <c r="C8623" s="2">
        <v>29</v>
      </c>
      <c r="D8623" s="2" t="s">
        <v>639</v>
      </c>
      <c r="E8623" s="2"/>
      <c r="F8623" s="2"/>
      <c r="G8623" s="2"/>
      <c r="H8623" s="2"/>
    </row>
    <row r="8624" spans="2:8">
      <c r="B8624" s="2" t="s">
        <v>9243</v>
      </c>
      <c r="C8624" s="2">
        <v>28</v>
      </c>
      <c r="D8624" s="2" t="s">
        <v>639</v>
      </c>
      <c r="E8624" s="2"/>
      <c r="F8624" s="2"/>
      <c r="G8624" s="2"/>
      <c r="H8624" s="2"/>
    </row>
    <row r="8625" spans="2:8">
      <c r="B8625" s="2" t="s">
        <v>9244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9245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9246</v>
      </c>
      <c r="C8627" s="2">
        <v>34</v>
      </c>
      <c r="D8627" s="2" t="s">
        <v>639</v>
      </c>
      <c r="E8627" s="2"/>
      <c r="F8627" s="2"/>
      <c r="G8627" s="2"/>
      <c r="H8627" s="2"/>
    </row>
    <row r="8628" spans="2:8">
      <c r="B8628" s="2" t="s">
        <v>9247</v>
      </c>
      <c r="C8628" s="2">
        <v>31</v>
      </c>
      <c r="D8628" s="2" t="s">
        <v>639</v>
      </c>
      <c r="E8628" s="2"/>
      <c r="F8628" s="2"/>
      <c r="G8628" s="2"/>
      <c r="H8628" s="2"/>
    </row>
    <row r="8629" spans="2:8">
      <c r="B8629" s="2" t="s">
        <v>9248</v>
      </c>
      <c r="C8629" s="2">
        <v>20</v>
      </c>
      <c r="D8629" s="2" t="s">
        <v>639</v>
      </c>
      <c r="E8629" s="2"/>
      <c r="F8629" s="2"/>
      <c r="G8629" s="2"/>
      <c r="H8629" s="2"/>
    </row>
    <row r="8630" spans="2:8">
      <c r="B8630" s="2" t="s">
        <v>9249</v>
      </c>
      <c r="C8630" s="2">
        <v>13</v>
      </c>
      <c r="D8630" s="2" t="s">
        <v>639</v>
      </c>
      <c r="E8630" s="2"/>
      <c r="F8630" s="2"/>
      <c r="G8630" s="2"/>
      <c r="H8630" s="2"/>
    </row>
    <row r="8631" spans="2:8">
      <c r="B8631" s="2" t="s">
        <v>9250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9251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9252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9253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9254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9255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9256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9257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9258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9259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9260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9261</v>
      </c>
      <c r="C8642" s="2">
        <v>48</v>
      </c>
      <c r="D8642" s="2" t="s">
        <v>19</v>
      </c>
      <c r="E8642" s="2"/>
      <c r="F8642" s="2"/>
      <c r="G8642" s="2"/>
      <c r="H8642" s="2"/>
    </row>
    <row r="8643" spans="2:8">
      <c r="B8643" s="2" t="s">
        <v>9262</v>
      </c>
      <c r="C8643" s="2">
        <v>57</v>
      </c>
      <c r="D8643" s="2" t="s">
        <v>19</v>
      </c>
      <c r="E8643" s="2"/>
      <c r="F8643" s="2"/>
      <c r="G8643" s="2"/>
      <c r="H8643" s="2"/>
    </row>
    <row r="8644" spans="2:8">
      <c r="B8644" s="2" t="s">
        <v>9263</v>
      </c>
      <c r="C8644" s="2">
        <v>39</v>
      </c>
      <c r="D8644" s="2" t="s">
        <v>639</v>
      </c>
      <c r="E8644" s="2"/>
      <c r="F8644" s="2"/>
      <c r="G8644" s="2"/>
      <c r="H8644" s="2"/>
    </row>
    <row r="8645" spans="2:8">
      <c r="B8645" s="2" t="s">
        <v>9264</v>
      </c>
      <c r="C8645" s="2">
        <v>39</v>
      </c>
      <c r="D8645" s="2" t="s">
        <v>639</v>
      </c>
      <c r="E8645" s="2"/>
      <c r="F8645" s="2"/>
      <c r="G8645" s="2"/>
      <c r="H8645" s="2"/>
    </row>
    <row r="8646" spans="2:8">
      <c r="B8646" s="2" t="s">
        <v>9265</v>
      </c>
      <c r="C8646" s="2">
        <v>39</v>
      </c>
      <c r="D8646" s="2" t="s">
        <v>639</v>
      </c>
      <c r="E8646" s="2"/>
      <c r="F8646" s="2"/>
      <c r="G8646" s="2"/>
      <c r="H8646" s="2"/>
    </row>
    <row r="8647" spans="2:8">
      <c r="B8647" s="2" t="s">
        <v>9266</v>
      </c>
      <c r="C8647" s="2">
        <v>37</v>
      </c>
      <c r="D8647" s="2" t="s">
        <v>639</v>
      </c>
      <c r="E8647" s="2"/>
      <c r="F8647" s="2"/>
      <c r="G8647" s="2"/>
      <c r="H8647" s="2"/>
    </row>
    <row r="8648" spans="2:8">
      <c r="B8648" s="2" t="s">
        <v>9267</v>
      </c>
      <c r="C8648" s="2">
        <v>34</v>
      </c>
      <c r="D8648" s="2" t="s">
        <v>639</v>
      </c>
      <c r="E8648" s="2"/>
      <c r="F8648" s="2"/>
      <c r="G8648" s="2"/>
      <c r="H8648" s="2"/>
    </row>
    <row r="8649" spans="2:8">
      <c r="B8649" s="2" t="s">
        <v>9268</v>
      </c>
      <c r="C8649" s="2">
        <v>19</v>
      </c>
      <c r="D8649" s="2" t="s">
        <v>639</v>
      </c>
      <c r="E8649" s="2"/>
      <c r="F8649" s="2"/>
      <c r="G8649" s="2"/>
      <c r="H8649" s="2"/>
    </row>
    <row r="8650" spans="2:8">
      <c r="B8650" s="2" t="s">
        <v>9269</v>
      </c>
      <c r="C8650" s="2">
        <v>13</v>
      </c>
      <c r="D8650" s="2" t="s">
        <v>639</v>
      </c>
      <c r="E8650" s="2"/>
      <c r="F8650" s="2"/>
      <c r="G8650" s="2"/>
      <c r="H8650" s="2"/>
    </row>
    <row r="8651" spans="2:8">
      <c r="B8651" s="2" t="s">
        <v>9270</v>
      </c>
      <c r="C8651" s="2">
        <v>10</v>
      </c>
      <c r="D8651" s="2" t="s">
        <v>639</v>
      </c>
      <c r="E8651" s="2"/>
      <c r="F8651" s="2"/>
      <c r="G8651" s="2"/>
      <c r="H8651" s="2"/>
    </row>
    <row r="8652" spans="2:8">
      <c r="B8652" s="2" t="s">
        <v>9271</v>
      </c>
      <c r="C8652" s="2">
        <v>10</v>
      </c>
      <c r="D8652" s="2" t="s">
        <v>639</v>
      </c>
      <c r="E8652" s="2"/>
      <c r="F8652" s="2"/>
      <c r="G8652" s="2"/>
      <c r="H8652" s="2"/>
    </row>
    <row r="8653" spans="2:8">
      <c r="B8653" s="2" t="s">
        <v>9272</v>
      </c>
      <c r="C8653" s="2">
        <v>21</v>
      </c>
      <c r="D8653" s="2" t="s">
        <v>639</v>
      </c>
      <c r="E8653" s="2"/>
      <c r="F8653" s="2"/>
      <c r="G8653" s="2"/>
      <c r="H8653" s="2"/>
    </row>
    <row r="8654" spans="2:8">
      <c r="B8654" s="2" t="s">
        <v>9273</v>
      </c>
      <c r="C8654" s="2">
        <v>22</v>
      </c>
      <c r="D8654" s="2" t="s">
        <v>639</v>
      </c>
      <c r="E8654" s="2"/>
      <c r="F8654" s="2"/>
      <c r="G8654" s="2"/>
      <c r="H8654" s="2"/>
    </row>
    <row r="8655" spans="2:8">
      <c r="B8655" s="2" t="s">
        <v>9274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9275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9276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9277</v>
      </c>
      <c r="C8658" s="2">
        <v>47</v>
      </c>
      <c r="D8658" s="2" t="s">
        <v>19</v>
      </c>
      <c r="E8658" s="2"/>
      <c r="F8658" s="2"/>
      <c r="G8658" s="2"/>
      <c r="H8658" s="2"/>
    </row>
    <row r="8659" spans="2:8">
      <c r="B8659" s="2" t="s">
        <v>9278</v>
      </c>
      <c r="C8659" s="2">
        <v>50</v>
      </c>
      <c r="D8659" s="2" t="s">
        <v>19</v>
      </c>
      <c r="E8659" s="2"/>
      <c r="F8659" s="2"/>
      <c r="G8659" s="2"/>
      <c r="H8659" s="2"/>
    </row>
    <row r="8660" spans="2:8">
      <c r="B8660" s="2" t="s">
        <v>9279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9280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9281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9282</v>
      </c>
      <c r="C8663" s="2">
        <v>32</v>
      </c>
      <c r="D8663" s="2" t="s">
        <v>639</v>
      </c>
      <c r="E8663" s="2"/>
      <c r="F8663" s="2"/>
      <c r="G8663" s="2"/>
      <c r="H8663" s="2"/>
    </row>
    <row r="8664" spans="2:8">
      <c r="B8664" s="2" t="s">
        <v>9283</v>
      </c>
      <c r="C8664" s="2">
        <v>32</v>
      </c>
      <c r="D8664" s="2" t="s">
        <v>639</v>
      </c>
      <c r="E8664" s="2"/>
      <c r="F8664" s="2"/>
      <c r="G8664" s="2"/>
      <c r="H8664" s="2"/>
    </row>
    <row r="8665" spans="2:8">
      <c r="B8665" s="2" t="s">
        <v>9284</v>
      </c>
      <c r="C8665" s="2">
        <v>33</v>
      </c>
      <c r="D8665" s="2" t="s">
        <v>639</v>
      </c>
      <c r="E8665" s="2"/>
      <c r="F8665" s="2"/>
      <c r="G8665" s="2"/>
      <c r="H8665" s="2"/>
    </row>
    <row r="8666" spans="2:8">
      <c r="B8666" s="2" t="s">
        <v>9285</v>
      </c>
      <c r="C8666" s="2">
        <v>43</v>
      </c>
      <c r="D8666" s="2" t="s">
        <v>639</v>
      </c>
      <c r="E8666" s="2"/>
      <c r="F8666" s="2"/>
      <c r="G8666" s="2"/>
      <c r="H8666" s="2"/>
    </row>
    <row r="8667" spans="2:8">
      <c r="B8667" s="2" t="s">
        <v>9286</v>
      </c>
      <c r="C8667" s="2">
        <v>39</v>
      </c>
      <c r="D8667" s="2" t="s">
        <v>639</v>
      </c>
      <c r="E8667" s="2"/>
      <c r="F8667" s="2"/>
      <c r="G8667" s="2"/>
      <c r="H8667" s="2"/>
    </row>
    <row r="8668" spans="2:8">
      <c r="B8668" s="2" t="s">
        <v>9287</v>
      </c>
      <c r="C8668" s="2">
        <v>38</v>
      </c>
      <c r="D8668" s="2" t="s">
        <v>639</v>
      </c>
      <c r="E8668" s="2"/>
      <c r="F8668" s="2"/>
      <c r="G8668" s="2"/>
      <c r="H8668" s="2"/>
    </row>
    <row r="8669" spans="2:8">
      <c r="B8669" s="2" t="s">
        <v>9288</v>
      </c>
      <c r="C8669" s="2">
        <v>36</v>
      </c>
      <c r="D8669" s="2" t="s">
        <v>639</v>
      </c>
      <c r="E8669" s="2"/>
      <c r="F8669" s="2"/>
      <c r="G8669" s="2"/>
      <c r="H8669" s="2"/>
    </row>
    <row r="8670" spans="2:8">
      <c r="B8670" s="2" t="s">
        <v>9289</v>
      </c>
      <c r="C8670" s="2">
        <v>33</v>
      </c>
      <c r="D8670" s="2" t="s">
        <v>639</v>
      </c>
      <c r="E8670" s="2"/>
      <c r="F8670" s="2"/>
      <c r="G8670" s="2"/>
      <c r="H8670" s="2"/>
    </row>
    <row r="8671" spans="2:8">
      <c r="B8671" s="2" t="s">
        <v>9290</v>
      </c>
      <c r="C8671" s="2">
        <v>28</v>
      </c>
      <c r="D8671" s="2" t="s">
        <v>639</v>
      </c>
      <c r="E8671" s="2"/>
      <c r="F8671" s="2"/>
      <c r="G8671" s="2"/>
      <c r="H8671" s="2"/>
    </row>
    <row r="8672" spans="2:8">
      <c r="B8672" s="2" t="s">
        <v>9291</v>
      </c>
      <c r="C8672" s="2">
        <v>21</v>
      </c>
      <c r="D8672" s="2" t="s">
        <v>639</v>
      </c>
      <c r="E8672" s="2"/>
      <c r="F8672" s="2"/>
      <c r="G8672" s="2"/>
      <c r="H8672" s="2"/>
    </row>
    <row r="8673" spans="2:8">
      <c r="B8673" s="2" t="s">
        <v>9292</v>
      </c>
      <c r="C8673" s="2">
        <v>15</v>
      </c>
      <c r="D8673" s="2" t="s">
        <v>639</v>
      </c>
      <c r="E8673" s="2"/>
      <c r="F8673" s="2"/>
      <c r="G8673" s="2"/>
      <c r="H8673" s="2"/>
    </row>
    <row r="8674" spans="2:8">
      <c r="B8674" s="2" t="s">
        <v>9293</v>
      </c>
      <c r="C8674" s="2">
        <v>8</v>
      </c>
      <c r="D8674" s="2" t="s">
        <v>639</v>
      </c>
      <c r="E8674" s="2"/>
      <c r="F8674" s="2"/>
      <c r="G8674" s="2"/>
      <c r="H8674" s="2"/>
    </row>
    <row r="8675" spans="2:8">
      <c r="B8675" s="2" t="s">
        <v>9294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9295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9296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9297</v>
      </c>
      <c r="C8678" s="2">
        <v>22</v>
      </c>
      <c r="D8678" s="2" t="s">
        <v>639</v>
      </c>
      <c r="E8678" s="2"/>
      <c r="F8678" s="2"/>
      <c r="G8678" s="2"/>
      <c r="H8678" s="2"/>
    </row>
    <row r="8679" spans="2:8">
      <c r="B8679" s="2" t="s">
        <v>9298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9299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9300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9301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9302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9303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9304</v>
      </c>
      <c r="C8685" s="2">
        <v>42</v>
      </c>
      <c r="D8685" s="2" t="s">
        <v>19</v>
      </c>
      <c r="E8685" s="2"/>
      <c r="F8685" s="2"/>
      <c r="G8685" s="2"/>
      <c r="H8685" s="2"/>
    </row>
    <row r="8686" spans="2:8">
      <c r="B8686" s="2" t="s">
        <v>9305</v>
      </c>
      <c r="C8686" s="2">
        <v>45</v>
      </c>
      <c r="D8686" s="2" t="s">
        <v>19</v>
      </c>
      <c r="E8686" s="2"/>
      <c r="F8686" s="2"/>
      <c r="G8686" s="2"/>
      <c r="H8686" s="2"/>
    </row>
    <row r="8687" spans="2:8">
      <c r="B8687" s="2" t="s">
        <v>9306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9307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9308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9309</v>
      </c>
      <c r="C8690" s="2">
        <v>48</v>
      </c>
      <c r="D8690" s="2" t="s">
        <v>19</v>
      </c>
      <c r="E8690" s="2"/>
      <c r="F8690" s="2"/>
      <c r="G8690" s="2"/>
      <c r="H8690" s="2"/>
    </row>
    <row r="8691" spans="2:8">
      <c r="B8691" s="2" t="s">
        <v>9310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9311</v>
      </c>
      <c r="C8692" s="2">
        <v>45</v>
      </c>
      <c r="D8692" s="2" t="s">
        <v>19</v>
      </c>
      <c r="E8692" s="2"/>
      <c r="F8692" s="2"/>
      <c r="G8692" s="2"/>
      <c r="H8692" s="2"/>
    </row>
    <row r="8693" spans="2:8">
      <c r="B8693" s="2" t="s">
        <v>9312</v>
      </c>
      <c r="C8693" s="2">
        <v>57</v>
      </c>
      <c r="D8693" s="2" t="s">
        <v>19</v>
      </c>
      <c r="E8693" s="2"/>
      <c r="F8693" s="2"/>
      <c r="G8693" s="2"/>
      <c r="H8693" s="2"/>
    </row>
    <row r="8694" spans="2:8">
      <c r="B8694" s="2" t="s">
        <v>9313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9314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9315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9316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9317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9318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9319</v>
      </c>
      <c r="C8700" s="2">
        <v>35</v>
      </c>
      <c r="D8700" s="2" t="s">
        <v>639</v>
      </c>
      <c r="E8700" s="2"/>
      <c r="F8700" s="2"/>
      <c r="G8700" s="2"/>
      <c r="H8700" s="2"/>
    </row>
    <row r="8701" spans="2:8">
      <c r="B8701" s="2" t="s">
        <v>9320</v>
      </c>
      <c r="C8701" s="2">
        <v>36</v>
      </c>
      <c r="D8701" s="2" t="s">
        <v>639</v>
      </c>
      <c r="E8701" s="2"/>
      <c r="F8701" s="2"/>
      <c r="G8701" s="2"/>
      <c r="H8701" s="2"/>
    </row>
    <row r="8702" spans="2:8">
      <c r="B8702" s="2" t="s">
        <v>9321</v>
      </c>
      <c r="C8702" s="2">
        <v>34</v>
      </c>
      <c r="D8702" s="2" t="s">
        <v>639</v>
      </c>
      <c r="E8702" s="2"/>
      <c r="F8702" s="2"/>
      <c r="G8702" s="2"/>
      <c r="H8702" s="2"/>
    </row>
    <row r="8703" spans="2:8">
      <c r="B8703" s="2" t="s">
        <v>9322</v>
      </c>
      <c r="C8703" s="2">
        <v>32</v>
      </c>
      <c r="D8703" s="2" t="s">
        <v>639</v>
      </c>
      <c r="E8703" s="2"/>
      <c r="F8703" s="2"/>
      <c r="G8703" s="2"/>
      <c r="H8703" s="2"/>
    </row>
    <row r="8704" spans="2:8">
      <c r="B8704" s="2" t="s">
        <v>9323</v>
      </c>
      <c r="C8704" s="2">
        <v>32</v>
      </c>
      <c r="D8704" s="2" t="s">
        <v>639</v>
      </c>
      <c r="E8704" s="2"/>
      <c r="F8704" s="2"/>
      <c r="G8704" s="2"/>
      <c r="H8704" s="2"/>
    </row>
    <row r="8705" spans="2:8">
      <c r="B8705" s="2" t="s">
        <v>9324</v>
      </c>
      <c r="C8705" s="2">
        <v>33</v>
      </c>
      <c r="D8705" s="2" t="s">
        <v>639</v>
      </c>
      <c r="E8705" s="2"/>
      <c r="F8705" s="2"/>
      <c r="G8705" s="2"/>
      <c r="H8705" s="2"/>
    </row>
    <row r="8706" spans="2:8">
      <c r="B8706" s="2" t="s">
        <v>9325</v>
      </c>
      <c r="C8706" s="2">
        <v>34</v>
      </c>
      <c r="D8706" s="2" t="s">
        <v>639</v>
      </c>
      <c r="E8706" s="2"/>
      <c r="F8706" s="2"/>
      <c r="G8706" s="2"/>
      <c r="H8706" s="2"/>
    </row>
    <row r="8707" spans="2:8">
      <c r="B8707" s="2" t="s">
        <v>9326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9327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9328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9329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9330</v>
      </c>
      <c r="C8711" s="2">
        <v>42</v>
      </c>
      <c r="D8711" s="2" t="s">
        <v>19</v>
      </c>
      <c r="E8711" s="2"/>
      <c r="F8711" s="2"/>
      <c r="G8711" s="2"/>
      <c r="H8711" s="2"/>
    </row>
    <row r="8712" spans="2:8">
      <c r="B8712" s="2" t="s">
        <v>9331</v>
      </c>
      <c r="C8712" s="2">
        <v>44</v>
      </c>
      <c r="D8712" s="2" t="s">
        <v>19</v>
      </c>
      <c r="E8712" s="2"/>
      <c r="F8712" s="2"/>
      <c r="G8712" s="2"/>
      <c r="H8712" s="2"/>
    </row>
    <row r="8713" spans="2:8">
      <c r="B8713" s="2" t="s">
        <v>9332</v>
      </c>
      <c r="C8713" s="2">
        <v>45</v>
      </c>
      <c r="D8713" s="2" t="s">
        <v>19</v>
      </c>
      <c r="E8713" s="2"/>
      <c r="F8713" s="2"/>
      <c r="G8713" s="2"/>
      <c r="H8713" s="2"/>
    </row>
    <row r="8714" spans="2:8">
      <c r="B8714" s="2" t="s">
        <v>9333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9334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9335</v>
      </c>
      <c r="C8716" s="2">
        <v>10</v>
      </c>
      <c r="D8716" s="2" t="s">
        <v>19</v>
      </c>
      <c r="E8716" s="2"/>
      <c r="F8716" s="2"/>
      <c r="G8716" s="2"/>
      <c r="H8716" s="2"/>
    </row>
    <row r="8717" spans="2:8">
      <c r="B8717" s="2" t="s">
        <v>9336</v>
      </c>
      <c r="C8717" s="2">
        <v>42</v>
      </c>
      <c r="D8717" s="2" t="s">
        <v>639</v>
      </c>
      <c r="E8717" s="2"/>
      <c r="F8717" s="2"/>
      <c r="G8717" s="2"/>
      <c r="H8717" s="2"/>
    </row>
    <row r="8718" spans="2:8">
      <c r="B8718" s="2" t="s">
        <v>9337</v>
      </c>
      <c r="C8718" s="2">
        <v>40</v>
      </c>
      <c r="D8718" s="2" t="s">
        <v>639</v>
      </c>
      <c r="E8718" s="2"/>
      <c r="F8718" s="2"/>
      <c r="G8718" s="2"/>
      <c r="H8718" s="2"/>
    </row>
    <row r="8719" spans="2:8">
      <c r="B8719" s="2" t="s">
        <v>9338</v>
      </c>
      <c r="C8719" s="2">
        <v>39</v>
      </c>
      <c r="D8719" s="2" t="s">
        <v>639</v>
      </c>
      <c r="E8719" s="2"/>
      <c r="F8719" s="2"/>
      <c r="G8719" s="2"/>
      <c r="H8719" s="2"/>
    </row>
    <row r="8720" spans="2:8">
      <c r="B8720" s="2" t="s">
        <v>9339</v>
      </c>
      <c r="C8720" s="2">
        <v>38</v>
      </c>
      <c r="D8720" s="2" t="s">
        <v>639</v>
      </c>
      <c r="E8720" s="2"/>
      <c r="F8720" s="2"/>
      <c r="G8720" s="2"/>
      <c r="H8720" s="2"/>
    </row>
    <row r="8721" spans="2:8">
      <c r="B8721" s="2" t="s">
        <v>9340</v>
      </c>
      <c r="C8721" s="2">
        <v>37</v>
      </c>
      <c r="D8721" s="2" t="s">
        <v>639</v>
      </c>
      <c r="E8721" s="2"/>
      <c r="F8721" s="2"/>
      <c r="G8721" s="2"/>
      <c r="H8721" s="2"/>
    </row>
    <row r="8722" spans="2:8">
      <c r="B8722" s="2" t="s">
        <v>9341</v>
      </c>
      <c r="C8722" s="2">
        <v>36</v>
      </c>
      <c r="D8722" s="2" t="s">
        <v>639</v>
      </c>
      <c r="E8722" s="2"/>
      <c r="F8722" s="2"/>
      <c r="G8722" s="2"/>
      <c r="H8722" s="2"/>
    </row>
    <row r="8723" spans="2:8">
      <c r="B8723" s="2" t="s">
        <v>9342</v>
      </c>
      <c r="C8723" s="2">
        <v>35</v>
      </c>
      <c r="D8723" s="2" t="s">
        <v>639</v>
      </c>
      <c r="E8723" s="2"/>
      <c r="F8723" s="2"/>
      <c r="G8723" s="2"/>
      <c r="H8723" s="2"/>
    </row>
    <row r="8724" spans="2:8">
      <c r="B8724" s="2" t="s">
        <v>9343</v>
      </c>
      <c r="C8724" s="2">
        <v>34</v>
      </c>
      <c r="D8724" s="2" t="s">
        <v>639</v>
      </c>
      <c r="E8724" s="2"/>
      <c r="F8724" s="2"/>
      <c r="G8724" s="2"/>
      <c r="H8724" s="2"/>
    </row>
    <row r="8725" spans="2:8">
      <c r="B8725" s="2" t="s">
        <v>9344</v>
      </c>
      <c r="C8725" s="2">
        <v>32</v>
      </c>
      <c r="D8725" s="2" t="s">
        <v>639</v>
      </c>
      <c r="E8725" s="2"/>
      <c r="F8725" s="2"/>
      <c r="G8725" s="2"/>
      <c r="H8725" s="2"/>
    </row>
    <row r="8726" spans="2:8">
      <c r="B8726" s="2" t="s">
        <v>9345</v>
      </c>
      <c r="C8726" s="2">
        <v>22</v>
      </c>
      <c r="D8726" s="2" t="s">
        <v>639</v>
      </c>
      <c r="E8726" s="2"/>
      <c r="F8726" s="2"/>
      <c r="G8726" s="2"/>
      <c r="H8726" s="2"/>
    </row>
    <row r="8727" spans="2:8">
      <c r="B8727" s="2" t="s">
        <v>9346</v>
      </c>
      <c r="C8727" s="2">
        <v>26</v>
      </c>
      <c r="D8727" s="2" t="s">
        <v>639</v>
      </c>
      <c r="E8727" s="2"/>
      <c r="F8727" s="2"/>
      <c r="G8727" s="2"/>
      <c r="H8727" s="2"/>
    </row>
    <row r="8728" spans="2:8">
      <c r="B8728" s="2" t="s">
        <v>9347</v>
      </c>
      <c r="C8728" s="2">
        <v>30</v>
      </c>
      <c r="D8728" s="2" t="s">
        <v>639</v>
      </c>
      <c r="E8728" s="2"/>
      <c r="F8728" s="2"/>
      <c r="G8728" s="2"/>
      <c r="H8728" s="2"/>
    </row>
    <row r="8729" spans="2:8">
      <c r="B8729" s="2" t="s">
        <v>9348</v>
      </c>
      <c r="C8729" s="2">
        <v>42</v>
      </c>
      <c r="D8729" s="2" t="s">
        <v>639</v>
      </c>
      <c r="E8729" s="2"/>
      <c r="F8729" s="2"/>
      <c r="G8729" s="2"/>
      <c r="H8729" s="2"/>
    </row>
    <row r="8730" spans="2:8">
      <c r="B8730" s="2" t="s">
        <v>9349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9350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9351</v>
      </c>
      <c r="C8732" s="2">
        <v>28</v>
      </c>
      <c r="D8732" s="2" t="s">
        <v>639</v>
      </c>
      <c r="E8732" s="2"/>
      <c r="F8732" s="2"/>
      <c r="G8732" s="2"/>
      <c r="H8732" s="2"/>
    </row>
    <row r="8733" spans="2:8">
      <c r="B8733" s="2" t="s">
        <v>9352</v>
      </c>
      <c r="C8733" s="2">
        <v>27</v>
      </c>
      <c r="D8733" s="2" t="s">
        <v>639</v>
      </c>
      <c r="E8733" s="2"/>
      <c r="F8733" s="2"/>
      <c r="G8733" s="2"/>
      <c r="H8733" s="2"/>
    </row>
    <row r="8734" spans="2:8">
      <c r="B8734" s="2" t="s">
        <v>9353</v>
      </c>
      <c r="C8734" s="2">
        <v>14</v>
      </c>
      <c r="D8734" s="2" t="s">
        <v>639</v>
      </c>
      <c r="E8734" s="2"/>
      <c r="F8734" s="2"/>
      <c r="G8734" s="2"/>
      <c r="H8734" s="2"/>
    </row>
    <row r="8735" spans="2:8">
      <c r="B8735" s="2" t="s">
        <v>9354</v>
      </c>
      <c r="C8735" s="2">
        <v>11</v>
      </c>
      <c r="D8735" s="2" t="s">
        <v>639</v>
      </c>
      <c r="E8735" s="2"/>
      <c r="F8735" s="2"/>
      <c r="G8735" s="2"/>
      <c r="H8735" s="2"/>
    </row>
    <row r="8736" spans="2:8">
      <c r="B8736" s="2" t="s">
        <v>9355</v>
      </c>
      <c r="C8736" s="2">
        <v>14</v>
      </c>
      <c r="D8736" s="2" t="s">
        <v>639</v>
      </c>
      <c r="E8736" s="2"/>
      <c r="F8736" s="2"/>
      <c r="G8736" s="2"/>
      <c r="H8736" s="2"/>
    </row>
    <row r="8737" spans="2:8">
      <c r="B8737" s="2" t="s">
        <v>9356</v>
      </c>
      <c r="C8737" s="2">
        <v>17</v>
      </c>
      <c r="D8737" s="2" t="s">
        <v>639</v>
      </c>
      <c r="E8737" s="2"/>
      <c r="F8737" s="2"/>
      <c r="G8737" s="2"/>
      <c r="H8737" s="2"/>
    </row>
    <row r="8738" spans="2:8">
      <c r="B8738" s="2" t="s">
        <v>9357</v>
      </c>
      <c r="C8738" s="2">
        <v>21</v>
      </c>
      <c r="D8738" s="2" t="s">
        <v>639</v>
      </c>
      <c r="E8738" s="2"/>
      <c r="F8738" s="2"/>
      <c r="G8738" s="2"/>
      <c r="H8738" s="2"/>
    </row>
    <row r="8739" spans="2:8">
      <c r="B8739" s="2" t="s">
        <v>9358</v>
      </c>
      <c r="C8739" s="2">
        <v>16</v>
      </c>
      <c r="D8739" s="2" t="s">
        <v>639</v>
      </c>
      <c r="E8739" s="2"/>
      <c r="F8739" s="2"/>
      <c r="G8739" s="2"/>
      <c r="H8739" s="2"/>
    </row>
    <row r="8740" spans="2:8">
      <c r="B8740" s="2" t="s">
        <v>9359</v>
      </c>
      <c r="C8740" s="2">
        <v>19</v>
      </c>
      <c r="D8740" s="2" t="s">
        <v>639</v>
      </c>
      <c r="E8740" s="2"/>
      <c r="F8740" s="2"/>
      <c r="G8740" s="2"/>
      <c r="H8740" s="2"/>
    </row>
    <row r="8741" spans="2:8">
      <c r="B8741" s="2" t="s">
        <v>9360</v>
      </c>
      <c r="C8741" s="2">
        <v>38</v>
      </c>
      <c r="D8741" s="2" t="s">
        <v>639</v>
      </c>
      <c r="E8741" s="2"/>
      <c r="F8741" s="2"/>
      <c r="G8741" s="2"/>
      <c r="H8741" s="2"/>
    </row>
    <row r="8742" spans="2:8">
      <c r="B8742" s="2" t="s">
        <v>9361</v>
      </c>
      <c r="C8742" s="2">
        <v>39</v>
      </c>
      <c r="D8742" s="2" t="s">
        <v>639</v>
      </c>
      <c r="E8742" s="2"/>
      <c r="F8742" s="2"/>
      <c r="G8742" s="2"/>
      <c r="H8742" s="2"/>
    </row>
    <row r="8743" spans="2:8">
      <c r="B8743" s="2" t="s">
        <v>9362</v>
      </c>
      <c r="C8743" s="2">
        <v>40</v>
      </c>
      <c r="D8743" s="2" t="s">
        <v>639</v>
      </c>
      <c r="E8743" s="2"/>
      <c r="F8743" s="2"/>
      <c r="G8743" s="2"/>
      <c r="H8743" s="2"/>
    </row>
    <row r="8744" spans="2:8">
      <c r="B8744" s="2" t="s">
        <v>9363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9364</v>
      </c>
      <c r="C8745" s="2">
        <v>34</v>
      </c>
      <c r="D8745" s="2" t="s">
        <v>639</v>
      </c>
      <c r="E8745" s="2"/>
      <c r="F8745" s="2"/>
      <c r="G8745" s="2"/>
      <c r="H8745" s="2"/>
    </row>
    <row r="8746" spans="2:8">
      <c r="B8746" s="2" t="s">
        <v>9365</v>
      </c>
      <c r="C8746" s="2">
        <v>33</v>
      </c>
      <c r="D8746" s="2" t="s">
        <v>639</v>
      </c>
      <c r="E8746" s="2"/>
      <c r="F8746" s="2"/>
      <c r="G8746" s="2"/>
      <c r="H8746" s="2"/>
    </row>
    <row r="8747" spans="2:8">
      <c r="B8747" s="2" t="s">
        <v>9366</v>
      </c>
      <c r="C8747" s="2">
        <v>43</v>
      </c>
      <c r="D8747" s="2" t="s">
        <v>639</v>
      </c>
      <c r="E8747" s="2"/>
      <c r="F8747" s="2"/>
      <c r="G8747" s="2"/>
      <c r="H8747" s="2"/>
    </row>
    <row r="8748" spans="2:8">
      <c r="B8748" s="2" t="s">
        <v>9367</v>
      </c>
      <c r="C8748" s="2">
        <v>43</v>
      </c>
      <c r="D8748" s="2" t="s">
        <v>639</v>
      </c>
      <c r="E8748" s="2"/>
      <c r="F8748" s="2"/>
      <c r="G8748" s="2"/>
      <c r="H8748" s="2"/>
    </row>
    <row r="8749" spans="2:8">
      <c r="B8749" s="2" t="s">
        <v>9368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9369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9370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9371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9372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9373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9374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9375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9376</v>
      </c>
      <c r="C8757" s="2">
        <v>60</v>
      </c>
      <c r="D8757" s="2" t="s">
        <v>639</v>
      </c>
      <c r="E8757" s="2"/>
      <c r="F8757" s="2"/>
      <c r="G8757" s="2"/>
      <c r="H8757" s="2"/>
    </row>
    <row r="8758" spans="2:8">
      <c r="B8758" s="2" t="s">
        <v>9377</v>
      </c>
      <c r="C8758" s="2">
        <v>55</v>
      </c>
      <c r="D8758" s="2" t="s">
        <v>639</v>
      </c>
      <c r="E8758" s="2"/>
      <c r="F8758" s="2"/>
      <c r="G8758" s="2"/>
      <c r="H8758" s="2"/>
    </row>
    <row r="8759" spans="2:8">
      <c r="B8759" s="2" t="s">
        <v>9378</v>
      </c>
      <c r="C8759" s="2">
        <v>50</v>
      </c>
      <c r="D8759" s="2" t="s">
        <v>639</v>
      </c>
      <c r="E8759" s="2"/>
      <c r="F8759" s="2"/>
      <c r="G8759" s="2"/>
      <c r="H8759" s="2"/>
    </row>
    <row r="8760" spans="2:8">
      <c r="B8760" s="2" t="s">
        <v>9379</v>
      </c>
      <c r="C8760" s="2">
        <v>47</v>
      </c>
      <c r="D8760" s="2" t="s">
        <v>639</v>
      </c>
      <c r="E8760" s="2"/>
      <c r="F8760" s="2"/>
      <c r="G8760" s="2"/>
      <c r="H8760" s="2"/>
    </row>
    <row r="8761" spans="2:8">
      <c r="B8761" s="2" t="s">
        <v>9380</v>
      </c>
      <c r="C8761" s="2">
        <v>43</v>
      </c>
      <c r="D8761" s="2" t="s">
        <v>639</v>
      </c>
      <c r="E8761" s="2"/>
      <c r="F8761" s="2"/>
      <c r="G8761" s="2"/>
      <c r="H8761" s="2"/>
    </row>
    <row r="8762" spans="2:8">
      <c r="B8762" s="2" t="s">
        <v>9381</v>
      </c>
      <c r="C8762" s="2">
        <v>38</v>
      </c>
      <c r="D8762" s="2" t="s">
        <v>639</v>
      </c>
      <c r="E8762" s="2"/>
      <c r="F8762" s="2"/>
      <c r="G8762" s="2"/>
      <c r="H8762" s="2"/>
    </row>
    <row r="8763" spans="2:8">
      <c r="B8763" s="2" t="s">
        <v>9382</v>
      </c>
      <c r="C8763" s="2">
        <v>35</v>
      </c>
      <c r="D8763" s="2" t="s">
        <v>639</v>
      </c>
      <c r="E8763" s="2"/>
      <c r="F8763" s="2"/>
      <c r="G8763" s="2"/>
      <c r="H8763" s="2"/>
    </row>
    <row r="8764" spans="2:8">
      <c r="B8764" s="2" t="s">
        <v>9383</v>
      </c>
      <c r="C8764" s="2">
        <v>32</v>
      </c>
      <c r="D8764" s="2" t="s">
        <v>639</v>
      </c>
      <c r="E8764" s="2"/>
      <c r="F8764" s="2"/>
      <c r="G8764" s="2"/>
      <c r="H8764" s="2"/>
    </row>
    <row r="8765" spans="2:8">
      <c r="B8765" s="2" t="s">
        <v>9384</v>
      </c>
      <c r="C8765" s="2">
        <v>32</v>
      </c>
      <c r="D8765" s="2" t="s">
        <v>639</v>
      </c>
      <c r="E8765" s="2"/>
      <c r="F8765" s="2"/>
      <c r="G8765" s="2"/>
      <c r="H8765" s="2"/>
    </row>
    <row r="8766" spans="2:8">
      <c r="B8766" s="2" t="s">
        <v>9385</v>
      </c>
      <c r="C8766" s="2">
        <v>35</v>
      </c>
      <c r="D8766" s="2" t="s">
        <v>639</v>
      </c>
      <c r="E8766" s="2"/>
      <c r="F8766" s="2"/>
      <c r="G8766" s="2"/>
      <c r="H8766" s="2"/>
    </row>
    <row r="8767" spans="2:8">
      <c r="B8767" s="2" t="s">
        <v>9386</v>
      </c>
      <c r="C8767" s="2">
        <v>21</v>
      </c>
      <c r="D8767" s="2" t="s">
        <v>639</v>
      </c>
      <c r="E8767" s="2"/>
      <c r="F8767" s="2"/>
      <c r="G8767" s="2"/>
      <c r="H8767" s="2"/>
    </row>
    <row r="8768" spans="2:8">
      <c r="B8768" s="2" t="s">
        <v>9387</v>
      </c>
      <c r="C8768" s="2">
        <v>23</v>
      </c>
      <c r="D8768" s="2" t="s">
        <v>639</v>
      </c>
      <c r="E8768" s="2"/>
      <c r="F8768" s="2"/>
      <c r="G8768" s="2"/>
      <c r="H8768" s="2"/>
    </row>
    <row r="8769" spans="2:8">
      <c r="B8769" s="2" t="s">
        <v>9388</v>
      </c>
      <c r="C8769" s="2">
        <v>24</v>
      </c>
      <c r="D8769" s="2" t="s">
        <v>639</v>
      </c>
      <c r="E8769" s="2"/>
      <c r="F8769" s="2"/>
      <c r="G8769" s="2"/>
      <c r="H8769" s="2"/>
    </row>
    <row r="8770" spans="2:8">
      <c r="B8770" s="2" t="s">
        <v>9389</v>
      </c>
      <c r="C8770" s="2">
        <v>15</v>
      </c>
      <c r="D8770" s="2" t="s">
        <v>639</v>
      </c>
      <c r="E8770" s="2"/>
      <c r="F8770" s="2"/>
      <c r="G8770" s="2"/>
      <c r="H8770" s="2"/>
    </row>
    <row r="8771" spans="2:8">
      <c r="B8771" s="2" t="s">
        <v>9390</v>
      </c>
      <c r="C8771" s="2">
        <v>20</v>
      </c>
      <c r="D8771" s="2" t="s">
        <v>639</v>
      </c>
      <c r="E8771" s="2"/>
      <c r="F8771" s="2"/>
      <c r="G8771" s="2"/>
      <c r="H8771" s="2"/>
    </row>
    <row r="8772" spans="2:8">
      <c r="B8772" s="2" t="s">
        <v>9391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9392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9393</v>
      </c>
      <c r="C8774" s="2">
        <v>29</v>
      </c>
      <c r="D8774" s="2" t="s">
        <v>639</v>
      </c>
      <c r="E8774" s="2"/>
      <c r="F8774" s="2"/>
      <c r="G8774" s="2"/>
      <c r="H8774" s="2"/>
    </row>
    <row r="8775" spans="2:8">
      <c r="B8775" s="2" t="s">
        <v>9394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9395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9396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9397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9398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9399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9400</v>
      </c>
      <c r="C8781" s="2">
        <v>55</v>
      </c>
      <c r="D8781" s="2" t="s">
        <v>639</v>
      </c>
      <c r="E8781" s="2"/>
      <c r="F8781" s="2"/>
      <c r="G8781" s="2"/>
      <c r="H8781" s="2"/>
    </row>
    <row r="8782" spans="2:8">
      <c r="B8782" s="2" t="s">
        <v>9401</v>
      </c>
      <c r="C8782" s="2">
        <v>54</v>
      </c>
      <c r="D8782" s="2" t="s">
        <v>639</v>
      </c>
      <c r="E8782" s="2"/>
      <c r="F8782" s="2"/>
      <c r="G8782" s="2"/>
      <c r="H8782" s="2"/>
    </row>
    <row r="8783" spans="2:8">
      <c r="B8783" s="2" t="s">
        <v>9402</v>
      </c>
      <c r="C8783" s="2">
        <v>52</v>
      </c>
      <c r="D8783" s="2" t="s">
        <v>639</v>
      </c>
      <c r="E8783" s="2"/>
      <c r="F8783" s="2"/>
      <c r="G8783" s="2"/>
      <c r="H8783" s="2"/>
    </row>
    <row r="8784" spans="2:8">
      <c r="B8784" s="2" t="s">
        <v>9403</v>
      </c>
      <c r="C8784" s="2">
        <v>47</v>
      </c>
      <c r="D8784" s="2" t="s">
        <v>639</v>
      </c>
      <c r="E8784" s="2"/>
      <c r="F8784" s="2"/>
      <c r="G8784" s="2"/>
      <c r="H8784" s="2"/>
    </row>
    <row r="8785" spans="2:8">
      <c r="B8785" s="2" t="s">
        <v>9404</v>
      </c>
      <c r="C8785" s="2">
        <v>48</v>
      </c>
      <c r="D8785" s="2" t="s">
        <v>639</v>
      </c>
      <c r="E8785" s="2"/>
      <c r="F8785" s="2"/>
      <c r="G8785" s="2"/>
      <c r="H8785" s="2"/>
    </row>
    <row r="8786" spans="2:8">
      <c r="B8786" s="2" t="s">
        <v>9405</v>
      </c>
      <c r="C8786" s="2">
        <v>48</v>
      </c>
      <c r="D8786" s="2" t="s">
        <v>639</v>
      </c>
      <c r="E8786" s="2"/>
      <c r="F8786" s="2"/>
      <c r="G8786" s="2"/>
      <c r="H8786" s="2"/>
    </row>
    <row r="8787" spans="2:8">
      <c r="B8787" s="2" t="s">
        <v>9406</v>
      </c>
      <c r="C8787" s="2">
        <v>47</v>
      </c>
      <c r="D8787" s="2" t="s">
        <v>639</v>
      </c>
      <c r="E8787" s="2"/>
      <c r="F8787" s="2"/>
      <c r="G8787" s="2"/>
      <c r="H8787" s="2"/>
    </row>
    <row r="8788" spans="2:8">
      <c r="B8788" s="2" t="s">
        <v>9407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9408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9409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9410</v>
      </c>
      <c r="C8791" s="2">
        <v>14</v>
      </c>
      <c r="D8791" s="2" t="s">
        <v>19</v>
      </c>
      <c r="E8791" s="2"/>
      <c r="F8791" s="2"/>
      <c r="G8791" s="2"/>
      <c r="H8791" s="2"/>
    </row>
    <row r="8792" spans="2:8">
      <c r="B8792" s="2" t="s">
        <v>9411</v>
      </c>
      <c r="C8792" s="2">
        <v>24</v>
      </c>
      <c r="D8792" s="2" t="s">
        <v>639</v>
      </c>
      <c r="E8792" s="2"/>
      <c r="F8792" s="2"/>
      <c r="G8792" s="2"/>
      <c r="H8792" s="2"/>
    </row>
    <row r="8793" spans="2:8">
      <c r="B8793" s="2" t="s">
        <v>9412</v>
      </c>
      <c r="C8793" s="2">
        <v>19</v>
      </c>
      <c r="D8793" s="2" t="s">
        <v>639</v>
      </c>
      <c r="E8793" s="2"/>
      <c r="F8793" s="2"/>
      <c r="G8793" s="2"/>
      <c r="H8793" s="2"/>
    </row>
    <row r="8794" spans="2:8">
      <c r="B8794" s="2" t="s">
        <v>9413</v>
      </c>
      <c r="C8794" s="2">
        <v>35</v>
      </c>
      <c r="D8794" s="2" t="s">
        <v>639</v>
      </c>
      <c r="E8794" s="2"/>
      <c r="F8794" s="2"/>
      <c r="G8794" s="2"/>
      <c r="H8794" s="2"/>
    </row>
    <row r="8795" spans="2:8">
      <c r="B8795" s="2" t="s">
        <v>9414</v>
      </c>
      <c r="C8795" s="2">
        <v>31</v>
      </c>
      <c r="D8795" s="2" t="s">
        <v>639</v>
      </c>
      <c r="E8795" s="2"/>
      <c r="F8795" s="2"/>
      <c r="G8795" s="2"/>
      <c r="H8795" s="2"/>
    </row>
    <row r="8796" spans="2:8">
      <c r="B8796" s="2" t="s">
        <v>9415</v>
      </c>
      <c r="C8796" s="2">
        <v>29</v>
      </c>
      <c r="D8796" s="2" t="s">
        <v>639</v>
      </c>
      <c r="E8796" s="2"/>
      <c r="F8796" s="2"/>
      <c r="G8796" s="2"/>
      <c r="H8796" s="2"/>
    </row>
    <row r="8797" spans="2:8">
      <c r="B8797" s="2" t="s">
        <v>9416</v>
      </c>
      <c r="C8797" s="2">
        <v>30</v>
      </c>
      <c r="D8797" s="2" t="s">
        <v>639</v>
      </c>
      <c r="E8797" s="2"/>
      <c r="F8797" s="2"/>
      <c r="G8797" s="2"/>
      <c r="H8797" s="2"/>
    </row>
    <row r="8798" spans="2:8">
      <c r="B8798" s="2" t="s">
        <v>9417</v>
      </c>
      <c r="C8798" s="2">
        <v>31</v>
      </c>
      <c r="D8798" s="2" t="s">
        <v>639</v>
      </c>
      <c r="E8798" s="2"/>
      <c r="F8798" s="2"/>
      <c r="G8798" s="2"/>
      <c r="H8798" s="2"/>
    </row>
    <row r="8799" spans="2:8">
      <c r="B8799" s="2" t="s">
        <v>9418</v>
      </c>
      <c r="C8799" s="2">
        <v>38</v>
      </c>
      <c r="D8799" s="2" t="s">
        <v>639</v>
      </c>
      <c r="E8799" s="2"/>
      <c r="F8799" s="2"/>
      <c r="G8799" s="2"/>
      <c r="H8799" s="2"/>
    </row>
    <row r="8800" spans="2:8">
      <c r="B8800" s="2" t="s">
        <v>9419</v>
      </c>
      <c r="C8800" s="2">
        <v>38</v>
      </c>
      <c r="D8800" s="2" t="s">
        <v>639</v>
      </c>
      <c r="E8800" s="2"/>
      <c r="F8800" s="2"/>
      <c r="G8800" s="2"/>
      <c r="H8800" s="2"/>
    </row>
    <row r="8801" spans="2:8">
      <c r="B8801" s="2" t="s">
        <v>9420</v>
      </c>
      <c r="C8801" s="2">
        <v>38</v>
      </c>
      <c r="D8801" s="2" t="s">
        <v>639</v>
      </c>
      <c r="E8801" s="2"/>
      <c r="F8801" s="2"/>
      <c r="G8801" s="2"/>
      <c r="H8801" s="2"/>
    </row>
    <row r="8802" spans="2:8">
      <c r="B8802" s="2" t="s">
        <v>9421</v>
      </c>
      <c r="C8802" s="2">
        <v>35</v>
      </c>
      <c r="D8802" s="2" t="s">
        <v>639</v>
      </c>
      <c r="E8802" s="2"/>
      <c r="F8802" s="2"/>
      <c r="G8802" s="2"/>
      <c r="H8802" s="2"/>
    </row>
    <row r="8803" spans="2:8">
      <c r="B8803" s="2" t="s">
        <v>9422</v>
      </c>
      <c r="C8803" s="2">
        <v>33</v>
      </c>
      <c r="D8803" s="2" t="s">
        <v>639</v>
      </c>
      <c r="E8803" s="2"/>
      <c r="F8803" s="2"/>
      <c r="G8803" s="2"/>
      <c r="H8803" s="2"/>
    </row>
    <row r="8804" spans="2:8">
      <c r="B8804" s="2" t="s">
        <v>9423</v>
      </c>
      <c r="C8804" s="2">
        <v>27</v>
      </c>
      <c r="D8804" s="2" t="s">
        <v>639</v>
      </c>
      <c r="E8804" s="2"/>
      <c r="F8804" s="2"/>
      <c r="G8804" s="2"/>
      <c r="H8804" s="2"/>
    </row>
    <row r="8805" spans="2:8">
      <c r="B8805" s="2" t="s">
        <v>9424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9425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9426</v>
      </c>
      <c r="C8807" s="2">
        <v>44</v>
      </c>
      <c r="D8807" s="2" t="s">
        <v>19</v>
      </c>
      <c r="E8807" s="2"/>
      <c r="F8807" s="2"/>
      <c r="G8807" s="2"/>
      <c r="H8807" s="2"/>
    </row>
    <row r="8808" spans="2:8">
      <c r="B8808" s="2" t="s">
        <v>9427</v>
      </c>
      <c r="C8808" s="2">
        <v>47</v>
      </c>
      <c r="D8808" s="2" t="s">
        <v>19</v>
      </c>
      <c r="E8808" s="2"/>
      <c r="F8808" s="2"/>
      <c r="G8808" s="2"/>
      <c r="H8808" s="2"/>
    </row>
    <row r="8809" spans="2:8">
      <c r="B8809" s="2" t="s">
        <v>9428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9429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9430</v>
      </c>
      <c r="C8811" s="2">
        <v>34</v>
      </c>
      <c r="D8811" s="2" t="s">
        <v>639</v>
      </c>
      <c r="E8811" s="2"/>
      <c r="F8811" s="2"/>
      <c r="G8811" s="2"/>
      <c r="H8811" s="2"/>
    </row>
    <row r="8812" spans="2:8">
      <c r="B8812" s="2" t="s">
        <v>9431</v>
      </c>
      <c r="C8812" s="2">
        <v>27</v>
      </c>
      <c r="D8812" s="2" t="s">
        <v>639</v>
      </c>
      <c r="E8812" s="2"/>
      <c r="F8812" s="2"/>
      <c r="G8812" s="2"/>
      <c r="H8812" s="2"/>
    </row>
    <row r="8813" spans="2:8">
      <c r="B8813" s="2" t="s">
        <v>9432</v>
      </c>
      <c r="C8813" s="2">
        <v>17</v>
      </c>
      <c r="D8813" s="2" t="s">
        <v>639</v>
      </c>
      <c r="E8813" s="2"/>
      <c r="F8813" s="2"/>
      <c r="G8813" s="2"/>
      <c r="H8813" s="2"/>
    </row>
    <row r="8814" spans="2:8">
      <c r="B8814" s="2" t="s">
        <v>9433</v>
      </c>
      <c r="C8814" s="2">
        <v>48</v>
      </c>
      <c r="D8814" s="2" t="s">
        <v>639</v>
      </c>
      <c r="E8814" s="2"/>
      <c r="F8814" s="2"/>
      <c r="G8814" s="2"/>
      <c r="H8814" s="2"/>
    </row>
    <row r="8815" spans="2:8">
      <c r="B8815" s="2" t="s">
        <v>9434</v>
      </c>
      <c r="C8815" s="2">
        <v>36</v>
      </c>
      <c r="D8815" s="2" t="s">
        <v>639</v>
      </c>
      <c r="E8815" s="2"/>
      <c r="F8815" s="2"/>
      <c r="G8815" s="2"/>
      <c r="H8815" s="2"/>
    </row>
    <row r="8816" spans="2:8">
      <c r="B8816" s="2" t="s">
        <v>9435</v>
      </c>
      <c r="C8816" s="2">
        <v>33</v>
      </c>
      <c r="D8816" s="2" t="s">
        <v>639</v>
      </c>
      <c r="E8816" s="2"/>
      <c r="F8816" s="2"/>
      <c r="G8816" s="2"/>
      <c r="H8816" s="2"/>
    </row>
    <row r="8817" spans="2:8">
      <c r="B8817" s="2" t="s">
        <v>9436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9437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9438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9439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9440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9441</v>
      </c>
      <c r="C8822" s="2">
        <v>43</v>
      </c>
      <c r="D8822" s="2" t="s">
        <v>19</v>
      </c>
      <c r="E8822" s="2"/>
      <c r="F8822" s="2"/>
      <c r="G8822" s="2"/>
      <c r="H8822" s="2"/>
    </row>
    <row r="8823" spans="2:8">
      <c r="B8823" s="2" t="s">
        <v>9442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9443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9444</v>
      </c>
      <c r="C8825" s="2">
        <v>46</v>
      </c>
      <c r="D8825" s="2" t="s">
        <v>19</v>
      </c>
      <c r="E8825" s="2"/>
      <c r="F8825" s="2"/>
      <c r="G8825" s="2"/>
      <c r="H8825" s="2"/>
    </row>
    <row r="8826" spans="2:8">
      <c r="B8826" s="2" t="s">
        <v>9445</v>
      </c>
      <c r="C8826" s="2">
        <v>53</v>
      </c>
      <c r="D8826" s="2" t="s">
        <v>19</v>
      </c>
      <c r="E8826" s="2"/>
      <c r="F8826" s="2"/>
      <c r="G8826" s="2"/>
      <c r="H8826" s="2"/>
    </row>
    <row r="8827" spans="2:8">
      <c r="B8827" s="2" t="s">
        <v>9446</v>
      </c>
      <c r="C8827" s="2">
        <v>17</v>
      </c>
      <c r="D8827" s="2" t="s">
        <v>639</v>
      </c>
      <c r="E8827" s="2"/>
      <c r="F8827" s="2"/>
      <c r="G8827" s="2"/>
      <c r="H8827" s="2"/>
    </row>
    <row r="8828" spans="2:8">
      <c r="B8828" s="2" t="s">
        <v>9447</v>
      </c>
      <c r="C8828" s="2">
        <v>26</v>
      </c>
      <c r="D8828" s="2" t="s">
        <v>639</v>
      </c>
      <c r="E8828" s="2"/>
      <c r="F8828" s="2"/>
      <c r="G8828" s="2"/>
      <c r="H8828" s="2"/>
    </row>
    <row r="8829" spans="2:8">
      <c r="B8829" s="2" t="s">
        <v>9448</v>
      </c>
      <c r="C8829" s="2">
        <v>39</v>
      </c>
      <c r="D8829" s="2" t="s">
        <v>639</v>
      </c>
      <c r="E8829" s="2"/>
      <c r="F8829" s="2"/>
      <c r="G8829" s="2"/>
      <c r="H8829" s="2"/>
    </row>
    <row r="8830" spans="2:8">
      <c r="B8830" s="2" t="s">
        <v>9449</v>
      </c>
      <c r="C8830" s="2">
        <v>35</v>
      </c>
      <c r="D8830" s="2" t="s">
        <v>639</v>
      </c>
      <c r="E8830" s="2"/>
      <c r="F8830" s="2"/>
      <c r="G8830" s="2"/>
      <c r="H8830" s="2"/>
    </row>
    <row r="8831" spans="2:8">
      <c r="B8831" s="2" t="s">
        <v>9450</v>
      </c>
      <c r="C8831" s="2">
        <v>34</v>
      </c>
      <c r="D8831" s="2" t="s">
        <v>639</v>
      </c>
      <c r="E8831" s="2"/>
      <c r="F8831" s="2"/>
      <c r="G8831" s="2"/>
      <c r="H8831" s="2"/>
    </row>
    <row r="8832" spans="2:8">
      <c r="B8832" s="2" t="s">
        <v>9451</v>
      </c>
      <c r="C8832" s="2">
        <v>35</v>
      </c>
      <c r="D8832" s="2" t="s">
        <v>639</v>
      </c>
      <c r="E8832" s="2"/>
      <c r="F8832" s="2"/>
      <c r="G8832" s="2"/>
      <c r="H8832" s="2"/>
    </row>
    <row r="8833" spans="2:8">
      <c r="B8833" s="2" t="s">
        <v>9452</v>
      </c>
      <c r="C8833" s="2">
        <v>33</v>
      </c>
      <c r="D8833" s="2" t="s">
        <v>639</v>
      </c>
      <c r="E8833" s="2"/>
      <c r="F8833" s="2"/>
      <c r="G8833" s="2"/>
      <c r="H8833" s="2"/>
    </row>
    <row r="8834" spans="2:8">
      <c r="B8834" s="2" t="s">
        <v>9453</v>
      </c>
      <c r="C8834" s="2">
        <v>35</v>
      </c>
      <c r="D8834" s="2" t="s">
        <v>639</v>
      </c>
      <c r="E8834" s="2"/>
      <c r="F8834" s="2"/>
      <c r="G8834" s="2"/>
      <c r="H8834" s="2"/>
    </row>
    <row r="8835" spans="2:8">
      <c r="B8835" s="2" t="s">
        <v>9454</v>
      </c>
      <c r="C8835" s="2">
        <v>33</v>
      </c>
      <c r="D8835" s="2" t="s">
        <v>639</v>
      </c>
      <c r="E8835" s="2"/>
      <c r="F8835" s="2"/>
      <c r="G8835" s="2"/>
      <c r="H8835" s="2"/>
    </row>
    <row r="8836" spans="2:8">
      <c r="B8836" s="2" t="s">
        <v>9455</v>
      </c>
      <c r="C8836" s="2">
        <v>49</v>
      </c>
      <c r="D8836" s="2" t="s">
        <v>19</v>
      </c>
      <c r="E8836" s="2"/>
      <c r="F8836" s="2"/>
      <c r="G8836" s="2"/>
      <c r="H8836" s="2"/>
    </row>
    <row r="8837" spans="2:8">
      <c r="B8837" s="2" t="s">
        <v>9456</v>
      </c>
      <c r="C8837" s="2">
        <v>51</v>
      </c>
      <c r="D8837" s="2" t="s">
        <v>19</v>
      </c>
      <c r="E8837" s="2"/>
      <c r="F8837" s="2"/>
      <c r="G8837" s="2"/>
      <c r="H8837" s="2"/>
    </row>
    <row r="8838" spans="2:8">
      <c r="B8838" s="2" t="s">
        <v>9457</v>
      </c>
      <c r="C8838" s="2">
        <v>54</v>
      </c>
      <c r="D8838" s="2" t="s">
        <v>19</v>
      </c>
      <c r="E8838" s="2"/>
      <c r="F8838" s="2"/>
      <c r="G8838" s="2"/>
      <c r="H8838" s="2"/>
    </row>
    <row r="8839" spans="2:8">
      <c r="B8839" s="2" t="s">
        <v>9458</v>
      </c>
      <c r="C8839" s="2">
        <v>16</v>
      </c>
      <c r="D8839" s="2" t="s">
        <v>19</v>
      </c>
      <c r="E8839" s="2"/>
      <c r="F8839" s="2"/>
      <c r="G8839" s="2"/>
      <c r="H8839" s="2"/>
    </row>
    <row r="8840" spans="2:8">
      <c r="B8840" s="2" t="s">
        <v>9459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9460</v>
      </c>
      <c r="C8841" s="2">
        <v>41</v>
      </c>
      <c r="D8841" s="2" t="s">
        <v>19</v>
      </c>
      <c r="E8841" s="2"/>
      <c r="F8841" s="2"/>
      <c r="G8841" s="2"/>
      <c r="H8841" s="2"/>
    </row>
    <row r="8842" spans="2:8">
      <c r="B8842" s="2" t="s">
        <v>9461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9462</v>
      </c>
      <c r="C8843" s="2">
        <v>34</v>
      </c>
      <c r="D8843" s="2" t="s">
        <v>639</v>
      </c>
      <c r="E8843" s="2"/>
      <c r="F8843" s="2"/>
      <c r="G8843" s="2"/>
      <c r="H8843" s="2"/>
    </row>
    <row r="8844" spans="2:8">
      <c r="B8844" s="2" t="s">
        <v>9463</v>
      </c>
      <c r="C8844" s="2">
        <v>31</v>
      </c>
      <c r="D8844" s="2" t="s">
        <v>639</v>
      </c>
      <c r="E8844" s="2"/>
      <c r="F8844" s="2"/>
      <c r="G8844" s="2"/>
      <c r="H8844" s="2"/>
    </row>
    <row r="8845" spans="2:8">
      <c r="B8845" s="2" t="s">
        <v>9464</v>
      </c>
      <c r="C8845" s="2">
        <v>31</v>
      </c>
      <c r="D8845" s="2" t="s">
        <v>639</v>
      </c>
      <c r="E8845" s="2"/>
      <c r="F8845" s="2"/>
      <c r="G8845" s="2"/>
      <c r="H8845" s="2"/>
    </row>
    <row r="8846" spans="2:8">
      <c r="B8846" s="2" t="s">
        <v>9465</v>
      </c>
      <c r="C8846" s="2">
        <v>33</v>
      </c>
      <c r="D8846" s="2" t="s">
        <v>639</v>
      </c>
      <c r="E8846" s="2"/>
      <c r="F8846" s="2"/>
      <c r="G8846" s="2"/>
      <c r="H8846" s="2"/>
    </row>
    <row r="8847" spans="2:8">
      <c r="B8847" s="2" t="s">
        <v>9466</v>
      </c>
      <c r="C8847" s="2">
        <v>35</v>
      </c>
      <c r="D8847" s="2" t="s">
        <v>639</v>
      </c>
      <c r="E8847" s="2"/>
      <c r="F8847" s="2"/>
      <c r="G8847" s="2"/>
      <c r="H8847" s="2"/>
    </row>
    <row r="8848" spans="2:8">
      <c r="B8848" s="2" t="s">
        <v>9467</v>
      </c>
      <c r="C8848" s="2">
        <v>34</v>
      </c>
      <c r="D8848" s="2" t="s">
        <v>639</v>
      </c>
      <c r="E8848" s="2"/>
      <c r="F8848" s="2"/>
      <c r="G8848" s="2"/>
      <c r="H8848" s="2"/>
    </row>
    <row r="8849" spans="2:8">
      <c r="B8849" s="2" t="s">
        <v>9468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9469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9470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9471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9472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9473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9474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9475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9476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9477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9478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9479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9480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9481</v>
      </c>
      <c r="C8862" s="2">
        <v>44</v>
      </c>
      <c r="D8862" s="2" t="s">
        <v>19</v>
      </c>
      <c r="E8862" s="2"/>
      <c r="F8862" s="2"/>
      <c r="G8862" s="2"/>
      <c r="H8862" s="2"/>
    </row>
    <row r="8863" spans="2:8">
      <c r="B8863" s="2" t="s">
        <v>9482</v>
      </c>
      <c r="C8863" s="2">
        <v>48</v>
      </c>
      <c r="D8863" s="2" t="s">
        <v>19</v>
      </c>
      <c r="E8863" s="2"/>
      <c r="F8863" s="2"/>
      <c r="G8863" s="2"/>
      <c r="H8863" s="2"/>
    </row>
    <row r="8864" spans="2:8">
      <c r="B8864" s="2" t="s">
        <v>9483</v>
      </c>
      <c r="C8864" s="2">
        <v>53</v>
      </c>
      <c r="D8864" s="2" t="s">
        <v>19</v>
      </c>
      <c r="E8864" s="2"/>
      <c r="F8864" s="2"/>
      <c r="G8864" s="2"/>
      <c r="H8864" s="2"/>
    </row>
    <row r="8865" spans="2:8">
      <c r="B8865" s="2" t="s">
        <v>9484</v>
      </c>
      <c r="C8865" s="2">
        <v>15</v>
      </c>
      <c r="D8865" s="2" t="s">
        <v>639</v>
      </c>
      <c r="E8865" s="2"/>
      <c r="F8865" s="2"/>
      <c r="G8865" s="2"/>
      <c r="H8865" s="2"/>
    </row>
    <row r="8866" spans="2:8">
      <c r="B8866" s="2" t="s">
        <v>9485</v>
      </c>
      <c r="C8866" s="2">
        <v>17</v>
      </c>
      <c r="D8866" s="2" t="s">
        <v>639</v>
      </c>
      <c r="E8866" s="2"/>
      <c r="F8866" s="2"/>
      <c r="G8866" s="2"/>
      <c r="H8866" s="2"/>
    </row>
    <row r="8867" spans="2:8">
      <c r="B8867" s="2" t="s">
        <v>9486</v>
      </c>
      <c r="C8867" s="2">
        <v>24</v>
      </c>
      <c r="D8867" s="2" t="s">
        <v>639</v>
      </c>
      <c r="E8867" s="2"/>
      <c r="F8867" s="2"/>
      <c r="G8867" s="2"/>
      <c r="H8867" s="2"/>
    </row>
    <row r="8868" spans="2:8">
      <c r="B8868" s="2" t="s">
        <v>9487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9488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9489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9490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9491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9492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9493</v>
      </c>
      <c r="C8874" s="2">
        <v>41</v>
      </c>
      <c r="D8874" s="2" t="s">
        <v>639</v>
      </c>
      <c r="E8874" s="2"/>
      <c r="F8874" s="2"/>
      <c r="G8874" s="2"/>
      <c r="H8874" s="2"/>
    </row>
    <row r="8875" spans="2:8">
      <c r="B8875" s="2" t="s">
        <v>9494</v>
      </c>
      <c r="C8875" s="2">
        <v>41</v>
      </c>
      <c r="D8875" s="2" t="s">
        <v>639</v>
      </c>
      <c r="E8875" s="2"/>
      <c r="F8875" s="2"/>
      <c r="G8875" s="2"/>
      <c r="H8875" s="2"/>
    </row>
    <row r="8876" spans="2:8">
      <c r="B8876" s="2" t="s">
        <v>9495</v>
      </c>
      <c r="C8876" s="2">
        <v>40</v>
      </c>
      <c r="D8876" s="2" t="s">
        <v>639</v>
      </c>
      <c r="E8876" s="2"/>
      <c r="F8876" s="2"/>
      <c r="G8876" s="2"/>
      <c r="H8876" s="2"/>
    </row>
    <row r="8877" spans="2:8">
      <c r="B8877" s="2" t="s">
        <v>9496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9497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9498</v>
      </c>
      <c r="C8879" s="2">
        <v>41</v>
      </c>
      <c r="D8879" s="2" t="s">
        <v>639</v>
      </c>
      <c r="E8879" s="2"/>
      <c r="F8879" s="2"/>
      <c r="G8879" s="2"/>
      <c r="H8879" s="2"/>
    </row>
    <row r="8880" spans="2:8">
      <c r="B8880" s="2" t="s">
        <v>9499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9500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9501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9502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9503</v>
      </c>
      <c r="C8884" s="2">
        <v>21</v>
      </c>
      <c r="D8884" s="2" t="s">
        <v>639</v>
      </c>
      <c r="E8884" s="2"/>
      <c r="F8884" s="2"/>
      <c r="G8884" s="2"/>
      <c r="H8884" s="2"/>
    </row>
    <row r="8885" spans="2:8">
      <c r="B8885" s="2" t="s">
        <v>9504</v>
      </c>
      <c r="C8885" s="2">
        <v>21</v>
      </c>
      <c r="D8885" s="2" t="s">
        <v>639</v>
      </c>
      <c r="E8885" s="2"/>
      <c r="F8885" s="2"/>
      <c r="G8885" s="2"/>
      <c r="H8885" s="2"/>
    </row>
    <row r="8886" spans="2:8">
      <c r="B8886" s="2" t="s">
        <v>9505</v>
      </c>
      <c r="C8886" s="2">
        <v>14</v>
      </c>
      <c r="D8886" s="2" t="s">
        <v>19</v>
      </c>
      <c r="E8886" s="2"/>
      <c r="F8886" s="2"/>
      <c r="G8886" s="2"/>
      <c r="H8886" s="2"/>
    </row>
    <row r="8887" spans="2:8">
      <c r="B8887" s="2" t="s">
        <v>9506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9507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9508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9509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9510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9511</v>
      </c>
      <c r="C8892" s="2">
        <v>43</v>
      </c>
      <c r="D8892" s="2" t="s">
        <v>19</v>
      </c>
      <c r="E8892" s="2"/>
      <c r="F8892" s="2"/>
      <c r="G8892" s="2"/>
      <c r="H8892" s="2"/>
    </row>
    <row r="8893" spans="2:8">
      <c r="B8893" s="2" t="s">
        <v>9512</v>
      </c>
      <c r="C8893" s="2">
        <v>49</v>
      </c>
      <c r="D8893" s="2" t="s">
        <v>639</v>
      </c>
      <c r="E8893" s="2"/>
      <c r="F8893" s="2"/>
      <c r="G8893" s="2"/>
      <c r="H8893" s="2"/>
    </row>
    <row r="8894" spans="2:8">
      <c r="B8894" s="2" t="s">
        <v>9513</v>
      </c>
      <c r="C8894" s="2">
        <v>48</v>
      </c>
      <c r="D8894" s="2" t="s">
        <v>639</v>
      </c>
      <c r="E8894" s="2"/>
      <c r="F8894" s="2"/>
      <c r="G8894" s="2"/>
      <c r="H8894" s="2"/>
    </row>
    <row r="8895" spans="2:8">
      <c r="B8895" s="2" t="s">
        <v>9514</v>
      </c>
      <c r="C8895" s="2">
        <v>49</v>
      </c>
      <c r="D8895" s="2" t="s">
        <v>19</v>
      </c>
      <c r="E8895" s="2"/>
      <c r="F8895" s="2"/>
      <c r="G8895" s="2"/>
      <c r="H8895" s="2"/>
    </row>
    <row r="8896" spans="2:8">
      <c r="B8896" s="2" t="s">
        <v>9515</v>
      </c>
      <c r="C8896" s="2">
        <v>51</v>
      </c>
      <c r="D8896" s="2" t="s">
        <v>19</v>
      </c>
      <c r="E8896" s="2"/>
      <c r="F8896" s="2"/>
      <c r="G8896" s="2"/>
      <c r="H8896" s="2"/>
    </row>
    <row r="8897" spans="2:8">
      <c r="B8897" s="2" t="s">
        <v>9516</v>
      </c>
      <c r="C8897" s="2">
        <v>54</v>
      </c>
      <c r="D8897" s="2" t="s">
        <v>19</v>
      </c>
      <c r="E8897" s="2"/>
      <c r="F8897" s="2"/>
      <c r="G8897" s="2"/>
      <c r="H8897" s="2"/>
    </row>
    <row r="8898" spans="2:8">
      <c r="B8898" s="2" t="s">
        <v>9517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9518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9519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9520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9521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9522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9523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9524</v>
      </c>
      <c r="C8905" s="2">
        <v>28</v>
      </c>
      <c r="D8905" s="2" t="s">
        <v>639</v>
      </c>
      <c r="E8905" s="2"/>
      <c r="F8905" s="2"/>
      <c r="G8905" s="2"/>
      <c r="H8905" s="2"/>
    </row>
    <row r="8906" spans="2:8">
      <c r="B8906" s="2" t="s">
        <v>9525</v>
      </c>
      <c r="C8906" s="2">
        <v>34</v>
      </c>
      <c r="D8906" s="2" t="s">
        <v>639</v>
      </c>
      <c r="E8906" s="2"/>
      <c r="F8906" s="2"/>
      <c r="G8906" s="2"/>
      <c r="H8906" s="2"/>
    </row>
    <row r="8907" spans="2:8">
      <c r="B8907" s="2" t="s">
        <v>9526</v>
      </c>
      <c r="C8907" s="2">
        <v>39</v>
      </c>
      <c r="D8907" s="2" t="s">
        <v>639</v>
      </c>
      <c r="E8907" s="2"/>
      <c r="F8907" s="2"/>
      <c r="G8907" s="2"/>
      <c r="H8907" s="2"/>
    </row>
    <row r="8908" spans="2:8">
      <c r="B8908" s="2" t="s">
        <v>9527</v>
      </c>
      <c r="C8908" s="2">
        <v>38</v>
      </c>
      <c r="D8908" s="2" t="s">
        <v>639</v>
      </c>
      <c r="E8908" s="2"/>
      <c r="F8908" s="2"/>
      <c r="G8908" s="2"/>
      <c r="H8908" s="2"/>
    </row>
    <row r="8909" spans="2:8">
      <c r="B8909" s="2" t="s">
        <v>9528</v>
      </c>
      <c r="C8909" s="2">
        <v>37</v>
      </c>
      <c r="D8909" s="2" t="s">
        <v>639</v>
      </c>
      <c r="E8909" s="2"/>
      <c r="F8909" s="2"/>
      <c r="G8909" s="2"/>
      <c r="H8909" s="2"/>
    </row>
    <row r="8910" spans="2:8">
      <c r="B8910" s="2" t="s">
        <v>9529</v>
      </c>
      <c r="C8910" s="2">
        <v>35</v>
      </c>
      <c r="D8910" s="2" t="s">
        <v>639</v>
      </c>
      <c r="E8910" s="2"/>
      <c r="F8910" s="2"/>
      <c r="G8910" s="2"/>
      <c r="H8910" s="2"/>
    </row>
    <row r="8911" spans="2:8">
      <c r="B8911" s="2" t="s">
        <v>9530</v>
      </c>
      <c r="C8911" s="2">
        <v>36</v>
      </c>
      <c r="D8911" s="2" t="s">
        <v>639</v>
      </c>
      <c r="E8911" s="2"/>
      <c r="F8911" s="2"/>
      <c r="G8911" s="2"/>
      <c r="H8911" s="2"/>
    </row>
    <row r="8912" spans="2:8">
      <c r="B8912" s="2" t="s">
        <v>9531</v>
      </c>
      <c r="C8912" s="2">
        <v>28</v>
      </c>
      <c r="D8912" s="2" t="s">
        <v>639</v>
      </c>
      <c r="E8912" s="2"/>
      <c r="F8912" s="2"/>
      <c r="G8912" s="2"/>
      <c r="H8912" s="2"/>
    </row>
    <row r="8913" spans="2:8">
      <c r="B8913" s="2" t="s">
        <v>9532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9533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9534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9535</v>
      </c>
      <c r="C8916" s="2">
        <v>11</v>
      </c>
      <c r="D8916" s="2" t="s">
        <v>19</v>
      </c>
      <c r="E8916" s="2"/>
      <c r="F8916" s="2"/>
      <c r="G8916" s="2"/>
      <c r="H8916" s="2"/>
    </row>
    <row r="8917" spans="2:8">
      <c r="B8917" s="2" t="s">
        <v>9536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9537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9538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9539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9540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9541</v>
      </c>
      <c r="C8922" s="2">
        <v>38</v>
      </c>
      <c r="D8922" s="2" t="s">
        <v>19</v>
      </c>
      <c r="E8922" s="2"/>
      <c r="F8922" s="2"/>
      <c r="G8922" s="2"/>
      <c r="H8922" s="2"/>
    </row>
    <row r="8923" spans="2:8">
      <c r="B8923" s="2" t="s">
        <v>9542</v>
      </c>
      <c r="C8923" s="2">
        <v>34</v>
      </c>
      <c r="D8923" s="2" t="s">
        <v>639</v>
      </c>
      <c r="E8923" s="2"/>
      <c r="F8923" s="2"/>
      <c r="G8923" s="2"/>
      <c r="H8923" s="2"/>
    </row>
    <row r="8924" spans="2:8">
      <c r="B8924" s="2" t="s">
        <v>9543</v>
      </c>
      <c r="C8924" s="2">
        <v>27</v>
      </c>
      <c r="D8924" s="2" t="s">
        <v>639</v>
      </c>
      <c r="E8924" s="2"/>
      <c r="F8924" s="2"/>
      <c r="G8924" s="2"/>
      <c r="H8924" s="2"/>
    </row>
    <row r="8925" spans="2:8">
      <c r="B8925" s="2" t="s">
        <v>9544</v>
      </c>
      <c r="C8925" s="2">
        <v>20</v>
      </c>
      <c r="D8925" s="2" t="s">
        <v>639</v>
      </c>
      <c r="E8925" s="2"/>
      <c r="F8925" s="2"/>
      <c r="G8925" s="2"/>
      <c r="H8925" s="2"/>
    </row>
    <row r="8926" spans="2:8">
      <c r="B8926" s="2" t="s">
        <v>9545</v>
      </c>
      <c r="C8926" s="2">
        <v>18</v>
      </c>
      <c r="D8926" s="2" t="s">
        <v>639</v>
      </c>
      <c r="E8926" s="2"/>
      <c r="F8926" s="2"/>
      <c r="G8926" s="2"/>
      <c r="H8926" s="2"/>
    </row>
    <row r="8927" spans="2:8">
      <c r="B8927" s="2" t="s">
        <v>9546</v>
      </c>
      <c r="C8927" s="2">
        <v>22</v>
      </c>
      <c r="D8927" s="2" t="s">
        <v>639</v>
      </c>
      <c r="E8927" s="2"/>
      <c r="F8927" s="2"/>
      <c r="G8927" s="2"/>
      <c r="H8927" s="2"/>
    </row>
    <row r="8928" spans="2:8">
      <c r="B8928" s="2" t="s">
        <v>9547</v>
      </c>
      <c r="C8928" s="2">
        <v>25</v>
      </c>
      <c r="D8928" s="2" t="s">
        <v>639</v>
      </c>
      <c r="E8928" s="2"/>
      <c r="F8928" s="2"/>
      <c r="G8928" s="2"/>
      <c r="H8928" s="2"/>
    </row>
    <row r="8929" spans="2:8">
      <c r="B8929" s="2" t="s">
        <v>9548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9549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9550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9551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9552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9553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9554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9555</v>
      </c>
      <c r="C8936" s="2">
        <v>45</v>
      </c>
      <c r="D8936" s="2" t="s">
        <v>19</v>
      </c>
      <c r="E8936" s="2"/>
      <c r="F8936" s="2"/>
      <c r="G8936" s="2"/>
      <c r="H8936" s="2"/>
    </row>
    <row r="8937" spans="2:8">
      <c r="B8937" s="2" t="s">
        <v>9556</v>
      </c>
      <c r="C8937" s="2">
        <v>48</v>
      </c>
      <c r="D8937" s="2" t="s">
        <v>19</v>
      </c>
      <c r="E8937" s="2"/>
      <c r="F8937" s="2"/>
      <c r="G8937" s="2"/>
      <c r="H8937" s="2"/>
    </row>
    <row r="8938" spans="2:8">
      <c r="B8938" s="2" t="s">
        <v>9557</v>
      </c>
      <c r="C8938" s="2">
        <v>48</v>
      </c>
      <c r="D8938" s="2" t="s">
        <v>19</v>
      </c>
      <c r="E8938" s="2"/>
      <c r="F8938" s="2"/>
      <c r="G8938" s="2"/>
      <c r="H8938" s="2"/>
    </row>
    <row r="8939" spans="2:8">
      <c r="B8939" s="2" t="s">
        <v>9558</v>
      </c>
      <c r="C8939" s="2">
        <v>36</v>
      </c>
      <c r="D8939" s="2" t="s">
        <v>639</v>
      </c>
      <c r="E8939" s="2"/>
      <c r="F8939" s="2"/>
      <c r="G8939" s="2"/>
      <c r="H8939" s="2"/>
    </row>
    <row r="8940" spans="2:8">
      <c r="B8940" s="2" t="s">
        <v>9559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9560</v>
      </c>
      <c r="C8941" s="2">
        <v>31</v>
      </c>
      <c r="D8941" s="2" t="s">
        <v>639</v>
      </c>
      <c r="E8941" s="2"/>
      <c r="F8941" s="2"/>
      <c r="G8941" s="2"/>
      <c r="H8941" s="2"/>
    </row>
    <row r="8942" spans="2:8">
      <c r="B8942" s="2" t="s">
        <v>9561</v>
      </c>
      <c r="C8942" s="2">
        <v>32</v>
      </c>
      <c r="D8942" s="2" t="s">
        <v>639</v>
      </c>
      <c r="E8942" s="2"/>
      <c r="F8942" s="2"/>
      <c r="G8942" s="2"/>
      <c r="H8942" s="2"/>
    </row>
    <row r="8943" spans="2:8">
      <c r="B8943" s="2" t="s">
        <v>9562</v>
      </c>
      <c r="C8943" s="2">
        <v>34</v>
      </c>
      <c r="D8943" s="2" t="s">
        <v>639</v>
      </c>
      <c r="E8943" s="2"/>
      <c r="F8943" s="2"/>
      <c r="G8943" s="2"/>
      <c r="H8943" s="2"/>
    </row>
    <row r="8944" spans="2:8">
      <c r="B8944" s="2" t="s">
        <v>9563</v>
      </c>
      <c r="C8944" s="2">
        <v>36</v>
      </c>
      <c r="D8944" s="2" t="s">
        <v>639</v>
      </c>
      <c r="E8944" s="2"/>
      <c r="F8944" s="2"/>
      <c r="G8944" s="2"/>
      <c r="H8944" s="2"/>
    </row>
    <row r="8945" spans="2:8">
      <c r="B8945" s="2" t="s">
        <v>9564</v>
      </c>
      <c r="C8945" s="2">
        <v>35</v>
      </c>
      <c r="D8945" s="2" t="s">
        <v>639</v>
      </c>
      <c r="E8945" s="2"/>
      <c r="F8945" s="2"/>
      <c r="G8945" s="2"/>
      <c r="H8945" s="2"/>
    </row>
    <row r="8946" spans="2:8">
      <c r="B8946" s="2" t="s">
        <v>9565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9566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9567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9568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9569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9570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9571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9572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9573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9574</v>
      </c>
      <c r="C8955" s="2">
        <v>39</v>
      </c>
      <c r="D8955" s="2" t="s">
        <v>19</v>
      </c>
      <c r="E8955" s="2"/>
      <c r="F8955" s="2"/>
      <c r="G8955" s="2"/>
      <c r="H8955" s="2"/>
    </row>
    <row r="8956" spans="2:8">
      <c r="B8956" s="2" t="s">
        <v>9575</v>
      </c>
      <c r="C8956" s="2">
        <v>18</v>
      </c>
      <c r="D8956" s="2" t="s">
        <v>639</v>
      </c>
      <c r="E8956" s="2"/>
      <c r="F8956" s="2"/>
      <c r="G8956" s="2"/>
      <c r="H8956" s="2"/>
    </row>
    <row r="8957" spans="2:8">
      <c r="B8957" s="2" t="s">
        <v>9576</v>
      </c>
      <c r="C8957" s="2">
        <v>19</v>
      </c>
      <c r="D8957" s="2" t="s">
        <v>639</v>
      </c>
      <c r="E8957" s="2"/>
      <c r="F8957" s="2"/>
      <c r="G8957" s="2"/>
      <c r="H8957" s="2"/>
    </row>
    <row r="8958" spans="2:8">
      <c r="B8958" s="2" t="s">
        <v>9577</v>
      </c>
      <c r="C8958" s="2">
        <v>42</v>
      </c>
      <c r="D8958" s="2" t="s">
        <v>19</v>
      </c>
      <c r="E8958" s="2"/>
      <c r="F8958" s="2"/>
      <c r="G8958" s="2"/>
      <c r="H8958" s="2"/>
    </row>
    <row r="8959" spans="2:8">
      <c r="B8959" s="2" t="s">
        <v>9578</v>
      </c>
      <c r="C8959" s="2">
        <v>44</v>
      </c>
      <c r="D8959" s="2" t="s">
        <v>19</v>
      </c>
      <c r="E8959" s="2"/>
      <c r="F8959" s="2"/>
      <c r="G8959" s="2"/>
      <c r="H8959" s="2"/>
    </row>
    <row r="8960" spans="2:8">
      <c r="B8960" s="2" t="s">
        <v>9579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9580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9581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9582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9583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9584</v>
      </c>
      <c r="C8965" s="2">
        <v>28</v>
      </c>
      <c r="D8965" s="2" t="s">
        <v>639</v>
      </c>
      <c r="E8965" s="2"/>
      <c r="F8965" s="2"/>
      <c r="G8965" s="2"/>
      <c r="H8965" s="2"/>
    </row>
    <row r="8966" spans="2:8">
      <c r="B8966" s="2" t="s">
        <v>9585</v>
      </c>
      <c r="C8966" s="2">
        <v>33</v>
      </c>
      <c r="D8966" s="2" t="s">
        <v>639</v>
      </c>
      <c r="E8966" s="2"/>
      <c r="F8966" s="2"/>
      <c r="G8966" s="2"/>
      <c r="H8966" s="2"/>
    </row>
    <row r="8967" spans="2:8">
      <c r="B8967" s="2" t="s">
        <v>9586</v>
      </c>
      <c r="C8967" s="2">
        <v>35</v>
      </c>
      <c r="D8967" s="2" t="s">
        <v>639</v>
      </c>
      <c r="E8967" s="2"/>
      <c r="F8967" s="2"/>
      <c r="G8967" s="2"/>
      <c r="H8967" s="2"/>
    </row>
    <row r="8968" spans="2:8">
      <c r="B8968" s="2" t="s">
        <v>9587</v>
      </c>
      <c r="C8968" s="2">
        <v>33</v>
      </c>
      <c r="D8968" s="2" t="s">
        <v>639</v>
      </c>
      <c r="E8968" s="2"/>
      <c r="F8968" s="2"/>
      <c r="G8968" s="2"/>
      <c r="H8968" s="2"/>
    </row>
    <row r="8969" spans="2:8">
      <c r="B8969" s="2" t="s">
        <v>9588</v>
      </c>
      <c r="C8969" s="2">
        <v>29</v>
      </c>
      <c r="D8969" s="2" t="s">
        <v>639</v>
      </c>
      <c r="E8969" s="2"/>
      <c r="F8969" s="2"/>
      <c r="G8969" s="2"/>
      <c r="H8969" s="2"/>
    </row>
    <row r="8970" spans="2:8">
      <c r="B8970" s="2" t="s">
        <v>9589</v>
      </c>
      <c r="C8970" s="2">
        <v>29</v>
      </c>
      <c r="D8970" s="2" t="s">
        <v>639</v>
      </c>
      <c r="E8970" s="2"/>
      <c r="F8970" s="2"/>
      <c r="G8970" s="2"/>
      <c r="H8970" s="2"/>
    </row>
    <row r="8971" spans="2:8">
      <c r="B8971" s="2" t="s">
        <v>9590</v>
      </c>
      <c r="C8971" s="2">
        <v>30</v>
      </c>
      <c r="D8971" s="2" t="s">
        <v>639</v>
      </c>
      <c r="E8971" s="2"/>
      <c r="F8971" s="2"/>
      <c r="G8971" s="2"/>
      <c r="H8971" s="2"/>
    </row>
    <row r="8972" spans="2:8">
      <c r="B8972" s="2" t="s">
        <v>9591</v>
      </c>
      <c r="C8972" s="2">
        <v>28</v>
      </c>
      <c r="D8972" s="2" t="s">
        <v>639</v>
      </c>
      <c r="E8972" s="2"/>
      <c r="F8972" s="2"/>
      <c r="G8972" s="2"/>
      <c r="H8972" s="2"/>
    </row>
    <row r="8973" spans="2:8">
      <c r="B8973" s="2" t="s">
        <v>9592</v>
      </c>
      <c r="C8973" s="2">
        <v>40</v>
      </c>
      <c r="D8973" s="2" t="s">
        <v>639</v>
      </c>
      <c r="E8973" s="2"/>
      <c r="F8973" s="2"/>
      <c r="G8973" s="2"/>
      <c r="H8973" s="2"/>
    </row>
    <row r="8974" spans="2:8">
      <c r="B8974" s="2" t="s">
        <v>9593</v>
      </c>
      <c r="C8974" s="2">
        <v>41</v>
      </c>
      <c r="D8974" s="2" t="s">
        <v>639</v>
      </c>
      <c r="E8974" s="2"/>
      <c r="F8974" s="2"/>
      <c r="G8974" s="2"/>
      <c r="H8974" s="2"/>
    </row>
    <row r="8975" spans="2:8">
      <c r="B8975" s="2" t="s">
        <v>9594</v>
      </c>
      <c r="C8975" s="2">
        <v>41</v>
      </c>
      <c r="D8975" s="2" t="s">
        <v>639</v>
      </c>
      <c r="E8975" s="2"/>
      <c r="F8975" s="2"/>
      <c r="G8975" s="2"/>
      <c r="H8975" s="2"/>
    </row>
    <row r="8976" spans="2:8">
      <c r="B8976" s="2" t="s">
        <v>9595</v>
      </c>
      <c r="C8976" s="2">
        <v>43</v>
      </c>
      <c r="D8976" s="2" t="s">
        <v>19</v>
      </c>
      <c r="E8976" s="2"/>
      <c r="F8976" s="2"/>
      <c r="G8976" s="2"/>
      <c r="H8976" s="2"/>
    </row>
    <row r="8977" spans="2:8">
      <c r="B8977" s="2" t="s">
        <v>9596</v>
      </c>
      <c r="C8977" s="2">
        <v>51</v>
      </c>
      <c r="D8977" s="2" t="s">
        <v>19</v>
      </c>
      <c r="E8977" s="2"/>
      <c r="F8977" s="2"/>
      <c r="G8977" s="2"/>
      <c r="H8977" s="2"/>
    </row>
    <row r="8978" spans="2:8">
      <c r="B8978" s="2" t="s">
        <v>9597</v>
      </c>
      <c r="C8978" s="2">
        <v>56</v>
      </c>
      <c r="D8978" s="2" t="s">
        <v>19</v>
      </c>
      <c r="E8978" s="2"/>
      <c r="F8978" s="2"/>
      <c r="G8978" s="2"/>
      <c r="H8978" s="2"/>
    </row>
    <row r="8979" spans="2:8">
      <c r="B8979" s="2" t="s">
        <v>9598</v>
      </c>
      <c r="C8979" s="2">
        <v>46</v>
      </c>
      <c r="D8979" s="2" t="s">
        <v>19</v>
      </c>
      <c r="E8979" s="2"/>
      <c r="F8979" s="2"/>
      <c r="G8979" s="2"/>
      <c r="H8979" s="2"/>
    </row>
    <row r="8980" spans="2:8">
      <c r="B8980" s="2" t="s">
        <v>9599</v>
      </c>
      <c r="C8980" s="2">
        <v>40</v>
      </c>
      <c r="D8980" s="2" t="s">
        <v>639</v>
      </c>
      <c r="E8980" s="2"/>
      <c r="F8980" s="2"/>
      <c r="G8980" s="2"/>
      <c r="H8980" s="2"/>
    </row>
    <row r="8981" spans="2:8">
      <c r="B8981" s="2" t="s">
        <v>9600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9601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9602</v>
      </c>
      <c r="C8983" s="2">
        <v>47</v>
      </c>
      <c r="D8983" s="2" t="s">
        <v>19</v>
      </c>
      <c r="E8983" s="2"/>
      <c r="F8983" s="2"/>
      <c r="G8983" s="2"/>
      <c r="H8983" s="2"/>
    </row>
    <row r="8984" spans="2:8">
      <c r="B8984" s="2" t="s">
        <v>9603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9604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9605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9606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9607</v>
      </c>
      <c r="C8988" s="2">
        <v>16</v>
      </c>
      <c r="D8988" s="2" t="s">
        <v>639</v>
      </c>
      <c r="E8988" s="2"/>
      <c r="F8988" s="2"/>
      <c r="G8988" s="2"/>
      <c r="H8988" s="2"/>
    </row>
    <row r="8989" spans="2:8">
      <c r="B8989" s="2" t="s">
        <v>9608</v>
      </c>
      <c r="C8989" s="2">
        <v>23</v>
      </c>
      <c r="D8989" s="2" t="s">
        <v>639</v>
      </c>
      <c r="E8989" s="2"/>
      <c r="F8989" s="2"/>
      <c r="G8989" s="2"/>
      <c r="H8989" s="2"/>
    </row>
    <row r="8990" spans="2:8">
      <c r="B8990" s="2" t="s">
        <v>9609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9610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9611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9612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9613</v>
      </c>
      <c r="C8994" s="2">
        <v>45</v>
      </c>
      <c r="D8994" s="2" t="s">
        <v>19</v>
      </c>
      <c r="E8994" s="2"/>
      <c r="F8994" s="2"/>
      <c r="G8994" s="2"/>
      <c r="H8994" s="2"/>
    </row>
    <row r="8995" spans="2:8">
      <c r="B8995" s="2" t="s">
        <v>9614</v>
      </c>
      <c r="C8995" s="2">
        <v>47</v>
      </c>
      <c r="D8995" s="2" t="s">
        <v>639</v>
      </c>
      <c r="E8995" s="2"/>
      <c r="F8995" s="2"/>
      <c r="G8995" s="2"/>
      <c r="H8995" s="2"/>
    </row>
    <row r="8996" spans="2:8">
      <c r="B8996" s="2" t="s">
        <v>9615</v>
      </c>
      <c r="C8996" s="2">
        <v>45</v>
      </c>
      <c r="D8996" s="2" t="s">
        <v>639</v>
      </c>
      <c r="E8996" s="2"/>
      <c r="F8996" s="2"/>
      <c r="G8996" s="2"/>
      <c r="H8996" s="2"/>
    </row>
    <row r="8997" spans="2:8">
      <c r="B8997" s="2" t="s">
        <v>9616</v>
      </c>
      <c r="C8997" s="2">
        <v>43</v>
      </c>
      <c r="D8997" s="2" t="s">
        <v>639</v>
      </c>
      <c r="E8997" s="2"/>
      <c r="F8997" s="2"/>
      <c r="G8997" s="2"/>
      <c r="H8997" s="2"/>
    </row>
    <row r="8998" spans="2:8">
      <c r="B8998" s="2" t="s">
        <v>9617</v>
      </c>
      <c r="C8998" s="2">
        <v>7</v>
      </c>
      <c r="D8998" s="2" t="s">
        <v>639</v>
      </c>
      <c r="E8998" s="2"/>
      <c r="F8998" s="2"/>
      <c r="G8998" s="2"/>
      <c r="H8998" s="2"/>
    </row>
    <row r="8999" spans="2:8">
      <c r="B8999" s="2" t="s">
        <v>9618</v>
      </c>
      <c r="C8999" s="2">
        <v>25</v>
      </c>
      <c r="D8999" s="2" t="s">
        <v>639</v>
      </c>
      <c r="E8999" s="2"/>
      <c r="F8999" s="2"/>
      <c r="G8999" s="2"/>
      <c r="H8999" s="2"/>
    </row>
    <row r="9000" spans="2:8">
      <c r="B9000" s="2" t="s">
        <v>9619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9620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9621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9622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9623</v>
      </c>
      <c r="C9004" s="2">
        <v>19</v>
      </c>
      <c r="D9004" s="2" t="s">
        <v>639</v>
      </c>
      <c r="E9004" s="2"/>
      <c r="F9004" s="2"/>
      <c r="G9004" s="2"/>
      <c r="H9004" s="2"/>
    </row>
    <row r="9005" spans="2:8">
      <c r="B9005" s="2" t="s">
        <v>9624</v>
      </c>
      <c r="C9005" s="2">
        <v>22</v>
      </c>
      <c r="D9005" s="2" t="s">
        <v>639</v>
      </c>
      <c r="E9005" s="2"/>
      <c r="F9005" s="2"/>
      <c r="G9005" s="2"/>
      <c r="H9005" s="2"/>
    </row>
    <row r="9006" spans="2:8">
      <c r="B9006" s="2" t="s">
        <v>9625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9626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9627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9628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9629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9630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9631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9632</v>
      </c>
      <c r="C9013" s="2">
        <v>26</v>
      </c>
      <c r="D9013" s="2" t="s">
        <v>639</v>
      </c>
      <c r="E9013" s="2"/>
      <c r="F9013" s="2"/>
      <c r="G9013" s="2"/>
      <c r="H9013" s="2"/>
    </row>
    <row r="9014" spans="2:8">
      <c r="B9014" s="2" t="s">
        <v>9633</v>
      </c>
      <c r="C9014" s="2">
        <v>24</v>
      </c>
      <c r="D9014" s="2" t="s">
        <v>639</v>
      </c>
      <c r="E9014" s="2"/>
      <c r="F9014" s="2"/>
      <c r="G9014" s="2"/>
      <c r="H9014" s="2"/>
    </row>
    <row r="9015" spans="2:8">
      <c r="B9015" s="2" t="s">
        <v>9634</v>
      </c>
      <c r="C9015" s="2">
        <v>21</v>
      </c>
      <c r="D9015" s="2" t="s">
        <v>639</v>
      </c>
      <c r="E9015" s="2"/>
      <c r="F9015" s="2"/>
      <c r="G9015" s="2"/>
      <c r="H9015" s="2"/>
    </row>
    <row r="9016" spans="2:8">
      <c r="B9016" s="2" t="s">
        <v>9635</v>
      </c>
      <c r="C9016" s="2">
        <v>23</v>
      </c>
      <c r="D9016" s="2" t="s">
        <v>639</v>
      </c>
      <c r="E9016" s="2"/>
      <c r="F9016" s="2"/>
      <c r="G9016" s="2"/>
      <c r="H9016" s="2"/>
    </row>
    <row r="9017" spans="2:8">
      <c r="B9017" s="2" t="s">
        <v>9636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9637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9638</v>
      </c>
      <c r="C9019" s="2">
        <v>13</v>
      </c>
      <c r="D9019" s="2" t="s">
        <v>19</v>
      </c>
      <c r="E9019" s="2"/>
      <c r="F9019" s="2"/>
      <c r="G9019" s="2"/>
      <c r="H9019" s="2"/>
    </row>
    <row r="9020" spans="2:8">
      <c r="B9020" s="2" t="s">
        <v>9639</v>
      </c>
      <c r="C9020" s="2">
        <v>22</v>
      </c>
      <c r="D9020" s="2" t="s">
        <v>639</v>
      </c>
      <c r="E9020" s="2"/>
      <c r="F9020" s="2"/>
      <c r="G9020" s="2"/>
      <c r="H9020" s="2"/>
    </row>
    <row r="9021" spans="2:8">
      <c r="B9021" s="2" t="s">
        <v>9640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9641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9642</v>
      </c>
      <c r="C9023" s="2">
        <v>41</v>
      </c>
      <c r="D9023" s="2" t="s">
        <v>639</v>
      </c>
      <c r="E9023" s="2"/>
      <c r="F9023" s="2"/>
      <c r="G9023" s="2"/>
      <c r="H9023" s="2"/>
    </row>
    <row r="9024" spans="2:8">
      <c r="B9024" s="2" t="s">
        <v>9643</v>
      </c>
      <c r="C9024" s="2">
        <v>42</v>
      </c>
      <c r="D9024" s="2" t="s">
        <v>639</v>
      </c>
      <c r="E9024" s="2"/>
      <c r="F9024" s="2"/>
      <c r="G9024" s="2"/>
      <c r="H9024" s="2"/>
    </row>
    <row r="9025" spans="2:8">
      <c r="B9025" s="2" t="s">
        <v>9644</v>
      </c>
      <c r="C9025" s="2">
        <v>41</v>
      </c>
      <c r="D9025" s="2" t="s">
        <v>639</v>
      </c>
      <c r="E9025" s="2"/>
      <c r="F9025" s="2"/>
      <c r="G9025" s="2"/>
      <c r="H9025" s="2"/>
    </row>
    <row r="9026" spans="2:8">
      <c r="B9026" s="2" t="s">
        <v>9645</v>
      </c>
      <c r="C9026" s="2">
        <v>41</v>
      </c>
      <c r="D9026" s="2" t="s">
        <v>639</v>
      </c>
      <c r="E9026" s="2"/>
      <c r="F9026" s="2"/>
      <c r="G9026" s="2"/>
      <c r="H9026" s="2"/>
    </row>
    <row r="9027" spans="2:8">
      <c r="B9027" s="2" t="s">
        <v>9646</v>
      </c>
      <c r="C9027" s="2">
        <v>39</v>
      </c>
      <c r="D9027" s="2" t="s">
        <v>639</v>
      </c>
      <c r="E9027" s="2"/>
      <c r="F9027" s="2"/>
      <c r="G9027" s="2"/>
      <c r="H9027" s="2"/>
    </row>
    <row r="9028" spans="2:8">
      <c r="B9028" s="2" t="s">
        <v>9647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9648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9649</v>
      </c>
      <c r="C9030" s="2">
        <v>53</v>
      </c>
      <c r="D9030" s="2" t="s">
        <v>19</v>
      </c>
      <c r="E9030" s="2"/>
      <c r="F9030" s="2"/>
      <c r="G9030" s="2"/>
      <c r="H9030" s="2"/>
    </row>
    <row r="9031" spans="2:8">
      <c r="B9031" s="2" t="s">
        <v>9650</v>
      </c>
      <c r="C9031" s="2">
        <v>59</v>
      </c>
      <c r="D9031" s="2" t="s">
        <v>19</v>
      </c>
      <c r="E9031" s="2"/>
      <c r="F9031" s="2"/>
      <c r="G9031" s="2"/>
      <c r="H9031" s="2"/>
    </row>
    <row r="9032" spans="2:8">
      <c r="B9032" s="2" t="s">
        <v>9651</v>
      </c>
      <c r="C9032" s="2">
        <v>67</v>
      </c>
      <c r="D9032" s="2" t="s">
        <v>19</v>
      </c>
      <c r="E9032" s="2"/>
      <c r="F9032" s="2"/>
      <c r="G9032" s="2"/>
      <c r="H9032" s="2"/>
    </row>
    <row r="9033" spans="2:8">
      <c r="B9033" s="2" t="s">
        <v>9652</v>
      </c>
      <c r="C9033" s="2">
        <v>56</v>
      </c>
      <c r="D9033" s="2" t="s">
        <v>639</v>
      </c>
      <c r="E9033" s="2"/>
      <c r="F9033" s="2"/>
      <c r="G9033" s="2"/>
      <c r="H9033" s="2"/>
    </row>
    <row r="9034" spans="2:8">
      <c r="B9034" s="2" t="s">
        <v>9653</v>
      </c>
      <c r="C9034" s="2">
        <v>56</v>
      </c>
      <c r="D9034" s="2" t="s">
        <v>639</v>
      </c>
      <c r="E9034" s="2"/>
      <c r="F9034" s="2"/>
      <c r="G9034" s="2"/>
      <c r="H9034" s="2"/>
    </row>
    <row r="9035" spans="2:8">
      <c r="B9035" s="2" t="s">
        <v>9654</v>
      </c>
      <c r="C9035" s="2">
        <v>51</v>
      </c>
      <c r="D9035" s="2" t="s">
        <v>639</v>
      </c>
      <c r="E9035" s="2"/>
      <c r="F9035" s="2"/>
      <c r="G9035" s="2"/>
      <c r="H9035" s="2"/>
    </row>
    <row r="9036" spans="2:8">
      <c r="B9036" s="2" t="s">
        <v>9655</v>
      </c>
      <c r="C9036" s="2">
        <v>39</v>
      </c>
      <c r="D9036" s="2" t="s">
        <v>639</v>
      </c>
      <c r="E9036" s="2"/>
      <c r="F9036" s="2"/>
      <c r="G9036" s="2"/>
      <c r="H9036" s="2"/>
    </row>
    <row r="9037" spans="2:8">
      <c r="B9037" s="2" t="s">
        <v>9656</v>
      </c>
      <c r="C9037" s="2">
        <v>37</v>
      </c>
      <c r="D9037" s="2" t="s">
        <v>639</v>
      </c>
      <c r="E9037" s="2"/>
      <c r="F9037" s="2"/>
      <c r="G9037" s="2"/>
      <c r="H9037" s="2"/>
    </row>
    <row r="9038" spans="2:8">
      <c r="B9038" s="2" t="s">
        <v>9657</v>
      </c>
      <c r="C9038" s="2">
        <v>37</v>
      </c>
      <c r="D9038" s="2" t="s">
        <v>639</v>
      </c>
      <c r="E9038" s="2"/>
      <c r="F9038" s="2"/>
      <c r="G9038" s="2"/>
      <c r="H9038" s="2"/>
    </row>
    <row r="9039" spans="2:8">
      <c r="B9039" s="2" t="s">
        <v>9658</v>
      </c>
      <c r="C9039" s="2">
        <v>37</v>
      </c>
      <c r="D9039" s="2" t="s">
        <v>639</v>
      </c>
      <c r="E9039" s="2"/>
      <c r="F9039" s="2"/>
      <c r="G9039" s="2"/>
      <c r="H9039" s="2"/>
    </row>
    <row r="9040" spans="2:8">
      <c r="B9040" s="2" t="s">
        <v>9659</v>
      </c>
      <c r="C9040" s="2">
        <v>41</v>
      </c>
      <c r="D9040" s="2" t="s">
        <v>639</v>
      </c>
      <c r="E9040" s="2"/>
      <c r="F9040" s="2"/>
      <c r="G9040" s="2"/>
      <c r="H9040" s="2"/>
    </row>
    <row r="9041" spans="2:8">
      <c r="B9041" s="2" t="s">
        <v>9660</v>
      </c>
      <c r="C9041" s="2">
        <v>40</v>
      </c>
      <c r="D9041" s="2" t="s">
        <v>639</v>
      </c>
      <c r="E9041" s="2"/>
      <c r="F9041" s="2"/>
      <c r="G9041" s="2"/>
      <c r="H9041" s="2"/>
    </row>
    <row r="9042" spans="2:8">
      <c r="B9042" s="2" t="s">
        <v>9661</v>
      </c>
      <c r="C9042" s="2">
        <v>40</v>
      </c>
      <c r="D9042" s="2" t="s">
        <v>639</v>
      </c>
      <c r="E9042" s="2"/>
      <c r="F9042" s="2"/>
      <c r="G9042" s="2"/>
      <c r="H9042" s="2"/>
    </row>
    <row r="9043" spans="2:8">
      <c r="B9043" s="2" t="s">
        <v>9662</v>
      </c>
      <c r="C9043" s="2">
        <v>38</v>
      </c>
      <c r="D9043" s="2" t="s">
        <v>639</v>
      </c>
      <c r="E9043" s="2"/>
      <c r="F9043" s="2"/>
      <c r="G9043" s="2"/>
      <c r="H9043" s="2"/>
    </row>
    <row r="9044" spans="2:8">
      <c r="B9044" s="2" t="s">
        <v>9663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9664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9665</v>
      </c>
      <c r="C9046" s="2">
        <v>11</v>
      </c>
      <c r="D9046" s="2" t="s">
        <v>19</v>
      </c>
      <c r="E9046" s="2"/>
      <c r="F9046" s="2"/>
      <c r="G9046" s="2"/>
      <c r="H9046" s="2"/>
    </row>
    <row r="9047" spans="2:8">
      <c r="B9047" s="2" t="s">
        <v>9666</v>
      </c>
      <c r="C9047" s="2">
        <v>7</v>
      </c>
      <c r="D9047" s="2" t="s">
        <v>19</v>
      </c>
      <c r="E9047" s="2"/>
      <c r="F9047" s="2"/>
      <c r="G9047" s="2"/>
      <c r="H9047" s="2"/>
    </row>
    <row r="9048" spans="2:8">
      <c r="B9048" s="2" t="s">
        <v>9667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9668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9669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9670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9671</v>
      </c>
      <c r="C9052" s="2">
        <v>40</v>
      </c>
      <c r="D9052" s="2" t="s">
        <v>19</v>
      </c>
      <c r="E9052" s="2"/>
      <c r="F9052" s="2"/>
      <c r="G9052" s="2"/>
      <c r="H9052" s="2"/>
    </row>
    <row r="9053" spans="2:8">
      <c r="B9053" s="2" t="s">
        <v>9672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9673</v>
      </c>
      <c r="C9054" s="2">
        <v>22</v>
      </c>
      <c r="D9054" s="2" t="s">
        <v>639</v>
      </c>
      <c r="E9054" s="2"/>
      <c r="F9054" s="2"/>
      <c r="G9054" s="2"/>
      <c r="H9054" s="2"/>
    </row>
    <row r="9055" spans="2:8">
      <c r="B9055" s="2" t="s">
        <v>9674</v>
      </c>
      <c r="C9055" s="2">
        <v>8</v>
      </c>
      <c r="D9055" s="2" t="s">
        <v>639</v>
      </c>
      <c r="E9055" s="2"/>
      <c r="F9055" s="2"/>
      <c r="G9055" s="2"/>
      <c r="H9055" s="2"/>
    </row>
    <row r="9056" spans="2:8">
      <c r="B9056" s="2" t="s">
        <v>9675</v>
      </c>
      <c r="C9056" s="2">
        <v>15</v>
      </c>
      <c r="D9056" s="2" t="s">
        <v>639</v>
      </c>
      <c r="E9056" s="2"/>
      <c r="F9056" s="2"/>
      <c r="G9056" s="2"/>
      <c r="H9056" s="2"/>
    </row>
    <row r="9057" spans="2:8">
      <c r="B9057" s="2" t="s">
        <v>9676</v>
      </c>
      <c r="C9057" s="2">
        <v>47</v>
      </c>
      <c r="D9057" s="2" t="s">
        <v>639</v>
      </c>
      <c r="E9057" s="2"/>
      <c r="F9057" s="2"/>
      <c r="G9057" s="2"/>
      <c r="H9057" s="2"/>
    </row>
    <row r="9058" spans="2:8">
      <c r="B9058" s="2" t="s">
        <v>9677</v>
      </c>
      <c r="C9058" s="2">
        <v>45</v>
      </c>
      <c r="D9058" s="2" t="s">
        <v>639</v>
      </c>
      <c r="E9058" s="2"/>
      <c r="F9058" s="2"/>
      <c r="G9058" s="2"/>
      <c r="H9058" s="2"/>
    </row>
    <row r="9059" spans="2:8">
      <c r="B9059" s="2" t="s">
        <v>9678</v>
      </c>
      <c r="C9059" s="2">
        <v>43</v>
      </c>
      <c r="D9059" s="2" t="s">
        <v>639</v>
      </c>
      <c r="E9059" s="2"/>
      <c r="F9059" s="2"/>
      <c r="G9059" s="2"/>
      <c r="H9059" s="2"/>
    </row>
    <row r="9060" spans="2:8">
      <c r="B9060" s="2" t="s">
        <v>9679</v>
      </c>
      <c r="C9060" s="2">
        <v>50</v>
      </c>
      <c r="D9060" s="2" t="s">
        <v>639</v>
      </c>
      <c r="E9060" s="2"/>
      <c r="F9060" s="2"/>
      <c r="G9060" s="2"/>
      <c r="H9060" s="2"/>
    </row>
    <row r="9061" spans="2:8">
      <c r="B9061" s="2" t="s">
        <v>9680</v>
      </c>
      <c r="C9061" s="2">
        <v>50</v>
      </c>
      <c r="D9061" s="2" t="s">
        <v>639</v>
      </c>
      <c r="E9061" s="2"/>
      <c r="F9061" s="2"/>
      <c r="G9061" s="2"/>
      <c r="H9061" s="2"/>
    </row>
    <row r="9062" spans="2:8">
      <c r="B9062" s="2" t="s">
        <v>9681</v>
      </c>
      <c r="C9062" s="2">
        <v>49</v>
      </c>
      <c r="D9062" s="2" t="s">
        <v>639</v>
      </c>
      <c r="E9062" s="2"/>
      <c r="F9062" s="2"/>
      <c r="G9062" s="2"/>
      <c r="H9062" s="2"/>
    </row>
    <row r="9063" spans="2:8">
      <c r="B9063" s="2" t="s">
        <v>9682</v>
      </c>
      <c r="C9063" s="2">
        <v>43</v>
      </c>
      <c r="D9063" s="2" t="s">
        <v>639</v>
      </c>
      <c r="E9063" s="2"/>
      <c r="F9063" s="2"/>
      <c r="G9063" s="2"/>
      <c r="H9063" s="2"/>
    </row>
    <row r="9064" spans="2:8">
      <c r="B9064" s="2" t="s">
        <v>9683</v>
      </c>
      <c r="C9064" s="2">
        <v>12</v>
      </c>
      <c r="D9064" s="2" t="s">
        <v>19</v>
      </c>
      <c r="E9064" s="2"/>
      <c r="F9064" s="2"/>
      <c r="G9064" s="2"/>
      <c r="H9064" s="2"/>
    </row>
    <row r="9065" spans="2:8">
      <c r="B9065" s="2" t="s">
        <v>9684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9685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9686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9687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9688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9689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9690</v>
      </c>
      <c r="C9071" s="2">
        <v>50</v>
      </c>
      <c r="D9071" s="2" t="s">
        <v>19</v>
      </c>
      <c r="E9071" s="2"/>
      <c r="F9071" s="2"/>
      <c r="G9071" s="2"/>
      <c r="H9071" s="2"/>
    </row>
    <row r="9072" spans="2:8">
      <c r="B9072" s="2" t="s">
        <v>9691</v>
      </c>
      <c r="C9072" s="2">
        <v>58</v>
      </c>
      <c r="D9072" s="2" t="s">
        <v>19</v>
      </c>
      <c r="E9072" s="2"/>
      <c r="F9072" s="2"/>
      <c r="G9072" s="2"/>
      <c r="H9072" s="2"/>
    </row>
    <row r="9073" spans="2:8">
      <c r="B9073" s="2" t="s">
        <v>9692</v>
      </c>
      <c r="C9073" s="2">
        <v>22</v>
      </c>
      <c r="D9073" s="2" t="s">
        <v>639</v>
      </c>
      <c r="E9073" s="2"/>
      <c r="F9073" s="2"/>
      <c r="G9073" s="2"/>
      <c r="H9073" s="2"/>
    </row>
    <row r="9074" spans="2:8">
      <c r="B9074" s="2" t="s">
        <v>9693</v>
      </c>
      <c r="C9074" s="2">
        <v>24</v>
      </c>
      <c r="D9074" s="2" t="s">
        <v>639</v>
      </c>
      <c r="E9074" s="2"/>
      <c r="F9074" s="2"/>
      <c r="G9074" s="2"/>
      <c r="H9074" s="2"/>
    </row>
    <row r="9075" spans="2:8">
      <c r="B9075" s="2" t="s">
        <v>9694</v>
      </c>
      <c r="C9075" s="2">
        <v>23</v>
      </c>
      <c r="D9075" s="2" t="s">
        <v>639</v>
      </c>
      <c r="E9075" s="2"/>
      <c r="F9075" s="2"/>
      <c r="G9075" s="2"/>
      <c r="H9075" s="2"/>
    </row>
    <row r="9076" spans="2:8">
      <c r="B9076" s="2" t="s">
        <v>9695</v>
      </c>
      <c r="C9076" s="2">
        <v>24</v>
      </c>
      <c r="D9076" s="2" t="s">
        <v>639</v>
      </c>
      <c r="E9076" s="2"/>
      <c r="F9076" s="2"/>
      <c r="G9076" s="2"/>
      <c r="H9076" s="2"/>
    </row>
    <row r="9077" spans="2:8">
      <c r="B9077" s="2" t="s">
        <v>9696</v>
      </c>
      <c r="C9077" s="2">
        <v>26</v>
      </c>
      <c r="D9077" s="2" t="s">
        <v>639</v>
      </c>
      <c r="E9077" s="2"/>
      <c r="F9077" s="2"/>
      <c r="G9077" s="2"/>
      <c r="H9077" s="2"/>
    </row>
    <row r="9078" spans="2:8">
      <c r="B9078" s="2" t="s">
        <v>9697</v>
      </c>
      <c r="C9078" s="2">
        <v>27</v>
      </c>
      <c r="D9078" s="2" t="s">
        <v>639</v>
      </c>
      <c r="E9078" s="2"/>
      <c r="F9078" s="2"/>
      <c r="G9078" s="2"/>
      <c r="H9078" s="2"/>
    </row>
    <row r="9079" spans="2:8">
      <c r="B9079" s="2" t="s">
        <v>9698</v>
      </c>
      <c r="C9079" s="2">
        <v>27</v>
      </c>
      <c r="D9079" s="2" t="s">
        <v>639</v>
      </c>
      <c r="E9079" s="2"/>
      <c r="F9079" s="2"/>
      <c r="G9079" s="2"/>
      <c r="H9079" s="2"/>
    </row>
    <row r="9080" spans="2:8">
      <c r="B9080" s="2" t="s">
        <v>9699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9700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9701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9702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9703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9704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9705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9706</v>
      </c>
      <c r="C9087" s="2">
        <v>45</v>
      </c>
      <c r="D9087" s="2" t="s">
        <v>19</v>
      </c>
      <c r="E9087" s="2"/>
      <c r="F9087" s="2"/>
      <c r="G9087" s="2"/>
      <c r="H9087" s="2"/>
    </row>
    <row r="9088" spans="2:8">
      <c r="B9088" s="2" t="s">
        <v>9707</v>
      </c>
      <c r="C9088" s="2">
        <v>45</v>
      </c>
      <c r="D9088" s="2" t="s">
        <v>19</v>
      </c>
      <c r="E9088" s="2"/>
      <c r="F9088" s="2"/>
      <c r="G9088" s="2"/>
      <c r="H9088" s="2"/>
    </row>
    <row r="9089" spans="2:8">
      <c r="B9089" s="2" t="s">
        <v>9708</v>
      </c>
      <c r="C9089" s="2">
        <v>50</v>
      </c>
      <c r="D9089" s="2" t="s">
        <v>19</v>
      </c>
      <c r="E9089" s="2"/>
      <c r="F9089" s="2"/>
      <c r="G9089" s="2"/>
      <c r="H9089" s="2"/>
    </row>
    <row r="9090" spans="2:8">
      <c r="B9090" s="2" t="s">
        <v>9709</v>
      </c>
      <c r="C9090" s="2">
        <v>55</v>
      </c>
      <c r="D9090" s="2" t="s">
        <v>19</v>
      </c>
      <c r="E9090" s="2"/>
      <c r="F9090" s="2"/>
      <c r="G9090" s="2"/>
      <c r="H9090" s="2"/>
    </row>
    <row r="9091" spans="2:8">
      <c r="B9091" s="2" t="s">
        <v>9710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9711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9712</v>
      </c>
      <c r="C9093" s="2">
        <v>45</v>
      </c>
      <c r="D9093" s="2" t="s">
        <v>19</v>
      </c>
      <c r="E9093" s="2"/>
      <c r="F9093" s="2"/>
      <c r="G9093" s="2"/>
      <c r="H9093" s="2"/>
    </row>
    <row r="9094" spans="2:8">
      <c r="B9094" s="2" t="s">
        <v>9713</v>
      </c>
      <c r="C9094" s="2">
        <v>48</v>
      </c>
      <c r="D9094" s="2" t="s">
        <v>19</v>
      </c>
      <c r="E9094" s="2"/>
      <c r="F9094" s="2"/>
      <c r="G9094" s="2"/>
      <c r="H9094" s="2"/>
    </row>
    <row r="9095" spans="2:8">
      <c r="B9095" s="2" t="s">
        <v>9714</v>
      </c>
      <c r="C9095" s="2">
        <v>52</v>
      </c>
      <c r="D9095" s="2" t="s">
        <v>19</v>
      </c>
      <c r="E9095" s="2"/>
      <c r="F9095" s="2"/>
      <c r="G9095" s="2"/>
      <c r="H9095" s="2"/>
    </row>
    <row r="9096" spans="2:8">
      <c r="B9096" s="2" t="s">
        <v>9715</v>
      </c>
      <c r="C9096" s="2">
        <v>58</v>
      </c>
      <c r="D9096" s="2" t="s">
        <v>19</v>
      </c>
      <c r="E9096" s="2"/>
      <c r="F9096" s="2"/>
      <c r="G9096" s="2"/>
      <c r="H9096" s="2"/>
    </row>
    <row r="9097" spans="2:8">
      <c r="B9097" s="2" t="s">
        <v>9716</v>
      </c>
      <c r="C9097" s="2">
        <v>61</v>
      </c>
      <c r="D9097" s="2" t="s">
        <v>19</v>
      </c>
      <c r="E9097" s="2"/>
      <c r="F9097" s="2"/>
      <c r="G9097" s="2"/>
      <c r="H9097" s="2"/>
    </row>
    <row r="9098" spans="2:8">
      <c r="B9098" s="2" t="s">
        <v>9717</v>
      </c>
      <c r="C9098" s="2">
        <v>42</v>
      </c>
      <c r="D9098" s="2" t="s">
        <v>19</v>
      </c>
      <c r="E9098" s="2"/>
      <c r="F9098" s="2"/>
      <c r="G9098" s="2"/>
      <c r="H9098" s="2"/>
    </row>
    <row r="9099" spans="2:8">
      <c r="B9099" s="2" t="s">
        <v>9718</v>
      </c>
      <c r="C9099" s="2">
        <v>52</v>
      </c>
      <c r="D9099" s="2" t="s">
        <v>19</v>
      </c>
      <c r="E9099" s="2"/>
      <c r="F9099" s="2"/>
      <c r="G9099" s="2"/>
      <c r="H9099" s="2"/>
    </row>
    <row r="9100" spans="2:8">
      <c r="B9100" s="2" t="s">
        <v>9719</v>
      </c>
      <c r="C9100" s="2">
        <v>47</v>
      </c>
      <c r="D9100" s="2" t="s">
        <v>639</v>
      </c>
      <c r="E9100" s="2"/>
      <c r="F9100" s="2"/>
      <c r="G9100" s="2"/>
      <c r="H9100" s="2"/>
    </row>
    <row r="9101" spans="2:8">
      <c r="B9101" s="2" t="s">
        <v>9720</v>
      </c>
      <c r="C9101" s="2">
        <v>42</v>
      </c>
      <c r="D9101" s="2" t="s">
        <v>639</v>
      </c>
      <c r="E9101" s="2"/>
      <c r="F9101" s="2"/>
      <c r="G9101" s="2"/>
      <c r="H9101" s="2"/>
    </row>
    <row r="9102" spans="2:8">
      <c r="B9102" s="2" t="s">
        <v>9721</v>
      </c>
      <c r="C9102" s="2">
        <v>39</v>
      </c>
      <c r="D9102" s="2" t="s">
        <v>639</v>
      </c>
      <c r="E9102" s="2"/>
      <c r="F9102" s="2"/>
      <c r="G9102" s="2"/>
      <c r="H9102" s="2"/>
    </row>
    <row r="9103" spans="2:8">
      <c r="B9103" s="2" t="s">
        <v>9722</v>
      </c>
      <c r="C9103" s="2">
        <v>37</v>
      </c>
      <c r="D9103" s="2" t="s">
        <v>639</v>
      </c>
      <c r="E9103" s="2"/>
      <c r="F9103" s="2"/>
      <c r="G9103" s="2"/>
      <c r="H9103" s="2"/>
    </row>
    <row r="9104" spans="2:8">
      <c r="B9104" s="2" t="s">
        <v>9723</v>
      </c>
      <c r="C9104" s="2">
        <v>35</v>
      </c>
      <c r="D9104" s="2" t="s">
        <v>639</v>
      </c>
      <c r="E9104" s="2"/>
      <c r="F9104" s="2"/>
      <c r="G9104" s="2"/>
      <c r="H9104" s="2"/>
    </row>
    <row r="9105" spans="2:8">
      <c r="B9105" s="2" t="s">
        <v>9724</v>
      </c>
      <c r="C9105" s="2">
        <v>45</v>
      </c>
      <c r="D9105" s="2" t="s">
        <v>639</v>
      </c>
      <c r="E9105" s="2"/>
      <c r="F9105" s="2"/>
      <c r="G9105" s="2"/>
      <c r="H9105" s="2"/>
    </row>
    <row r="9106" spans="2:8">
      <c r="B9106" s="2" t="s">
        <v>9725</v>
      </c>
      <c r="C9106" s="2">
        <v>40</v>
      </c>
      <c r="D9106" s="2" t="s">
        <v>639</v>
      </c>
      <c r="E9106" s="2"/>
      <c r="F9106" s="2"/>
      <c r="G9106" s="2"/>
      <c r="H9106" s="2"/>
    </row>
    <row r="9107" spans="2:8">
      <c r="B9107" s="2" t="s">
        <v>9726</v>
      </c>
      <c r="C9107" s="2">
        <v>41</v>
      </c>
      <c r="D9107" s="2" t="s">
        <v>19</v>
      </c>
      <c r="E9107" s="2"/>
      <c r="F9107" s="2"/>
      <c r="G9107" s="2"/>
      <c r="H9107" s="2"/>
    </row>
    <row r="9108" spans="2:8">
      <c r="B9108" s="2" t="s">
        <v>9727</v>
      </c>
      <c r="C9108" s="2">
        <v>41</v>
      </c>
      <c r="D9108" s="2" t="s">
        <v>19</v>
      </c>
      <c r="E9108" s="2"/>
      <c r="F9108" s="2"/>
      <c r="G9108" s="2"/>
      <c r="H9108" s="2"/>
    </row>
    <row r="9109" spans="2:8">
      <c r="B9109" s="2" t="s">
        <v>9728</v>
      </c>
      <c r="C9109" s="2">
        <v>44</v>
      </c>
      <c r="D9109" s="2" t="s">
        <v>19</v>
      </c>
      <c r="E9109" s="2"/>
      <c r="F9109" s="2"/>
      <c r="G9109" s="2"/>
      <c r="H9109" s="2"/>
    </row>
    <row r="9110" spans="2:8">
      <c r="B9110" s="2" t="s">
        <v>9729</v>
      </c>
      <c r="C9110" s="2">
        <v>49</v>
      </c>
      <c r="D9110" s="2" t="s">
        <v>19</v>
      </c>
      <c r="E9110" s="2"/>
      <c r="F9110" s="2"/>
      <c r="G9110" s="2"/>
      <c r="H9110" s="2"/>
    </row>
    <row r="9111" spans="2:8">
      <c r="B9111" s="2" t="s">
        <v>9730</v>
      </c>
      <c r="C9111" s="2">
        <v>49</v>
      </c>
      <c r="D9111" s="2" t="s">
        <v>19</v>
      </c>
      <c r="E9111" s="2"/>
      <c r="F9111" s="2"/>
      <c r="G9111" s="2"/>
      <c r="H9111" s="2"/>
    </row>
    <row r="9112" spans="2:8">
      <c r="B9112" s="2" t="s">
        <v>9731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9732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9733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9734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9735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9736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9737</v>
      </c>
      <c r="C9118" s="2">
        <v>14</v>
      </c>
      <c r="D9118" s="2" t="s">
        <v>19</v>
      </c>
      <c r="E9118" s="2"/>
      <c r="F9118" s="2"/>
      <c r="G9118" s="2"/>
      <c r="H9118" s="2"/>
    </row>
    <row r="9119" spans="2:8">
      <c r="B9119" s="2" t="s">
        <v>9738</v>
      </c>
      <c r="C9119" s="2">
        <v>12</v>
      </c>
      <c r="D9119" s="2" t="s">
        <v>639</v>
      </c>
      <c r="E9119" s="2"/>
      <c r="F9119" s="2"/>
      <c r="G9119" s="2"/>
      <c r="H9119" s="2"/>
    </row>
    <row r="9120" spans="2:8">
      <c r="B9120" s="2" t="s">
        <v>9739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9740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9741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9742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9744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9745</v>
      </c>
      <c r="C9126" s="2">
        <v>10</v>
      </c>
      <c r="D9126" s="2" t="s">
        <v>19</v>
      </c>
      <c r="E9126" s="2"/>
      <c r="F9126" s="2"/>
      <c r="G9126" s="2"/>
      <c r="H9126" s="2"/>
    </row>
    <row r="9127" spans="2:8">
      <c r="B9127" s="2" t="s">
        <v>9746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9747</v>
      </c>
      <c r="C9128" s="2">
        <v>17</v>
      </c>
      <c r="D9128" s="2" t="s">
        <v>19</v>
      </c>
      <c r="E9128" s="2"/>
      <c r="F9128" s="2"/>
      <c r="G9128" s="2"/>
      <c r="H9128" s="2"/>
    </row>
    <row r="9129" spans="2:8">
      <c r="B9129" s="2" t="s">
        <v>9748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9749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9750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9751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9752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9753</v>
      </c>
      <c r="C9134" s="2">
        <v>32</v>
      </c>
      <c r="D9134" s="2" t="s">
        <v>639</v>
      </c>
      <c r="E9134" s="2"/>
      <c r="F9134" s="2"/>
      <c r="G9134" s="2"/>
      <c r="H9134" s="2"/>
    </row>
    <row r="9135" spans="2:8">
      <c r="B9135" s="2" t="s">
        <v>9754</v>
      </c>
      <c r="C9135" s="2">
        <v>31</v>
      </c>
      <c r="D9135" s="2" t="s">
        <v>639</v>
      </c>
      <c r="E9135" s="2"/>
      <c r="F9135" s="2"/>
      <c r="G9135" s="2"/>
      <c r="H9135" s="2"/>
    </row>
    <row r="9136" spans="2:8">
      <c r="B9136" s="2" t="s">
        <v>9755</v>
      </c>
      <c r="C9136" s="2">
        <v>27</v>
      </c>
      <c r="D9136" s="2" t="s">
        <v>639</v>
      </c>
      <c r="E9136" s="2"/>
      <c r="F9136" s="2"/>
      <c r="G9136" s="2"/>
      <c r="H9136" s="2"/>
    </row>
    <row r="9137" spans="2:8">
      <c r="B9137" s="2" t="s">
        <v>9756</v>
      </c>
      <c r="C9137" s="2">
        <v>32</v>
      </c>
      <c r="D9137" s="2" t="s">
        <v>639</v>
      </c>
      <c r="E9137" s="2"/>
      <c r="F9137" s="2"/>
      <c r="G9137" s="2"/>
      <c r="H9137" s="2"/>
    </row>
    <row r="9138" spans="2:8">
      <c r="B9138" s="2" t="s">
        <v>9757</v>
      </c>
      <c r="C9138" s="2">
        <v>29</v>
      </c>
      <c r="D9138" s="2" t="s">
        <v>639</v>
      </c>
      <c r="E9138" s="2"/>
      <c r="F9138" s="2"/>
      <c r="G9138" s="2"/>
      <c r="H9138" s="2"/>
    </row>
    <row r="9139" spans="2:8">
      <c r="B9139" s="2" t="s">
        <v>9758</v>
      </c>
      <c r="C9139" s="2">
        <v>29</v>
      </c>
      <c r="D9139" s="2" t="s">
        <v>639</v>
      </c>
      <c r="E9139" s="2"/>
      <c r="F9139" s="2"/>
      <c r="G9139" s="2"/>
      <c r="H9139" s="2"/>
    </row>
    <row r="9140" spans="2:8">
      <c r="B9140" s="2" t="s">
        <v>9759</v>
      </c>
      <c r="C9140" s="2">
        <v>51</v>
      </c>
      <c r="D9140" s="2" t="s">
        <v>639</v>
      </c>
      <c r="E9140" s="2"/>
      <c r="F9140" s="2"/>
      <c r="G9140" s="2"/>
      <c r="H9140" s="2"/>
    </row>
    <row r="9141" spans="2:8">
      <c r="B9141" s="2" t="s">
        <v>9760</v>
      </c>
      <c r="C9141" s="2">
        <v>50</v>
      </c>
      <c r="D9141" s="2" t="s">
        <v>639</v>
      </c>
      <c r="E9141" s="2"/>
      <c r="F9141" s="2"/>
      <c r="G9141" s="2"/>
      <c r="H9141" s="2"/>
    </row>
    <row r="9142" spans="2:8">
      <c r="B9142" s="2" t="s">
        <v>9761</v>
      </c>
      <c r="C9142" s="2">
        <v>48</v>
      </c>
      <c r="D9142" s="2" t="s">
        <v>639</v>
      </c>
      <c r="E9142" s="2"/>
      <c r="F9142" s="2"/>
      <c r="G9142" s="2"/>
      <c r="H9142" s="2"/>
    </row>
    <row r="9143" spans="2:8">
      <c r="B9143" s="2" t="s">
        <v>9762</v>
      </c>
      <c r="C9143" s="2">
        <v>11</v>
      </c>
      <c r="D9143" s="2" t="s">
        <v>639</v>
      </c>
      <c r="E9143" s="2"/>
      <c r="F9143" s="2"/>
      <c r="G9143" s="2"/>
      <c r="H9143" s="2"/>
    </row>
    <row r="9144" spans="2:8">
      <c r="B9144" s="2" t="s">
        <v>9763</v>
      </c>
      <c r="C9144" s="2">
        <v>15</v>
      </c>
      <c r="D9144" s="2" t="s">
        <v>639</v>
      </c>
      <c r="E9144" s="2"/>
      <c r="F9144" s="2"/>
      <c r="G9144" s="2"/>
      <c r="H9144" s="2"/>
    </row>
    <row r="9145" spans="2:8">
      <c r="B9145" s="2" t="s">
        <v>9764</v>
      </c>
      <c r="C9145" s="2">
        <v>22</v>
      </c>
      <c r="D9145" s="2" t="s">
        <v>639</v>
      </c>
      <c r="E9145" s="2"/>
      <c r="F9145" s="2"/>
      <c r="G9145" s="2"/>
      <c r="H9145" s="2"/>
    </row>
    <row r="9146" spans="2:8">
      <c r="B9146" s="2" t="s">
        <v>9765</v>
      </c>
      <c r="C9146" s="2">
        <v>47</v>
      </c>
      <c r="D9146" s="2" t="s">
        <v>639</v>
      </c>
      <c r="E9146" s="2"/>
      <c r="F9146" s="2"/>
      <c r="G9146" s="2"/>
      <c r="H9146" s="2"/>
    </row>
    <row r="9147" spans="2:8">
      <c r="B9147" s="2" t="s">
        <v>9766</v>
      </c>
      <c r="C9147" s="2">
        <v>42</v>
      </c>
      <c r="D9147" s="2" t="s">
        <v>639</v>
      </c>
      <c r="E9147" s="2"/>
      <c r="F9147" s="2"/>
      <c r="G9147" s="2"/>
      <c r="H9147" s="2"/>
    </row>
    <row r="9148" spans="2:8">
      <c r="B9148" s="2" t="s">
        <v>9767</v>
      </c>
      <c r="C9148" s="2">
        <v>39</v>
      </c>
      <c r="D9148" s="2" t="s">
        <v>639</v>
      </c>
      <c r="E9148" s="2"/>
      <c r="F9148" s="2"/>
      <c r="G9148" s="2"/>
      <c r="H9148" s="2"/>
    </row>
    <row r="9149" spans="2:8">
      <c r="B9149" s="2" t="s">
        <v>9768</v>
      </c>
      <c r="C9149" s="2">
        <v>34</v>
      </c>
      <c r="D9149" s="2" t="s">
        <v>639</v>
      </c>
      <c r="E9149" s="2"/>
      <c r="F9149" s="2"/>
      <c r="G9149" s="2"/>
      <c r="H9149" s="2"/>
    </row>
    <row r="9150" spans="2:8">
      <c r="B9150" s="2" t="s">
        <v>9769</v>
      </c>
      <c r="C9150" s="2">
        <v>31</v>
      </c>
      <c r="D9150" s="2" t="s">
        <v>639</v>
      </c>
      <c r="E9150" s="2"/>
      <c r="F9150" s="2"/>
      <c r="G9150" s="2"/>
      <c r="H9150" s="2"/>
    </row>
    <row r="9151" spans="2:8">
      <c r="B9151" s="2" t="s">
        <v>9770</v>
      </c>
      <c r="C9151" s="2">
        <v>29</v>
      </c>
      <c r="D9151" s="2" t="s">
        <v>639</v>
      </c>
      <c r="E9151" s="2"/>
      <c r="F9151" s="2"/>
      <c r="G9151" s="2"/>
      <c r="H9151" s="2"/>
    </row>
    <row r="9152" spans="2:8">
      <c r="B9152" s="2" t="s">
        <v>9771</v>
      </c>
      <c r="C9152" s="2">
        <v>26</v>
      </c>
      <c r="D9152" s="2" t="s">
        <v>639</v>
      </c>
      <c r="E9152" s="2"/>
      <c r="F9152" s="2"/>
      <c r="G9152" s="2"/>
      <c r="H9152" s="2"/>
    </row>
    <row r="9153" spans="2:8">
      <c r="B9153" s="2" t="s">
        <v>9772</v>
      </c>
      <c r="C9153" s="2">
        <v>20</v>
      </c>
      <c r="D9153" s="2" t="s">
        <v>639</v>
      </c>
      <c r="E9153" s="2"/>
      <c r="F9153" s="2"/>
      <c r="G9153" s="2"/>
      <c r="H9153" s="2"/>
    </row>
    <row r="9154" spans="2:8">
      <c r="B9154" s="2" t="s">
        <v>9773</v>
      </c>
      <c r="C9154" s="2">
        <v>14</v>
      </c>
      <c r="D9154" s="2" t="s">
        <v>639</v>
      </c>
      <c r="E9154" s="2"/>
      <c r="F9154" s="2"/>
      <c r="G9154" s="2"/>
      <c r="H9154" s="2"/>
    </row>
    <row r="9155" spans="2:8">
      <c r="B9155" s="2" t="s">
        <v>9774</v>
      </c>
      <c r="C9155" s="2">
        <v>23</v>
      </c>
      <c r="D9155" s="2" t="s">
        <v>639</v>
      </c>
      <c r="E9155" s="2"/>
      <c r="F9155" s="2"/>
      <c r="G9155" s="2"/>
      <c r="H9155" s="2"/>
    </row>
    <row r="9156" spans="2:8">
      <c r="B9156" s="2" t="s">
        <v>9775</v>
      </c>
      <c r="C9156" s="2">
        <v>20</v>
      </c>
      <c r="D9156" s="2" t="s">
        <v>639</v>
      </c>
      <c r="E9156" s="2"/>
      <c r="F9156" s="2"/>
      <c r="G9156" s="2"/>
      <c r="H9156" s="2"/>
    </row>
    <row r="9157" spans="2:8">
      <c r="B9157" s="2" t="s">
        <v>9776</v>
      </c>
      <c r="C9157" s="2">
        <v>17</v>
      </c>
      <c r="D9157" s="2" t="s">
        <v>639</v>
      </c>
      <c r="E9157" s="2"/>
      <c r="F9157" s="2"/>
      <c r="G9157" s="2"/>
      <c r="H9157" s="2"/>
    </row>
    <row r="9158" spans="2:8">
      <c r="B9158" s="2" t="s">
        <v>9777</v>
      </c>
      <c r="C9158" s="2">
        <v>14</v>
      </c>
      <c r="D9158" s="2" t="s">
        <v>639</v>
      </c>
      <c r="E9158" s="2"/>
      <c r="F9158" s="2"/>
      <c r="G9158" s="2"/>
      <c r="H9158" s="2"/>
    </row>
    <row r="9159" spans="2:8">
      <c r="B9159" s="2" t="s">
        <v>9778</v>
      </c>
      <c r="C9159" s="2">
        <v>11</v>
      </c>
      <c r="D9159" s="2" t="s">
        <v>639</v>
      </c>
      <c r="E9159" s="2"/>
      <c r="F9159" s="2"/>
      <c r="G9159" s="2"/>
      <c r="H9159" s="2"/>
    </row>
    <row r="9160" spans="2:8">
      <c r="B9160" s="2" t="s">
        <v>9779</v>
      </c>
      <c r="C9160" s="2">
        <v>9</v>
      </c>
      <c r="D9160" s="2" t="s">
        <v>639</v>
      </c>
      <c r="E9160" s="2"/>
      <c r="F9160" s="2"/>
      <c r="G9160" s="2"/>
      <c r="H9160" s="2"/>
    </row>
    <row r="9161" spans="2:8">
      <c r="B9161" s="2" t="s">
        <v>9780</v>
      </c>
      <c r="C9161" s="2">
        <v>12</v>
      </c>
      <c r="D9161" s="2" t="s">
        <v>639</v>
      </c>
      <c r="E9161" s="2"/>
      <c r="F9161" s="2"/>
      <c r="G9161" s="2"/>
      <c r="H9161" s="2"/>
    </row>
    <row r="9162" spans="2:8">
      <c r="B9162" s="2" t="s">
        <v>9781</v>
      </c>
      <c r="C9162" s="2">
        <v>18</v>
      </c>
      <c r="D9162" s="2" t="s">
        <v>639</v>
      </c>
      <c r="E9162" s="2"/>
      <c r="F9162" s="2"/>
      <c r="G9162" s="2"/>
      <c r="H9162" s="2"/>
    </row>
    <row r="9163" spans="2:8">
      <c r="B9163" s="2" t="s">
        <v>9782</v>
      </c>
      <c r="C9163" s="2">
        <v>19</v>
      </c>
      <c r="D9163" s="2" t="s">
        <v>639</v>
      </c>
      <c r="E9163" s="2"/>
      <c r="F9163" s="2"/>
      <c r="G9163" s="2"/>
      <c r="H9163" s="2"/>
    </row>
    <row r="9164" spans="2:8">
      <c r="B9164" s="2" t="s">
        <v>9783</v>
      </c>
      <c r="C9164" s="2">
        <v>21</v>
      </c>
      <c r="D9164" s="2" t="s">
        <v>639</v>
      </c>
      <c r="E9164" s="2"/>
      <c r="F9164" s="2"/>
      <c r="G9164" s="2"/>
      <c r="H9164" s="2"/>
    </row>
    <row r="9165" spans="2:8">
      <c r="B9165" s="2" t="s">
        <v>9784</v>
      </c>
      <c r="C9165" s="2">
        <v>54</v>
      </c>
      <c r="D9165" s="2" t="s">
        <v>639</v>
      </c>
      <c r="E9165" s="2"/>
      <c r="F9165" s="2"/>
      <c r="G9165" s="2"/>
      <c r="H9165" s="2"/>
    </row>
    <row r="9166" spans="2:8">
      <c r="B9166" s="2" t="s">
        <v>9785</v>
      </c>
      <c r="C9166" s="2">
        <v>54</v>
      </c>
      <c r="D9166" s="2" t="s">
        <v>639</v>
      </c>
      <c r="E9166" s="2"/>
      <c r="F9166" s="2"/>
      <c r="G9166" s="2"/>
      <c r="H9166" s="2"/>
    </row>
    <row r="9167" spans="2:8">
      <c r="B9167" s="2" t="s">
        <v>9786</v>
      </c>
      <c r="C9167" s="2">
        <v>51</v>
      </c>
      <c r="D9167" s="2" t="s">
        <v>639</v>
      </c>
      <c r="E9167" s="2"/>
      <c r="F9167" s="2"/>
      <c r="G9167" s="2"/>
      <c r="H9167" s="2"/>
    </row>
    <row r="9168" spans="2:8">
      <c r="B9168" s="2" t="s">
        <v>9787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9788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9789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9790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9791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9792</v>
      </c>
      <c r="C9173" s="2">
        <v>44</v>
      </c>
      <c r="D9173" s="2" t="s">
        <v>19</v>
      </c>
      <c r="E9173" s="2"/>
      <c r="F9173" s="2"/>
      <c r="G9173" s="2"/>
      <c r="H9173" s="2"/>
    </row>
    <row r="9174" spans="2:8">
      <c r="B9174" s="2" t="s">
        <v>9793</v>
      </c>
      <c r="C9174" s="2">
        <v>50</v>
      </c>
      <c r="D9174" s="2" t="s">
        <v>19</v>
      </c>
      <c r="E9174" s="2"/>
      <c r="F9174" s="2"/>
      <c r="G9174" s="2"/>
      <c r="H9174" s="2"/>
    </row>
    <row r="9175" spans="2:8">
      <c r="B9175" s="2" t="s">
        <v>9794</v>
      </c>
      <c r="C9175" s="2">
        <v>47</v>
      </c>
      <c r="D9175" s="2" t="s">
        <v>639</v>
      </c>
      <c r="E9175" s="2"/>
      <c r="F9175" s="2"/>
      <c r="G9175" s="2"/>
      <c r="H9175" s="2"/>
    </row>
    <row r="9176" spans="2:8">
      <c r="B9176" s="2" t="s">
        <v>9795</v>
      </c>
      <c r="C9176" s="2">
        <v>39</v>
      </c>
      <c r="D9176" s="2" t="s">
        <v>639</v>
      </c>
      <c r="E9176" s="2"/>
      <c r="F9176" s="2"/>
      <c r="G9176" s="2"/>
      <c r="H9176" s="2"/>
    </row>
    <row r="9177" spans="2:8">
      <c r="B9177" s="2" t="s">
        <v>9796</v>
      </c>
      <c r="C9177" s="2">
        <v>32</v>
      </c>
      <c r="D9177" s="2" t="s">
        <v>639</v>
      </c>
      <c r="E9177" s="2"/>
      <c r="F9177" s="2"/>
      <c r="G9177" s="2"/>
      <c r="H9177" s="2"/>
    </row>
    <row r="9178" spans="2:8">
      <c r="B9178" s="2" t="s">
        <v>9797</v>
      </c>
      <c r="C9178" s="2">
        <v>30</v>
      </c>
      <c r="D9178" s="2" t="s">
        <v>639</v>
      </c>
      <c r="E9178" s="2"/>
      <c r="F9178" s="2"/>
      <c r="G9178" s="2"/>
      <c r="H9178" s="2"/>
    </row>
    <row r="9179" spans="2:8">
      <c r="B9179" s="2" t="s">
        <v>9798</v>
      </c>
      <c r="C9179" s="2">
        <v>33</v>
      </c>
      <c r="D9179" s="2" t="s">
        <v>639</v>
      </c>
      <c r="E9179" s="2"/>
      <c r="F9179" s="2"/>
      <c r="G9179" s="2"/>
      <c r="H9179" s="2"/>
    </row>
    <row r="9180" spans="2:8">
      <c r="B9180" s="2" t="s">
        <v>9799</v>
      </c>
      <c r="C9180" s="2">
        <v>28</v>
      </c>
      <c r="D9180" s="2" t="s">
        <v>639</v>
      </c>
      <c r="E9180" s="2"/>
      <c r="F9180" s="2"/>
      <c r="G9180" s="2"/>
      <c r="H9180" s="2"/>
    </row>
    <row r="9181" spans="2:8">
      <c r="B9181" s="2" t="s">
        <v>9800</v>
      </c>
      <c r="C9181" s="2">
        <v>29</v>
      </c>
      <c r="D9181" s="2" t="s">
        <v>639</v>
      </c>
      <c r="E9181" s="2"/>
      <c r="F9181" s="2"/>
      <c r="G9181" s="2"/>
      <c r="H9181" s="2"/>
    </row>
    <row r="9182" spans="2:8">
      <c r="B9182" s="2" t="s">
        <v>9801</v>
      </c>
      <c r="C9182" s="2">
        <v>28</v>
      </c>
      <c r="D9182" s="2" t="s">
        <v>639</v>
      </c>
      <c r="E9182" s="2"/>
      <c r="F9182" s="2"/>
      <c r="G9182" s="2"/>
      <c r="H9182" s="2"/>
    </row>
    <row r="9183" spans="2:8">
      <c r="B9183" s="2" t="s">
        <v>9802</v>
      </c>
      <c r="C9183" s="2">
        <v>29</v>
      </c>
      <c r="D9183" s="2" t="s">
        <v>639</v>
      </c>
      <c r="E9183" s="2"/>
      <c r="F9183" s="2"/>
      <c r="G9183" s="2"/>
      <c r="H9183" s="2"/>
    </row>
    <row r="9184" spans="2:8">
      <c r="B9184" s="2" t="s">
        <v>9803</v>
      </c>
      <c r="C9184" s="2">
        <v>28</v>
      </c>
      <c r="D9184" s="2" t="s">
        <v>639</v>
      </c>
      <c r="E9184" s="2"/>
      <c r="F9184" s="2"/>
      <c r="G9184" s="2"/>
      <c r="H9184" s="2"/>
    </row>
    <row r="9185" spans="2:8">
      <c r="B9185" s="2" t="s">
        <v>9804</v>
      </c>
      <c r="C9185" s="2">
        <v>32</v>
      </c>
      <c r="D9185" s="2" t="s">
        <v>639</v>
      </c>
      <c r="E9185" s="2"/>
      <c r="F9185" s="2"/>
      <c r="G9185" s="2"/>
      <c r="H9185" s="2"/>
    </row>
    <row r="9186" spans="2:8">
      <c r="B9186" s="2" t="s">
        <v>9805</v>
      </c>
      <c r="C9186" s="2">
        <v>31</v>
      </c>
      <c r="D9186" s="2" t="s">
        <v>639</v>
      </c>
      <c r="E9186" s="2"/>
      <c r="F9186" s="2"/>
      <c r="G9186" s="2"/>
      <c r="H9186" s="2"/>
    </row>
    <row r="9187" spans="2:8">
      <c r="B9187" s="2" t="s">
        <v>9806</v>
      </c>
      <c r="C9187" s="2">
        <v>32</v>
      </c>
      <c r="D9187" s="2" t="s">
        <v>639</v>
      </c>
      <c r="E9187" s="2"/>
      <c r="F9187" s="2"/>
      <c r="G9187" s="2"/>
      <c r="H9187" s="2"/>
    </row>
    <row r="9188" spans="2:8">
      <c r="B9188" s="2" t="s">
        <v>9807</v>
      </c>
      <c r="C9188" s="2">
        <v>33</v>
      </c>
      <c r="D9188" s="2" t="s">
        <v>639</v>
      </c>
      <c r="E9188" s="2"/>
      <c r="F9188" s="2"/>
      <c r="G9188" s="2"/>
      <c r="H9188" s="2"/>
    </row>
    <row r="9189" spans="2:8">
      <c r="B9189" s="2" t="s">
        <v>9808</v>
      </c>
      <c r="C9189" s="2">
        <v>34</v>
      </c>
      <c r="D9189" s="2" t="s">
        <v>639</v>
      </c>
      <c r="E9189" s="2"/>
      <c r="F9189" s="2"/>
      <c r="G9189" s="2"/>
      <c r="H9189" s="2"/>
    </row>
    <row r="9190" spans="2:8">
      <c r="B9190" s="2" t="s">
        <v>9809</v>
      </c>
      <c r="C9190" s="2">
        <v>15</v>
      </c>
      <c r="D9190" s="2" t="s">
        <v>639</v>
      </c>
      <c r="E9190" s="2"/>
      <c r="F9190" s="2"/>
      <c r="G9190" s="2"/>
      <c r="H9190" s="2"/>
    </row>
    <row r="9191" spans="2:8">
      <c r="B9191" s="2" t="s">
        <v>9810</v>
      </c>
      <c r="C9191" s="2">
        <v>22</v>
      </c>
      <c r="D9191" s="2" t="s">
        <v>639</v>
      </c>
      <c r="E9191" s="2"/>
      <c r="F9191" s="2"/>
      <c r="G9191" s="2"/>
      <c r="H9191" s="2"/>
    </row>
    <row r="9192" spans="2:8">
      <c r="B9192" s="2" t="s">
        <v>9811</v>
      </c>
      <c r="C9192" s="2">
        <v>42</v>
      </c>
      <c r="D9192" s="2" t="s">
        <v>639</v>
      </c>
      <c r="E9192" s="2"/>
      <c r="F9192" s="2"/>
      <c r="G9192" s="2"/>
      <c r="H9192" s="2"/>
    </row>
    <row r="9193" spans="2:8">
      <c r="B9193" s="2" t="s">
        <v>9812</v>
      </c>
      <c r="C9193" s="2">
        <v>45</v>
      </c>
      <c r="D9193" s="2" t="s">
        <v>639</v>
      </c>
      <c r="E9193" s="2"/>
      <c r="F9193" s="2"/>
      <c r="G9193" s="2"/>
      <c r="H9193" s="2"/>
    </row>
    <row r="9194" spans="2:8">
      <c r="B9194" s="2" t="s">
        <v>9813</v>
      </c>
      <c r="C9194" s="2">
        <v>46</v>
      </c>
      <c r="D9194" s="2" t="s">
        <v>639</v>
      </c>
      <c r="E9194" s="2"/>
      <c r="F9194" s="2"/>
      <c r="G9194" s="2"/>
      <c r="H9194" s="2"/>
    </row>
    <row r="9195" spans="2:8">
      <c r="B9195" s="2" t="s">
        <v>9814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9815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9816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9817</v>
      </c>
      <c r="C9198" s="2">
        <v>46</v>
      </c>
      <c r="D9198" s="2" t="s">
        <v>19</v>
      </c>
      <c r="E9198" s="2"/>
      <c r="F9198" s="2"/>
      <c r="G9198" s="2"/>
      <c r="H9198" s="2"/>
    </row>
    <row r="9199" spans="2:8">
      <c r="B9199" s="2" t="s">
        <v>9818</v>
      </c>
      <c r="C9199" s="2">
        <v>47</v>
      </c>
      <c r="D9199" s="2" t="s">
        <v>19</v>
      </c>
      <c r="E9199" s="2"/>
      <c r="F9199" s="2"/>
      <c r="G9199" s="2"/>
      <c r="H9199" s="2"/>
    </row>
    <row r="9200" spans="2:8">
      <c r="B9200" s="2" t="s">
        <v>9819</v>
      </c>
      <c r="C9200" s="2">
        <v>45</v>
      </c>
      <c r="D9200" s="2" t="s">
        <v>19</v>
      </c>
      <c r="E9200" s="2"/>
      <c r="F9200" s="2"/>
      <c r="G9200" s="2"/>
      <c r="H9200" s="2"/>
    </row>
    <row r="9201" spans="2:8">
      <c r="B9201" s="2" t="s">
        <v>9820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9821</v>
      </c>
      <c r="C9202" s="2">
        <v>57</v>
      </c>
      <c r="D9202" s="2" t="s">
        <v>639</v>
      </c>
      <c r="E9202" s="2"/>
      <c r="F9202" s="2"/>
      <c r="G9202" s="2"/>
      <c r="H9202" s="2"/>
    </row>
    <row r="9203" spans="2:8">
      <c r="B9203" s="2" t="s">
        <v>9822</v>
      </c>
      <c r="C9203" s="2">
        <v>50</v>
      </c>
      <c r="D9203" s="2" t="s">
        <v>639</v>
      </c>
      <c r="E9203" s="2"/>
      <c r="F9203" s="2"/>
      <c r="G9203" s="2"/>
      <c r="H9203" s="2"/>
    </row>
    <row r="9204" spans="2:8">
      <c r="B9204" s="2" t="s">
        <v>9823</v>
      </c>
      <c r="C9204" s="2">
        <v>42</v>
      </c>
      <c r="D9204" s="2" t="s">
        <v>639</v>
      </c>
      <c r="E9204" s="2"/>
      <c r="F9204" s="2"/>
      <c r="G9204" s="2"/>
      <c r="H9204" s="2"/>
    </row>
    <row r="9205" spans="2:8">
      <c r="B9205" s="2" t="s">
        <v>9824</v>
      </c>
      <c r="C9205" s="2">
        <v>40</v>
      </c>
      <c r="D9205" s="2" t="s">
        <v>639</v>
      </c>
      <c r="E9205" s="2"/>
      <c r="F9205" s="2"/>
      <c r="G9205" s="2"/>
      <c r="H9205" s="2"/>
    </row>
    <row r="9206" spans="2:8">
      <c r="B9206" s="2" t="s">
        <v>9825</v>
      </c>
      <c r="C9206" s="2">
        <v>37</v>
      </c>
      <c r="D9206" s="2" t="s">
        <v>639</v>
      </c>
      <c r="E9206" s="2"/>
      <c r="F9206" s="2"/>
      <c r="G9206" s="2"/>
      <c r="H9206" s="2"/>
    </row>
    <row r="9207" spans="2:8">
      <c r="B9207" s="2" t="s">
        <v>9826</v>
      </c>
      <c r="C9207" s="2">
        <v>33</v>
      </c>
      <c r="D9207" s="2" t="s">
        <v>639</v>
      </c>
      <c r="E9207" s="2"/>
      <c r="F9207" s="2"/>
      <c r="G9207" s="2"/>
      <c r="H9207" s="2"/>
    </row>
    <row r="9208" spans="2:8">
      <c r="B9208" s="2" t="s">
        <v>9827</v>
      </c>
      <c r="C9208" s="2">
        <v>32</v>
      </c>
      <c r="D9208" s="2" t="s">
        <v>639</v>
      </c>
      <c r="E9208" s="2"/>
      <c r="F9208" s="2"/>
      <c r="G9208" s="2"/>
      <c r="H9208" s="2"/>
    </row>
    <row r="9209" spans="2:8">
      <c r="B9209" s="2" t="s">
        <v>9828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9829</v>
      </c>
      <c r="C9210" s="2">
        <v>43</v>
      </c>
      <c r="D9210" s="2" t="s">
        <v>19</v>
      </c>
      <c r="E9210" s="2"/>
      <c r="F9210" s="2"/>
      <c r="G9210" s="2"/>
      <c r="H9210" s="2"/>
    </row>
    <row r="9211" spans="2:8">
      <c r="B9211" s="2" t="s">
        <v>9830</v>
      </c>
      <c r="C9211" s="2">
        <v>50</v>
      </c>
      <c r="D9211" s="2" t="s">
        <v>19</v>
      </c>
      <c r="E9211" s="2"/>
      <c r="F9211" s="2"/>
      <c r="G9211" s="2"/>
      <c r="H9211" s="2"/>
    </row>
    <row r="9212" spans="2:8">
      <c r="B9212" s="2" t="s">
        <v>9831</v>
      </c>
      <c r="C9212" s="2">
        <v>34</v>
      </c>
      <c r="D9212" s="2" t="s">
        <v>639</v>
      </c>
      <c r="E9212" s="2"/>
      <c r="F9212" s="2"/>
      <c r="G9212" s="2"/>
      <c r="H9212" s="2"/>
    </row>
    <row r="9213" spans="2:8">
      <c r="B9213" s="2" t="s">
        <v>9832</v>
      </c>
      <c r="C9213" s="2">
        <v>32</v>
      </c>
      <c r="D9213" s="2" t="s">
        <v>639</v>
      </c>
      <c r="E9213" s="2"/>
      <c r="F9213" s="2"/>
      <c r="G9213" s="2"/>
      <c r="H9213" s="2"/>
    </row>
    <row r="9214" spans="2:8">
      <c r="B9214" s="2" t="s">
        <v>9833</v>
      </c>
      <c r="C9214" s="2">
        <v>28</v>
      </c>
      <c r="D9214" s="2" t="s">
        <v>639</v>
      </c>
      <c r="E9214" s="2"/>
      <c r="F9214" s="2"/>
      <c r="G9214" s="2"/>
      <c r="H9214" s="2"/>
    </row>
    <row r="9215" spans="2:8">
      <c r="B9215" s="2" t="s">
        <v>9834</v>
      </c>
      <c r="C9215" s="2">
        <v>28</v>
      </c>
      <c r="D9215" s="2" t="s">
        <v>639</v>
      </c>
      <c r="E9215" s="2"/>
      <c r="F9215" s="2"/>
      <c r="G9215" s="2"/>
      <c r="H9215" s="2"/>
    </row>
    <row r="9216" spans="2:8">
      <c r="B9216" s="2" t="s">
        <v>9835</v>
      </c>
      <c r="C9216" s="2">
        <v>35</v>
      </c>
      <c r="D9216" s="2" t="s">
        <v>639</v>
      </c>
      <c r="E9216" s="2"/>
      <c r="F9216" s="2"/>
      <c r="G9216" s="2"/>
      <c r="H9216" s="2"/>
    </row>
    <row r="9217" spans="2:8">
      <c r="B9217" s="2" t="s">
        <v>9836</v>
      </c>
      <c r="C9217" s="2">
        <v>33</v>
      </c>
      <c r="D9217" s="2" t="s">
        <v>639</v>
      </c>
      <c r="E9217" s="2"/>
      <c r="F9217" s="2"/>
      <c r="G9217" s="2"/>
      <c r="H9217" s="2"/>
    </row>
    <row r="9218" spans="2:8">
      <c r="B9218" s="2" t="s">
        <v>9837</v>
      </c>
      <c r="C9218" s="2">
        <v>34</v>
      </c>
      <c r="D9218" s="2" t="s">
        <v>639</v>
      </c>
      <c r="E9218" s="2"/>
      <c r="F9218" s="2"/>
      <c r="G9218" s="2"/>
      <c r="H9218" s="2"/>
    </row>
    <row r="9219" spans="2:8">
      <c r="B9219" s="2" t="s">
        <v>9838</v>
      </c>
      <c r="C9219" s="2">
        <v>34</v>
      </c>
      <c r="D9219" s="2" t="s">
        <v>639</v>
      </c>
      <c r="E9219" s="2"/>
      <c r="F9219" s="2"/>
      <c r="G9219" s="2"/>
      <c r="H9219" s="2"/>
    </row>
    <row r="9220" spans="2:8">
      <c r="B9220" s="2" t="s">
        <v>9839</v>
      </c>
      <c r="C9220" s="2">
        <v>34</v>
      </c>
      <c r="D9220" s="2" t="s">
        <v>639</v>
      </c>
      <c r="E9220" s="2"/>
      <c r="F9220" s="2"/>
      <c r="G9220" s="2"/>
      <c r="H9220" s="2"/>
    </row>
    <row r="9221" spans="2:8">
      <c r="B9221" s="2" t="s">
        <v>9840</v>
      </c>
      <c r="C9221" s="2">
        <v>34</v>
      </c>
      <c r="D9221" s="2" t="s">
        <v>639</v>
      </c>
      <c r="E9221" s="2"/>
      <c r="F9221" s="2"/>
      <c r="G9221" s="2"/>
      <c r="H9221" s="2"/>
    </row>
    <row r="9222" spans="2:8">
      <c r="B9222" s="2" t="s">
        <v>9841</v>
      </c>
      <c r="C9222" s="2">
        <v>34</v>
      </c>
      <c r="D9222" s="2" t="s">
        <v>639</v>
      </c>
      <c r="E9222" s="2"/>
      <c r="F9222" s="2"/>
      <c r="G9222" s="2"/>
      <c r="H9222" s="2"/>
    </row>
    <row r="9223" spans="2:8">
      <c r="B9223" s="2" t="s">
        <v>9842</v>
      </c>
      <c r="C9223" s="2">
        <v>24</v>
      </c>
      <c r="D9223" s="2" t="s">
        <v>639</v>
      </c>
      <c r="E9223" s="2"/>
      <c r="F9223" s="2"/>
      <c r="G9223" s="2"/>
      <c r="H9223" s="2"/>
    </row>
    <row r="9224" spans="2:8">
      <c r="B9224" s="2" t="s">
        <v>9843</v>
      </c>
      <c r="C9224" s="2">
        <v>21</v>
      </c>
      <c r="D9224" s="2" t="s">
        <v>639</v>
      </c>
      <c r="E9224" s="2"/>
      <c r="F9224" s="2"/>
      <c r="G9224" s="2"/>
      <c r="H9224" s="2"/>
    </row>
    <row r="9225" spans="2:8">
      <c r="B9225" s="2" t="s">
        <v>9844</v>
      </c>
      <c r="C9225" s="2">
        <v>15</v>
      </c>
      <c r="D9225" s="2" t="s">
        <v>639</v>
      </c>
      <c r="E9225" s="2"/>
      <c r="F9225" s="2"/>
      <c r="G9225" s="2"/>
      <c r="H9225" s="2"/>
    </row>
    <row r="9226" spans="2:8">
      <c r="B9226" s="2" t="s">
        <v>9845</v>
      </c>
      <c r="C9226" s="2">
        <v>15</v>
      </c>
      <c r="D9226" s="2" t="s">
        <v>639</v>
      </c>
      <c r="E9226" s="2"/>
      <c r="F9226" s="2"/>
      <c r="G9226" s="2"/>
      <c r="H9226" s="2"/>
    </row>
    <row r="9227" spans="2:8">
      <c r="B9227" s="2" t="s">
        <v>9846</v>
      </c>
      <c r="C9227" s="2">
        <v>18</v>
      </c>
      <c r="D9227" s="2" t="s">
        <v>639</v>
      </c>
      <c r="E9227" s="2"/>
      <c r="F9227" s="2"/>
      <c r="G9227" s="2"/>
      <c r="H9227" s="2"/>
    </row>
    <row r="9228" spans="2:8">
      <c r="B9228" s="2" t="s">
        <v>9847</v>
      </c>
      <c r="C9228" s="2">
        <v>21</v>
      </c>
      <c r="D9228" s="2" t="s">
        <v>639</v>
      </c>
      <c r="E9228" s="2"/>
      <c r="F9228" s="2"/>
      <c r="G9228" s="2"/>
      <c r="H9228" s="2"/>
    </row>
    <row r="9229" spans="2:8">
      <c r="B9229" s="2" t="s">
        <v>9848</v>
      </c>
      <c r="C9229" s="2">
        <v>39</v>
      </c>
      <c r="D9229" s="2" t="s">
        <v>639</v>
      </c>
      <c r="E9229" s="2"/>
      <c r="F9229" s="2"/>
      <c r="G9229" s="2"/>
      <c r="H9229" s="2"/>
    </row>
    <row r="9230" spans="2:8">
      <c r="B9230" s="2" t="s">
        <v>9849</v>
      </c>
      <c r="C9230" s="2">
        <v>39</v>
      </c>
      <c r="D9230" s="2" t="s">
        <v>639</v>
      </c>
      <c r="E9230" s="2"/>
      <c r="F9230" s="2"/>
      <c r="G9230" s="2"/>
      <c r="H9230" s="2"/>
    </row>
    <row r="9231" spans="2:8">
      <c r="B9231" s="2" t="s">
        <v>9850</v>
      </c>
      <c r="C9231" s="2">
        <v>38</v>
      </c>
      <c r="D9231" s="2" t="s">
        <v>639</v>
      </c>
      <c r="E9231" s="2"/>
      <c r="F9231" s="2"/>
      <c r="G9231" s="2"/>
      <c r="H9231" s="2"/>
    </row>
    <row r="9232" spans="2:8">
      <c r="B9232" s="2" t="s">
        <v>9851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9852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9853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9854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9855</v>
      </c>
      <c r="C9236" s="2">
        <v>46</v>
      </c>
      <c r="D9236" s="2" t="s">
        <v>19</v>
      </c>
      <c r="E9236" s="2"/>
      <c r="F9236" s="2"/>
      <c r="G9236" s="2"/>
      <c r="H9236" s="2"/>
    </row>
    <row r="9237" spans="2:8">
      <c r="B9237" s="2" t="s">
        <v>9856</v>
      </c>
      <c r="C9237" s="2">
        <v>50</v>
      </c>
      <c r="D9237" s="2" t="s">
        <v>19</v>
      </c>
      <c r="E9237" s="2"/>
      <c r="F9237" s="2"/>
      <c r="G9237" s="2"/>
      <c r="H9237" s="2"/>
    </row>
    <row r="9238" spans="2:8">
      <c r="B9238" s="2" t="s">
        <v>9857</v>
      </c>
      <c r="C9238" s="2">
        <v>51</v>
      </c>
      <c r="D9238" s="2" t="s">
        <v>19</v>
      </c>
      <c r="E9238" s="2"/>
      <c r="F9238" s="2"/>
      <c r="G9238" s="2"/>
      <c r="H9238" s="2"/>
    </row>
    <row r="9239" spans="2:8">
      <c r="B9239" s="2" t="s">
        <v>9858</v>
      </c>
      <c r="C9239" s="2">
        <v>55</v>
      </c>
      <c r="D9239" s="2" t="s">
        <v>19</v>
      </c>
      <c r="E9239" s="2"/>
      <c r="F9239" s="2"/>
      <c r="G9239" s="2"/>
      <c r="H9239" s="2"/>
    </row>
    <row r="9240" spans="2:8">
      <c r="B9240" s="2" t="s">
        <v>9859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9860</v>
      </c>
      <c r="C9241" s="2">
        <v>42</v>
      </c>
      <c r="D9241" s="2" t="s">
        <v>19</v>
      </c>
      <c r="E9241" s="2"/>
      <c r="F9241" s="2"/>
      <c r="G9241" s="2"/>
      <c r="H9241" s="2"/>
    </row>
    <row r="9242" spans="2:8">
      <c r="B9242" s="2" t="s">
        <v>9861</v>
      </c>
      <c r="C9242" s="2">
        <v>43</v>
      </c>
      <c r="D9242" s="2" t="s">
        <v>19</v>
      </c>
      <c r="E9242" s="2"/>
      <c r="F9242" s="2"/>
      <c r="G9242" s="2"/>
      <c r="H9242" s="2"/>
    </row>
    <row r="9243" spans="2:8">
      <c r="B9243" s="2" t="s">
        <v>9862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9863</v>
      </c>
      <c r="C9244" s="2">
        <v>42</v>
      </c>
      <c r="D9244" s="2" t="s">
        <v>19</v>
      </c>
      <c r="E9244" s="2"/>
      <c r="F9244" s="2"/>
      <c r="G9244" s="2"/>
      <c r="H9244" s="2"/>
    </row>
    <row r="9245" spans="2:8">
      <c r="B9245" s="2" t="s">
        <v>9864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9865</v>
      </c>
      <c r="C9246" s="2">
        <v>52</v>
      </c>
      <c r="D9246" s="2" t="s">
        <v>19</v>
      </c>
      <c r="E9246" s="2"/>
      <c r="F9246" s="2"/>
      <c r="G9246" s="2"/>
      <c r="H9246" s="2"/>
    </row>
    <row r="9247" spans="2:8">
      <c r="B9247" s="2" t="s">
        <v>9866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9867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9868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9869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9870</v>
      </c>
      <c r="C9251" s="2">
        <v>13</v>
      </c>
      <c r="D9251" s="2" t="s">
        <v>19</v>
      </c>
      <c r="E9251" s="2"/>
      <c r="F9251" s="2"/>
      <c r="G9251" s="2"/>
      <c r="H9251" s="2"/>
    </row>
    <row r="9252" spans="2:8">
      <c r="B9252" s="2" t="s">
        <v>9871</v>
      </c>
      <c r="C9252" s="2">
        <v>11</v>
      </c>
      <c r="D9252" s="2" t="s">
        <v>639</v>
      </c>
      <c r="E9252" s="2"/>
      <c r="F9252" s="2"/>
      <c r="G9252" s="2"/>
      <c r="H9252" s="2"/>
    </row>
    <row r="9253" spans="2:8">
      <c r="B9253" s="2" t="s">
        <v>9872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9873</v>
      </c>
      <c r="C9254" s="2">
        <v>45</v>
      </c>
      <c r="D9254" s="2" t="s">
        <v>19</v>
      </c>
      <c r="E9254" s="2"/>
      <c r="F9254" s="2"/>
      <c r="G9254" s="2"/>
      <c r="H9254" s="2"/>
    </row>
    <row r="9255" spans="2:8">
      <c r="B9255" s="2" t="s">
        <v>9874</v>
      </c>
      <c r="C9255" s="2">
        <v>47</v>
      </c>
      <c r="D9255" s="2" t="s">
        <v>19</v>
      </c>
      <c r="E9255" s="2"/>
      <c r="F9255" s="2"/>
      <c r="G9255" s="2"/>
      <c r="H9255" s="2"/>
    </row>
    <row r="9256" spans="2:8">
      <c r="B9256" s="2" t="s">
        <v>9875</v>
      </c>
      <c r="C9256" s="2">
        <v>51</v>
      </c>
      <c r="D9256" s="2" t="s">
        <v>19</v>
      </c>
      <c r="E9256" s="2"/>
      <c r="F9256" s="2"/>
      <c r="G9256" s="2"/>
      <c r="H9256" s="2"/>
    </row>
    <row r="9257" spans="2:8">
      <c r="B9257" s="2" t="s">
        <v>9876</v>
      </c>
      <c r="C9257" s="2">
        <v>43</v>
      </c>
      <c r="D9257" s="2" t="s">
        <v>19</v>
      </c>
      <c r="E9257" s="2"/>
      <c r="F9257" s="2"/>
      <c r="G9257" s="2"/>
      <c r="H9257" s="2"/>
    </row>
    <row r="9258" spans="2:8">
      <c r="B9258" s="2" t="s">
        <v>9877</v>
      </c>
      <c r="C9258" s="2">
        <v>44</v>
      </c>
      <c r="D9258" s="2" t="s">
        <v>19</v>
      </c>
      <c r="E9258" s="2"/>
      <c r="F9258" s="2"/>
      <c r="G9258" s="2"/>
      <c r="H9258" s="2"/>
    </row>
    <row r="9259" spans="2:8">
      <c r="B9259" s="2" t="s">
        <v>9878</v>
      </c>
      <c r="C9259" s="2">
        <v>43</v>
      </c>
      <c r="D9259" s="2" t="s">
        <v>19</v>
      </c>
      <c r="E9259" s="2"/>
      <c r="F9259" s="2"/>
      <c r="G9259" s="2"/>
      <c r="H9259" s="2"/>
    </row>
    <row r="9260" spans="2:8">
      <c r="B9260" s="2" t="s">
        <v>9879</v>
      </c>
      <c r="C9260" s="2">
        <v>43</v>
      </c>
      <c r="D9260" s="2" t="s">
        <v>639</v>
      </c>
      <c r="E9260" s="2"/>
      <c r="F9260" s="2"/>
      <c r="G9260" s="2"/>
      <c r="H9260" s="2"/>
    </row>
    <row r="9261" spans="2:8">
      <c r="B9261" s="2" t="s">
        <v>9880</v>
      </c>
      <c r="C9261" s="2">
        <v>41</v>
      </c>
      <c r="D9261" s="2" t="s">
        <v>639</v>
      </c>
      <c r="E9261" s="2"/>
      <c r="F9261" s="2"/>
      <c r="G9261" s="2"/>
      <c r="H9261" s="2"/>
    </row>
    <row r="9262" spans="2:8">
      <c r="B9262" s="2" t="s">
        <v>9881</v>
      </c>
      <c r="C9262" s="2">
        <v>44</v>
      </c>
      <c r="D9262" s="2" t="s">
        <v>639</v>
      </c>
      <c r="E9262" s="2"/>
      <c r="F9262" s="2"/>
      <c r="G9262" s="2"/>
      <c r="H9262" s="2"/>
    </row>
    <row r="9263" spans="2:8">
      <c r="B9263" s="2" t="s">
        <v>9882</v>
      </c>
      <c r="C9263" s="2">
        <v>39</v>
      </c>
      <c r="D9263" s="2" t="s">
        <v>639</v>
      </c>
      <c r="E9263" s="2"/>
      <c r="F9263" s="2"/>
      <c r="G9263" s="2"/>
      <c r="H9263" s="2"/>
    </row>
    <row r="9264" spans="2:8">
      <c r="B9264" s="2" t="s">
        <v>9883</v>
      </c>
      <c r="C9264" s="2">
        <v>40</v>
      </c>
      <c r="D9264" s="2" t="s">
        <v>639</v>
      </c>
      <c r="E9264" s="2"/>
      <c r="F9264" s="2"/>
      <c r="G9264" s="2"/>
      <c r="H9264" s="2"/>
    </row>
    <row r="9265" spans="2:8">
      <c r="B9265" s="2" t="s">
        <v>9884</v>
      </c>
      <c r="C9265" s="2">
        <v>41</v>
      </c>
      <c r="D9265" s="2" t="s">
        <v>639</v>
      </c>
      <c r="E9265" s="2"/>
      <c r="F9265" s="2"/>
      <c r="G9265" s="2"/>
      <c r="H9265" s="2"/>
    </row>
    <row r="9266" spans="2:8">
      <c r="B9266" s="2" t="s">
        <v>9885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9886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9887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9888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9889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9890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9891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9892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9893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9894</v>
      </c>
      <c r="C9275" s="2">
        <v>42</v>
      </c>
      <c r="D9275" s="2" t="s">
        <v>19</v>
      </c>
      <c r="E9275" s="2"/>
      <c r="F9275" s="2"/>
      <c r="G9275" s="2"/>
      <c r="H9275" s="2"/>
    </row>
    <row r="9276" spans="2:8">
      <c r="B9276" s="2" t="s">
        <v>9895</v>
      </c>
      <c r="C9276" s="2">
        <v>45</v>
      </c>
      <c r="D9276" s="2" t="s">
        <v>19</v>
      </c>
      <c r="E9276" s="2"/>
      <c r="F9276" s="2"/>
      <c r="G9276" s="2"/>
      <c r="H9276" s="2"/>
    </row>
    <row r="9277" spans="2:8">
      <c r="B9277" s="2" t="s">
        <v>9896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9897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9898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9899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9900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9901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9902</v>
      </c>
      <c r="C9283" s="2">
        <v>43</v>
      </c>
      <c r="D9283" s="2" t="s">
        <v>639</v>
      </c>
      <c r="E9283" s="2"/>
      <c r="F9283" s="2"/>
      <c r="G9283" s="2"/>
      <c r="H9283" s="2"/>
    </row>
    <row r="9284" spans="2:8">
      <c r="B9284" s="2" t="s">
        <v>9903</v>
      </c>
      <c r="C9284" s="2">
        <v>39</v>
      </c>
      <c r="D9284" s="2" t="s">
        <v>639</v>
      </c>
      <c r="E9284" s="2"/>
      <c r="F9284" s="2"/>
      <c r="G9284" s="2"/>
      <c r="H9284" s="2"/>
    </row>
    <row r="9285" spans="2:8">
      <c r="B9285" s="2" t="s">
        <v>9904</v>
      </c>
      <c r="C9285" s="2">
        <v>34</v>
      </c>
      <c r="D9285" s="2" t="s">
        <v>639</v>
      </c>
      <c r="E9285" s="2"/>
      <c r="F9285" s="2"/>
      <c r="G9285" s="2"/>
      <c r="H9285" s="2"/>
    </row>
    <row r="9286" spans="2:8">
      <c r="B9286" s="2" t="s">
        <v>9905</v>
      </c>
      <c r="C9286" s="2">
        <v>27</v>
      </c>
      <c r="D9286" s="2" t="s">
        <v>639</v>
      </c>
      <c r="E9286" s="2"/>
      <c r="F9286" s="2"/>
      <c r="G9286" s="2"/>
      <c r="H9286" s="2"/>
    </row>
    <row r="9287" spans="2:8">
      <c r="B9287" s="2" t="s">
        <v>9906</v>
      </c>
      <c r="C9287" s="2">
        <v>17</v>
      </c>
      <c r="D9287" s="2" t="s">
        <v>639</v>
      </c>
      <c r="E9287" s="2"/>
      <c r="F9287" s="2"/>
      <c r="G9287" s="2"/>
      <c r="H9287" s="2"/>
    </row>
    <row r="9288" spans="2:8">
      <c r="B9288" s="2" t="s">
        <v>9907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9908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9909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9910</v>
      </c>
      <c r="C9291" s="2">
        <v>21</v>
      </c>
      <c r="D9291" s="2" t="s">
        <v>639</v>
      </c>
      <c r="E9291" s="2"/>
      <c r="F9291" s="2"/>
      <c r="G9291" s="2"/>
      <c r="H9291" s="2"/>
    </row>
    <row r="9292" spans="2:8">
      <c r="B9292" s="2" t="s">
        <v>9911</v>
      </c>
      <c r="C9292" s="2">
        <v>25</v>
      </c>
      <c r="D9292" s="2" t="s">
        <v>639</v>
      </c>
      <c r="E9292" s="2"/>
      <c r="F9292" s="2"/>
      <c r="G9292" s="2"/>
      <c r="H9292" s="2"/>
    </row>
    <row r="9293" spans="2:8">
      <c r="B9293" s="2" t="s">
        <v>9912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9913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9914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9915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9916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9917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9918</v>
      </c>
      <c r="C9299" s="2">
        <v>43</v>
      </c>
      <c r="D9299" s="2" t="s">
        <v>639</v>
      </c>
      <c r="E9299" s="2"/>
      <c r="F9299" s="2"/>
      <c r="G9299" s="2"/>
      <c r="H9299" s="2"/>
    </row>
    <row r="9300" spans="2:8">
      <c r="B9300" s="2" t="s">
        <v>9919</v>
      </c>
      <c r="C9300" s="2">
        <v>39</v>
      </c>
      <c r="D9300" s="2" t="s">
        <v>639</v>
      </c>
      <c r="E9300" s="2"/>
      <c r="F9300" s="2"/>
      <c r="G9300" s="2"/>
      <c r="H9300" s="2"/>
    </row>
    <row r="9301" spans="2:8">
      <c r="B9301" s="2" t="s">
        <v>9920</v>
      </c>
      <c r="C9301" s="2">
        <v>35</v>
      </c>
      <c r="D9301" s="2" t="s">
        <v>639</v>
      </c>
      <c r="E9301" s="2"/>
      <c r="F9301" s="2"/>
      <c r="G9301" s="2"/>
      <c r="H9301" s="2"/>
    </row>
    <row r="9302" spans="2:8">
      <c r="B9302" s="2" t="s">
        <v>9921</v>
      </c>
      <c r="C9302" s="2">
        <v>32</v>
      </c>
      <c r="D9302" s="2" t="s">
        <v>639</v>
      </c>
      <c r="E9302" s="2"/>
      <c r="F9302" s="2"/>
      <c r="G9302" s="2"/>
      <c r="H9302" s="2"/>
    </row>
    <row r="9303" spans="2:8">
      <c r="B9303" s="2" t="s">
        <v>9922</v>
      </c>
      <c r="C9303" s="2">
        <v>21</v>
      </c>
      <c r="D9303" s="2" t="s">
        <v>639</v>
      </c>
      <c r="E9303" s="2"/>
      <c r="F9303" s="2"/>
      <c r="G9303" s="2"/>
      <c r="H9303" s="2"/>
    </row>
    <row r="9304" spans="2:8">
      <c r="B9304" s="2" t="s">
        <v>9923</v>
      </c>
      <c r="C9304" s="2">
        <v>13</v>
      </c>
      <c r="D9304" s="2" t="s">
        <v>639</v>
      </c>
      <c r="E9304" s="2"/>
      <c r="F9304" s="2"/>
      <c r="G9304" s="2"/>
      <c r="H9304" s="2"/>
    </row>
    <row r="9305" spans="2:8">
      <c r="B9305" s="2" t="s">
        <v>9924</v>
      </c>
      <c r="C9305" s="2">
        <v>9</v>
      </c>
      <c r="D9305" s="2" t="s">
        <v>639</v>
      </c>
      <c r="E9305" s="2"/>
      <c r="F9305" s="2"/>
      <c r="G9305" s="2"/>
      <c r="H9305" s="2"/>
    </row>
    <row r="9306" spans="2:8">
      <c r="B9306" s="2" t="s">
        <v>9925</v>
      </c>
      <c r="C9306" s="2">
        <v>9</v>
      </c>
      <c r="D9306" s="2" t="s">
        <v>19</v>
      </c>
      <c r="E9306" s="2"/>
      <c r="F9306" s="2"/>
      <c r="G9306" s="2"/>
      <c r="H9306" s="2"/>
    </row>
    <row r="9307" spans="2:8">
      <c r="B9307" s="2" t="s">
        <v>9926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9927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9928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9929</v>
      </c>
      <c r="C9310" s="2">
        <v>37</v>
      </c>
      <c r="D9310" s="2" t="s">
        <v>639</v>
      </c>
      <c r="E9310" s="2"/>
      <c r="F9310" s="2"/>
      <c r="G9310" s="2"/>
      <c r="H9310" s="2"/>
    </row>
    <row r="9311" spans="2:8">
      <c r="B9311" s="2" t="s">
        <v>9930</v>
      </c>
      <c r="C9311" s="2">
        <v>25</v>
      </c>
      <c r="D9311" s="2" t="s">
        <v>639</v>
      </c>
      <c r="E9311" s="2"/>
      <c r="F9311" s="2"/>
      <c r="G9311" s="2"/>
      <c r="H9311" s="2"/>
    </row>
    <row r="9312" spans="2:8">
      <c r="B9312" s="2" t="s">
        <v>9931</v>
      </c>
      <c r="C9312" s="2">
        <v>47</v>
      </c>
      <c r="D9312" s="2" t="s">
        <v>639</v>
      </c>
      <c r="E9312" s="2"/>
      <c r="F9312" s="2"/>
      <c r="G9312" s="2"/>
      <c r="H9312" s="2"/>
    </row>
    <row r="9313" spans="2:8">
      <c r="B9313" s="2" t="s">
        <v>9932</v>
      </c>
      <c r="C9313" s="2">
        <v>46</v>
      </c>
      <c r="D9313" s="2" t="s">
        <v>639</v>
      </c>
      <c r="E9313" s="2"/>
      <c r="F9313" s="2"/>
      <c r="G9313" s="2"/>
      <c r="H9313" s="2"/>
    </row>
    <row r="9314" spans="2:8">
      <c r="B9314" s="2" t="s">
        <v>9933</v>
      </c>
      <c r="C9314" s="2">
        <v>48</v>
      </c>
      <c r="D9314" s="2" t="s">
        <v>639</v>
      </c>
      <c r="E9314" s="2"/>
      <c r="F9314" s="2"/>
      <c r="G9314" s="2"/>
      <c r="H9314" s="2"/>
    </row>
    <row r="9315" spans="2:8">
      <c r="B9315" s="2" t="s">
        <v>9934</v>
      </c>
      <c r="C9315" s="2">
        <v>47</v>
      </c>
      <c r="D9315" s="2" t="s">
        <v>639</v>
      </c>
      <c r="E9315" s="2"/>
      <c r="F9315" s="2"/>
      <c r="G9315" s="2"/>
      <c r="H9315" s="2"/>
    </row>
    <row r="9316" spans="2:8">
      <c r="B9316" s="2" t="s">
        <v>9935</v>
      </c>
      <c r="C9316" s="2">
        <v>19</v>
      </c>
      <c r="D9316" s="2" t="s">
        <v>639</v>
      </c>
      <c r="E9316" s="2"/>
      <c r="F9316" s="2"/>
      <c r="G9316" s="2"/>
      <c r="H9316" s="2"/>
    </row>
    <row r="9317" spans="2:8">
      <c r="B9317" s="2" t="s">
        <v>9936</v>
      </c>
      <c r="C9317" s="2">
        <v>37</v>
      </c>
      <c r="D9317" s="2" t="s">
        <v>639</v>
      </c>
      <c r="E9317" s="2"/>
      <c r="F9317" s="2"/>
      <c r="G9317" s="2"/>
      <c r="H9317" s="2"/>
    </row>
    <row r="9318" spans="2:8">
      <c r="B9318" s="2" t="s">
        <v>9937</v>
      </c>
      <c r="C9318" s="2">
        <v>32</v>
      </c>
      <c r="D9318" s="2" t="s">
        <v>639</v>
      </c>
      <c r="E9318" s="2"/>
      <c r="F9318" s="2"/>
      <c r="G9318" s="2"/>
      <c r="H9318" s="2"/>
    </row>
    <row r="9319" spans="2:8">
      <c r="B9319" s="2" t="s">
        <v>9938</v>
      </c>
      <c r="C9319" s="2">
        <v>31</v>
      </c>
      <c r="D9319" s="2" t="s">
        <v>639</v>
      </c>
      <c r="E9319" s="2"/>
      <c r="F9319" s="2"/>
      <c r="G9319" s="2"/>
      <c r="H9319" s="2"/>
    </row>
    <row r="9320" spans="2:8">
      <c r="B9320" s="2" t="s">
        <v>9939</v>
      </c>
      <c r="C9320" s="2">
        <v>32</v>
      </c>
      <c r="D9320" s="2" t="s">
        <v>639</v>
      </c>
      <c r="E9320" s="2"/>
      <c r="F9320" s="2"/>
      <c r="G9320" s="2"/>
      <c r="H9320" s="2"/>
    </row>
    <row r="9321" spans="2:8">
      <c r="B9321" s="2" t="s">
        <v>9940</v>
      </c>
      <c r="C9321" s="2">
        <v>31</v>
      </c>
      <c r="D9321" s="2" t="s">
        <v>639</v>
      </c>
      <c r="E9321" s="2"/>
      <c r="F9321" s="2"/>
      <c r="G9321" s="2"/>
      <c r="H9321" s="2"/>
    </row>
    <row r="9322" spans="2:8">
      <c r="B9322" s="2" t="s">
        <v>9941</v>
      </c>
      <c r="C9322" s="2">
        <v>37</v>
      </c>
      <c r="D9322" s="2" t="s">
        <v>639</v>
      </c>
      <c r="E9322" s="2"/>
      <c r="F9322" s="2"/>
      <c r="G9322" s="2"/>
      <c r="H9322" s="2"/>
    </row>
    <row r="9323" spans="2:8">
      <c r="B9323" s="2" t="s">
        <v>9942</v>
      </c>
      <c r="C9323" s="2">
        <v>37</v>
      </c>
      <c r="D9323" s="2" t="s">
        <v>639</v>
      </c>
      <c r="E9323" s="2"/>
      <c r="F9323" s="2"/>
      <c r="G9323" s="2"/>
      <c r="H9323" s="2"/>
    </row>
    <row r="9324" spans="2:8">
      <c r="B9324" s="2" t="s">
        <v>9943</v>
      </c>
      <c r="C9324" s="2">
        <v>37</v>
      </c>
      <c r="D9324" s="2" t="s">
        <v>639</v>
      </c>
      <c r="E9324" s="2"/>
      <c r="F9324" s="2"/>
      <c r="G9324" s="2"/>
      <c r="H9324" s="2"/>
    </row>
    <row r="9325" spans="2:8">
      <c r="B9325" s="2" t="s">
        <v>9944</v>
      </c>
      <c r="C9325" s="2">
        <v>35</v>
      </c>
      <c r="D9325" s="2" t="s">
        <v>639</v>
      </c>
      <c r="E9325" s="2"/>
      <c r="F9325" s="2"/>
      <c r="G9325" s="2"/>
      <c r="H9325" s="2"/>
    </row>
    <row r="9326" spans="2:8">
      <c r="B9326" s="2" t="s">
        <v>9945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9946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9947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9948</v>
      </c>
      <c r="C9329" s="2">
        <v>39</v>
      </c>
      <c r="D9329" s="2" t="s">
        <v>639</v>
      </c>
      <c r="E9329" s="2"/>
      <c r="F9329" s="2"/>
      <c r="G9329" s="2"/>
      <c r="H9329" s="2"/>
    </row>
    <row r="9330" spans="2:8">
      <c r="B9330" s="2" t="s">
        <v>9949</v>
      </c>
      <c r="C9330" s="2">
        <v>36</v>
      </c>
      <c r="D9330" s="2" t="s">
        <v>639</v>
      </c>
      <c r="E9330" s="2"/>
      <c r="F9330" s="2"/>
      <c r="G9330" s="2"/>
      <c r="H9330" s="2"/>
    </row>
    <row r="9331" spans="2:8">
      <c r="B9331" s="2" t="s">
        <v>9950</v>
      </c>
      <c r="C9331" s="2">
        <v>25</v>
      </c>
      <c r="D9331" s="2" t="s">
        <v>639</v>
      </c>
      <c r="E9331" s="2"/>
      <c r="F9331" s="2"/>
      <c r="G9331" s="2"/>
      <c r="H9331" s="2"/>
    </row>
    <row r="9332" spans="2:8">
      <c r="B9332" s="2" t="s">
        <v>9951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9952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9953</v>
      </c>
      <c r="C9334" s="2">
        <v>39</v>
      </c>
      <c r="D9334" s="2" t="s">
        <v>19</v>
      </c>
      <c r="E9334" s="2"/>
      <c r="F9334" s="2"/>
      <c r="G9334" s="2"/>
      <c r="H9334" s="2"/>
    </row>
    <row r="9335" spans="2:8">
      <c r="B9335" s="2" t="s">
        <v>9954</v>
      </c>
      <c r="C9335" s="2">
        <v>41</v>
      </c>
      <c r="D9335" s="2" t="s">
        <v>19</v>
      </c>
      <c r="E9335" s="2"/>
      <c r="F9335" s="2"/>
      <c r="G9335" s="2"/>
      <c r="H9335" s="2"/>
    </row>
    <row r="9336" spans="2:8">
      <c r="B9336" s="2" t="s">
        <v>9955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9956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9957</v>
      </c>
      <c r="C9338" s="2">
        <v>10</v>
      </c>
      <c r="D9338" s="2" t="s">
        <v>19</v>
      </c>
      <c r="E9338" s="2"/>
      <c r="F9338" s="2"/>
      <c r="G9338" s="2"/>
      <c r="H9338" s="2"/>
    </row>
    <row r="9339" spans="2:8">
      <c r="B9339" s="2" t="s">
        <v>9958</v>
      </c>
      <c r="C9339" s="2">
        <v>10</v>
      </c>
      <c r="D9339" s="2" t="s">
        <v>19</v>
      </c>
      <c r="E9339" s="2"/>
      <c r="F9339" s="2"/>
      <c r="G9339" s="2"/>
      <c r="H9339" s="2"/>
    </row>
    <row r="9340" spans="2:8">
      <c r="B9340" s="2" t="s">
        <v>9959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9960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9961</v>
      </c>
      <c r="C9342" s="2">
        <v>11</v>
      </c>
      <c r="D9342" s="2" t="s">
        <v>19</v>
      </c>
      <c r="E9342" s="2"/>
      <c r="F9342" s="2"/>
      <c r="G9342" s="2"/>
      <c r="H9342" s="2"/>
    </row>
    <row r="9343" spans="2:8">
      <c r="B9343" s="2" t="s">
        <v>9962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9963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9964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9965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9966</v>
      </c>
      <c r="C9347" s="2">
        <v>42</v>
      </c>
      <c r="D9347" s="2" t="s">
        <v>639</v>
      </c>
      <c r="E9347" s="2"/>
      <c r="F9347" s="2"/>
      <c r="G9347" s="2"/>
      <c r="H9347" s="2"/>
    </row>
    <row r="9348" spans="2:8">
      <c r="B9348" s="2" t="s">
        <v>9967</v>
      </c>
      <c r="C9348" s="2">
        <v>41</v>
      </c>
      <c r="D9348" s="2" t="s">
        <v>639</v>
      </c>
      <c r="E9348" s="2"/>
      <c r="F9348" s="2"/>
      <c r="G9348" s="2"/>
      <c r="H9348" s="2"/>
    </row>
    <row r="9349" spans="2:8">
      <c r="B9349" s="2" t="s">
        <v>9968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9969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9970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9971</v>
      </c>
      <c r="C9352" s="2">
        <v>42</v>
      </c>
      <c r="D9352" s="2" t="s">
        <v>19</v>
      </c>
      <c r="E9352" s="2"/>
      <c r="F9352" s="2"/>
      <c r="G9352" s="2"/>
      <c r="H9352" s="2"/>
    </row>
    <row r="9353" spans="2:8">
      <c r="B9353" s="2" t="s">
        <v>9972</v>
      </c>
      <c r="C9353" s="2">
        <v>46</v>
      </c>
      <c r="D9353" s="2" t="s">
        <v>19</v>
      </c>
      <c r="E9353" s="2"/>
      <c r="F9353" s="2"/>
      <c r="G9353" s="2"/>
      <c r="H9353" s="2"/>
    </row>
    <row r="9354" spans="2:8">
      <c r="B9354" s="2" t="s">
        <v>9973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9974</v>
      </c>
      <c r="C9355" s="2">
        <v>23</v>
      </c>
      <c r="D9355" s="2" t="s">
        <v>639</v>
      </c>
      <c r="E9355" s="2"/>
      <c r="F9355" s="2"/>
      <c r="G9355" s="2"/>
      <c r="H9355" s="2"/>
    </row>
    <row r="9356" spans="2:8">
      <c r="B9356" s="2" t="s">
        <v>9975</v>
      </c>
      <c r="C9356" s="2">
        <v>15</v>
      </c>
      <c r="D9356" s="2" t="s">
        <v>639</v>
      </c>
      <c r="E9356" s="2"/>
      <c r="F9356" s="2"/>
      <c r="G9356" s="2"/>
      <c r="H9356" s="2"/>
    </row>
    <row r="9357" spans="2:8">
      <c r="B9357" s="2" t="s">
        <v>9976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9977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9978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9979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9980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9981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9982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9983</v>
      </c>
      <c r="C9364" s="2">
        <v>38</v>
      </c>
      <c r="D9364" s="2" t="s">
        <v>19</v>
      </c>
      <c r="E9364" s="2"/>
      <c r="F9364" s="2"/>
      <c r="G9364" s="2"/>
      <c r="H9364" s="2"/>
    </row>
    <row r="9365" spans="2:8">
      <c r="B9365" s="2" t="s">
        <v>9984</v>
      </c>
      <c r="C9365" s="2">
        <v>41</v>
      </c>
      <c r="D9365" s="2" t="s">
        <v>19</v>
      </c>
      <c r="E9365" s="2"/>
      <c r="F9365" s="2"/>
      <c r="G9365" s="2"/>
      <c r="H9365" s="2"/>
    </row>
    <row r="9366" spans="2:8">
      <c r="B9366" s="2" t="s">
        <v>9985</v>
      </c>
      <c r="C9366" s="2">
        <v>47</v>
      </c>
      <c r="D9366" s="2" t="s">
        <v>639</v>
      </c>
      <c r="E9366" s="2"/>
      <c r="F9366" s="2"/>
      <c r="G9366" s="2"/>
      <c r="H9366" s="2"/>
    </row>
    <row r="9367" spans="2:8">
      <c r="B9367" s="2" t="s">
        <v>9986</v>
      </c>
      <c r="C9367" s="2">
        <v>45</v>
      </c>
      <c r="D9367" s="2" t="s">
        <v>639</v>
      </c>
      <c r="E9367" s="2"/>
      <c r="F9367" s="2"/>
      <c r="G9367" s="2"/>
      <c r="H9367" s="2"/>
    </row>
    <row r="9368" spans="2:8">
      <c r="B9368" s="2" t="s">
        <v>9987</v>
      </c>
      <c r="C9368" s="2">
        <v>44</v>
      </c>
      <c r="D9368" s="2" t="s">
        <v>639</v>
      </c>
      <c r="E9368" s="2"/>
      <c r="F9368" s="2"/>
      <c r="G9368" s="2"/>
      <c r="H9368" s="2"/>
    </row>
    <row r="9369" spans="2:8">
      <c r="B9369" s="2" t="s">
        <v>9988</v>
      </c>
      <c r="C9369" s="2">
        <v>40</v>
      </c>
      <c r="D9369" s="2" t="s">
        <v>639</v>
      </c>
      <c r="E9369" s="2"/>
      <c r="F9369" s="2"/>
      <c r="G9369" s="2"/>
      <c r="H9369" s="2"/>
    </row>
    <row r="9370" spans="2:8">
      <c r="B9370" s="2" t="s">
        <v>9989</v>
      </c>
      <c r="C9370" s="2">
        <v>46</v>
      </c>
      <c r="D9370" s="2" t="s">
        <v>639</v>
      </c>
      <c r="E9370" s="2"/>
      <c r="F9370" s="2"/>
      <c r="G9370" s="2"/>
      <c r="H9370" s="2"/>
    </row>
    <row r="9371" spans="2:8">
      <c r="B9371" s="2" t="s">
        <v>9990</v>
      </c>
      <c r="C9371" s="2">
        <v>44</v>
      </c>
      <c r="D9371" s="2" t="s">
        <v>639</v>
      </c>
      <c r="E9371" s="2"/>
      <c r="F9371" s="2"/>
      <c r="G9371" s="2"/>
      <c r="H9371" s="2"/>
    </row>
    <row r="9372" spans="2:8">
      <c r="B9372" s="2" t="s">
        <v>9991</v>
      </c>
      <c r="C9372" s="2">
        <v>43</v>
      </c>
      <c r="D9372" s="2" t="s">
        <v>639</v>
      </c>
      <c r="E9372" s="2"/>
      <c r="F9372" s="2"/>
      <c r="G9372" s="2"/>
      <c r="H9372" s="2"/>
    </row>
    <row r="9373" spans="2:8">
      <c r="B9373" s="2" t="s">
        <v>9992</v>
      </c>
      <c r="C9373" s="2">
        <v>42</v>
      </c>
      <c r="D9373" s="2" t="s">
        <v>639</v>
      </c>
      <c r="E9373" s="2"/>
      <c r="F9373" s="2"/>
      <c r="G9373" s="2"/>
      <c r="H9373" s="2"/>
    </row>
    <row r="9374" spans="2:8">
      <c r="B9374" s="2" t="s">
        <v>9993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9994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9995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9996</v>
      </c>
      <c r="C9377" s="2">
        <v>41</v>
      </c>
      <c r="D9377" s="2" t="s">
        <v>19</v>
      </c>
      <c r="E9377" s="2"/>
      <c r="F9377" s="2"/>
      <c r="G9377" s="2"/>
      <c r="H9377" s="2"/>
    </row>
    <row r="9378" spans="2:8">
      <c r="B9378" s="2" t="s">
        <v>9997</v>
      </c>
      <c r="C9378" s="2">
        <v>44</v>
      </c>
      <c r="D9378" s="2" t="s">
        <v>19</v>
      </c>
      <c r="E9378" s="2"/>
      <c r="F9378" s="2"/>
      <c r="G9378" s="2"/>
      <c r="H9378" s="2"/>
    </row>
    <row r="9379" spans="2:8">
      <c r="B9379" s="2" t="s">
        <v>9998</v>
      </c>
      <c r="C9379" s="2">
        <v>50</v>
      </c>
      <c r="D9379" s="2" t="s">
        <v>19</v>
      </c>
      <c r="E9379" s="2"/>
      <c r="F9379" s="2"/>
      <c r="G9379" s="2"/>
      <c r="H9379" s="2"/>
    </row>
    <row r="9380" spans="2:8">
      <c r="B9380" s="2" t="s">
        <v>9999</v>
      </c>
      <c r="C9380" s="2">
        <v>50</v>
      </c>
      <c r="D9380" s="2" t="s">
        <v>19</v>
      </c>
      <c r="E9380" s="2"/>
      <c r="F9380" s="2"/>
      <c r="G9380" s="2"/>
      <c r="H9380" s="2"/>
    </row>
    <row r="9381" spans="2:8">
      <c r="B9381" s="2" t="s">
        <v>10000</v>
      </c>
      <c r="C9381" s="2">
        <v>37</v>
      </c>
      <c r="D9381" s="2" t="s">
        <v>639</v>
      </c>
      <c r="E9381" s="2"/>
      <c r="F9381" s="2"/>
      <c r="G9381" s="2"/>
      <c r="H9381" s="2"/>
    </row>
    <row r="9382" spans="2:8">
      <c r="B9382" s="2" t="s">
        <v>10001</v>
      </c>
      <c r="C9382" s="2">
        <v>32</v>
      </c>
      <c r="D9382" s="2" t="s">
        <v>639</v>
      </c>
      <c r="E9382" s="2"/>
      <c r="F9382" s="2"/>
      <c r="G9382" s="2"/>
      <c r="H9382" s="2"/>
    </row>
    <row r="9383" spans="2:8">
      <c r="B9383" s="2" t="s">
        <v>10002</v>
      </c>
      <c r="C9383" s="2">
        <v>30</v>
      </c>
      <c r="D9383" s="2" t="s">
        <v>639</v>
      </c>
      <c r="E9383" s="2"/>
      <c r="F9383" s="2"/>
      <c r="G9383" s="2"/>
      <c r="H9383" s="2"/>
    </row>
    <row r="9384" spans="2:8">
      <c r="B9384" s="2" t="s">
        <v>10003</v>
      </c>
      <c r="C9384" s="2">
        <v>28</v>
      </c>
      <c r="D9384" s="2" t="s">
        <v>639</v>
      </c>
      <c r="E9384" s="2"/>
      <c r="F9384" s="2"/>
      <c r="G9384" s="2"/>
      <c r="H9384" s="2"/>
    </row>
    <row r="9385" spans="2:8">
      <c r="B9385" s="2" t="s">
        <v>10004</v>
      </c>
      <c r="C9385" s="2">
        <v>25</v>
      </c>
      <c r="D9385" s="2" t="s">
        <v>639</v>
      </c>
      <c r="E9385" s="2"/>
      <c r="F9385" s="2"/>
      <c r="G9385" s="2"/>
      <c r="H9385" s="2"/>
    </row>
    <row r="9386" spans="2:8">
      <c r="B9386" s="2" t="s">
        <v>10005</v>
      </c>
      <c r="C9386" s="2">
        <v>33</v>
      </c>
      <c r="D9386" s="2" t="s">
        <v>639</v>
      </c>
      <c r="E9386" s="2"/>
      <c r="F9386" s="2"/>
      <c r="G9386" s="2"/>
      <c r="H9386" s="2"/>
    </row>
    <row r="9387" spans="2:8">
      <c r="B9387" s="2" t="s">
        <v>10006</v>
      </c>
      <c r="C9387" s="2">
        <v>25</v>
      </c>
      <c r="D9387" s="2" t="s">
        <v>639</v>
      </c>
      <c r="E9387" s="2"/>
      <c r="F9387" s="2"/>
      <c r="G9387" s="2"/>
      <c r="H9387" s="2"/>
    </row>
    <row r="9388" spans="2:8">
      <c r="B9388" s="2" t="s">
        <v>10007</v>
      </c>
      <c r="C9388" s="2">
        <v>14</v>
      </c>
      <c r="D9388" s="2" t="s">
        <v>639</v>
      </c>
      <c r="E9388" s="2"/>
      <c r="F9388" s="2"/>
      <c r="G9388" s="2"/>
      <c r="H9388" s="2"/>
    </row>
    <row r="9389" spans="2:8">
      <c r="B9389" s="2" t="s">
        <v>10008</v>
      </c>
      <c r="C9389" s="2">
        <v>42</v>
      </c>
      <c r="D9389" s="2" t="s">
        <v>639</v>
      </c>
      <c r="E9389" s="2"/>
      <c r="F9389" s="2"/>
      <c r="G9389" s="2"/>
      <c r="H9389" s="2"/>
    </row>
    <row r="9390" spans="2:8">
      <c r="B9390" s="2" t="s">
        <v>10009</v>
      </c>
      <c r="C9390" s="2">
        <v>40</v>
      </c>
      <c r="D9390" s="2" t="s">
        <v>639</v>
      </c>
      <c r="E9390" s="2"/>
      <c r="F9390" s="2"/>
      <c r="G9390" s="2"/>
      <c r="H9390" s="2"/>
    </row>
    <row r="9391" spans="2:8">
      <c r="B9391" s="2" t="s">
        <v>10010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10011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10012</v>
      </c>
      <c r="C9393" s="2">
        <v>12</v>
      </c>
      <c r="D9393" s="2" t="s">
        <v>19</v>
      </c>
      <c r="E9393" s="2"/>
      <c r="F9393" s="2"/>
      <c r="G9393" s="2"/>
      <c r="H9393" s="2"/>
    </row>
    <row r="9394" spans="2:8">
      <c r="B9394" s="2" t="s">
        <v>10013</v>
      </c>
      <c r="C9394" s="2">
        <v>6</v>
      </c>
      <c r="D9394" s="2" t="s">
        <v>19</v>
      </c>
      <c r="E9394" s="2"/>
      <c r="F9394" s="2"/>
      <c r="G9394" s="2"/>
      <c r="H9394" s="2"/>
    </row>
    <row r="9395" spans="2:8">
      <c r="B9395" s="2" t="s">
        <v>10014</v>
      </c>
      <c r="C9395" s="2">
        <v>41</v>
      </c>
      <c r="D9395" s="2" t="s">
        <v>639</v>
      </c>
      <c r="E9395" s="2"/>
      <c r="F9395" s="2"/>
      <c r="G9395" s="2"/>
      <c r="H9395" s="2"/>
    </row>
    <row r="9396" spans="2:8">
      <c r="B9396" s="2" t="s">
        <v>10015</v>
      </c>
      <c r="C9396" s="2">
        <v>36</v>
      </c>
      <c r="D9396" s="2" t="s">
        <v>639</v>
      </c>
      <c r="E9396" s="2"/>
      <c r="F9396" s="2"/>
      <c r="G9396" s="2"/>
      <c r="H9396" s="2"/>
    </row>
    <row r="9397" spans="2:8">
      <c r="B9397" s="2" t="s">
        <v>10016</v>
      </c>
      <c r="C9397" s="2">
        <v>35</v>
      </c>
      <c r="D9397" s="2" t="s">
        <v>639</v>
      </c>
      <c r="E9397" s="2"/>
      <c r="F9397" s="2"/>
      <c r="G9397" s="2"/>
      <c r="H9397" s="2"/>
    </row>
    <row r="9398" spans="2:8">
      <c r="B9398" s="2" t="s">
        <v>10017</v>
      </c>
      <c r="C9398" s="2">
        <v>36</v>
      </c>
      <c r="D9398" s="2" t="s">
        <v>639</v>
      </c>
      <c r="E9398" s="2"/>
      <c r="F9398" s="2"/>
      <c r="G9398" s="2"/>
      <c r="H9398" s="2"/>
    </row>
    <row r="9399" spans="2:8">
      <c r="B9399" s="2" t="s">
        <v>10018</v>
      </c>
      <c r="C9399" s="2">
        <v>36</v>
      </c>
      <c r="D9399" s="2" t="s">
        <v>639</v>
      </c>
      <c r="E9399" s="2"/>
      <c r="F9399" s="2"/>
      <c r="G9399" s="2"/>
      <c r="H9399" s="2"/>
    </row>
    <row r="9400" spans="2:8">
      <c r="B9400" s="2" t="s">
        <v>10019</v>
      </c>
      <c r="C9400" s="2">
        <v>33</v>
      </c>
      <c r="D9400" s="2" t="s">
        <v>639</v>
      </c>
      <c r="E9400" s="2"/>
      <c r="F9400" s="2"/>
      <c r="G9400" s="2"/>
      <c r="H9400" s="2"/>
    </row>
    <row r="9401" spans="2:8">
      <c r="B9401" s="2" t="s">
        <v>10020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10021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10022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10023</v>
      </c>
      <c r="C9404" s="2">
        <v>12</v>
      </c>
      <c r="D9404" s="2" t="s">
        <v>639</v>
      </c>
      <c r="E9404" s="2"/>
      <c r="F9404" s="2"/>
      <c r="G9404" s="2"/>
      <c r="H9404" s="2"/>
    </row>
    <row r="9405" spans="2:8">
      <c r="B9405" s="2" t="s">
        <v>10024</v>
      </c>
      <c r="C9405" s="2">
        <v>19</v>
      </c>
      <c r="D9405" s="2" t="s">
        <v>639</v>
      </c>
      <c r="E9405" s="2"/>
      <c r="F9405" s="2"/>
      <c r="G9405" s="2"/>
      <c r="H9405" s="2"/>
    </row>
    <row r="9406" spans="2:8">
      <c r="B9406" s="2" t="s">
        <v>10025</v>
      </c>
      <c r="C9406" s="2">
        <v>44</v>
      </c>
      <c r="D9406" s="2" t="s">
        <v>19</v>
      </c>
      <c r="E9406" s="2"/>
      <c r="F9406" s="2"/>
      <c r="G9406" s="2"/>
      <c r="H9406" s="2"/>
    </row>
    <row r="9407" spans="2:8">
      <c r="B9407" s="2" t="s">
        <v>10026</v>
      </c>
      <c r="C9407" s="2">
        <v>48</v>
      </c>
      <c r="D9407" s="2" t="s">
        <v>19</v>
      </c>
      <c r="E9407" s="2"/>
      <c r="F9407" s="2"/>
      <c r="G9407" s="2"/>
      <c r="H9407" s="2"/>
    </row>
    <row r="9408" spans="2:8">
      <c r="B9408" s="2" t="s">
        <v>10027</v>
      </c>
      <c r="C9408" s="2">
        <v>51</v>
      </c>
      <c r="D9408" s="2" t="s">
        <v>19</v>
      </c>
      <c r="E9408" s="2"/>
      <c r="F9408" s="2"/>
      <c r="G9408" s="2"/>
      <c r="H9408" s="2"/>
    </row>
    <row r="9409" spans="2:8">
      <c r="B9409" s="2" t="s">
        <v>10028</v>
      </c>
      <c r="C9409" s="2">
        <v>56</v>
      </c>
      <c r="D9409" s="2" t="s">
        <v>19</v>
      </c>
      <c r="E9409" s="2"/>
      <c r="F9409" s="2"/>
      <c r="G9409" s="2"/>
      <c r="H9409" s="2"/>
    </row>
    <row r="9410" spans="2:8">
      <c r="B9410" s="2" t="s">
        <v>10029</v>
      </c>
      <c r="C9410" s="2">
        <v>22</v>
      </c>
      <c r="D9410" s="2" t="s">
        <v>639</v>
      </c>
      <c r="E9410" s="2"/>
      <c r="F9410" s="2"/>
      <c r="G9410" s="2"/>
      <c r="H9410" s="2"/>
    </row>
    <row r="9411" spans="2:8">
      <c r="B9411" s="2" t="s">
        <v>10030</v>
      </c>
      <c r="C9411" s="2">
        <v>14</v>
      </c>
      <c r="D9411" s="2" t="s">
        <v>639</v>
      </c>
      <c r="E9411" s="2"/>
      <c r="F9411" s="2"/>
      <c r="G9411" s="2"/>
      <c r="H9411" s="2"/>
    </row>
    <row r="9412" spans="2:8">
      <c r="B9412" s="2" t="s">
        <v>10031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10032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10033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10034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10035</v>
      </c>
      <c r="C9416" s="2">
        <v>54</v>
      </c>
      <c r="D9416" s="2" t="s">
        <v>19</v>
      </c>
      <c r="E9416" s="2"/>
      <c r="F9416" s="2"/>
      <c r="G9416" s="2"/>
      <c r="H9416" s="2"/>
    </row>
    <row r="9417" spans="2:8">
      <c r="B9417" s="2" t="s">
        <v>10036</v>
      </c>
      <c r="C9417" s="2">
        <v>63</v>
      </c>
      <c r="D9417" s="2" t="s">
        <v>19</v>
      </c>
      <c r="E9417" s="2"/>
      <c r="F9417" s="2"/>
      <c r="G9417" s="2"/>
      <c r="H9417" s="2"/>
    </row>
    <row r="9418" spans="2:8">
      <c r="B9418" s="2" t="s">
        <v>10037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10038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10039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10040</v>
      </c>
      <c r="C9421" s="2">
        <v>47</v>
      </c>
      <c r="D9421" s="2" t="s">
        <v>639</v>
      </c>
      <c r="E9421" s="2"/>
      <c r="F9421" s="2"/>
      <c r="G9421" s="2"/>
      <c r="H9421" s="2"/>
    </row>
    <row r="9422" spans="2:8">
      <c r="B9422" s="2" t="s">
        <v>10041</v>
      </c>
      <c r="C9422" s="2">
        <v>46</v>
      </c>
      <c r="D9422" s="2" t="s">
        <v>639</v>
      </c>
      <c r="E9422" s="2"/>
      <c r="F9422" s="2"/>
      <c r="G9422" s="2"/>
      <c r="H9422" s="2"/>
    </row>
    <row r="9423" spans="2:8">
      <c r="B9423" s="2" t="s">
        <v>10042</v>
      </c>
      <c r="C9423" s="2">
        <v>47</v>
      </c>
      <c r="D9423" s="2" t="s">
        <v>639</v>
      </c>
      <c r="E9423" s="2"/>
      <c r="F9423" s="2"/>
      <c r="G9423" s="2"/>
      <c r="H9423" s="2"/>
    </row>
    <row r="9424" spans="2:8">
      <c r="B9424" s="2" t="s">
        <v>10043</v>
      </c>
      <c r="C9424" s="2">
        <v>35</v>
      </c>
      <c r="D9424" s="2" t="s">
        <v>639</v>
      </c>
      <c r="E9424" s="2"/>
      <c r="F9424" s="2"/>
      <c r="G9424" s="2"/>
      <c r="H9424" s="2"/>
    </row>
    <row r="9425" spans="2:8">
      <c r="B9425" s="2" t="s">
        <v>10044</v>
      </c>
      <c r="C9425" s="2">
        <v>24</v>
      </c>
      <c r="D9425" s="2" t="s">
        <v>639</v>
      </c>
      <c r="E9425" s="2"/>
      <c r="F9425" s="2"/>
      <c r="G9425" s="2"/>
      <c r="H9425" s="2"/>
    </row>
    <row r="9426" spans="2:8">
      <c r="B9426" s="2" t="s">
        <v>10045</v>
      </c>
      <c r="C9426" s="2">
        <v>46</v>
      </c>
      <c r="D9426" s="2" t="s">
        <v>19</v>
      </c>
      <c r="E9426" s="2"/>
      <c r="F9426" s="2"/>
      <c r="G9426" s="2"/>
      <c r="H9426" s="2"/>
    </row>
    <row r="9427" spans="2:8">
      <c r="B9427" s="2" t="s">
        <v>10046</v>
      </c>
      <c r="C9427" s="2">
        <v>47</v>
      </c>
      <c r="D9427" s="2" t="s">
        <v>19</v>
      </c>
      <c r="E9427" s="2"/>
      <c r="F9427" s="2"/>
      <c r="G9427" s="2"/>
      <c r="H9427" s="2"/>
    </row>
    <row r="9428" spans="2:8">
      <c r="B9428" s="2" t="s">
        <v>10047</v>
      </c>
      <c r="C9428" s="2">
        <v>48</v>
      </c>
      <c r="D9428" s="2" t="s">
        <v>19</v>
      </c>
      <c r="E9428" s="2"/>
      <c r="F9428" s="2"/>
      <c r="G9428" s="2"/>
      <c r="H9428" s="2"/>
    </row>
    <row r="9429" spans="2:8">
      <c r="B9429" s="2" t="s">
        <v>10048</v>
      </c>
      <c r="C9429" s="2">
        <v>52</v>
      </c>
      <c r="D9429" s="2" t="s">
        <v>19</v>
      </c>
      <c r="E9429" s="2"/>
      <c r="F9429" s="2"/>
      <c r="G9429" s="2"/>
      <c r="H9429" s="2"/>
    </row>
    <row r="9430" spans="2:8">
      <c r="B9430" s="2" t="s">
        <v>10049</v>
      </c>
      <c r="C9430" s="2">
        <v>34</v>
      </c>
      <c r="D9430" s="2" t="s">
        <v>639</v>
      </c>
      <c r="E9430" s="2"/>
      <c r="F9430" s="2"/>
      <c r="G9430" s="2"/>
      <c r="H9430" s="2"/>
    </row>
    <row r="9431" spans="2:8">
      <c r="B9431" s="2" t="s">
        <v>10050</v>
      </c>
      <c r="C9431" s="2">
        <v>35</v>
      </c>
      <c r="D9431" s="2" t="s">
        <v>639</v>
      </c>
      <c r="E9431" s="2"/>
      <c r="F9431" s="2"/>
      <c r="G9431" s="2"/>
      <c r="H9431" s="2"/>
    </row>
    <row r="9432" spans="2:8">
      <c r="B9432" s="2" t="s">
        <v>10051</v>
      </c>
      <c r="C9432" s="2">
        <v>35</v>
      </c>
      <c r="D9432" s="2" t="s">
        <v>639</v>
      </c>
      <c r="E9432" s="2"/>
      <c r="F9432" s="2"/>
      <c r="G9432" s="2"/>
      <c r="H9432" s="2"/>
    </row>
    <row r="9433" spans="2:8">
      <c r="B9433" s="2" t="s">
        <v>10052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10053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10054</v>
      </c>
      <c r="C9435" s="2">
        <v>30</v>
      </c>
      <c r="D9435" s="2" t="s">
        <v>639</v>
      </c>
      <c r="E9435" s="2"/>
      <c r="F9435" s="2"/>
      <c r="G9435" s="2"/>
      <c r="H9435" s="2"/>
    </row>
    <row r="9436" spans="2:8">
      <c r="B9436" s="2" t="s">
        <v>10055</v>
      </c>
      <c r="C9436" s="2">
        <v>24</v>
      </c>
      <c r="D9436" s="2" t="s">
        <v>639</v>
      </c>
      <c r="E9436" s="2"/>
      <c r="F9436" s="2"/>
      <c r="G9436" s="2"/>
      <c r="H9436" s="2"/>
    </row>
    <row r="9437" spans="2:8">
      <c r="B9437" s="2" t="s">
        <v>10056</v>
      </c>
      <c r="C9437" s="2">
        <v>17</v>
      </c>
      <c r="D9437" s="2" t="s">
        <v>639</v>
      </c>
      <c r="E9437" s="2"/>
      <c r="F9437" s="2"/>
      <c r="G9437" s="2"/>
      <c r="H9437" s="2"/>
    </row>
    <row r="9438" spans="2:8">
      <c r="B9438" s="2" t="s">
        <v>10057</v>
      </c>
      <c r="C9438" s="2">
        <v>10</v>
      </c>
      <c r="D9438" s="2" t="s">
        <v>639</v>
      </c>
      <c r="E9438" s="2"/>
      <c r="F9438" s="2"/>
      <c r="G9438" s="2"/>
      <c r="H9438" s="2"/>
    </row>
    <row r="9439" spans="2:8">
      <c r="B9439" s="2" t="s">
        <v>10058</v>
      </c>
      <c r="C9439" s="2">
        <v>29</v>
      </c>
      <c r="D9439" s="2" t="s">
        <v>639</v>
      </c>
      <c r="E9439" s="2"/>
      <c r="F9439" s="2"/>
      <c r="G9439" s="2"/>
      <c r="H9439" s="2"/>
    </row>
    <row r="9440" spans="2:8">
      <c r="B9440" s="2" t="s">
        <v>10059</v>
      </c>
      <c r="C9440" s="2">
        <v>27</v>
      </c>
      <c r="D9440" s="2" t="s">
        <v>639</v>
      </c>
      <c r="E9440" s="2"/>
      <c r="F9440" s="2"/>
      <c r="G9440" s="2"/>
      <c r="H9440" s="2"/>
    </row>
    <row r="9441" spans="2:8">
      <c r="B9441" s="2" t="s">
        <v>10060</v>
      </c>
      <c r="C9441" s="2">
        <v>21</v>
      </c>
      <c r="D9441" s="2" t="s">
        <v>639</v>
      </c>
      <c r="E9441" s="2"/>
      <c r="F9441" s="2"/>
      <c r="G9441" s="2"/>
      <c r="H9441" s="2"/>
    </row>
    <row r="9442" spans="2:8">
      <c r="B9442" s="2" t="s">
        <v>10061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10062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10064</v>
      </c>
      <c r="C9445" s="2">
        <v>53</v>
      </c>
      <c r="D9445" s="2" t="s">
        <v>639</v>
      </c>
      <c r="E9445" s="2"/>
      <c r="F9445" s="2"/>
      <c r="G9445" s="2"/>
      <c r="H9445" s="2"/>
    </row>
    <row r="9446" spans="2:8">
      <c r="B9446" s="2" t="s">
        <v>10065</v>
      </c>
      <c r="C9446" s="2">
        <v>50</v>
      </c>
      <c r="D9446" s="2" t="s">
        <v>639</v>
      </c>
      <c r="E9446" s="2"/>
      <c r="F9446" s="2"/>
      <c r="G9446" s="2"/>
      <c r="H9446" s="2"/>
    </row>
    <row r="9447" spans="2:8">
      <c r="B9447" s="2" t="s">
        <v>10066</v>
      </c>
      <c r="C9447" s="2">
        <v>46</v>
      </c>
      <c r="D9447" s="2" t="s">
        <v>639</v>
      </c>
      <c r="E9447" s="2"/>
      <c r="F9447" s="2"/>
      <c r="G9447" s="2"/>
      <c r="H9447" s="2"/>
    </row>
    <row r="9448" spans="2:8">
      <c r="B9448" s="2" t="s">
        <v>10067</v>
      </c>
      <c r="C9448" s="2">
        <v>42</v>
      </c>
      <c r="D9448" s="2" t="s">
        <v>639</v>
      </c>
      <c r="E9448" s="2"/>
      <c r="F9448" s="2"/>
      <c r="G9448" s="2"/>
      <c r="H9448" s="2"/>
    </row>
    <row r="9449" spans="2:8">
      <c r="B9449" s="2" t="s">
        <v>10068</v>
      </c>
      <c r="C9449" s="2">
        <v>50</v>
      </c>
      <c r="D9449" s="2" t="s">
        <v>19</v>
      </c>
      <c r="E9449" s="2"/>
      <c r="F9449" s="2"/>
      <c r="G9449" s="2"/>
      <c r="H9449" s="2"/>
    </row>
    <row r="9450" spans="2:8">
      <c r="B9450" s="2" t="s">
        <v>10069</v>
      </c>
      <c r="C9450" s="2">
        <v>55</v>
      </c>
      <c r="D9450" s="2" t="s">
        <v>19</v>
      </c>
      <c r="E9450" s="2"/>
      <c r="F9450" s="2"/>
      <c r="G9450" s="2"/>
      <c r="H9450" s="2"/>
    </row>
    <row r="9451" spans="2:8">
      <c r="B9451" s="2" t="s">
        <v>10070</v>
      </c>
      <c r="C9451" s="2">
        <v>48</v>
      </c>
      <c r="D9451" s="2" t="s">
        <v>19</v>
      </c>
      <c r="E9451" s="2"/>
      <c r="F9451" s="2"/>
      <c r="G9451" s="2"/>
      <c r="H9451" s="2"/>
    </row>
    <row r="9452" spans="2:8">
      <c r="B9452" s="2" t="s">
        <v>10071</v>
      </c>
      <c r="C9452" s="2">
        <v>52</v>
      </c>
      <c r="D9452" s="2" t="s">
        <v>19</v>
      </c>
      <c r="E9452" s="2"/>
      <c r="F9452" s="2"/>
      <c r="G9452" s="2"/>
      <c r="H9452" s="2"/>
    </row>
    <row r="9453" spans="2:8">
      <c r="B9453" s="2" t="s">
        <v>10072</v>
      </c>
      <c r="C9453" s="2">
        <v>56</v>
      </c>
      <c r="D9453" s="2" t="s">
        <v>19</v>
      </c>
      <c r="E9453" s="2"/>
      <c r="F9453" s="2"/>
      <c r="G9453" s="2"/>
      <c r="H9453" s="2"/>
    </row>
    <row r="9454" spans="2:8">
      <c r="B9454" s="2" t="s">
        <v>10073</v>
      </c>
      <c r="C9454" s="2">
        <v>62</v>
      </c>
      <c r="D9454" s="2" t="s">
        <v>19</v>
      </c>
      <c r="E9454" s="2"/>
      <c r="F9454" s="2"/>
      <c r="G9454" s="2"/>
      <c r="H9454" s="2"/>
    </row>
    <row r="9455" spans="2:8">
      <c r="B9455" s="2" t="s">
        <v>10074</v>
      </c>
      <c r="C9455" s="2">
        <v>43</v>
      </c>
      <c r="D9455" s="2" t="s">
        <v>19</v>
      </c>
      <c r="E9455" s="2"/>
      <c r="F9455" s="2"/>
      <c r="G9455" s="2"/>
      <c r="H9455" s="2"/>
    </row>
    <row r="9456" spans="2:8">
      <c r="B9456" s="2" t="s">
        <v>10075</v>
      </c>
      <c r="C9456" s="2">
        <v>45</v>
      </c>
      <c r="D9456" s="2" t="s">
        <v>19</v>
      </c>
      <c r="E9456" s="2"/>
      <c r="F9456" s="2"/>
      <c r="G9456" s="2"/>
      <c r="H9456" s="2"/>
    </row>
    <row r="9457" spans="2:8">
      <c r="B9457" s="2" t="s">
        <v>10076</v>
      </c>
      <c r="C9457" s="2">
        <v>45</v>
      </c>
      <c r="D9457" s="2" t="s">
        <v>19</v>
      </c>
      <c r="E9457" s="2"/>
      <c r="F9457" s="2"/>
      <c r="G9457" s="2"/>
      <c r="H9457" s="2"/>
    </row>
    <row r="9458" spans="2:8">
      <c r="B9458" s="2" t="s">
        <v>10077</v>
      </c>
      <c r="C9458" s="2">
        <v>48</v>
      </c>
      <c r="D9458" s="2" t="s">
        <v>19</v>
      </c>
      <c r="E9458" s="2"/>
      <c r="F9458" s="2"/>
      <c r="G9458" s="2"/>
      <c r="H9458" s="2"/>
    </row>
    <row r="9459" spans="2:8">
      <c r="B9459" s="2" t="s">
        <v>10078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10079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10080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10081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10082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10083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10084</v>
      </c>
      <c r="C9465" s="2">
        <v>25</v>
      </c>
      <c r="D9465" s="2" t="s">
        <v>639</v>
      </c>
      <c r="E9465" s="2"/>
      <c r="F9465" s="2"/>
      <c r="G9465" s="2"/>
      <c r="H9465" s="2"/>
    </row>
    <row r="9466" spans="2:8">
      <c r="B9466" s="2" t="s">
        <v>10085</v>
      </c>
      <c r="C9466" s="2">
        <v>18</v>
      </c>
      <c r="D9466" s="2" t="s">
        <v>639</v>
      </c>
      <c r="E9466" s="2"/>
      <c r="F9466" s="2"/>
      <c r="G9466" s="2"/>
      <c r="H9466" s="2"/>
    </row>
    <row r="9467" spans="2:8">
      <c r="B9467" s="2" t="s">
        <v>10086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10087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10088</v>
      </c>
      <c r="C9469" s="2">
        <v>42</v>
      </c>
      <c r="D9469" s="2" t="s">
        <v>19</v>
      </c>
      <c r="E9469" s="2"/>
      <c r="F9469" s="2"/>
      <c r="G9469" s="2"/>
      <c r="H9469" s="2"/>
    </row>
    <row r="9470" spans="2:8">
      <c r="B9470" s="2" t="s">
        <v>10089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10090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10091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10092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10093</v>
      </c>
      <c r="C9474" s="2">
        <v>50</v>
      </c>
      <c r="D9474" s="2" t="s">
        <v>19</v>
      </c>
      <c r="E9474" s="2"/>
      <c r="F9474" s="2"/>
      <c r="G9474" s="2"/>
      <c r="H9474" s="2"/>
    </row>
    <row r="9475" spans="2:8">
      <c r="B9475" s="2" t="s">
        <v>10094</v>
      </c>
      <c r="C9475" s="2">
        <v>58</v>
      </c>
      <c r="D9475" s="2" t="s">
        <v>19</v>
      </c>
      <c r="E9475" s="2"/>
      <c r="F9475" s="2"/>
      <c r="G9475" s="2"/>
      <c r="H9475" s="2"/>
    </row>
    <row r="9476" spans="2:8">
      <c r="B9476" s="2" t="s">
        <v>10095</v>
      </c>
      <c r="C9476" s="2">
        <v>63</v>
      </c>
      <c r="D9476" s="2" t="s">
        <v>19</v>
      </c>
      <c r="E9476" s="2"/>
      <c r="F9476" s="2"/>
      <c r="G9476" s="2"/>
      <c r="H9476" s="2"/>
    </row>
    <row r="9477" spans="2:8">
      <c r="B9477" s="2" t="s">
        <v>10096</v>
      </c>
      <c r="C9477" s="2">
        <v>77</v>
      </c>
      <c r="D9477" s="2" t="s">
        <v>19</v>
      </c>
      <c r="E9477" s="2"/>
      <c r="F9477" s="2"/>
      <c r="G9477" s="2"/>
      <c r="H9477" s="2"/>
    </row>
    <row r="9478" spans="2:8">
      <c r="B9478" s="2" t="s">
        <v>10097</v>
      </c>
      <c r="C9478" s="2">
        <v>43</v>
      </c>
      <c r="D9478" s="2" t="s">
        <v>19</v>
      </c>
      <c r="E9478" s="2"/>
      <c r="F9478" s="2"/>
      <c r="G9478" s="2"/>
      <c r="H9478" s="2"/>
    </row>
    <row r="9479" spans="2:8">
      <c r="B9479" s="2" t="s">
        <v>10098</v>
      </c>
      <c r="C9479" s="2">
        <v>46</v>
      </c>
      <c r="D9479" s="2" t="s">
        <v>19</v>
      </c>
      <c r="E9479" s="2"/>
      <c r="F9479" s="2"/>
      <c r="G9479" s="2"/>
      <c r="H9479" s="2"/>
    </row>
    <row r="9480" spans="2:8">
      <c r="B9480" s="2" t="s">
        <v>10099</v>
      </c>
      <c r="C9480" s="2">
        <v>48</v>
      </c>
      <c r="D9480" s="2" t="s">
        <v>19</v>
      </c>
      <c r="E9480" s="2"/>
      <c r="F9480" s="2"/>
      <c r="G9480" s="2"/>
      <c r="H9480" s="2"/>
    </row>
    <row r="9481" spans="2:8">
      <c r="B9481" s="2" t="s">
        <v>10100</v>
      </c>
      <c r="C9481" s="2">
        <v>47</v>
      </c>
      <c r="D9481" s="2" t="s">
        <v>19</v>
      </c>
      <c r="E9481" s="2"/>
      <c r="F9481" s="2"/>
      <c r="G9481" s="2"/>
      <c r="H9481" s="2"/>
    </row>
    <row r="9482" spans="2:8">
      <c r="B9482" s="2" t="s">
        <v>10101</v>
      </c>
      <c r="C9482" s="2">
        <v>53</v>
      </c>
      <c r="D9482" s="2" t="s">
        <v>19</v>
      </c>
      <c r="E9482" s="2"/>
      <c r="F9482" s="2"/>
      <c r="G9482" s="2"/>
      <c r="H9482" s="2"/>
    </row>
    <row r="9483" spans="2:8">
      <c r="B9483" s="2" t="s">
        <v>10102</v>
      </c>
      <c r="C9483" s="2">
        <v>57</v>
      </c>
      <c r="D9483" s="2" t="s">
        <v>19</v>
      </c>
      <c r="E9483" s="2"/>
      <c r="F9483" s="2"/>
      <c r="G9483" s="2"/>
      <c r="H9483" s="2"/>
    </row>
    <row r="9484" spans="2:8">
      <c r="B9484" s="2" t="s">
        <v>10103</v>
      </c>
      <c r="C9484" s="2">
        <v>62</v>
      </c>
      <c r="D9484" s="2" t="s">
        <v>19</v>
      </c>
      <c r="E9484" s="2"/>
      <c r="F9484" s="2"/>
      <c r="G9484" s="2"/>
      <c r="H9484" s="2"/>
    </row>
    <row r="9485" spans="2:8">
      <c r="B9485" s="2" t="s">
        <v>10104</v>
      </c>
      <c r="C9485" s="2">
        <v>66</v>
      </c>
      <c r="D9485" s="2" t="s">
        <v>19</v>
      </c>
      <c r="E9485" s="2"/>
      <c r="F9485" s="2"/>
      <c r="G9485" s="2"/>
      <c r="H9485" s="2"/>
    </row>
    <row r="9486" spans="2:8">
      <c r="B9486" s="2" t="s">
        <v>10105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10106</v>
      </c>
      <c r="C9487" s="2">
        <v>36</v>
      </c>
      <c r="D9487" s="2" t="s">
        <v>639</v>
      </c>
      <c r="E9487" s="2"/>
      <c r="F9487" s="2"/>
      <c r="G9487" s="2"/>
      <c r="H9487" s="2"/>
    </row>
    <row r="9488" spans="2:8">
      <c r="B9488" s="2" t="s">
        <v>10107</v>
      </c>
      <c r="C9488" s="2">
        <v>36</v>
      </c>
      <c r="D9488" s="2" t="s">
        <v>639</v>
      </c>
      <c r="E9488" s="2"/>
      <c r="F9488" s="2"/>
      <c r="G9488" s="2"/>
      <c r="H9488" s="2"/>
    </row>
    <row r="9489" spans="2:8">
      <c r="B9489" s="2" t="s">
        <v>10108</v>
      </c>
      <c r="C9489" s="2">
        <v>39</v>
      </c>
      <c r="D9489" s="2" t="s">
        <v>639</v>
      </c>
      <c r="E9489" s="2"/>
      <c r="F9489" s="2"/>
      <c r="G9489" s="2"/>
      <c r="H9489" s="2"/>
    </row>
    <row r="9490" spans="2:8">
      <c r="B9490" s="2" t="s">
        <v>10109</v>
      </c>
      <c r="C9490" s="2">
        <v>36</v>
      </c>
      <c r="D9490" s="2" t="s">
        <v>639</v>
      </c>
      <c r="E9490" s="2"/>
      <c r="F9490" s="2"/>
      <c r="G9490" s="2"/>
      <c r="H9490" s="2"/>
    </row>
    <row r="9491" spans="2:8">
      <c r="B9491" s="2" t="s">
        <v>10110</v>
      </c>
      <c r="C9491" s="2">
        <v>7</v>
      </c>
      <c r="D9491" s="2" t="s">
        <v>19</v>
      </c>
      <c r="E9491" s="2"/>
      <c r="F9491" s="2"/>
      <c r="G9491" s="2"/>
      <c r="H9491" s="2"/>
    </row>
    <row r="9492" spans="2:8">
      <c r="B9492" s="2" t="s">
        <v>10111</v>
      </c>
      <c r="C9492" s="2">
        <v>11</v>
      </c>
      <c r="D9492" s="2" t="s">
        <v>639</v>
      </c>
      <c r="E9492" s="2"/>
      <c r="F9492" s="2"/>
      <c r="G9492" s="2"/>
      <c r="H9492" s="2"/>
    </row>
    <row r="9493" spans="2:8">
      <c r="B9493" s="2" t="s">
        <v>10112</v>
      </c>
      <c r="C9493" s="2">
        <v>16</v>
      </c>
      <c r="D9493" s="2" t="s">
        <v>639</v>
      </c>
      <c r="E9493" s="2"/>
      <c r="F9493" s="2"/>
      <c r="G9493" s="2"/>
      <c r="H9493" s="2"/>
    </row>
    <row r="9494" spans="2:8">
      <c r="B9494" s="2" t="s">
        <v>10113</v>
      </c>
      <c r="C9494" s="2">
        <v>17</v>
      </c>
      <c r="D9494" s="2" t="s">
        <v>639</v>
      </c>
      <c r="E9494" s="2"/>
      <c r="F9494" s="2"/>
      <c r="G9494" s="2"/>
      <c r="H9494" s="2"/>
    </row>
    <row r="9495" spans="2:8">
      <c r="B9495" s="2" t="s">
        <v>10114</v>
      </c>
      <c r="C9495" s="2">
        <v>50</v>
      </c>
      <c r="D9495" s="2" t="s">
        <v>639</v>
      </c>
      <c r="E9495" s="2"/>
      <c r="F9495" s="2"/>
      <c r="G9495" s="2"/>
      <c r="H9495" s="2"/>
    </row>
    <row r="9496" spans="2:8">
      <c r="B9496" s="2" t="s">
        <v>10115</v>
      </c>
      <c r="C9496" s="2">
        <v>40</v>
      </c>
      <c r="D9496" s="2" t="s">
        <v>639</v>
      </c>
      <c r="E9496" s="2"/>
      <c r="F9496" s="2"/>
      <c r="G9496" s="2"/>
      <c r="H9496" s="2"/>
    </row>
    <row r="9497" spans="2:8">
      <c r="B9497" s="2" t="s">
        <v>10116</v>
      </c>
      <c r="C9497" s="2">
        <v>41</v>
      </c>
      <c r="D9497" s="2" t="s">
        <v>639</v>
      </c>
      <c r="E9497" s="2"/>
      <c r="F9497" s="2"/>
      <c r="G9497" s="2"/>
      <c r="H9497" s="2"/>
    </row>
    <row r="9498" spans="2:8">
      <c r="B9498" s="2" t="s">
        <v>10117</v>
      </c>
      <c r="C9498" s="2">
        <v>41</v>
      </c>
      <c r="D9498" s="2" t="s">
        <v>639</v>
      </c>
      <c r="E9498" s="2"/>
      <c r="F9498" s="2"/>
      <c r="G9498" s="2"/>
      <c r="H9498" s="2"/>
    </row>
    <row r="9499" spans="2:8">
      <c r="B9499" s="2" t="s">
        <v>10118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10119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10120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10121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10122</v>
      </c>
      <c r="C9503" s="2">
        <v>39</v>
      </c>
      <c r="D9503" s="2" t="s">
        <v>639</v>
      </c>
      <c r="E9503" s="2"/>
      <c r="F9503" s="2"/>
      <c r="G9503" s="2"/>
      <c r="H9503" s="2"/>
    </row>
    <row r="9504" spans="2:8">
      <c r="B9504" s="2" t="s">
        <v>10123</v>
      </c>
      <c r="C9504" s="2">
        <v>39</v>
      </c>
      <c r="D9504" s="2" t="s">
        <v>639</v>
      </c>
      <c r="E9504" s="2"/>
      <c r="F9504" s="2"/>
      <c r="G9504" s="2"/>
      <c r="H9504" s="2"/>
    </row>
    <row r="9505" spans="2:8">
      <c r="B9505" s="2" t="s">
        <v>10124</v>
      </c>
      <c r="C9505" s="2">
        <v>39</v>
      </c>
      <c r="D9505" s="2" t="s">
        <v>639</v>
      </c>
      <c r="E9505" s="2"/>
      <c r="F9505" s="2"/>
      <c r="G9505" s="2"/>
      <c r="H9505" s="2"/>
    </row>
    <row r="9506" spans="2:8">
      <c r="B9506" s="2" t="s">
        <v>10125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10126</v>
      </c>
      <c r="C9507" s="2">
        <v>45</v>
      </c>
      <c r="D9507" s="2" t="s">
        <v>639</v>
      </c>
      <c r="E9507" s="2"/>
      <c r="F9507" s="2"/>
      <c r="G9507" s="2"/>
      <c r="H9507" s="2"/>
    </row>
    <row r="9508" spans="2:8">
      <c r="B9508" s="2" t="s">
        <v>10127</v>
      </c>
      <c r="C9508" s="2">
        <v>45</v>
      </c>
      <c r="D9508" s="2" t="s">
        <v>639</v>
      </c>
      <c r="E9508" s="2"/>
      <c r="F9508" s="2"/>
      <c r="G9508" s="2"/>
      <c r="H9508" s="2"/>
    </row>
    <row r="9509" spans="2:8">
      <c r="B9509" s="2" t="s">
        <v>10128</v>
      </c>
      <c r="C9509" s="2">
        <v>42</v>
      </c>
      <c r="D9509" s="2" t="s">
        <v>639</v>
      </c>
      <c r="E9509" s="2"/>
      <c r="F9509" s="2"/>
      <c r="G9509" s="2"/>
      <c r="H9509" s="2"/>
    </row>
    <row r="9510" spans="2:8">
      <c r="B9510" s="2" t="s">
        <v>10129</v>
      </c>
      <c r="C9510" s="2">
        <v>40</v>
      </c>
      <c r="D9510" s="2" t="s">
        <v>639</v>
      </c>
      <c r="E9510" s="2"/>
      <c r="F9510" s="2"/>
      <c r="G9510" s="2"/>
      <c r="H9510" s="2"/>
    </row>
    <row r="9511" spans="2:8">
      <c r="B9511" s="2" t="s">
        <v>10130</v>
      </c>
      <c r="C9511" s="2">
        <v>38</v>
      </c>
      <c r="D9511" s="2" t="s">
        <v>639</v>
      </c>
      <c r="E9511" s="2"/>
      <c r="F9511" s="2"/>
      <c r="G9511" s="2"/>
      <c r="H9511" s="2"/>
    </row>
    <row r="9512" spans="2:8">
      <c r="B9512" s="2" t="s">
        <v>10131</v>
      </c>
      <c r="C9512" s="2">
        <v>47</v>
      </c>
      <c r="D9512" s="2" t="s">
        <v>639</v>
      </c>
      <c r="E9512" s="2"/>
      <c r="F9512" s="2"/>
      <c r="G9512" s="2"/>
      <c r="H9512" s="2"/>
    </row>
    <row r="9513" spans="2:8">
      <c r="B9513" s="2" t="s">
        <v>10132</v>
      </c>
      <c r="C9513" s="2">
        <v>45</v>
      </c>
      <c r="D9513" s="2" t="s">
        <v>639</v>
      </c>
      <c r="E9513" s="2"/>
      <c r="F9513" s="2"/>
      <c r="G9513" s="2"/>
      <c r="H9513" s="2"/>
    </row>
    <row r="9514" spans="2:8">
      <c r="B9514" s="2" t="s">
        <v>10133</v>
      </c>
      <c r="C9514" s="2">
        <v>43</v>
      </c>
      <c r="D9514" s="2" t="s">
        <v>639</v>
      </c>
      <c r="E9514" s="2"/>
      <c r="F9514" s="2"/>
      <c r="G9514" s="2"/>
      <c r="H9514" s="2"/>
    </row>
    <row r="9515" spans="2:8">
      <c r="B9515" s="2" t="s">
        <v>10134</v>
      </c>
      <c r="C9515" s="2">
        <v>56</v>
      </c>
      <c r="D9515" s="2" t="s">
        <v>639</v>
      </c>
      <c r="E9515" s="2"/>
      <c r="F9515" s="2"/>
      <c r="G9515" s="2"/>
      <c r="H9515" s="2"/>
    </row>
    <row r="9516" spans="2:8">
      <c r="B9516" s="2" t="s">
        <v>10135</v>
      </c>
      <c r="C9516" s="2">
        <v>52</v>
      </c>
      <c r="D9516" s="2" t="s">
        <v>639</v>
      </c>
      <c r="E9516" s="2"/>
      <c r="F9516" s="2"/>
      <c r="G9516" s="2"/>
      <c r="H9516" s="2"/>
    </row>
    <row r="9517" spans="2:8">
      <c r="B9517" s="2" t="s">
        <v>10136</v>
      </c>
      <c r="C9517" s="2">
        <v>47</v>
      </c>
      <c r="D9517" s="2" t="s">
        <v>639</v>
      </c>
      <c r="E9517" s="2"/>
      <c r="F9517" s="2"/>
      <c r="G9517" s="2"/>
      <c r="H9517" s="2"/>
    </row>
    <row r="9518" spans="2:8">
      <c r="B9518" s="2" t="s">
        <v>10137</v>
      </c>
      <c r="C9518" s="2">
        <v>11</v>
      </c>
      <c r="D9518" s="2" t="s">
        <v>639</v>
      </c>
      <c r="E9518" s="2"/>
      <c r="F9518" s="2"/>
      <c r="G9518" s="2"/>
      <c r="H9518" s="2"/>
    </row>
    <row r="9519" spans="2:8">
      <c r="B9519" s="2" t="s">
        <v>10138</v>
      </c>
      <c r="C9519" s="2">
        <v>13</v>
      </c>
      <c r="D9519" s="2" t="s">
        <v>639</v>
      </c>
      <c r="E9519" s="2"/>
      <c r="F9519" s="2"/>
      <c r="G9519" s="2"/>
      <c r="H9519" s="2"/>
    </row>
    <row r="9520" spans="2:8">
      <c r="B9520" s="2" t="s">
        <v>10139</v>
      </c>
      <c r="C9520" s="2">
        <v>19</v>
      </c>
      <c r="D9520" s="2" t="s">
        <v>639</v>
      </c>
      <c r="E9520" s="2"/>
      <c r="F9520" s="2"/>
      <c r="G9520" s="2"/>
      <c r="H9520" s="2"/>
    </row>
    <row r="9521" spans="2:8">
      <c r="B9521" s="2" t="s">
        <v>10140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10141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10142</v>
      </c>
      <c r="C9523" s="2">
        <v>14</v>
      </c>
      <c r="D9523" s="2" t="s">
        <v>19</v>
      </c>
      <c r="E9523" s="2"/>
      <c r="F9523" s="2"/>
      <c r="G9523" s="2"/>
      <c r="H9523" s="2"/>
    </row>
    <row r="9524" spans="2:8">
      <c r="B9524" s="2" t="s">
        <v>10143</v>
      </c>
      <c r="C9524" s="2">
        <v>21</v>
      </c>
      <c r="D9524" s="2" t="s">
        <v>639</v>
      </c>
      <c r="E9524" s="2"/>
      <c r="F9524" s="2"/>
      <c r="G9524" s="2"/>
      <c r="H9524" s="2"/>
    </row>
    <row r="9525" spans="2:8">
      <c r="B9525" s="2" t="s">
        <v>10144</v>
      </c>
      <c r="C9525" s="2">
        <v>47</v>
      </c>
      <c r="D9525" s="2" t="s">
        <v>639</v>
      </c>
      <c r="E9525" s="2"/>
      <c r="F9525" s="2"/>
      <c r="G9525" s="2"/>
      <c r="H9525" s="2"/>
    </row>
    <row r="9526" spans="2:8">
      <c r="B9526" s="2" t="s">
        <v>10145</v>
      </c>
      <c r="C9526" s="2">
        <v>43</v>
      </c>
      <c r="D9526" s="2" t="s">
        <v>639</v>
      </c>
      <c r="E9526" s="2"/>
      <c r="F9526" s="2"/>
      <c r="G9526" s="2"/>
      <c r="H9526" s="2"/>
    </row>
    <row r="9527" spans="2:8">
      <c r="B9527" s="2" t="s">
        <v>10146</v>
      </c>
      <c r="C9527" s="2">
        <v>40</v>
      </c>
      <c r="D9527" s="2" t="s">
        <v>639</v>
      </c>
      <c r="E9527" s="2"/>
      <c r="F9527" s="2"/>
      <c r="G9527" s="2"/>
      <c r="H9527" s="2"/>
    </row>
    <row r="9528" spans="2:8">
      <c r="B9528" s="2" t="s">
        <v>10147</v>
      </c>
      <c r="C9528" s="2">
        <v>42</v>
      </c>
      <c r="D9528" s="2" t="s">
        <v>639</v>
      </c>
      <c r="E9528" s="2"/>
      <c r="F9528" s="2"/>
      <c r="G9528" s="2"/>
      <c r="H9528" s="2"/>
    </row>
    <row r="9529" spans="2:8">
      <c r="B9529" s="2" t="s">
        <v>10148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10149</v>
      </c>
      <c r="C9530" s="2">
        <v>55</v>
      </c>
      <c r="D9530" s="2" t="s">
        <v>639</v>
      </c>
      <c r="E9530" s="2"/>
      <c r="F9530" s="2"/>
      <c r="G9530" s="2"/>
      <c r="H9530" s="2"/>
    </row>
    <row r="9531" spans="2:8">
      <c r="B9531" s="2" t="s">
        <v>10150</v>
      </c>
      <c r="C9531" s="2">
        <v>54</v>
      </c>
      <c r="D9531" s="2" t="s">
        <v>639</v>
      </c>
      <c r="E9531" s="2"/>
      <c r="F9531" s="2"/>
      <c r="G9531" s="2"/>
      <c r="H9531" s="2"/>
    </row>
    <row r="9532" spans="2:8">
      <c r="B9532" s="2" t="s">
        <v>10151</v>
      </c>
      <c r="C9532" s="2">
        <v>52</v>
      </c>
      <c r="D9532" s="2" t="s">
        <v>639</v>
      </c>
      <c r="E9532" s="2"/>
      <c r="F9532" s="2"/>
      <c r="G9532" s="2"/>
      <c r="H9532" s="2"/>
    </row>
    <row r="9533" spans="2:8">
      <c r="B9533" s="2" t="s">
        <v>10152</v>
      </c>
      <c r="C9533" s="2">
        <v>15</v>
      </c>
      <c r="D9533" s="2" t="s">
        <v>19</v>
      </c>
      <c r="E9533" s="2"/>
      <c r="F9533" s="2"/>
      <c r="G9533" s="2"/>
      <c r="H9533" s="2"/>
    </row>
    <row r="9534" spans="2:8">
      <c r="B9534" s="2" t="s">
        <v>10153</v>
      </c>
      <c r="C9534" s="2">
        <v>7</v>
      </c>
      <c r="D9534" s="2" t="s">
        <v>19</v>
      </c>
      <c r="E9534" s="2"/>
      <c r="F9534" s="2"/>
      <c r="G9534" s="2"/>
      <c r="H9534" s="2"/>
    </row>
    <row r="9535" spans="2:8">
      <c r="B9535" s="2" t="s">
        <v>10154</v>
      </c>
      <c r="C9535" s="2">
        <v>11</v>
      </c>
      <c r="D9535" s="2" t="s">
        <v>19</v>
      </c>
      <c r="E9535" s="2"/>
      <c r="F9535" s="2"/>
      <c r="G9535" s="2"/>
      <c r="H9535" s="2"/>
    </row>
    <row r="9536" spans="2:8">
      <c r="B9536" s="2" t="s">
        <v>10155</v>
      </c>
      <c r="C9536" s="2">
        <v>40</v>
      </c>
      <c r="D9536" s="2" t="s">
        <v>639</v>
      </c>
      <c r="E9536" s="2"/>
      <c r="F9536" s="2"/>
      <c r="G9536" s="2"/>
      <c r="H9536" s="2"/>
    </row>
    <row r="9537" spans="2:8">
      <c r="B9537" s="2" t="s">
        <v>10156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10157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10158</v>
      </c>
      <c r="C9539" s="2">
        <v>31</v>
      </c>
      <c r="D9539" s="2" t="s">
        <v>639</v>
      </c>
      <c r="E9539" s="2"/>
      <c r="F9539" s="2"/>
      <c r="G9539" s="2"/>
      <c r="H9539" s="2"/>
    </row>
    <row r="9540" spans="2:8">
      <c r="B9540" s="2" t="s">
        <v>10159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10160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10161</v>
      </c>
      <c r="C9542" s="2">
        <v>45</v>
      </c>
      <c r="D9542" s="2" t="s">
        <v>19</v>
      </c>
      <c r="E9542" s="2"/>
      <c r="F9542" s="2"/>
      <c r="G9542" s="2"/>
      <c r="H9542" s="2"/>
    </row>
    <row r="9543" spans="2:8">
      <c r="B9543" s="2" t="s">
        <v>10162</v>
      </c>
      <c r="C9543" s="2">
        <v>48</v>
      </c>
      <c r="D9543" s="2" t="s">
        <v>19</v>
      </c>
      <c r="E9543" s="2"/>
      <c r="F9543" s="2"/>
      <c r="G9543" s="2"/>
      <c r="H9543" s="2"/>
    </row>
    <row r="9544" spans="2:8">
      <c r="B9544" s="2" t="s">
        <v>10163</v>
      </c>
      <c r="C9544" s="2">
        <v>55</v>
      </c>
      <c r="D9544" s="2" t="s">
        <v>639</v>
      </c>
      <c r="E9544" s="2"/>
      <c r="F9544" s="2"/>
      <c r="G9544" s="2"/>
      <c r="H9544" s="2"/>
    </row>
    <row r="9545" spans="2:8">
      <c r="B9545" s="2" t="s">
        <v>10164</v>
      </c>
      <c r="C9545" s="2">
        <v>51</v>
      </c>
      <c r="D9545" s="2" t="s">
        <v>639</v>
      </c>
      <c r="E9545" s="2"/>
      <c r="F9545" s="2"/>
      <c r="G9545" s="2"/>
      <c r="H9545" s="2"/>
    </row>
    <row r="9546" spans="2:8">
      <c r="B9546" s="2" t="s">
        <v>10165</v>
      </c>
      <c r="C9546" s="2">
        <v>48</v>
      </c>
      <c r="D9546" s="2" t="s">
        <v>639</v>
      </c>
      <c r="E9546" s="2"/>
      <c r="F9546" s="2"/>
      <c r="G9546" s="2"/>
      <c r="H9546" s="2"/>
    </row>
    <row r="9547" spans="2:8">
      <c r="B9547" s="2" t="s">
        <v>10166</v>
      </c>
      <c r="C9547" s="2">
        <v>45</v>
      </c>
      <c r="D9547" s="2" t="s">
        <v>639</v>
      </c>
      <c r="E9547" s="2"/>
      <c r="F9547" s="2"/>
      <c r="G9547" s="2"/>
      <c r="H9547" s="2"/>
    </row>
    <row r="9548" spans="2:8">
      <c r="B9548" s="2" t="s">
        <v>10167</v>
      </c>
      <c r="C9548" s="2">
        <v>41</v>
      </c>
      <c r="D9548" s="2" t="s">
        <v>639</v>
      </c>
      <c r="E9548" s="2"/>
      <c r="F9548" s="2"/>
      <c r="G9548" s="2"/>
      <c r="H9548" s="2"/>
    </row>
    <row r="9549" spans="2:8">
      <c r="B9549" s="2" t="s">
        <v>10168</v>
      </c>
      <c r="C9549" s="2">
        <v>38</v>
      </c>
      <c r="D9549" s="2" t="s">
        <v>639</v>
      </c>
      <c r="E9549" s="2"/>
      <c r="F9549" s="2"/>
      <c r="G9549" s="2"/>
      <c r="H9549" s="2"/>
    </row>
    <row r="9550" spans="2:8">
      <c r="B9550" s="2" t="s">
        <v>10169</v>
      </c>
      <c r="C9550" s="2">
        <v>38</v>
      </c>
      <c r="D9550" s="2" t="s">
        <v>639</v>
      </c>
      <c r="E9550" s="2"/>
      <c r="F9550" s="2"/>
      <c r="G9550" s="2"/>
      <c r="H9550" s="2"/>
    </row>
    <row r="9551" spans="2:8">
      <c r="B9551" s="2" t="s">
        <v>10170</v>
      </c>
      <c r="C9551" s="2">
        <v>39</v>
      </c>
      <c r="D9551" s="2" t="s">
        <v>639</v>
      </c>
      <c r="E9551" s="2"/>
      <c r="F9551" s="2"/>
      <c r="G9551" s="2"/>
      <c r="H9551" s="2"/>
    </row>
    <row r="9552" spans="2:8">
      <c r="B9552" s="2" t="s">
        <v>10171</v>
      </c>
      <c r="C9552" s="2">
        <v>12</v>
      </c>
      <c r="D9552" s="2" t="s">
        <v>639</v>
      </c>
      <c r="E9552" s="2"/>
      <c r="F9552" s="2"/>
      <c r="G9552" s="2"/>
      <c r="H9552" s="2"/>
    </row>
    <row r="9553" spans="2:8">
      <c r="B9553" s="2" t="s">
        <v>10172</v>
      </c>
      <c r="C9553" s="2">
        <v>17</v>
      </c>
      <c r="D9553" s="2" t="s">
        <v>639</v>
      </c>
      <c r="E9553" s="2"/>
      <c r="F9553" s="2"/>
      <c r="G9553" s="2"/>
      <c r="H9553" s="2"/>
    </row>
    <row r="9554" spans="2:8">
      <c r="B9554" s="2" t="s">
        <v>10173</v>
      </c>
      <c r="C9554" s="2">
        <v>22</v>
      </c>
      <c r="D9554" s="2" t="s">
        <v>639</v>
      </c>
      <c r="E9554" s="2"/>
      <c r="F9554" s="2"/>
      <c r="G9554" s="2"/>
      <c r="H9554" s="2"/>
    </row>
    <row r="9555" spans="2:8">
      <c r="B9555" s="2" t="s">
        <v>10174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10175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10176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10177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10178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10179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10180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10181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10182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10184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10185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10186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10187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10188</v>
      </c>
      <c r="C9569" s="2">
        <v>17</v>
      </c>
      <c r="D9569" s="2" t="s">
        <v>639</v>
      </c>
      <c r="E9569" s="2"/>
      <c r="F9569" s="2"/>
      <c r="G9569" s="2"/>
      <c r="H9569" s="2"/>
    </row>
    <row r="9570" spans="2:8">
      <c r="B9570" s="2" t="s">
        <v>10189</v>
      </c>
      <c r="C9570" s="2">
        <v>22</v>
      </c>
      <c r="D9570" s="2" t="s">
        <v>639</v>
      </c>
      <c r="E9570" s="2"/>
      <c r="F9570" s="2"/>
      <c r="G9570" s="2"/>
      <c r="H9570" s="2"/>
    </row>
    <row r="9571" spans="2:8">
      <c r="B9571" s="2" t="s">
        <v>10190</v>
      </c>
      <c r="C9571" s="2">
        <v>22</v>
      </c>
      <c r="D9571" s="2" t="s">
        <v>639</v>
      </c>
      <c r="E9571" s="2"/>
      <c r="F9571" s="2"/>
      <c r="G9571" s="2"/>
      <c r="H9571" s="2"/>
    </row>
    <row r="9572" spans="2:8">
      <c r="B9572" s="2" t="s">
        <v>10191</v>
      </c>
      <c r="C9572" s="2">
        <v>22</v>
      </c>
      <c r="D9572" s="2" t="s">
        <v>639</v>
      </c>
      <c r="E9572" s="2"/>
      <c r="F9572" s="2"/>
      <c r="G9572" s="2"/>
      <c r="H9572" s="2"/>
    </row>
    <row r="9573" spans="2:8">
      <c r="B9573" s="2" t="s">
        <v>10192</v>
      </c>
      <c r="C9573" s="2">
        <v>26</v>
      </c>
      <c r="D9573" s="2" t="s">
        <v>639</v>
      </c>
      <c r="E9573" s="2"/>
      <c r="F9573" s="2"/>
      <c r="G9573" s="2"/>
      <c r="H9573" s="2"/>
    </row>
    <row r="9574" spans="2:8">
      <c r="B9574" s="2" t="s">
        <v>10193</v>
      </c>
      <c r="C9574" s="2">
        <v>30</v>
      </c>
      <c r="D9574" s="2" t="s">
        <v>639</v>
      </c>
      <c r="E9574" s="2"/>
      <c r="F9574" s="2"/>
      <c r="G9574" s="2"/>
      <c r="H9574" s="2"/>
    </row>
    <row r="9575" spans="2:8">
      <c r="B9575" s="2" t="s">
        <v>10194</v>
      </c>
      <c r="C9575" s="2">
        <v>9</v>
      </c>
      <c r="D9575" s="2" t="s">
        <v>19</v>
      </c>
      <c r="E9575" s="2"/>
      <c r="F9575" s="2"/>
      <c r="G9575" s="2"/>
      <c r="H9575" s="2"/>
    </row>
    <row r="9576" spans="2:8">
      <c r="B9576" s="2" t="s">
        <v>10195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10196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10197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10198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10199</v>
      </c>
      <c r="C9580" s="2">
        <v>43</v>
      </c>
      <c r="D9580" s="2" t="s">
        <v>19</v>
      </c>
      <c r="E9580" s="2"/>
      <c r="F9580" s="2"/>
      <c r="G9580" s="2"/>
      <c r="H9580" s="2"/>
    </row>
    <row r="9581" spans="2:8">
      <c r="B9581" s="2" t="s">
        <v>10200</v>
      </c>
      <c r="C9581" s="2">
        <v>65</v>
      </c>
      <c r="D9581" s="2" t="s">
        <v>639</v>
      </c>
      <c r="E9581" s="2"/>
      <c r="F9581" s="2"/>
      <c r="G9581" s="2"/>
      <c r="H9581" s="2"/>
    </row>
    <row r="9582" spans="2:8">
      <c r="B9582" s="2" t="s">
        <v>10201</v>
      </c>
      <c r="C9582" s="2">
        <v>57</v>
      </c>
      <c r="D9582" s="2" t="s">
        <v>639</v>
      </c>
      <c r="E9582" s="2"/>
      <c r="F9582" s="2"/>
      <c r="G9582" s="2"/>
      <c r="H9582" s="2"/>
    </row>
    <row r="9583" spans="2:8">
      <c r="B9583" s="2" t="s">
        <v>10202</v>
      </c>
      <c r="C9583" s="2">
        <v>46</v>
      </c>
      <c r="D9583" s="2" t="s">
        <v>639</v>
      </c>
      <c r="E9583" s="2"/>
      <c r="F9583" s="2"/>
      <c r="G9583" s="2"/>
      <c r="H9583" s="2"/>
    </row>
    <row r="9584" spans="2:8">
      <c r="B9584" s="2" t="s">
        <v>10203</v>
      </c>
      <c r="C9584" s="2">
        <v>23</v>
      </c>
      <c r="D9584" s="2" t="s">
        <v>639</v>
      </c>
      <c r="E9584" s="2"/>
      <c r="F9584" s="2"/>
      <c r="G9584" s="2"/>
      <c r="H9584" s="2"/>
    </row>
    <row r="9585" spans="2:8">
      <c r="B9585" s="2" t="s">
        <v>10204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10205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10206</v>
      </c>
      <c r="C9587" s="2">
        <v>45</v>
      </c>
      <c r="D9587" s="2" t="s">
        <v>639</v>
      </c>
      <c r="E9587" s="2"/>
      <c r="F9587" s="2"/>
      <c r="G9587" s="2"/>
      <c r="H9587" s="2"/>
    </row>
    <row r="9588" spans="2:8">
      <c r="B9588" s="2" t="s">
        <v>10207</v>
      </c>
      <c r="C9588" s="2">
        <v>45</v>
      </c>
      <c r="D9588" s="2" t="s">
        <v>639</v>
      </c>
      <c r="E9588" s="2"/>
      <c r="F9588" s="2"/>
      <c r="G9588" s="2"/>
      <c r="H9588" s="2"/>
    </row>
    <row r="9589" spans="2:8">
      <c r="B9589" s="2" t="s">
        <v>10208</v>
      </c>
      <c r="C9589" s="2">
        <v>43</v>
      </c>
      <c r="D9589" s="2" t="s">
        <v>639</v>
      </c>
      <c r="E9589" s="2"/>
      <c r="F9589" s="2"/>
      <c r="G9589" s="2"/>
      <c r="H9589" s="2"/>
    </row>
    <row r="9590" spans="2:8">
      <c r="B9590" s="2" t="s">
        <v>10209</v>
      </c>
      <c r="C9590" s="2">
        <v>45</v>
      </c>
      <c r="D9590" s="2" t="s">
        <v>639</v>
      </c>
      <c r="E9590" s="2"/>
      <c r="F9590" s="2"/>
      <c r="G9590" s="2"/>
      <c r="H9590" s="2"/>
    </row>
    <row r="9591" spans="2:8">
      <c r="B9591" s="2" t="s">
        <v>10210</v>
      </c>
      <c r="C9591" s="2">
        <v>45</v>
      </c>
      <c r="D9591" s="2" t="s">
        <v>639</v>
      </c>
      <c r="E9591" s="2"/>
      <c r="F9591" s="2"/>
      <c r="G9591" s="2"/>
      <c r="H9591" s="2"/>
    </row>
    <row r="9592" spans="2:8">
      <c r="B9592" s="2" t="s">
        <v>10211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10212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10213</v>
      </c>
      <c r="C9594" s="2">
        <v>55</v>
      </c>
      <c r="D9594" s="2" t="s">
        <v>639</v>
      </c>
      <c r="E9594" s="2"/>
      <c r="F9594" s="2"/>
      <c r="G9594" s="2"/>
      <c r="H9594" s="2"/>
    </row>
    <row r="9595" spans="2:8">
      <c r="B9595" s="2" t="s">
        <v>10214</v>
      </c>
      <c r="C9595" s="2">
        <v>50</v>
      </c>
      <c r="D9595" s="2" t="s">
        <v>639</v>
      </c>
      <c r="E9595" s="2"/>
      <c r="F9595" s="2"/>
      <c r="G9595" s="2"/>
      <c r="H9595" s="2"/>
    </row>
    <row r="9596" spans="2:8">
      <c r="B9596" s="2" t="s">
        <v>10215</v>
      </c>
      <c r="C9596" s="2">
        <v>10</v>
      </c>
      <c r="D9596" s="2" t="s">
        <v>19</v>
      </c>
      <c r="E9596" s="2"/>
      <c r="F9596" s="2"/>
      <c r="G9596" s="2"/>
      <c r="H9596" s="2"/>
    </row>
    <row r="9597" spans="2:8">
      <c r="B9597" s="2" t="s">
        <v>10216</v>
      </c>
      <c r="C9597" s="2">
        <v>36</v>
      </c>
      <c r="D9597" s="2" t="s">
        <v>639</v>
      </c>
      <c r="E9597" s="2"/>
      <c r="F9597" s="2"/>
      <c r="G9597" s="2"/>
      <c r="H9597" s="2"/>
    </row>
    <row r="9598" spans="2:8">
      <c r="B9598" s="2" t="s">
        <v>10217</v>
      </c>
      <c r="C9598" s="2">
        <v>33</v>
      </c>
      <c r="D9598" s="2" t="s">
        <v>639</v>
      </c>
      <c r="E9598" s="2"/>
      <c r="F9598" s="2"/>
      <c r="G9598" s="2"/>
      <c r="H9598" s="2"/>
    </row>
    <row r="9599" spans="2:8">
      <c r="B9599" s="2" t="s">
        <v>10218</v>
      </c>
      <c r="C9599" s="2">
        <v>32</v>
      </c>
      <c r="D9599" s="2" t="s">
        <v>639</v>
      </c>
      <c r="E9599" s="2"/>
      <c r="F9599" s="2"/>
      <c r="G9599" s="2"/>
      <c r="H9599" s="2"/>
    </row>
    <row r="9600" spans="2:8">
      <c r="B9600" s="2" t="s">
        <v>10219</v>
      </c>
      <c r="C9600" s="2">
        <v>32</v>
      </c>
      <c r="D9600" s="2" t="s">
        <v>639</v>
      </c>
      <c r="E9600" s="2"/>
      <c r="F9600" s="2"/>
      <c r="G9600" s="2"/>
      <c r="H9600" s="2"/>
    </row>
    <row r="9601" spans="2:8">
      <c r="B9601" s="2" t="s">
        <v>10220</v>
      </c>
      <c r="C9601" s="2">
        <v>8</v>
      </c>
      <c r="D9601" s="2" t="s">
        <v>19</v>
      </c>
      <c r="E9601" s="2"/>
      <c r="F9601" s="2"/>
      <c r="G9601" s="2"/>
      <c r="H9601" s="2"/>
    </row>
    <row r="9602" spans="2:8">
      <c r="B9602" s="2" t="s">
        <v>10221</v>
      </c>
      <c r="C9602" s="2">
        <v>12</v>
      </c>
      <c r="D9602" s="2" t="s">
        <v>639</v>
      </c>
      <c r="E9602" s="2"/>
      <c r="F9602" s="2"/>
      <c r="G9602" s="2"/>
      <c r="H9602" s="2"/>
    </row>
    <row r="9603" spans="2:8">
      <c r="B9603" s="2" t="s">
        <v>10222</v>
      </c>
      <c r="C9603" s="2">
        <v>18</v>
      </c>
      <c r="D9603" s="2" t="s">
        <v>639</v>
      </c>
      <c r="E9603" s="2"/>
      <c r="F9603" s="2"/>
      <c r="G9603" s="2"/>
      <c r="H9603" s="2"/>
    </row>
    <row r="9604" spans="2:8">
      <c r="B9604" s="2" t="s">
        <v>10223</v>
      </c>
      <c r="C9604" s="2">
        <v>26</v>
      </c>
      <c r="D9604" s="2" t="s">
        <v>639</v>
      </c>
      <c r="E9604" s="2"/>
      <c r="F9604" s="2"/>
      <c r="G9604" s="2"/>
      <c r="H9604" s="2"/>
    </row>
    <row r="9605" spans="2:8">
      <c r="B9605" s="2" t="s">
        <v>10224</v>
      </c>
      <c r="C9605" s="2">
        <v>43</v>
      </c>
      <c r="D9605" s="2" t="s">
        <v>639</v>
      </c>
      <c r="E9605" s="2"/>
      <c r="F9605" s="2"/>
      <c r="G9605" s="2"/>
      <c r="H9605" s="2"/>
    </row>
    <row r="9606" spans="2:8">
      <c r="B9606" s="2" t="s">
        <v>10225</v>
      </c>
      <c r="C9606" s="2">
        <v>35</v>
      </c>
      <c r="D9606" s="2" t="s">
        <v>639</v>
      </c>
      <c r="E9606" s="2"/>
      <c r="F9606" s="2"/>
      <c r="G9606" s="2"/>
      <c r="H9606" s="2"/>
    </row>
    <row r="9607" spans="2:8">
      <c r="B9607" s="2" t="s">
        <v>10226</v>
      </c>
      <c r="C9607" s="2">
        <v>25</v>
      </c>
      <c r="D9607" s="2" t="s">
        <v>639</v>
      </c>
      <c r="E9607" s="2"/>
      <c r="F9607" s="2"/>
      <c r="G9607" s="2"/>
      <c r="H9607" s="2"/>
    </row>
    <row r="9608" spans="2:8">
      <c r="B9608" s="2" t="s">
        <v>10227</v>
      </c>
      <c r="C9608" s="2">
        <v>38</v>
      </c>
      <c r="D9608" s="2" t="s">
        <v>19</v>
      </c>
      <c r="E9608" s="2"/>
      <c r="F9608" s="2"/>
      <c r="G9608" s="2"/>
      <c r="H9608" s="2"/>
    </row>
    <row r="9609" spans="2:8">
      <c r="B9609" s="2" t="s">
        <v>10228</v>
      </c>
      <c r="C9609" s="2">
        <v>44</v>
      </c>
      <c r="D9609" s="2" t="s">
        <v>19</v>
      </c>
      <c r="E9609" s="2"/>
      <c r="F9609" s="2"/>
      <c r="G9609" s="2"/>
      <c r="H9609" s="2"/>
    </row>
    <row r="9610" spans="2:8">
      <c r="B9610" s="2" t="s">
        <v>10229</v>
      </c>
      <c r="C9610" s="2">
        <v>47</v>
      </c>
      <c r="D9610" s="2" t="s">
        <v>19</v>
      </c>
      <c r="E9610" s="2"/>
      <c r="F9610" s="2"/>
      <c r="G9610" s="2"/>
      <c r="H9610" s="2"/>
    </row>
    <row r="9611" spans="2:8">
      <c r="B9611" s="2" t="s">
        <v>10230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10231</v>
      </c>
      <c r="C9612" s="2">
        <v>53</v>
      </c>
      <c r="D9612" s="2" t="s">
        <v>19</v>
      </c>
      <c r="E9612" s="2"/>
      <c r="F9612" s="2"/>
      <c r="G9612" s="2"/>
      <c r="H9612" s="2"/>
    </row>
    <row r="9613" spans="2:8">
      <c r="B9613" s="2" t="s">
        <v>10232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10233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10234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10235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10236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10237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10238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10239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10240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10241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10242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10243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10244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10245</v>
      </c>
      <c r="C9626" s="2">
        <v>22</v>
      </c>
      <c r="D9626" s="2" t="s">
        <v>639</v>
      </c>
      <c r="E9626" s="2"/>
      <c r="F9626" s="2"/>
      <c r="G9626" s="2"/>
      <c r="H9626" s="2"/>
    </row>
    <row r="9627" spans="2:8">
      <c r="B9627" s="2" t="s">
        <v>10246</v>
      </c>
      <c r="C9627" s="2">
        <v>31</v>
      </c>
      <c r="D9627" s="2" t="s">
        <v>639</v>
      </c>
      <c r="E9627" s="2"/>
      <c r="F9627" s="2"/>
      <c r="G9627" s="2"/>
      <c r="H9627" s="2"/>
    </row>
    <row r="9628" spans="2:8">
      <c r="B9628" s="2" t="s">
        <v>10247</v>
      </c>
      <c r="C9628" s="2">
        <v>32</v>
      </c>
      <c r="D9628" s="2" t="s">
        <v>639</v>
      </c>
      <c r="E9628" s="2"/>
      <c r="F9628" s="2"/>
      <c r="G9628" s="2"/>
      <c r="H9628" s="2"/>
    </row>
    <row r="9629" spans="2:8">
      <c r="B9629" s="2" t="s">
        <v>10248</v>
      </c>
      <c r="C9629" s="2">
        <v>14</v>
      </c>
      <c r="D9629" s="2" t="s">
        <v>639</v>
      </c>
      <c r="E9629" s="2"/>
      <c r="F9629" s="2"/>
      <c r="G9629" s="2"/>
      <c r="H9629" s="2"/>
    </row>
    <row r="9630" spans="2:8">
      <c r="B9630" s="2" t="s">
        <v>10249</v>
      </c>
      <c r="C9630" s="2">
        <v>15</v>
      </c>
      <c r="D9630" s="2" t="s">
        <v>639</v>
      </c>
      <c r="E9630" s="2"/>
      <c r="F9630" s="2"/>
      <c r="G9630" s="2"/>
      <c r="H9630" s="2"/>
    </row>
    <row r="9631" spans="2:8">
      <c r="B9631" s="2" t="s">
        <v>10250</v>
      </c>
      <c r="C9631" s="2">
        <v>16</v>
      </c>
      <c r="D9631" s="2" t="s">
        <v>639</v>
      </c>
      <c r="E9631" s="2"/>
      <c r="F9631" s="2"/>
      <c r="G9631" s="2"/>
      <c r="H9631" s="2"/>
    </row>
    <row r="9632" spans="2:8">
      <c r="B9632" s="2" t="s">
        <v>10251</v>
      </c>
      <c r="C9632" s="2">
        <v>19</v>
      </c>
      <c r="D9632" s="2" t="s">
        <v>639</v>
      </c>
      <c r="E9632" s="2"/>
      <c r="F9632" s="2"/>
      <c r="G9632" s="2"/>
      <c r="H9632" s="2"/>
    </row>
    <row r="9633" spans="2:8">
      <c r="B9633" s="2" t="s">
        <v>10252</v>
      </c>
      <c r="C9633" s="2">
        <v>21</v>
      </c>
      <c r="D9633" s="2" t="s">
        <v>639</v>
      </c>
      <c r="E9633" s="2"/>
      <c r="F9633" s="2"/>
      <c r="G9633" s="2"/>
      <c r="H9633" s="2"/>
    </row>
    <row r="9634" spans="2:8">
      <c r="B9634" s="2" t="s">
        <v>10253</v>
      </c>
      <c r="C9634" s="2">
        <v>17</v>
      </c>
      <c r="D9634" s="2" t="s">
        <v>19</v>
      </c>
      <c r="E9634" s="2"/>
      <c r="F9634" s="2"/>
      <c r="G9634" s="2"/>
      <c r="H9634" s="2"/>
    </row>
    <row r="9635" spans="2:8">
      <c r="B9635" s="2" t="s">
        <v>10254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10255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10256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10257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10258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10259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10260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10261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10262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10263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10264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10265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10266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10267</v>
      </c>
      <c r="C9648" s="2">
        <v>43</v>
      </c>
      <c r="D9648" s="2" t="s">
        <v>19</v>
      </c>
      <c r="E9648" s="2"/>
      <c r="F9648" s="2"/>
      <c r="G9648" s="2"/>
      <c r="H9648" s="2"/>
    </row>
    <row r="9649" spans="2:8">
      <c r="B9649" s="2" t="s">
        <v>10268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10269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10270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10271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10272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10273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10274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10275</v>
      </c>
      <c r="C9656" s="2">
        <v>62</v>
      </c>
      <c r="D9656" s="2" t="s">
        <v>639</v>
      </c>
      <c r="E9656" s="2"/>
      <c r="F9656" s="2"/>
      <c r="G9656" s="2"/>
      <c r="H9656" s="2"/>
    </row>
    <row r="9657" spans="2:8">
      <c r="B9657" s="2" t="s">
        <v>10276</v>
      </c>
      <c r="C9657" s="2">
        <v>60</v>
      </c>
      <c r="D9657" s="2" t="s">
        <v>639</v>
      </c>
      <c r="E9657" s="2"/>
      <c r="F9657" s="2"/>
      <c r="G9657" s="2"/>
      <c r="H9657" s="2"/>
    </row>
    <row r="9658" spans="2:8">
      <c r="B9658" s="2" t="s">
        <v>10277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10278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10279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10280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10281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10282</v>
      </c>
      <c r="C9663" s="2">
        <v>34</v>
      </c>
      <c r="D9663" s="2" t="s">
        <v>639</v>
      </c>
      <c r="E9663" s="2"/>
      <c r="F9663" s="2"/>
      <c r="G9663" s="2"/>
      <c r="H9663" s="2"/>
    </row>
    <row r="9664" spans="2:8">
      <c r="B9664" s="2" t="s">
        <v>10283</v>
      </c>
      <c r="C9664" s="2">
        <v>34</v>
      </c>
      <c r="D9664" s="2" t="s">
        <v>639</v>
      </c>
      <c r="E9664" s="2"/>
      <c r="F9664" s="2"/>
      <c r="G9664" s="2"/>
      <c r="H9664" s="2"/>
    </row>
    <row r="9665" spans="2:8">
      <c r="B9665" s="2" t="s">
        <v>10284</v>
      </c>
      <c r="C9665" s="2">
        <v>34</v>
      </c>
      <c r="D9665" s="2" t="s">
        <v>639</v>
      </c>
      <c r="E9665" s="2"/>
      <c r="F9665" s="2"/>
      <c r="G9665" s="2"/>
      <c r="H9665" s="2"/>
    </row>
    <row r="9666" spans="2:8">
      <c r="B9666" s="2" t="s">
        <v>10285</v>
      </c>
      <c r="C9666" s="2">
        <v>33</v>
      </c>
      <c r="D9666" s="2" t="s">
        <v>639</v>
      </c>
      <c r="E9666" s="2"/>
      <c r="F9666" s="2"/>
      <c r="G9666" s="2"/>
      <c r="H9666" s="2"/>
    </row>
    <row r="9667" spans="2:8">
      <c r="B9667" s="2" t="s">
        <v>10286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10287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10288</v>
      </c>
      <c r="C9669" s="2">
        <v>41</v>
      </c>
      <c r="D9669" s="2" t="s">
        <v>19</v>
      </c>
      <c r="E9669" s="2"/>
      <c r="F9669" s="2"/>
      <c r="G9669" s="2"/>
      <c r="H9669" s="2"/>
    </row>
    <row r="9670" spans="2:8">
      <c r="B9670" s="2" t="s">
        <v>10289</v>
      </c>
      <c r="C9670" s="2">
        <v>43</v>
      </c>
      <c r="D9670" s="2" t="s">
        <v>19</v>
      </c>
      <c r="E9670" s="2"/>
      <c r="F9670" s="2"/>
      <c r="G9670" s="2"/>
      <c r="H9670" s="2"/>
    </row>
    <row r="9671" spans="2:8">
      <c r="B9671" s="2" t="s">
        <v>10290</v>
      </c>
      <c r="C9671" s="2">
        <v>29</v>
      </c>
      <c r="D9671" s="2" t="s">
        <v>639</v>
      </c>
      <c r="E9671" s="2"/>
      <c r="F9671" s="2"/>
      <c r="G9671" s="2"/>
      <c r="H9671" s="2"/>
    </row>
    <row r="9672" spans="2:8">
      <c r="B9672" s="2" t="s">
        <v>10291</v>
      </c>
      <c r="C9672" s="2">
        <v>24</v>
      </c>
      <c r="D9672" s="2" t="s">
        <v>639</v>
      </c>
      <c r="E9672" s="2"/>
      <c r="F9672" s="2"/>
      <c r="G9672" s="2"/>
      <c r="H9672" s="2"/>
    </row>
    <row r="9673" spans="2:8">
      <c r="B9673" s="2" t="s">
        <v>10292</v>
      </c>
      <c r="C9673" s="2">
        <v>15</v>
      </c>
      <c r="D9673" s="2" t="s">
        <v>639</v>
      </c>
      <c r="E9673" s="2"/>
      <c r="F9673" s="2"/>
      <c r="G9673" s="2"/>
      <c r="H9673" s="2"/>
    </row>
    <row r="9674" spans="2:8">
      <c r="B9674" s="2" t="s">
        <v>10293</v>
      </c>
      <c r="C9674" s="2">
        <v>30</v>
      </c>
      <c r="D9674" s="2" t="s">
        <v>639</v>
      </c>
      <c r="E9674" s="2"/>
      <c r="F9674" s="2"/>
      <c r="G9674" s="2"/>
      <c r="H9674" s="2"/>
    </row>
    <row r="9675" spans="2:8">
      <c r="B9675" s="2" t="s">
        <v>10294</v>
      </c>
      <c r="C9675" s="2">
        <v>28</v>
      </c>
      <c r="D9675" s="2" t="s">
        <v>639</v>
      </c>
      <c r="E9675" s="2"/>
      <c r="F9675" s="2"/>
      <c r="G9675" s="2"/>
      <c r="H9675" s="2"/>
    </row>
    <row r="9676" spans="2:8">
      <c r="B9676" s="2" t="s">
        <v>10295</v>
      </c>
      <c r="C9676" s="2">
        <v>25</v>
      </c>
      <c r="D9676" s="2" t="s">
        <v>639</v>
      </c>
      <c r="E9676" s="2"/>
      <c r="F9676" s="2"/>
      <c r="G9676" s="2"/>
      <c r="H9676" s="2"/>
    </row>
    <row r="9677" spans="2:8">
      <c r="B9677" s="2" t="s">
        <v>10296</v>
      </c>
      <c r="C9677" s="2">
        <v>29</v>
      </c>
      <c r="D9677" s="2" t="s">
        <v>639</v>
      </c>
      <c r="E9677" s="2"/>
      <c r="F9677" s="2"/>
      <c r="G9677" s="2"/>
      <c r="H9677" s="2"/>
    </row>
    <row r="9678" spans="2:8">
      <c r="B9678" s="2" t="s">
        <v>10297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10298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10299</v>
      </c>
      <c r="C9680" s="2">
        <v>34</v>
      </c>
      <c r="D9680" s="2" t="s">
        <v>639</v>
      </c>
      <c r="E9680" s="2"/>
      <c r="F9680" s="2"/>
      <c r="G9680" s="2"/>
      <c r="H9680" s="2"/>
    </row>
    <row r="9681" spans="2:8">
      <c r="B9681" s="2" t="s">
        <v>10300</v>
      </c>
      <c r="C9681" s="2">
        <v>34</v>
      </c>
      <c r="D9681" s="2" t="s">
        <v>639</v>
      </c>
      <c r="E9681" s="2"/>
      <c r="F9681" s="2"/>
      <c r="G9681" s="2"/>
      <c r="H9681" s="2"/>
    </row>
    <row r="9682" spans="2:8">
      <c r="B9682" s="2" t="s">
        <v>10301</v>
      </c>
      <c r="C9682" s="2">
        <v>31</v>
      </c>
      <c r="D9682" s="2" t="s">
        <v>639</v>
      </c>
      <c r="E9682" s="2"/>
      <c r="F9682" s="2"/>
      <c r="G9682" s="2"/>
      <c r="H9682" s="2"/>
    </row>
    <row r="9683" spans="2:8">
      <c r="B9683" s="2" t="s">
        <v>10302</v>
      </c>
      <c r="C9683" s="2">
        <v>31</v>
      </c>
      <c r="D9683" s="2" t="s">
        <v>639</v>
      </c>
      <c r="E9683" s="2"/>
      <c r="F9683" s="2"/>
      <c r="G9683" s="2"/>
      <c r="H9683" s="2"/>
    </row>
    <row r="9684" spans="2:8">
      <c r="B9684" s="2" t="s">
        <v>10303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10304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10305</v>
      </c>
      <c r="C9686" s="2">
        <v>48</v>
      </c>
      <c r="D9686" s="2" t="s">
        <v>19</v>
      </c>
      <c r="E9686" s="2"/>
      <c r="F9686" s="2"/>
      <c r="G9686" s="2"/>
      <c r="H9686" s="2"/>
    </row>
    <row r="9687" spans="2:8">
      <c r="B9687" s="2" t="s">
        <v>10306</v>
      </c>
      <c r="C9687" s="2">
        <v>56</v>
      </c>
      <c r="D9687" s="2" t="s">
        <v>19</v>
      </c>
      <c r="E9687" s="2"/>
      <c r="F9687" s="2"/>
      <c r="G9687" s="2"/>
      <c r="H9687" s="2"/>
    </row>
    <row r="9688" spans="2:8">
      <c r="B9688" s="2" t="s">
        <v>10307</v>
      </c>
      <c r="C9688" s="2">
        <v>53</v>
      </c>
      <c r="D9688" s="2" t="s">
        <v>19</v>
      </c>
      <c r="E9688" s="2"/>
      <c r="F9688" s="2"/>
      <c r="G9688" s="2"/>
      <c r="H9688" s="2"/>
    </row>
    <row r="9689" spans="2:8">
      <c r="B9689" s="2" t="s">
        <v>10308</v>
      </c>
      <c r="C9689" s="2">
        <v>8</v>
      </c>
      <c r="D9689" s="2" t="s">
        <v>639</v>
      </c>
      <c r="E9689" s="2"/>
      <c r="F9689" s="2"/>
      <c r="G9689" s="2"/>
      <c r="H9689" s="2"/>
    </row>
    <row r="9690" spans="2:8">
      <c r="B9690" s="2" t="s">
        <v>10309</v>
      </c>
      <c r="C9690" s="2">
        <v>12</v>
      </c>
      <c r="D9690" s="2" t="s">
        <v>639</v>
      </c>
      <c r="E9690" s="2"/>
      <c r="F9690" s="2"/>
      <c r="G9690" s="2"/>
      <c r="H9690" s="2"/>
    </row>
    <row r="9691" spans="2:8">
      <c r="B9691" s="2" t="s">
        <v>10310</v>
      </c>
      <c r="C9691" s="2">
        <v>14</v>
      </c>
      <c r="D9691" s="2" t="s">
        <v>639</v>
      </c>
      <c r="E9691" s="2"/>
      <c r="F9691" s="2"/>
      <c r="G9691" s="2"/>
      <c r="H9691" s="2"/>
    </row>
    <row r="9692" spans="2:8">
      <c r="B9692" s="2" t="s">
        <v>10311</v>
      </c>
      <c r="C9692" s="2">
        <v>18</v>
      </c>
      <c r="D9692" s="2" t="s">
        <v>639</v>
      </c>
      <c r="E9692" s="2"/>
      <c r="F9692" s="2"/>
      <c r="G9692" s="2"/>
      <c r="H9692" s="2"/>
    </row>
    <row r="9693" spans="2:8">
      <c r="B9693" s="2" t="s">
        <v>10312</v>
      </c>
      <c r="C9693" s="2">
        <v>21</v>
      </c>
      <c r="D9693" s="2" t="s">
        <v>639</v>
      </c>
      <c r="E9693" s="2"/>
      <c r="F9693" s="2"/>
      <c r="G9693" s="2"/>
      <c r="H9693" s="2"/>
    </row>
    <row r="9694" spans="2:8">
      <c r="B9694" s="2" t="s">
        <v>10313</v>
      </c>
      <c r="C9694" s="2">
        <v>34</v>
      </c>
      <c r="D9694" s="2" t="s">
        <v>639</v>
      </c>
      <c r="E9694" s="2"/>
      <c r="F9694" s="2"/>
      <c r="G9694" s="2"/>
      <c r="H9694" s="2"/>
    </row>
    <row r="9695" spans="2:8">
      <c r="B9695" s="2" t="s">
        <v>10314</v>
      </c>
      <c r="C9695" s="2">
        <v>34</v>
      </c>
      <c r="D9695" s="2" t="s">
        <v>639</v>
      </c>
      <c r="E9695" s="2"/>
      <c r="F9695" s="2"/>
      <c r="G9695" s="2"/>
      <c r="H9695" s="2"/>
    </row>
    <row r="9696" spans="2:8">
      <c r="B9696" s="2" t="s">
        <v>10315</v>
      </c>
      <c r="C9696" s="2">
        <v>38</v>
      </c>
      <c r="D9696" s="2" t="s">
        <v>639</v>
      </c>
      <c r="E9696" s="2"/>
      <c r="F9696" s="2"/>
      <c r="G9696" s="2"/>
      <c r="H9696" s="2"/>
    </row>
    <row r="9697" spans="2:8">
      <c r="B9697" s="2" t="s">
        <v>10316</v>
      </c>
      <c r="C9697" s="2">
        <v>27</v>
      </c>
      <c r="D9697" s="2" t="s">
        <v>639</v>
      </c>
      <c r="E9697" s="2"/>
      <c r="F9697" s="2"/>
      <c r="G9697" s="2"/>
      <c r="H9697" s="2"/>
    </row>
    <row r="9698" spans="2:8">
      <c r="B9698" s="2" t="s">
        <v>10317</v>
      </c>
      <c r="C9698" s="2">
        <v>16</v>
      </c>
      <c r="D9698" s="2" t="s">
        <v>639</v>
      </c>
      <c r="E9698" s="2"/>
      <c r="F9698" s="2"/>
      <c r="G9698" s="2"/>
      <c r="H9698" s="2"/>
    </row>
    <row r="9699" spans="2:8">
      <c r="B9699" s="2" t="s">
        <v>10318</v>
      </c>
      <c r="C9699" s="2">
        <v>42</v>
      </c>
      <c r="D9699" s="2" t="s">
        <v>639</v>
      </c>
      <c r="E9699" s="2"/>
      <c r="F9699" s="2"/>
      <c r="G9699" s="2"/>
      <c r="H9699" s="2"/>
    </row>
    <row r="9700" spans="2:8">
      <c r="B9700" s="2" t="s">
        <v>10319</v>
      </c>
      <c r="C9700" s="2">
        <v>30</v>
      </c>
      <c r="D9700" s="2" t="s">
        <v>639</v>
      </c>
      <c r="E9700" s="2"/>
      <c r="F9700" s="2"/>
      <c r="G9700" s="2"/>
      <c r="H9700" s="2"/>
    </row>
    <row r="9701" spans="2:8">
      <c r="B9701" s="2" t="s">
        <v>10320</v>
      </c>
      <c r="C9701" s="2">
        <v>17</v>
      </c>
      <c r="D9701" s="2" t="s">
        <v>639</v>
      </c>
      <c r="E9701" s="2"/>
      <c r="F9701" s="2"/>
      <c r="G9701" s="2"/>
      <c r="H9701" s="2"/>
    </row>
    <row r="9702" spans="2:8">
      <c r="B9702" s="2" t="s">
        <v>10321</v>
      </c>
      <c r="C9702" s="2">
        <v>49</v>
      </c>
      <c r="D9702" s="2" t="s">
        <v>19</v>
      </c>
      <c r="E9702" s="2"/>
      <c r="F9702" s="2"/>
      <c r="G9702" s="2"/>
      <c r="H9702" s="2"/>
    </row>
    <row r="9703" spans="2:8">
      <c r="B9703" s="2" t="s">
        <v>10322</v>
      </c>
      <c r="C9703" s="2">
        <v>62</v>
      </c>
      <c r="D9703" s="2" t="s">
        <v>19</v>
      </c>
      <c r="E9703" s="2"/>
      <c r="F9703" s="2"/>
      <c r="G9703" s="2"/>
      <c r="H9703" s="2"/>
    </row>
    <row r="9704" spans="2:8">
      <c r="B9704" s="2" t="s">
        <v>10323</v>
      </c>
      <c r="C9704" s="2">
        <v>18</v>
      </c>
      <c r="D9704" s="2" t="s">
        <v>639</v>
      </c>
      <c r="E9704" s="2"/>
      <c r="F9704" s="2"/>
      <c r="G9704" s="2"/>
      <c r="H9704" s="2"/>
    </row>
    <row r="9705" spans="2:8">
      <c r="B9705" s="2" t="s">
        <v>10324</v>
      </c>
      <c r="C9705" s="2">
        <v>26</v>
      </c>
      <c r="D9705" s="2" t="s">
        <v>639</v>
      </c>
      <c r="E9705" s="2"/>
      <c r="F9705" s="2"/>
      <c r="G9705" s="2"/>
      <c r="H9705" s="2"/>
    </row>
    <row r="9706" spans="2:8">
      <c r="B9706" s="2" t="s">
        <v>10325</v>
      </c>
      <c r="C9706" s="2">
        <v>23</v>
      </c>
      <c r="D9706" s="2" t="s">
        <v>639</v>
      </c>
      <c r="E9706" s="2"/>
      <c r="F9706" s="2"/>
      <c r="G9706" s="2"/>
      <c r="H9706" s="2"/>
    </row>
    <row r="9707" spans="2:8">
      <c r="B9707" s="2" t="s">
        <v>10326</v>
      </c>
      <c r="C9707" s="2">
        <v>24</v>
      </c>
      <c r="D9707" s="2" t="s">
        <v>639</v>
      </c>
      <c r="E9707" s="2"/>
      <c r="F9707" s="2"/>
      <c r="G9707" s="2"/>
      <c r="H9707" s="2"/>
    </row>
    <row r="9708" spans="2:8">
      <c r="B9708" s="2" t="s">
        <v>10327</v>
      </c>
      <c r="C9708" s="2">
        <v>23</v>
      </c>
      <c r="D9708" s="2" t="s">
        <v>639</v>
      </c>
      <c r="E9708" s="2"/>
      <c r="F9708" s="2"/>
      <c r="G9708" s="2"/>
      <c r="H9708" s="2"/>
    </row>
    <row r="9709" spans="2:8">
      <c r="B9709" s="2" t="s">
        <v>10328</v>
      </c>
      <c r="C9709" s="2">
        <v>23</v>
      </c>
      <c r="D9709" s="2" t="s">
        <v>639</v>
      </c>
      <c r="E9709" s="2"/>
      <c r="F9709" s="2"/>
      <c r="G9709" s="2"/>
      <c r="H9709" s="2"/>
    </row>
    <row r="9710" spans="2:8">
      <c r="B9710" s="2" t="s">
        <v>10329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10330</v>
      </c>
      <c r="C9711" s="2">
        <v>16</v>
      </c>
      <c r="D9711" s="2" t="s">
        <v>19</v>
      </c>
      <c r="E9711" s="2"/>
      <c r="F9711" s="2"/>
      <c r="G9711" s="2"/>
      <c r="H9711" s="2"/>
    </row>
    <row r="9712" spans="2:8">
      <c r="B9712" s="2" t="s">
        <v>10331</v>
      </c>
      <c r="C9712" s="2">
        <v>11</v>
      </c>
      <c r="D9712" s="2" t="s">
        <v>19</v>
      </c>
      <c r="E9712" s="2"/>
      <c r="F9712" s="2"/>
      <c r="G9712" s="2"/>
      <c r="H9712" s="2"/>
    </row>
    <row r="9713" spans="2:8">
      <c r="B9713" s="2" t="s">
        <v>10332</v>
      </c>
      <c r="C9713" s="2">
        <v>9</v>
      </c>
      <c r="D9713" s="2" t="s">
        <v>19</v>
      </c>
      <c r="E9713" s="2"/>
      <c r="F9713" s="2"/>
      <c r="G9713" s="2"/>
      <c r="H9713" s="2"/>
    </row>
    <row r="9714" spans="2:8">
      <c r="B9714" s="2" t="s">
        <v>10333</v>
      </c>
      <c r="C9714" s="2">
        <v>38</v>
      </c>
      <c r="D9714" s="2" t="s">
        <v>639</v>
      </c>
      <c r="E9714" s="2"/>
      <c r="F9714" s="2"/>
      <c r="G9714" s="2"/>
      <c r="H9714" s="2"/>
    </row>
    <row r="9715" spans="2:8">
      <c r="B9715" s="2" t="s">
        <v>10334</v>
      </c>
      <c r="C9715" s="2">
        <v>39</v>
      </c>
      <c r="D9715" s="2" t="s">
        <v>639</v>
      </c>
      <c r="E9715" s="2"/>
      <c r="F9715" s="2"/>
      <c r="G9715" s="2"/>
      <c r="H9715" s="2"/>
    </row>
    <row r="9716" spans="2:8">
      <c r="B9716" s="2" t="s">
        <v>10335</v>
      </c>
      <c r="C9716" s="2">
        <v>40</v>
      </c>
      <c r="D9716" s="2" t="s">
        <v>639</v>
      </c>
      <c r="E9716" s="2"/>
      <c r="F9716" s="2"/>
      <c r="G9716" s="2"/>
      <c r="H9716" s="2"/>
    </row>
    <row r="9717" spans="2:8">
      <c r="B9717" s="2" t="s">
        <v>10336</v>
      </c>
      <c r="C9717" s="2">
        <v>14</v>
      </c>
      <c r="D9717" s="2" t="s">
        <v>639</v>
      </c>
      <c r="E9717" s="2"/>
      <c r="F9717" s="2"/>
      <c r="G9717" s="2"/>
      <c r="H9717" s="2"/>
    </row>
    <row r="9718" spans="2:8">
      <c r="B9718" s="2" t="s">
        <v>10337</v>
      </c>
      <c r="C9718" s="2">
        <v>19</v>
      </c>
      <c r="D9718" s="2" t="s">
        <v>639</v>
      </c>
      <c r="E9718" s="2"/>
      <c r="F9718" s="2"/>
      <c r="G9718" s="2"/>
      <c r="H9718" s="2"/>
    </row>
    <row r="9719" spans="2:8">
      <c r="B9719" s="2" t="s">
        <v>10338</v>
      </c>
      <c r="C9719" s="2">
        <v>22</v>
      </c>
      <c r="D9719" s="2" t="s">
        <v>639</v>
      </c>
      <c r="E9719" s="2"/>
      <c r="F9719" s="2"/>
      <c r="G9719" s="2"/>
      <c r="H9719" s="2"/>
    </row>
    <row r="9720" spans="2:8">
      <c r="B9720" s="2" t="s">
        <v>10339</v>
      </c>
      <c r="C9720" s="2">
        <v>19</v>
      </c>
      <c r="D9720" s="2" t="s">
        <v>639</v>
      </c>
      <c r="E9720" s="2"/>
      <c r="F9720" s="2"/>
      <c r="G9720" s="2"/>
      <c r="H9720" s="2"/>
    </row>
    <row r="9721" spans="2:8">
      <c r="B9721" s="2" t="s">
        <v>10340</v>
      </c>
      <c r="C9721" s="2">
        <v>26</v>
      </c>
      <c r="D9721" s="2" t="s">
        <v>639</v>
      </c>
      <c r="E9721" s="2"/>
      <c r="F9721" s="2"/>
      <c r="G9721" s="2"/>
      <c r="H9721" s="2"/>
    </row>
    <row r="9722" spans="2:8">
      <c r="B9722" s="2" t="s">
        <v>10341</v>
      </c>
      <c r="C9722" s="2">
        <v>28</v>
      </c>
      <c r="D9722" s="2" t="s">
        <v>639</v>
      </c>
      <c r="E9722" s="2"/>
      <c r="F9722" s="2"/>
      <c r="G9722" s="2"/>
      <c r="H9722" s="2"/>
    </row>
    <row r="9723" spans="2:8">
      <c r="B9723" s="2" t="s">
        <v>10342</v>
      </c>
      <c r="C9723" s="2">
        <v>29</v>
      </c>
      <c r="D9723" s="2" t="s">
        <v>639</v>
      </c>
      <c r="E9723" s="2"/>
      <c r="F9723" s="2"/>
      <c r="G9723" s="2"/>
      <c r="H9723" s="2"/>
    </row>
    <row r="9724" spans="2:8">
      <c r="B9724" s="2" t="s">
        <v>10343</v>
      </c>
      <c r="C9724" s="2">
        <v>28</v>
      </c>
      <c r="D9724" s="2" t="s">
        <v>639</v>
      </c>
      <c r="E9724" s="2"/>
      <c r="F9724" s="2"/>
      <c r="G9724" s="2"/>
      <c r="H9724" s="2"/>
    </row>
    <row r="9725" spans="2:8">
      <c r="B9725" s="2" t="s">
        <v>10344</v>
      </c>
      <c r="C9725" s="2">
        <v>33</v>
      </c>
      <c r="D9725" s="2" t="s">
        <v>639</v>
      </c>
      <c r="E9725" s="2"/>
      <c r="F9725" s="2"/>
      <c r="G9725" s="2"/>
      <c r="H9725" s="2"/>
    </row>
    <row r="9726" spans="2:8">
      <c r="B9726" s="2" t="s">
        <v>10345</v>
      </c>
      <c r="C9726" s="2">
        <v>28</v>
      </c>
      <c r="D9726" s="2" t="s">
        <v>639</v>
      </c>
      <c r="E9726" s="2"/>
      <c r="F9726" s="2"/>
      <c r="G9726" s="2"/>
      <c r="H9726" s="2"/>
    </row>
    <row r="9727" spans="2:8">
      <c r="B9727" s="2" t="s">
        <v>10346</v>
      </c>
      <c r="C9727" s="2">
        <v>31</v>
      </c>
      <c r="D9727" s="2" t="s">
        <v>639</v>
      </c>
      <c r="E9727" s="2"/>
      <c r="F9727" s="2"/>
      <c r="G9727" s="2"/>
      <c r="H9727" s="2"/>
    </row>
    <row r="9728" spans="2:8">
      <c r="B9728" s="2" t="s">
        <v>10347</v>
      </c>
      <c r="C9728" s="2">
        <v>32</v>
      </c>
      <c r="D9728" s="2" t="s">
        <v>639</v>
      </c>
      <c r="E9728" s="2"/>
      <c r="F9728" s="2"/>
      <c r="G9728" s="2"/>
      <c r="H9728" s="2"/>
    </row>
    <row r="9729" spans="2:8">
      <c r="B9729" s="2" t="s">
        <v>10348</v>
      </c>
      <c r="C9729" s="2">
        <v>35</v>
      </c>
      <c r="D9729" s="2" t="s">
        <v>639</v>
      </c>
      <c r="E9729" s="2"/>
      <c r="F9729" s="2"/>
      <c r="G9729" s="2"/>
      <c r="H9729" s="2"/>
    </row>
    <row r="9730" spans="2:8">
      <c r="B9730" s="2" t="s">
        <v>10349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10350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10351</v>
      </c>
      <c r="C9732" s="2">
        <v>18</v>
      </c>
      <c r="D9732" s="2" t="s">
        <v>639</v>
      </c>
      <c r="E9732" s="2"/>
      <c r="F9732" s="2"/>
      <c r="G9732" s="2"/>
      <c r="H9732" s="2"/>
    </row>
    <row r="9733" spans="2:8">
      <c r="B9733" s="2" t="s">
        <v>10352</v>
      </c>
      <c r="C9733" s="2">
        <v>23</v>
      </c>
      <c r="D9733" s="2" t="s">
        <v>639</v>
      </c>
      <c r="E9733" s="2"/>
      <c r="F9733" s="2"/>
      <c r="G9733" s="2"/>
      <c r="H9733" s="2"/>
    </row>
    <row r="9734" spans="2:8">
      <c r="B9734" s="2" t="s">
        <v>10353</v>
      </c>
      <c r="C9734" s="2">
        <v>6</v>
      </c>
      <c r="D9734" s="2" t="s">
        <v>19</v>
      </c>
      <c r="E9734" s="2"/>
      <c r="F9734" s="2"/>
      <c r="G9734" s="2"/>
      <c r="H9734" s="2"/>
    </row>
    <row r="9735" spans="2:8">
      <c r="B9735" s="2" t="s">
        <v>10354</v>
      </c>
      <c r="C9735" s="2">
        <v>9</v>
      </c>
      <c r="D9735" s="2" t="s">
        <v>19</v>
      </c>
      <c r="E9735" s="2"/>
      <c r="F9735" s="2"/>
      <c r="G9735" s="2"/>
      <c r="H9735" s="2"/>
    </row>
    <row r="9736" spans="2:8">
      <c r="B9736" s="2" t="s">
        <v>10355</v>
      </c>
      <c r="C9736" s="2">
        <v>11</v>
      </c>
      <c r="D9736" s="2" t="s">
        <v>19</v>
      </c>
      <c r="E9736" s="2"/>
      <c r="F9736" s="2"/>
      <c r="G9736" s="2"/>
      <c r="H9736" s="2"/>
    </row>
    <row r="9737" spans="2:8">
      <c r="B9737" s="2" t="s">
        <v>10356</v>
      </c>
      <c r="C9737" s="2">
        <v>11</v>
      </c>
      <c r="D9737" s="2" t="s">
        <v>19</v>
      </c>
      <c r="E9737" s="2"/>
      <c r="F9737" s="2"/>
      <c r="G9737" s="2"/>
      <c r="H9737" s="2"/>
    </row>
    <row r="9738" spans="2:8">
      <c r="B9738" s="2" t="s">
        <v>10357</v>
      </c>
      <c r="C9738" s="2">
        <v>12</v>
      </c>
      <c r="D9738" s="2" t="s">
        <v>19</v>
      </c>
      <c r="E9738" s="2"/>
      <c r="F9738" s="2"/>
      <c r="G9738" s="2"/>
      <c r="H9738" s="2"/>
    </row>
    <row r="9739" spans="2:8">
      <c r="B9739" s="2" t="s">
        <v>10358</v>
      </c>
      <c r="C9739" s="2">
        <v>12</v>
      </c>
      <c r="D9739" s="2" t="s">
        <v>19</v>
      </c>
      <c r="E9739" s="2"/>
      <c r="F9739" s="2"/>
      <c r="G9739" s="2"/>
      <c r="H9739" s="2"/>
    </row>
    <row r="9740" spans="2:8">
      <c r="B9740" s="2" t="s">
        <v>10359</v>
      </c>
      <c r="C9740" s="2">
        <v>12</v>
      </c>
      <c r="D9740" s="2" t="s">
        <v>19</v>
      </c>
      <c r="E9740" s="2"/>
      <c r="F9740" s="2"/>
      <c r="G9740" s="2"/>
      <c r="H9740" s="2"/>
    </row>
    <row r="9741" spans="2:8">
      <c r="B9741" s="2" t="s">
        <v>10360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10361</v>
      </c>
      <c r="C9742" s="2">
        <v>37</v>
      </c>
      <c r="D9742" s="2" t="s">
        <v>639</v>
      </c>
      <c r="E9742" s="2"/>
      <c r="F9742" s="2"/>
      <c r="G9742" s="2"/>
      <c r="H9742" s="2"/>
    </row>
    <row r="9743" spans="2:8">
      <c r="B9743" s="2" t="s">
        <v>10362</v>
      </c>
      <c r="C9743" s="2">
        <v>36</v>
      </c>
      <c r="D9743" s="2" t="s">
        <v>639</v>
      </c>
      <c r="E9743" s="2"/>
      <c r="F9743" s="2"/>
      <c r="G9743" s="2"/>
      <c r="H9743" s="2"/>
    </row>
    <row r="9744" spans="2:8">
      <c r="B9744" s="2" t="s">
        <v>10363</v>
      </c>
      <c r="C9744" s="2">
        <v>34</v>
      </c>
      <c r="D9744" s="2" t="s">
        <v>639</v>
      </c>
      <c r="E9744" s="2"/>
      <c r="F9744" s="2"/>
      <c r="G9744" s="2"/>
      <c r="H9744" s="2"/>
    </row>
    <row r="9745" spans="2:8">
      <c r="B9745" s="2" t="s">
        <v>10364</v>
      </c>
      <c r="C9745" s="2">
        <v>32</v>
      </c>
      <c r="D9745" s="2" t="s">
        <v>639</v>
      </c>
      <c r="E9745" s="2"/>
      <c r="F9745" s="2"/>
      <c r="G9745" s="2"/>
      <c r="H9745" s="2"/>
    </row>
    <row r="9746" spans="2:8">
      <c r="B9746" s="2" t="s">
        <v>10365</v>
      </c>
      <c r="C9746" s="2">
        <v>17</v>
      </c>
      <c r="D9746" s="2" t="s">
        <v>19</v>
      </c>
      <c r="E9746" s="2"/>
      <c r="F9746" s="2"/>
      <c r="G9746" s="2"/>
      <c r="H9746" s="2"/>
    </row>
    <row r="9747" spans="2:8">
      <c r="B9747" s="2" t="s">
        <v>10366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10367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10368</v>
      </c>
      <c r="C9749" s="2">
        <v>42</v>
      </c>
      <c r="D9749" s="2" t="s">
        <v>19</v>
      </c>
      <c r="E9749" s="2"/>
      <c r="F9749" s="2"/>
      <c r="G9749" s="2"/>
      <c r="H9749" s="2"/>
    </row>
    <row r="9750" spans="2:8">
      <c r="B9750" s="2" t="s">
        <v>10369</v>
      </c>
      <c r="C9750" s="2">
        <v>31</v>
      </c>
      <c r="D9750" s="2" t="s">
        <v>639</v>
      </c>
      <c r="E9750" s="2"/>
      <c r="F9750" s="2"/>
      <c r="G9750" s="2"/>
      <c r="H9750" s="2"/>
    </row>
    <row r="9751" spans="2:8">
      <c r="B9751" s="2" t="s">
        <v>10370</v>
      </c>
      <c r="C9751" s="2">
        <v>29</v>
      </c>
      <c r="D9751" s="2" t="s">
        <v>639</v>
      </c>
      <c r="E9751" s="2"/>
      <c r="F9751" s="2"/>
      <c r="G9751" s="2"/>
      <c r="H9751" s="2"/>
    </row>
    <row r="9752" spans="2:8">
      <c r="B9752" s="2" t="s">
        <v>10371</v>
      </c>
      <c r="C9752" s="2">
        <v>29</v>
      </c>
      <c r="D9752" s="2" t="s">
        <v>639</v>
      </c>
      <c r="E9752" s="2"/>
      <c r="F9752" s="2"/>
      <c r="G9752" s="2"/>
      <c r="H9752" s="2"/>
    </row>
    <row r="9753" spans="2:8">
      <c r="B9753" s="2" t="s">
        <v>10372</v>
      </c>
      <c r="C9753" s="2">
        <v>28</v>
      </c>
      <c r="D9753" s="2" t="s">
        <v>639</v>
      </c>
      <c r="E9753" s="2"/>
      <c r="F9753" s="2"/>
      <c r="G9753" s="2"/>
      <c r="H9753" s="2"/>
    </row>
    <row r="9754" spans="2:8">
      <c r="B9754" s="2" t="s">
        <v>10373</v>
      </c>
      <c r="C9754" s="2">
        <v>39</v>
      </c>
      <c r="D9754" s="2" t="s">
        <v>639</v>
      </c>
      <c r="E9754" s="2"/>
      <c r="F9754" s="2"/>
      <c r="G9754" s="2"/>
      <c r="H9754" s="2"/>
    </row>
    <row r="9755" spans="2:8">
      <c r="B9755" s="2" t="s">
        <v>10374</v>
      </c>
      <c r="C9755" s="2">
        <v>39</v>
      </c>
      <c r="D9755" s="2" t="s">
        <v>639</v>
      </c>
      <c r="E9755" s="2"/>
      <c r="F9755" s="2"/>
      <c r="G9755" s="2"/>
      <c r="H9755" s="2"/>
    </row>
    <row r="9756" spans="2:8">
      <c r="B9756" s="2" t="s">
        <v>10375</v>
      </c>
      <c r="C9756" s="2">
        <v>39</v>
      </c>
      <c r="D9756" s="2" t="s">
        <v>639</v>
      </c>
      <c r="E9756" s="2"/>
      <c r="F9756" s="2"/>
      <c r="G9756" s="2"/>
      <c r="H9756" s="2"/>
    </row>
    <row r="9757" spans="2:8">
      <c r="B9757" s="2" t="s">
        <v>10376</v>
      </c>
      <c r="C9757" s="2">
        <v>37</v>
      </c>
      <c r="D9757" s="2" t="s">
        <v>639</v>
      </c>
      <c r="E9757" s="2"/>
      <c r="F9757" s="2"/>
      <c r="G9757" s="2"/>
      <c r="H9757" s="2"/>
    </row>
    <row r="9758" spans="2:8">
      <c r="B9758" s="2" t="s">
        <v>10377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10378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10379</v>
      </c>
      <c r="C9760" s="2">
        <v>14</v>
      </c>
      <c r="D9760" s="2" t="s">
        <v>19</v>
      </c>
      <c r="E9760" s="2"/>
      <c r="F9760" s="2"/>
      <c r="G9760" s="2"/>
      <c r="H9760" s="2"/>
    </row>
    <row r="9761" spans="2:8">
      <c r="B9761" s="2" t="s">
        <v>10380</v>
      </c>
      <c r="C9761" s="2">
        <v>12</v>
      </c>
      <c r="D9761" s="2" t="s">
        <v>19</v>
      </c>
      <c r="E9761" s="2"/>
      <c r="F9761" s="2"/>
      <c r="G9761" s="2"/>
      <c r="H9761" s="2"/>
    </row>
    <row r="9762" spans="2:8">
      <c r="B9762" s="2" t="s">
        <v>10381</v>
      </c>
      <c r="C9762" s="2">
        <v>9</v>
      </c>
      <c r="D9762" s="2" t="s">
        <v>19</v>
      </c>
      <c r="E9762" s="2"/>
      <c r="F9762" s="2"/>
      <c r="G9762" s="2"/>
      <c r="H9762" s="2"/>
    </row>
    <row r="9763" spans="2:8">
      <c r="B9763" s="2" t="s">
        <v>10382</v>
      </c>
      <c r="C9763" s="2">
        <v>9</v>
      </c>
      <c r="D9763" s="2" t="s">
        <v>19</v>
      </c>
      <c r="E9763" s="2"/>
      <c r="F9763" s="2"/>
      <c r="G9763" s="2"/>
      <c r="H9763" s="2"/>
    </row>
    <row r="9764" spans="2:8">
      <c r="B9764" s="2" t="s">
        <v>10383</v>
      </c>
      <c r="C9764" s="2">
        <v>19</v>
      </c>
      <c r="D9764" s="2" t="s">
        <v>639</v>
      </c>
      <c r="E9764" s="2"/>
      <c r="F9764" s="2"/>
      <c r="G9764" s="2"/>
      <c r="H9764" s="2"/>
    </row>
    <row r="9765" spans="2:8">
      <c r="B9765" s="2" t="s">
        <v>10384</v>
      </c>
      <c r="C9765" s="2">
        <v>24</v>
      </c>
      <c r="D9765" s="2" t="s">
        <v>639</v>
      </c>
      <c r="E9765" s="2"/>
      <c r="F9765" s="2"/>
      <c r="G9765" s="2"/>
      <c r="H9765" s="2"/>
    </row>
    <row r="9766" spans="2:8">
      <c r="B9766" s="2" t="s">
        <v>10385</v>
      </c>
      <c r="C9766" s="2">
        <v>14</v>
      </c>
      <c r="D9766" s="2" t="s">
        <v>639</v>
      </c>
      <c r="E9766" s="2"/>
      <c r="F9766" s="2"/>
      <c r="G9766" s="2"/>
      <c r="H9766" s="2"/>
    </row>
    <row r="9767" spans="2:8">
      <c r="B9767" s="2" t="s">
        <v>10386</v>
      </c>
      <c r="C9767" s="2">
        <v>21</v>
      </c>
      <c r="D9767" s="2" t="s">
        <v>639</v>
      </c>
      <c r="E9767" s="2"/>
      <c r="F9767" s="2"/>
      <c r="G9767" s="2"/>
      <c r="H9767" s="2"/>
    </row>
    <row r="9768" spans="2:8">
      <c r="B9768" s="2" t="s">
        <v>10387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10388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10389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10390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10391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10392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10393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10394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10395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10396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10397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10398</v>
      </c>
      <c r="C9779" s="2">
        <v>31</v>
      </c>
      <c r="D9779" s="2" t="s">
        <v>639</v>
      </c>
      <c r="E9779" s="2"/>
      <c r="F9779" s="2"/>
      <c r="G9779" s="2"/>
      <c r="H9779" s="2"/>
    </row>
    <row r="9780" spans="2:8">
      <c r="B9780" s="2" t="s">
        <v>10399</v>
      </c>
      <c r="C9780" s="2">
        <v>29</v>
      </c>
      <c r="D9780" s="2" t="s">
        <v>639</v>
      </c>
      <c r="E9780" s="2"/>
      <c r="F9780" s="2"/>
      <c r="G9780" s="2"/>
      <c r="H9780" s="2"/>
    </row>
    <row r="9781" spans="2:8">
      <c r="B9781" s="2" t="s">
        <v>10400</v>
      </c>
      <c r="C9781" s="2">
        <v>29</v>
      </c>
      <c r="D9781" s="2" t="s">
        <v>639</v>
      </c>
      <c r="E9781" s="2"/>
      <c r="F9781" s="2"/>
      <c r="G9781" s="2"/>
      <c r="H9781" s="2"/>
    </row>
    <row r="9782" spans="2:8">
      <c r="B9782" s="2" t="s">
        <v>10401</v>
      </c>
      <c r="C9782" s="2">
        <v>26</v>
      </c>
      <c r="D9782" s="2" t="s">
        <v>639</v>
      </c>
      <c r="E9782" s="2"/>
      <c r="F9782" s="2"/>
      <c r="G9782" s="2"/>
      <c r="H9782" s="2"/>
    </row>
    <row r="9783" spans="2:8">
      <c r="B9783" s="2" t="s">
        <v>10402</v>
      </c>
      <c r="C9783" s="2">
        <v>24</v>
      </c>
      <c r="D9783" s="2" t="s">
        <v>639</v>
      </c>
      <c r="E9783" s="2"/>
      <c r="F9783" s="2"/>
      <c r="G9783" s="2"/>
      <c r="H9783" s="2"/>
    </row>
    <row r="9784" spans="2:8">
      <c r="B9784" s="2" t="s">
        <v>10403</v>
      </c>
      <c r="C9784" s="2">
        <v>26</v>
      </c>
      <c r="D9784" s="2" t="s">
        <v>639</v>
      </c>
      <c r="E9784" s="2"/>
      <c r="F9784" s="2"/>
      <c r="G9784" s="2"/>
      <c r="H9784" s="2"/>
    </row>
    <row r="9785" spans="2:8">
      <c r="B9785" s="2" t="s">
        <v>10404</v>
      </c>
      <c r="C9785" s="2">
        <v>29</v>
      </c>
      <c r="D9785" s="2" t="s">
        <v>639</v>
      </c>
      <c r="E9785" s="2"/>
      <c r="F9785" s="2"/>
      <c r="G9785" s="2"/>
      <c r="H9785" s="2"/>
    </row>
    <row r="9786" spans="2:8">
      <c r="B9786" s="2" t="s">
        <v>10405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10406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10407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10408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10409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10410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10411</v>
      </c>
      <c r="C9792" s="2">
        <v>44</v>
      </c>
      <c r="D9792" s="2" t="s">
        <v>639</v>
      </c>
      <c r="E9792" s="2"/>
      <c r="F9792" s="2"/>
      <c r="G9792" s="2"/>
      <c r="H9792" s="2"/>
    </row>
    <row r="9793" spans="2:8">
      <c r="B9793" s="2" t="s">
        <v>10412</v>
      </c>
      <c r="C9793" s="2">
        <v>43</v>
      </c>
      <c r="D9793" s="2" t="s">
        <v>639</v>
      </c>
      <c r="E9793" s="2"/>
      <c r="F9793" s="2"/>
      <c r="G9793" s="2"/>
      <c r="H9793" s="2"/>
    </row>
    <row r="9794" spans="2:8">
      <c r="B9794" s="2" t="s">
        <v>10413</v>
      </c>
      <c r="C9794" s="2">
        <v>43</v>
      </c>
      <c r="D9794" s="2" t="s">
        <v>639</v>
      </c>
      <c r="E9794" s="2"/>
      <c r="F9794" s="2"/>
      <c r="G9794" s="2"/>
      <c r="H9794" s="2"/>
    </row>
    <row r="9795" spans="2:8">
      <c r="B9795" s="2" t="s">
        <v>10414</v>
      </c>
      <c r="C9795" s="2">
        <v>53</v>
      </c>
      <c r="D9795" s="2" t="s">
        <v>19</v>
      </c>
      <c r="E9795" s="2"/>
      <c r="F9795" s="2"/>
      <c r="G9795" s="2"/>
      <c r="H9795" s="2"/>
    </row>
    <row r="9796" spans="2:8">
      <c r="B9796" s="2" t="s">
        <v>10415</v>
      </c>
      <c r="C9796" s="2">
        <v>58</v>
      </c>
      <c r="D9796" s="2" t="s">
        <v>19</v>
      </c>
      <c r="E9796" s="2"/>
      <c r="F9796" s="2"/>
      <c r="G9796" s="2"/>
      <c r="H9796" s="2"/>
    </row>
    <row r="9797" spans="2:8">
      <c r="B9797" s="2" t="s">
        <v>10416</v>
      </c>
      <c r="C9797" s="2">
        <v>59</v>
      </c>
      <c r="D9797" s="2" t="s">
        <v>19</v>
      </c>
      <c r="E9797" s="2"/>
      <c r="F9797" s="2"/>
      <c r="G9797" s="2"/>
      <c r="H9797" s="2"/>
    </row>
    <row r="9798" spans="2:8">
      <c r="B9798" s="2" t="s">
        <v>10417</v>
      </c>
      <c r="C9798" s="2">
        <v>62</v>
      </c>
      <c r="D9798" s="2" t="s">
        <v>19</v>
      </c>
      <c r="E9798" s="2"/>
      <c r="F9798" s="2"/>
      <c r="G9798" s="2"/>
      <c r="H9798" s="2"/>
    </row>
    <row r="9799" spans="2:8">
      <c r="B9799" s="2" t="s">
        <v>10418</v>
      </c>
      <c r="C9799" s="2">
        <v>44</v>
      </c>
      <c r="D9799" s="2" t="s">
        <v>639</v>
      </c>
      <c r="E9799" s="2"/>
      <c r="F9799" s="2"/>
      <c r="G9799" s="2"/>
      <c r="H9799" s="2"/>
    </row>
    <row r="9800" spans="2:8">
      <c r="B9800" s="2" t="s">
        <v>10419</v>
      </c>
      <c r="C9800" s="2">
        <v>46</v>
      </c>
      <c r="D9800" s="2" t="s">
        <v>639</v>
      </c>
      <c r="E9800" s="2"/>
      <c r="F9800" s="2"/>
      <c r="G9800" s="2"/>
      <c r="H9800" s="2"/>
    </row>
    <row r="9801" spans="2:8">
      <c r="B9801" s="2" t="s">
        <v>10420</v>
      </c>
      <c r="C9801" s="2">
        <v>48</v>
      </c>
      <c r="D9801" s="2" t="s">
        <v>639</v>
      </c>
      <c r="E9801" s="2"/>
      <c r="F9801" s="2"/>
      <c r="G9801" s="2"/>
      <c r="H9801" s="2"/>
    </row>
    <row r="9802" spans="2:8">
      <c r="B9802" s="2" t="s">
        <v>10421</v>
      </c>
      <c r="C9802" s="2">
        <v>46</v>
      </c>
      <c r="D9802" s="2" t="s">
        <v>639</v>
      </c>
      <c r="E9802" s="2"/>
      <c r="F9802" s="2"/>
      <c r="G9802" s="2"/>
      <c r="H9802" s="2"/>
    </row>
    <row r="9803" spans="2:8">
      <c r="B9803" s="2" t="s">
        <v>10422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10423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10424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10425</v>
      </c>
      <c r="C9806" s="2">
        <v>22</v>
      </c>
      <c r="D9806" s="2" t="s">
        <v>639</v>
      </c>
      <c r="E9806" s="2"/>
      <c r="F9806" s="2"/>
      <c r="G9806" s="2"/>
      <c r="H9806" s="2"/>
    </row>
    <row r="9807" spans="2:8">
      <c r="B9807" s="2" t="s">
        <v>10426</v>
      </c>
      <c r="C9807" s="2">
        <v>18</v>
      </c>
      <c r="D9807" s="2" t="s">
        <v>639</v>
      </c>
      <c r="E9807" s="2"/>
      <c r="F9807" s="2"/>
      <c r="G9807" s="2"/>
      <c r="H9807" s="2"/>
    </row>
    <row r="9808" spans="2:8">
      <c r="B9808" s="2" t="s">
        <v>10427</v>
      </c>
      <c r="C9808" s="2">
        <v>18</v>
      </c>
      <c r="D9808" s="2" t="s">
        <v>639</v>
      </c>
      <c r="E9808" s="2"/>
      <c r="F9808" s="2"/>
      <c r="G9808" s="2"/>
      <c r="H9808" s="2"/>
    </row>
    <row r="9809" spans="2:8">
      <c r="B9809" s="2" t="s">
        <v>10428</v>
      </c>
      <c r="C9809" s="2">
        <v>18</v>
      </c>
      <c r="D9809" s="2" t="s">
        <v>639</v>
      </c>
      <c r="E9809" s="2"/>
      <c r="F9809" s="2"/>
      <c r="G9809" s="2"/>
      <c r="H9809" s="2"/>
    </row>
    <row r="9810" spans="2:8">
      <c r="B9810" s="2" t="s">
        <v>10429</v>
      </c>
      <c r="C9810" s="2">
        <v>17</v>
      </c>
      <c r="D9810" s="2" t="s">
        <v>639</v>
      </c>
      <c r="E9810" s="2"/>
      <c r="F9810" s="2"/>
      <c r="G9810" s="2"/>
      <c r="H9810" s="2"/>
    </row>
    <row r="9811" spans="2:8">
      <c r="B9811" s="2" t="s">
        <v>10430</v>
      </c>
      <c r="C9811" s="2">
        <v>18</v>
      </c>
      <c r="D9811" s="2" t="s">
        <v>639</v>
      </c>
      <c r="E9811" s="2"/>
      <c r="F9811" s="2"/>
      <c r="G9811" s="2"/>
      <c r="H9811" s="2"/>
    </row>
    <row r="9812" spans="2:8">
      <c r="B9812" s="2" t="s">
        <v>10431</v>
      </c>
      <c r="C9812" s="2">
        <v>17</v>
      </c>
      <c r="D9812" s="2" t="s">
        <v>639</v>
      </c>
      <c r="E9812" s="2"/>
      <c r="F9812" s="2"/>
      <c r="G9812" s="2"/>
      <c r="H9812" s="2"/>
    </row>
    <row r="9813" spans="2:8">
      <c r="B9813" s="2" t="s">
        <v>10432</v>
      </c>
      <c r="C9813" s="2">
        <v>15</v>
      </c>
      <c r="D9813" s="2" t="s">
        <v>639</v>
      </c>
      <c r="E9813" s="2"/>
      <c r="F9813" s="2"/>
      <c r="G9813" s="2"/>
      <c r="H9813" s="2"/>
    </row>
    <row r="9814" spans="2:8">
      <c r="B9814" s="2" t="s">
        <v>10433</v>
      </c>
      <c r="C9814" s="2">
        <v>12</v>
      </c>
      <c r="D9814" s="2" t="s">
        <v>639</v>
      </c>
      <c r="E9814" s="2"/>
      <c r="F9814" s="2"/>
      <c r="G9814" s="2"/>
      <c r="H9814" s="2"/>
    </row>
    <row r="9815" spans="2:8">
      <c r="B9815" s="2" t="s">
        <v>10434</v>
      </c>
      <c r="C9815" s="2">
        <v>40</v>
      </c>
      <c r="D9815" s="2" t="s">
        <v>639</v>
      </c>
      <c r="E9815" s="2"/>
      <c r="F9815" s="2"/>
      <c r="G9815" s="2"/>
      <c r="H9815" s="2"/>
    </row>
    <row r="9816" spans="2:8">
      <c r="B9816" s="2" t="s">
        <v>10435</v>
      </c>
      <c r="C9816" s="2">
        <v>33</v>
      </c>
      <c r="D9816" s="2" t="s">
        <v>639</v>
      </c>
      <c r="E9816" s="2"/>
      <c r="F9816" s="2"/>
      <c r="G9816" s="2"/>
      <c r="H9816" s="2"/>
    </row>
    <row r="9817" spans="2:8">
      <c r="B9817" s="2" t="s">
        <v>10436</v>
      </c>
      <c r="C9817" s="2">
        <v>26</v>
      </c>
      <c r="D9817" s="2" t="s">
        <v>639</v>
      </c>
      <c r="E9817" s="2"/>
      <c r="F9817" s="2"/>
      <c r="G9817" s="2"/>
      <c r="H9817" s="2"/>
    </row>
    <row r="9818" spans="2:8">
      <c r="B9818" s="2" t="s">
        <v>10437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10438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10439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10440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10441</v>
      </c>
      <c r="C9822" s="2">
        <v>42</v>
      </c>
      <c r="D9822" s="2" t="s">
        <v>19</v>
      </c>
      <c r="E9822" s="2"/>
      <c r="F9822" s="2"/>
      <c r="G9822" s="2"/>
      <c r="H9822" s="2"/>
    </row>
    <row r="9823" spans="2:8">
      <c r="B9823" s="2" t="s">
        <v>10442</v>
      </c>
      <c r="C9823" s="2">
        <v>46</v>
      </c>
      <c r="D9823" s="2" t="s">
        <v>19</v>
      </c>
      <c r="E9823" s="2"/>
      <c r="F9823" s="2"/>
      <c r="G9823" s="2"/>
      <c r="H9823" s="2"/>
    </row>
    <row r="9824" spans="2:8">
      <c r="B9824" s="2" t="s">
        <v>10443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10444</v>
      </c>
      <c r="C9825" s="2">
        <v>46</v>
      </c>
      <c r="D9825" s="2" t="s">
        <v>639</v>
      </c>
      <c r="E9825" s="2"/>
      <c r="F9825" s="2"/>
      <c r="G9825" s="2"/>
      <c r="H9825" s="2"/>
    </row>
    <row r="9826" spans="2:8">
      <c r="B9826" s="2" t="s">
        <v>10445</v>
      </c>
      <c r="C9826" s="2">
        <v>40</v>
      </c>
      <c r="D9826" s="2" t="s">
        <v>639</v>
      </c>
      <c r="E9826" s="2"/>
      <c r="F9826" s="2"/>
      <c r="G9826" s="2"/>
      <c r="H9826" s="2"/>
    </row>
    <row r="9827" spans="2:8">
      <c r="B9827" s="2" t="s">
        <v>10446</v>
      </c>
      <c r="C9827" s="2">
        <v>36</v>
      </c>
      <c r="D9827" s="2" t="s">
        <v>639</v>
      </c>
      <c r="E9827" s="2"/>
      <c r="F9827" s="2"/>
      <c r="G9827" s="2"/>
      <c r="H9827" s="2"/>
    </row>
    <row r="9828" spans="2:8">
      <c r="B9828" s="2" t="s">
        <v>10447</v>
      </c>
      <c r="C9828" s="2">
        <v>35</v>
      </c>
      <c r="D9828" s="2" t="s">
        <v>639</v>
      </c>
      <c r="E9828" s="2"/>
      <c r="F9828" s="2"/>
      <c r="G9828" s="2"/>
      <c r="H9828" s="2"/>
    </row>
    <row r="9829" spans="2:8">
      <c r="B9829" s="2" t="s">
        <v>10448</v>
      </c>
      <c r="C9829" s="2">
        <v>36</v>
      </c>
      <c r="D9829" s="2" t="s">
        <v>639</v>
      </c>
      <c r="E9829" s="2"/>
      <c r="F9829" s="2"/>
      <c r="G9829" s="2"/>
      <c r="H9829" s="2"/>
    </row>
    <row r="9830" spans="2:8">
      <c r="B9830" s="2" t="s">
        <v>10449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10450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10451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10452</v>
      </c>
      <c r="C9833" s="2">
        <v>44</v>
      </c>
      <c r="D9833" s="2" t="s">
        <v>19</v>
      </c>
      <c r="E9833" s="2"/>
      <c r="F9833" s="2"/>
      <c r="G9833" s="2"/>
      <c r="H9833" s="2"/>
    </row>
    <row r="9834" spans="2:8">
      <c r="B9834" s="2" t="s">
        <v>10453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10454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10455</v>
      </c>
      <c r="C9836" s="2">
        <v>51</v>
      </c>
      <c r="D9836" s="2" t="s">
        <v>639</v>
      </c>
      <c r="E9836" s="2"/>
      <c r="F9836" s="2"/>
      <c r="G9836" s="2"/>
      <c r="H9836" s="2"/>
    </row>
    <row r="9837" spans="2:8">
      <c r="B9837" s="2" t="s">
        <v>10456</v>
      </c>
      <c r="C9837" s="2">
        <v>50</v>
      </c>
      <c r="D9837" s="2" t="s">
        <v>639</v>
      </c>
      <c r="E9837" s="2"/>
      <c r="F9837" s="2"/>
      <c r="G9837" s="2"/>
      <c r="H9837" s="2"/>
    </row>
    <row r="9838" spans="2:8">
      <c r="B9838" s="2" t="s">
        <v>10457</v>
      </c>
      <c r="C9838" s="2">
        <v>49</v>
      </c>
      <c r="D9838" s="2" t="s">
        <v>639</v>
      </c>
      <c r="E9838" s="2"/>
      <c r="F9838" s="2"/>
      <c r="G9838" s="2"/>
      <c r="H9838" s="2"/>
    </row>
    <row r="9839" spans="2:8">
      <c r="B9839" s="2" t="s">
        <v>10458</v>
      </c>
      <c r="C9839" s="2">
        <v>47</v>
      </c>
      <c r="D9839" s="2" t="s">
        <v>639</v>
      </c>
      <c r="E9839" s="2"/>
      <c r="F9839" s="2"/>
      <c r="G9839" s="2"/>
      <c r="H9839" s="2"/>
    </row>
    <row r="9840" spans="2:8">
      <c r="B9840" s="2" t="s">
        <v>10459</v>
      </c>
      <c r="C9840" s="2">
        <v>45</v>
      </c>
      <c r="D9840" s="2" t="s">
        <v>19</v>
      </c>
      <c r="E9840" s="2"/>
      <c r="F9840" s="2"/>
      <c r="G9840" s="2"/>
      <c r="H9840" s="2"/>
    </row>
    <row r="9841" spans="2:8">
      <c r="B9841" s="2" t="s">
        <v>10460</v>
      </c>
      <c r="C9841" s="2">
        <v>48</v>
      </c>
      <c r="D9841" s="2" t="s">
        <v>19</v>
      </c>
      <c r="E9841" s="2"/>
      <c r="F9841" s="2"/>
      <c r="G9841" s="2"/>
      <c r="H9841" s="2"/>
    </row>
    <row r="9842" spans="2:8">
      <c r="B9842" s="2" t="s">
        <v>10461</v>
      </c>
      <c r="C9842" s="2">
        <v>49</v>
      </c>
      <c r="D9842" s="2" t="s">
        <v>19</v>
      </c>
      <c r="E9842" s="2"/>
      <c r="F9842" s="2"/>
      <c r="G9842" s="2"/>
      <c r="H9842" s="2"/>
    </row>
    <row r="9843" spans="2:8">
      <c r="B9843" s="2" t="s">
        <v>10462</v>
      </c>
      <c r="C9843" s="2">
        <v>51</v>
      </c>
      <c r="D9843" s="2" t="s">
        <v>19</v>
      </c>
      <c r="E9843" s="2"/>
      <c r="F9843" s="2"/>
      <c r="G9843" s="2"/>
      <c r="H9843" s="2"/>
    </row>
    <row r="9844" spans="2:8">
      <c r="B9844" s="2" t="s">
        <v>10463</v>
      </c>
      <c r="C9844" s="2">
        <v>52</v>
      </c>
      <c r="D9844" s="2" t="s">
        <v>19</v>
      </c>
      <c r="E9844" s="2"/>
      <c r="F9844" s="2"/>
      <c r="G9844" s="2"/>
      <c r="H9844" s="2"/>
    </row>
    <row r="9845" spans="2:8">
      <c r="B9845" s="2" t="s">
        <v>10464</v>
      </c>
      <c r="C9845" s="2">
        <v>53</v>
      </c>
      <c r="D9845" s="2" t="s">
        <v>19</v>
      </c>
      <c r="E9845" s="2"/>
      <c r="F9845" s="2"/>
      <c r="G9845" s="2"/>
      <c r="H9845" s="2"/>
    </row>
    <row r="9846" spans="2:8">
      <c r="B9846" s="2" t="s">
        <v>10465</v>
      </c>
      <c r="C9846" s="2">
        <v>56</v>
      </c>
      <c r="D9846" s="2" t="s">
        <v>19</v>
      </c>
      <c r="E9846" s="2"/>
      <c r="F9846" s="2"/>
      <c r="G9846" s="2"/>
      <c r="H9846" s="2"/>
    </row>
    <row r="9847" spans="2:8">
      <c r="B9847" s="2" t="s">
        <v>10466</v>
      </c>
      <c r="C9847" s="2">
        <v>36</v>
      </c>
      <c r="D9847" s="2" t="s">
        <v>639</v>
      </c>
      <c r="E9847" s="2"/>
      <c r="F9847" s="2"/>
      <c r="G9847" s="2"/>
      <c r="H9847" s="2"/>
    </row>
    <row r="9848" spans="2:8">
      <c r="B9848" s="2" t="s">
        <v>10467</v>
      </c>
      <c r="C9848" s="2">
        <v>36</v>
      </c>
      <c r="D9848" s="2" t="s">
        <v>639</v>
      </c>
      <c r="E9848" s="2"/>
      <c r="F9848" s="2"/>
      <c r="G9848" s="2"/>
      <c r="H9848" s="2"/>
    </row>
    <row r="9849" spans="2:8">
      <c r="B9849" s="2" t="s">
        <v>10468</v>
      </c>
      <c r="C9849" s="2">
        <v>40</v>
      </c>
      <c r="D9849" s="2" t="s">
        <v>639</v>
      </c>
      <c r="E9849" s="2"/>
      <c r="F9849" s="2"/>
      <c r="G9849" s="2"/>
      <c r="H9849" s="2"/>
    </row>
    <row r="9850" spans="2:8">
      <c r="B9850" s="2" t="s">
        <v>10469</v>
      </c>
      <c r="C9850" s="2">
        <v>38</v>
      </c>
      <c r="D9850" s="2" t="s">
        <v>639</v>
      </c>
      <c r="E9850" s="2"/>
      <c r="F9850" s="2"/>
      <c r="G9850" s="2"/>
      <c r="H9850" s="2"/>
    </row>
    <row r="9851" spans="2:8">
      <c r="B9851" s="2" t="s">
        <v>10470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10471</v>
      </c>
      <c r="C9852" s="2">
        <v>45</v>
      </c>
      <c r="D9852" s="2" t="s">
        <v>19</v>
      </c>
      <c r="E9852" s="2"/>
      <c r="F9852" s="2"/>
      <c r="G9852" s="2"/>
      <c r="H9852" s="2"/>
    </row>
    <row r="9853" spans="2:8">
      <c r="B9853" s="2" t="s">
        <v>10472</v>
      </c>
      <c r="C9853" s="2">
        <v>48</v>
      </c>
      <c r="D9853" s="2" t="s">
        <v>19</v>
      </c>
      <c r="E9853" s="2"/>
      <c r="F9853" s="2"/>
      <c r="G9853" s="2"/>
      <c r="H9853" s="2"/>
    </row>
    <row r="9854" spans="2:8">
      <c r="B9854" s="2" t="s">
        <v>10473</v>
      </c>
      <c r="C9854" s="2">
        <v>58</v>
      </c>
      <c r="D9854" s="2" t="s">
        <v>19</v>
      </c>
      <c r="E9854" s="2"/>
      <c r="F9854" s="2"/>
      <c r="G9854" s="2"/>
      <c r="H9854" s="2"/>
    </row>
    <row r="9855" spans="2:8">
      <c r="B9855" s="2" t="s">
        <v>10474</v>
      </c>
      <c r="C9855" s="2">
        <v>47</v>
      </c>
      <c r="D9855" s="2" t="s">
        <v>639</v>
      </c>
      <c r="E9855" s="2"/>
      <c r="F9855" s="2"/>
      <c r="G9855" s="2"/>
      <c r="H9855" s="2"/>
    </row>
    <row r="9856" spans="2:8">
      <c r="B9856" s="2" t="s">
        <v>10475</v>
      </c>
      <c r="C9856" s="2">
        <v>36</v>
      </c>
      <c r="D9856" s="2" t="s">
        <v>639</v>
      </c>
      <c r="E9856" s="2"/>
      <c r="F9856" s="2"/>
      <c r="G9856" s="2"/>
      <c r="H9856" s="2"/>
    </row>
    <row r="9857" spans="2:8">
      <c r="B9857" s="2" t="s">
        <v>10476</v>
      </c>
      <c r="C9857" s="2">
        <v>38</v>
      </c>
      <c r="D9857" s="2" t="s">
        <v>639</v>
      </c>
      <c r="E9857" s="2"/>
      <c r="F9857" s="2"/>
      <c r="G9857" s="2"/>
      <c r="H9857" s="2"/>
    </row>
    <row r="9858" spans="2:8">
      <c r="B9858" s="2" t="s">
        <v>10477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10478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10479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10480</v>
      </c>
      <c r="C9861" s="2">
        <v>41</v>
      </c>
      <c r="D9861" s="2" t="s">
        <v>19</v>
      </c>
      <c r="E9861" s="2"/>
      <c r="F9861" s="2"/>
      <c r="G9861" s="2"/>
      <c r="H9861" s="2"/>
    </row>
    <row r="9862" spans="2:8">
      <c r="B9862" s="2" t="s">
        <v>10481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10482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10483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10484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10485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10486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10487</v>
      </c>
      <c r="C9868" s="2">
        <v>43</v>
      </c>
      <c r="D9868" s="2" t="s">
        <v>19</v>
      </c>
      <c r="E9868" s="2"/>
      <c r="F9868" s="2"/>
      <c r="G9868" s="2"/>
      <c r="H9868" s="2"/>
    </row>
    <row r="9869" spans="2:8">
      <c r="B9869" s="2" t="s">
        <v>10488</v>
      </c>
      <c r="C9869" s="2">
        <v>48</v>
      </c>
      <c r="D9869" s="2" t="s">
        <v>19</v>
      </c>
      <c r="E9869" s="2"/>
      <c r="F9869" s="2"/>
      <c r="G9869" s="2"/>
      <c r="H9869" s="2"/>
    </row>
    <row r="9870" spans="2:8">
      <c r="B9870" s="2" t="s">
        <v>10489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10490</v>
      </c>
      <c r="C9871" s="2">
        <v>36</v>
      </c>
      <c r="D9871" s="2" t="s">
        <v>639</v>
      </c>
      <c r="E9871" s="2"/>
      <c r="F9871" s="2"/>
      <c r="G9871" s="2"/>
      <c r="H9871" s="2"/>
    </row>
    <row r="9872" spans="2:8">
      <c r="B9872" s="2" t="s">
        <v>10491</v>
      </c>
      <c r="C9872" s="2">
        <v>40</v>
      </c>
      <c r="D9872" s="2" t="s">
        <v>639</v>
      </c>
      <c r="E9872" s="2"/>
      <c r="F9872" s="2"/>
      <c r="G9872" s="2"/>
      <c r="H9872" s="2"/>
    </row>
    <row r="9873" spans="2:8">
      <c r="B9873" s="2" t="s">
        <v>10492</v>
      </c>
      <c r="C9873" s="2">
        <v>37</v>
      </c>
      <c r="D9873" s="2" t="s">
        <v>639</v>
      </c>
      <c r="E9873" s="2"/>
      <c r="F9873" s="2"/>
      <c r="G9873" s="2"/>
      <c r="H9873" s="2"/>
    </row>
    <row r="9874" spans="2:8">
      <c r="B9874" s="2" t="s">
        <v>10493</v>
      </c>
      <c r="C9874" s="2">
        <v>35</v>
      </c>
      <c r="D9874" s="2" t="s">
        <v>639</v>
      </c>
      <c r="E9874" s="2"/>
      <c r="F9874" s="2"/>
      <c r="G9874" s="2"/>
      <c r="H9874" s="2"/>
    </row>
    <row r="9875" spans="2:8">
      <c r="B9875" s="2" t="s">
        <v>10494</v>
      </c>
      <c r="C9875" s="2">
        <v>25</v>
      </c>
      <c r="D9875" s="2" t="s">
        <v>639</v>
      </c>
      <c r="E9875" s="2"/>
      <c r="F9875" s="2"/>
      <c r="G9875" s="2"/>
      <c r="H9875" s="2"/>
    </row>
    <row r="9876" spans="2:8">
      <c r="B9876" s="2" t="s">
        <v>10495</v>
      </c>
      <c r="C9876" s="2">
        <v>24</v>
      </c>
      <c r="D9876" s="2" t="s">
        <v>639</v>
      </c>
      <c r="E9876" s="2"/>
      <c r="F9876" s="2"/>
      <c r="G9876" s="2"/>
      <c r="H9876" s="2"/>
    </row>
    <row r="9877" spans="2:8">
      <c r="B9877" s="2" t="s">
        <v>10496</v>
      </c>
      <c r="C9877" s="2">
        <v>25</v>
      </c>
      <c r="D9877" s="2" t="s">
        <v>639</v>
      </c>
      <c r="E9877" s="2"/>
      <c r="F9877" s="2"/>
      <c r="G9877" s="2"/>
      <c r="H9877" s="2"/>
    </row>
    <row r="9878" spans="2:8">
      <c r="B9878" s="2" t="s">
        <v>10497</v>
      </c>
      <c r="C9878" s="2">
        <v>26</v>
      </c>
      <c r="D9878" s="2" t="s">
        <v>639</v>
      </c>
      <c r="E9878" s="2"/>
      <c r="F9878" s="2"/>
      <c r="G9878" s="2"/>
      <c r="H9878" s="2"/>
    </row>
    <row r="9879" spans="2:8">
      <c r="B9879" s="2" t="s">
        <v>10498</v>
      </c>
      <c r="C9879" s="2">
        <v>47</v>
      </c>
      <c r="D9879" s="2" t="s">
        <v>19</v>
      </c>
      <c r="E9879" s="2"/>
      <c r="F9879" s="2"/>
      <c r="G9879" s="2"/>
      <c r="H9879" s="2"/>
    </row>
    <row r="9880" spans="2:8">
      <c r="B9880" s="2" t="s">
        <v>10499</v>
      </c>
      <c r="C9880" s="2">
        <v>50</v>
      </c>
      <c r="D9880" s="2" t="s">
        <v>19</v>
      </c>
      <c r="E9880" s="2"/>
      <c r="F9880" s="2"/>
      <c r="G9880" s="2"/>
      <c r="H9880" s="2"/>
    </row>
    <row r="9881" spans="2:8">
      <c r="B9881" s="2" t="s">
        <v>10500</v>
      </c>
      <c r="C9881" s="2">
        <v>54</v>
      </c>
      <c r="D9881" s="2" t="s">
        <v>19</v>
      </c>
      <c r="E9881" s="2"/>
      <c r="F9881" s="2"/>
      <c r="G9881" s="2"/>
      <c r="H9881" s="2"/>
    </row>
    <row r="9882" spans="2:8">
      <c r="B9882" s="2" t="s">
        <v>10501</v>
      </c>
      <c r="C9882" s="2">
        <v>58</v>
      </c>
      <c r="D9882" s="2" t="s">
        <v>19</v>
      </c>
      <c r="E9882" s="2"/>
      <c r="F9882" s="2"/>
      <c r="G9882" s="2"/>
      <c r="H9882" s="2"/>
    </row>
    <row r="9883" spans="2:8">
      <c r="B9883" s="2" t="s">
        <v>10502</v>
      </c>
      <c r="C9883" s="2">
        <v>46</v>
      </c>
      <c r="D9883" s="2" t="s">
        <v>19</v>
      </c>
      <c r="E9883" s="2"/>
      <c r="F9883" s="2"/>
      <c r="G9883" s="2"/>
      <c r="H9883" s="2"/>
    </row>
    <row r="9884" spans="2:8">
      <c r="B9884" s="2" t="s">
        <v>10503</v>
      </c>
      <c r="C9884" s="2">
        <v>50</v>
      </c>
      <c r="D9884" s="2" t="s">
        <v>19</v>
      </c>
      <c r="E9884" s="2"/>
      <c r="F9884" s="2"/>
      <c r="G9884" s="2"/>
      <c r="H9884" s="2"/>
    </row>
    <row r="9885" spans="2:8">
      <c r="B9885" s="2" t="s">
        <v>10504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10505</v>
      </c>
      <c r="C9886" s="2">
        <v>10</v>
      </c>
      <c r="D9886" s="2" t="s">
        <v>19</v>
      </c>
      <c r="E9886" s="2"/>
      <c r="F9886" s="2"/>
      <c r="G9886" s="2"/>
      <c r="H9886" s="2"/>
    </row>
    <row r="9887" spans="2:8">
      <c r="B9887" s="2" t="s">
        <v>10506</v>
      </c>
      <c r="C9887" s="2">
        <v>11</v>
      </c>
      <c r="D9887" s="2" t="s">
        <v>19</v>
      </c>
      <c r="E9887" s="2"/>
      <c r="F9887" s="2"/>
      <c r="G9887" s="2"/>
      <c r="H9887" s="2"/>
    </row>
    <row r="9888" spans="2:8">
      <c r="B9888" s="2" t="s">
        <v>10507</v>
      </c>
      <c r="C9888" s="2">
        <v>11</v>
      </c>
      <c r="D9888" s="2" t="s">
        <v>19</v>
      </c>
      <c r="E9888" s="2"/>
      <c r="F9888" s="2"/>
      <c r="G9888" s="2"/>
      <c r="H9888" s="2"/>
    </row>
    <row r="9889" spans="2:8">
      <c r="B9889" s="2" t="s">
        <v>10508</v>
      </c>
      <c r="C9889" s="2">
        <v>14</v>
      </c>
      <c r="D9889" s="2" t="s">
        <v>639</v>
      </c>
      <c r="E9889" s="2"/>
      <c r="F9889" s="2"/>
      <c r="G9889" s="2"/>
      <c r="H9889" s="2"/>
    </row>
    <row r="9890" spans="2:8">
      <c r="B9890" s="2" t="s">
        <v>10509</v>
      </c>
      <c r="C9890" s="2">
        <v>17</v>
      </c>
      <c r="D9890" s="2" t="s">
        <v>639</v>
      </c>
      <c r="E9890" s="2"/>
      <c r="F9890" s="2"/>
      <c r="G9890" s="2"/>
      <c r="H9890" s="2"/>
    </row>
    <row r="9891" spans="2:8">
      <c r="B9891" s="2" t="s">
        <v>10510</v>
      </c>
      <c r="C9891" s="2">
        <v>21</v>
      </c>
      <c r="D9891" s="2" t="s">
        <v>639</v>
      </c>
      <c r="E9891" s="2"/>
      <c r="F9891" s="2"/>
      <c r="G9891" s="2"/>
      <c r="H9891" s="2"/>
    </row>
    <row r="9892" spans="2:8">
      <c r="B9892" s="2" t="s">
        <v>10511</v>
      </c>
      <c r="C9892" s="2">
        <v>50</v>
      </c>
      <c r="D9892" s="2" t="s">
        <v>639</v>
      </c>
      <c r="E9892" s="2"/>
      <c r="F9892" s="2"/>
      <c r="G9892" s="2"/>
      <c r="H9892" s="2"/>
    </row>
    <row r="9893" spans="2:8">
      <c r="B9893" s="2" t="s">
        <v>10512</v>
      </c>
      <c r="C9893" s="2">
        <v>49</v>
      </c>
      <c r="D9893" s="2" t="s">
        <v>639</v>
      </c>
      <c r="E9893" s="2"/>
      <c r="F9893" s="2"/>
      <c r="G9893" s="2"/>
      <c r="H9893" s="2"/>
    </row>
    <row r="9894" spans="2:8">
      <c r="B9894" s="2" t="s">
        <v>10513</v>
      </c>
      <c r="C9894" s="2">
        <v>46</v>
      </c>
      <c r="D9894" s="2" t="s">
        <v>639</v>
      </c>
      <c r="E9894" s="2"/>
      <c r="F9894" s="2"/>
      <c r="G9894" s="2"/>
      <c r="H9894" s="2"/>
    </row>
    <row r="9895" spans="2:8">
      <c r="B9895" s="2" t="s">
        <v>10514</v>
      </c>
      <c r="C9895" s="2">
        <v>36</v>
      </c>
      <c r="D9895" s="2" t="s">
        <v>639</v>
      </c>
      <c r="E9895" s="2"/>
      <c r="F9895" s="2"/>
      <c r="G9895" s="2"/>
      <c r="H9895" s="2"/>
    </row>
    <row r="9896" spans="2:8">
      <c r="B9896" s="2" t="s">
        <v>10515</v>
      </c>
      <c r="C9896" s="2">
        <v>32</v>
      </c>
      <c r="D9896" s="2" t="s">
        <v>639</v>
      </c>
      <c r="E9896" s="2"/>
      <c r="F9896" s="2"/>
      <c r="G9896" s="2"/>
      <c r="H9896" s="2"/>
    </row>
    <row r="9897" spans="2:8">
      <c r="B9897" s="2" t="s">
        <v>10516</v>
      </c>
      <c r="C9897" s="2">
        <v>33</v>
      </c>
      <c r="D9897" s="2" t="s">
        <v>639</v>
      </c>
      <c r="E9897" s="2"/>
      <c r="F9897" s="2"/>
      <c r="G9897" s="2"/>
      <c r="H9897" s="2"/>
    </row>
    <row r="9898" spans="2:8">
      <c r="B9898" s="2" t="s">
        <v>10517</v>
      </c>
      <c r="C9898" s="2">
        <v>37</v>
      </c>
      <c r="D9898" s="2" t="s">
        <v>639</v>
      </c>
      <c r="E9898" s="2"/>
      <c r="F9898" s="2"/>
      <c r="G9898" s="2"/>
      <c r="H9898" s="2"/>
    </row>
    <row r="9899" spans="2:8">
      <c r="B9899" s="2" t="s">
        <v>10518</v>
      </c>
      <c r="C9899" s="2">
        <v>37</v>
      </c>
      <c r="D9899" s="2" t="s">
        <v>639</v>
      </c>
      <c r="E9899" s="2"/>
      <c r="F9899" s="2"/>
      <c r="G9899" s="2"/>
      <c r="H9899" s="2"/>
    </row>
    <row r="9900" spans="2:8">
      <c r="B9900" s="2" t="s">
        <v>10519</v>
      </c>
      <c r="C9900" s="2">
        <v>37</v>
      </c>
      <c r="D9900" s="2" t="s">
        <v>639</v>
      </c>
      <c r="E9900" s="2"/>
      <c r="F9900" s="2"/>
      <c r="G9900" s="2"/>
      <c r="H9900" s="2"/>
    </row>
    <row r="9901" spans="2:8">
      <c r="B9901" s="2" t="s">
        <v>10520</v>
      </c>
      <c r="C9901" s="2">
        <v>20</v>
      </c>
      <c r="D9901" s="2" t="s">
        <v>639</v>
      </c>
      <c r="E9901" s="2"/>
      <c r="F9901" s="2"/>
      <c r="G9901" s="2"/>
      <c r="H9901" s="2"/>
    </row>
    <row r="9902" spans="2:8">
      <c r="B9902" s="2" t="s">
        <v>10521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10522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10523</v>
      </c>
      <c r="C9904" s="2">
        <v>41</v>
      </c>
      <c r="D9904" s="2" t="s">
        <v>19</v>
      </c>
      <c r="E9904" s="2"/>
      <c r="F9904" s="2"/>
      <c r="G9904" s="2"/>
      <c r="H9904" s="2"/>
    </row>
    <row r="9905" spans="2:8">
      <c r="B9905" s="2" t="s">
        <v>10524</v>
      </c>
      <c r="C9905" s="2">
        <v>45</v>
      </c>
      <c r="D9905" s="2" t="s">
        <v>19</v>
      </c>
      <c r="E9905" s="2"/>
      <c r="F9905" s="2"/>
      <c r="G9905" s="2"/>
      <c r="H9905" s="2"/>
    </row>
    <row r="9906" spans="2:8">
      <c r="B9906" s="2" t="s">
        <v>10525</v>
      </c>
      <c r="C9906" s="2">
        <v>50</v>
      </c>
      <c r="D9906" s="2" t="s">
        <v>19</v>
      </c>
      <c r="E9906" s="2"/>
      <c r="F9906" s="2"/>
      <c r="G9906" s="2"/>
      <c r="H9906" s="2"/>
    </row>
    <row r="9907" spans="2:8">
      <c r="B9907" s="2" t="s">
        <v>10526</v>
      </c>
      <c r="C9907" s="2">
        <v>40</v>
      </c>
      <c r="D9907" s="2" t="s">
        <v>639</v>
      </c>
      <c r="E9907" s="2"/>
      <c r="F9907" s="2"/>
      <c r="G9907" s="2"/>
      <c r="H9907" s="2"/>
    </row>
    <row r="9908" spans="2:8">
      <c r="B9908" s="2" t="s">
        <v>10527</v>
      </c>
      <c r="C9908" s="2">
        <v>37</v>
      </c>
      <c r="D9908" s="2" t="s">
        <v>639</v>
      </c>
      <c r="E9908" s="2"/>
      <c r="F9908" s="2"/>
      <c r="G9908" s="2"/>
      <c r="H9908" s="2"/>
    </row>
    <row r="9909" spans="2:8">
      <c r="B9909" s="2" t="s">
        <v>10528</v>
      </c>
      <c r="C9909" s="2">
        <v>39</v>
      </c>
      <c r="D9909" s="2" t="s">
        <v>639</v>
      </c>
      <c r="E9909" s="2"/>
      <c r="F9909" s="2"/>
      <c r="G9909" s="2"/>
      <c r="H9909" s="2"/>
    </row>
    <row r="9910" spans="2:8">
      <c r="B9910" s="2" t="s">
        <v>10529</v>
      </c>
      <c r="C9910" s="2">
        <v>19</v>
      </c>
      <c r="D9910" s="2" t="s">
        <v>639</v>
      </c>
      <c r="E9910" s="2"/>
      <c r="F9910" s="2"/>
      <c r="G9910" s="2"/>
      <c r="H9910" s="2"/>
    </row>
    <row r="9911" spans="2:8">
      <c r="B9911" s="2" t="s">
        <v>10530</v>
      </c>
      <c r="C9911" s="2">
        <v>12</v>
      </c>
      <c r="D9911" s="2" t="s">
        <v>639</v>
      </c>
      <c r="E9911" s="2"/>
      <c r="F9911" s="2"/>
      <c r="G9911" s="2"/>
      <c r="H9911" s="2"/>
    </row>
    <row r="9912" spans="2:8">
      <c r="B9912" s="2" t="s">
        <v>10531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10532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10533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10534</v>
      </c>
      <c r="C9915" s="2">
        <v>15</v>
      </c>
      <c r="D9915" s="2" t="s">
        <v>19</v>
      </c>
      <c r="E9915" s="2"/>
      <c r="F9915" s="2"/>
      <c r="G9915" s="2"/>
      <c r="H9915" s="2"/>
    </row>
    <row r="9916" spans="2:8">
      <c r="B9916" s="2" t="s">
        <v>10535</v>
      </c>
      <c r="C9916" s="2">
        <v>6</v>
      </c>
      <c r="D9916" s="2" t="s">
        <v>19</v>
      </c>
      <c r="E9916" s="2"/>
      <c r="F9916" s="2"/>
      <c r="G9916" s="2"/>
      <c r="H9916" s="2"/>
    </row>
    <row r="9917" spans="2:8">
      <c r="B9917" s="2" t="s">
        <v>10536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10537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10538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10539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10540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10541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10542</v>
      </c>
      <c r="C9923" s="2">
        <v>39</v>
      </c>
      <c r="D9923" s="2" t="s">
        <v>19</v>
      </c>
      <c r="E9923" s="2"/>
      <c r="F9923" s="2"/>
      <c r="G9923" s="2"/>
      <c r="H9923" s="2"/>
    </row>
    <row r="9924" spans="2:8">
      <c r="B9924" s="2" t="s">
        <v>10543</v>
      </c>
      <c r="C9924" s="2">
        <v>40</v>
      </c>
      <c r="D9924" s="2" t="s">
        <v>19</v>
      </c>
      <c r="E9924" s="2"/>
      <c r="F9924" s="2"/>
      <c r="G9924" s="2"/>
      <c r="H9924" s="2"/>
    </row>
    <row r="9925" spans="2:8">
      <c r="B9925" s="2" t="s">
        <v>10544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10545</v>
      </c>
      <c r="C9926" s="2">
        <v>14</v>
      </c>
      <c r="D9926" s="2" t="s">
        <v>19</v>
      </c>
      <c r="E9926" s="2"/>
      <c r="F9926" s="2"/>
      <c r="G9926" s="2"/>
      <c r="H9926" s="2"/>
    </row>
    <row r="9927" spans="2:8">
      <c r="B9927" s="2" t="s">
        <v>10546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10547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10548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10549</v>
      </c>
      <c r="C9930" s="2">
        <v>30</v>
      </c>
      <c r="D9930" s="2" t="s">
        <v>639</v>
      </c>
      <c r="E9930" s="2"/>
      <c r="F9930" s="2"/>
      <c r="G9930" s="2"/>
      <c r="H9930" s="2"/>
    </row>
    <row r="9931" spans="2:8">
      <c r="B9931" s="2" t="s">
        <v>10550</v>
      </c>
      <c r="C9931" s="2">
        <v>25</v>
      </c>
      <c r="D9931" s="2" t="s">
        <v>639</v>
      </c>
      <c r="E9931" s="2"/>
      <c r="F9931" s="2"/>
      <c r="G9931" s="2"/>
      <c r="H9931" s="2"/>
    </row>
    <row r="9932" spans="2:8">
      <c r="B9932" s="2" t="s">
        <v>10551</v>
      </c>
      <c r="C9932" s="2">
        <v>14</v>
      </c>
      <c r="D9932" s="2" t="s">
        <v>639</v>
      </c>
      <c r="E9932" s="2"/>
      <c r="F9932" s="2"/>
      <c r="G9932" s="2"/>
      <c r="H9932" s="2"/>
    </row>
    <row r="9933" spans="2:8">
      <c r="B9933" s="2" t="s">
        <v>10552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10553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10554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10555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10556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10557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10558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10559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10560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10561</v>
      </c>
      <c r="C9942" s="2">
        <v>24</v>
      </c>
      <c r="D9942" s="2" t="s">
        <v>639</v>
      </c>
      <c r="E9942" s="2"/>
      <c r="F9942" s="2"/>
      <c r="G9942" s="2"/>
      <c r="H9942" s="2"/>
    </row>
    <row r="9943" spans="2:8">
      <c r="B9943" s="2" t="s">
        <v>10562</v>
      </c>
      <c r="C9943" s="2">
        <v>29</v>
      </c>
      <c r="D9943" s="2" t="s">
        <v>639</v>
      </c>
      <c r="E9943" s="2"/>
      <c r="F9943" s="2"/>
      <c r="G9943" s="2"/>
      <c r="H9943" s="2"/>
    </row>
    <row r="9944" spans="2:8">
      <c r="B9944" s="2" t="s">
        <v>10563</v>
      </c>
      <c r="C9944" s="2">
        <v>19</v>
      </c>
      <c r="D9944" s="2" t="s">
        <v>639</v>
      </c>
      <c r="E9944" s="2"/>
      <c r="F9944" s="2"/>
      <c r="G9944" s="2"/>
      <c r="H9944" s="2"/>
    </row>
    <row r="9945" spans="2:8">
      <c r="B9945" s="2" t="s">
        <v>10564</v>
      </c>
      <c r="C9945" s="2">
        <v>18</v>
      </c>
      <c r="D9945" s="2" t="s">
        <v>639</v>
      </c>
      <c r="E9945" s="2"/>
      <c r="F9945" s="2"/>
      <c r="G9945" s="2"/>
      <c r="H9945" s="2"/>
    </row>
    <row r="9946" spans="2:8">
      <c r="B9946" s="2" t="s">
        <v>10565</v>
      </c>
      <c r="C9946" s="2">
        <v>18</v>
      </c>
      <c r="D9946" s="2" t="s">
        <v>639</v>
      </c>
      <c r="E9946" s="2"/>
      <c r="F9946" s="2"/>
      <c r="G9946" s="2"/>
      <c r="H9946" s="2"/>
    </row>
    <row r="9947" spans="2:8">
      <c r="B9947" s="2" t="s">
        <v>10566</v>
      </c>
      <c r="C9947" s="2">
        <v>18</v>
      </c>
      <c r="D9947" s="2" t="s">
        <v>639</v>
      </c>
      <c r="E9947" s="2"/>
      <c r="F9947" s="2"/>
      <c r="G9947" s="2"/>
      <c r="H9947" s="2"/>
    </row>
    <row r="9948" spans="2:8">
      <c r="B9948" s="2" t="s">
        <v>10567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10568</v>
      </c>
      <c r="C9949" s="2">
        <v>45</v>
      </c>
      <c r="D9949" s="2" t="s">
        <v>639</v>
      </c>
      <c r="E9949" s="2"/>
      <c r="F9949" s="2"/>
      <c r="G9949" s="2"/>
      <c r="H9949" s="2"/>
    </row>
    <row r="9950" spans="2:8">
      <c r="B9950" s="2" t="s">
        <v>10569</v>
      </c>
      <c r="C9950" s="2">
        <v>46</v>
      </c>
      <c r="D9950" s="2" t="s">
        <v>639</v>
      </c>
      <c r="E9950" s="2"/>
      <c r="F9950" s="2"/>
      <c r="G9950" s="2"/>
      <c r="H9950" s="2"/>
    </row>
    <row r="9951" spans="2:8">
      <c r="B9951" s="2" t="s">
        <v>10570</v>
      </c>
      <c r="C9951" s="2">
        <v>46</v>
      </c>
      <c r="D9951" s="2" t="s">
        <v>639</v>
      </c>
      <c r="E9951" s="2"/>
      <c r="F9951" s="2"/>
      <c r="G9951" s="2"/>
      <c r="H9951" s="2"/>
    </row>
    <row r="9952" spans="2:8">
      <c r="B9952" s="2" t="s">
        <v>10571</v>
      </c>
      <c r="C9952" s="2">
        <v>29</v>
      </c>
      <c r="D9952" s="2" t="s">
        <v>639</v>
      </c>
      <c r="E9952" s="2"/>
      <c r="F9952" s="2"/>
      <c r="G9952" s="2"/>
      <c r="H9952" s="2"/>
    </row>
    <row r="9953" spans="2:8">
      <c r="B9953" s="2" t="s">
        <v>10572</v>
      </c>
      <c r="C9953" s="2">
        <v>30</v>
      </c>
      <c r="D9953" s="2" t="s">
        <v>639</v>
      </c>
      <c r="E9953" s="2"/>
      <c r="F9953" s="2"/>
      <c r="G9953" s="2"/>
      <c r="H9953" s="2"/>
    </row>
    <row r="9954" spans="2:8">
      <c r="B9954" s="2" t="s">
        <v>10573</v>
      </c>
      <c r="C9954" s="2">
        <v>29</v>
      </c>
      <c r="D9954" s="2" t="s">
        <v>639</v>
      </c>
      <c r="E9954" s="2"/>
      <c r="F9954" s="2"/>
      <c r="G9954" s="2"/>
      <c r="H9954" s="2"/>
    </row>
    <row r="9955" spans="2:8">
      <c r="B9955" s="2" t="s">
        <v>10574</v>
      </c>
      <c r="C9955" s="2">
        <v>28</v>
      </c>
      <c r="D9955" s="2" t="s">
        <v>639</v>
      </c>
      <c r="E9955" s="2"/>
      <c r="F9955" s="2"/>
      <c r="G9955" s="2"/>
      <c r="H9955" s="2"/>
    </row>
    <row r="9956" spans="2:8">
      <c r="B9956" s="2" t="s">
        <v>10575</v>
      </c>
      <c r="C9956" s="2">
        <v>57</v>
      </c>
      <c r="D9956" s="2" t="s">
        <v>639</v>
      </c>
      <c r="E9956" s="2"/>
      <c r="F9956" s="2"/>
      <c r="G9956" s="2"/>
      <c r="H9956" s="2"/>
    </row>
    <row r="9957" spans="2:8">
      <c r="B9957" s="2" t="s">
        <v>10576</v>
      </c>
      <c r="C9957" s="2">
        <v>45</v>
      </c>
      <c r="D9957" s="2" t="s">
        <v>639</v>
      </c>
      <c r="E9957" s="2"/>
      <c r="F9957" s="2"/>
      <c r="G9957" s="2"/>
      <c r="H9957" s="2"/>
    </row>
    <row r="9958" spans="2:8">
      <c r="B9958" s="2" t="s">
        <v>10577</v>
      </c>
      <c r="C9958" s="2">
        <v>42</v>
      </c>
      <c r="D9958" s="2" t="s">
        <v>639</v>
      </c>
      <c r="E9958" s="2"/>
      <c r="F9958" s="2"/>
      <c r="G9958" s="2"/>
      <c r="H9958" s="2"/>
    </row>
    <row r="9959" spans="2:8">
      <c r="B9959" s="2" t="s">
        <v>10578</v>
      </c>
      <c r="C9959" s="2">
        <v>30</v>
      </c>
      <c r="D9959" s="2" t="s">
        <v>639</v>
      </c>
      <c r="E9959" s="2"/>
      <c r="F9959" s="2"/>
      <c r="G9959" s="2"/>
      <c r="H9959" s="2"/>
    </row>
    <row r="9960" spans="2:8">
      <c r="B9960" s="2" t="s">
        <v>10579</v>
      </c>
      <c r="C9960" s="2">
        <v>23</v>
      </c>
      <c r="D9960" s="2" t="s">
        <v>639</v>
      </c>
      <c r="E9960" s="2"/>
      <c r="F9960" s="2"/>
      <c r="G9960" s="2"/>
      <c r="H9960" s="2"/>
    </row>
    <row r="9961" spans="2:8">
      <c r="B9961" s="2" t="s">
        <v>10580</v>
      </c>
      <c r="C9961" s="2">
        <v>18</v>
      </c>
      <c r="D9961" s="2" t="s">
        <v>639</v>
      </c>
      <c r="E9961" s="2"/>
      <c r="F9961" s="2"/>
      <c r="G9961" s="2"/>
      <c r="H9961" s="2"/>
    </row>
    <row r="9962" spans="2:8">
      <c r="B9962" s="2" t="s">
        <v>10581</v>
      </c>
      <c r="C9962" s="2">
        <v>9</v>
      </c>
      <c r="D9962" s="2" t="s">
        <v>639</v>
      </c>
      <c r="E9962" s="2"/>
      <c r="F9962" s="2"/>
      <c r="G9962" s="2"/>
      <c r="H9962" s="2"/>
    </row>
    <row r="9963" spans="2:8">
      <c r="B9963" s="2" t="s">
        <v>10582</v>
      </c>
      <c r="C9963" s="2">
        <v>7</v>
      </c>
      <c r="D9963" s="2" t="s">
        <v>639</v>
      </c>
      <c r="E9963" s="2"/>
      <c r="F9963" s="2"/>
      <c r="G9963" s="2"/>
      <c r="H9963" s="2"/>
    </row>
    <row r="9964" spans="2:8">
      <c r="B9964" s="2" t="s">
        <v>10583</v>
      </c>
      <c r="C9964" s="2">
        <v>14</v>
      </c>
      <c r="D9964" s="2" t="s">
        <v>639</v>
      </c>
      <c r="E9964" s="2"/>
      <c r="F9964" s="2"/>
      <c r="G9964" s="2"/>
      <c r="H9964" s="2"/>
    </row>
    <row r="9965" spans="2:8">
      <c r="B9965" s="2" t="s">
        <v>10584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10585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10586</v>
      </c>
      <c r="C9967" s="2">
        <v>20</v>
      </c>
      <c r="D9967" s="2" t="s">
        <v>639</v>
      </c>
      <c r="E9967" s="2"/>
      <c r="F9967" s="2"/>
      <c r="G9967" s="2"/>
      <c r="H9967" s="2"/>
    </row>
    <row r="9968" spans="2:8">
      <c r="B9968" s="2" t="s">
        <v>10587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10588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10589</v>
      </c>
      <c r="C9970" s="2">
        <v>11</v>
      </c>
      <c r="D9970" s="2" t="s">
        <v>19</v>
      </c>
      <c r="E9970" s="2"/>
      <c r="F9970" s="2"/>
      <c r="G9970" s="2"/>
      <c r="H9970" s="2"/>
    </row>
    <row r="9971" spans="2:8">
      <c r="B9971" s="2" t="s">
        <v>10590</v>
      </c>
      <c r="C9971" s="2">
        <v>8</v>
      </c>
      <c r="D9971" s="2" t="s">
        <v>19</v>
      </c>
      <c r="E9971" s="2"/>
      <c r="F9971" s="2"/>
      <c r="G9971" s="2"/>
      <c r="H9971" s="2"/>
    </row>
    <row r="9972" spans="2:8">
      <c r="B9972" s="2" t="s">
        <v>10591</v>
      </c>
      <c r="C9972" s="2">
        <v>14</v>
      </c>
      <c r="D9972" s="2" t="s">
        <v>639</v>
      </c>
      <c r="E9972" s="2"/>
      <c r="F9972" s="2"/>
      <c r="G9972" s="2"/>
      <c r="H9972" s="2"/>
    </row>
    <row r="9973" spans="2:8">
      <c r="B9973" s="2" t="s">
        <v>10592</v>
      </c>
      <c r="C9973" s="2">
        <v>20</v>
      </c>
      <c r="D9973" s="2" t="s">
        <v>639</v>
      </c>
      <c r="E9973" s="2"/>
      <c r="F9973" s="2"/>
      <c r="G9973" s="2"/>
      <c r="H9973" s="2"/>
    </row>
    <row r="9974" spans="2:8">
      <c r="B9974" s="2" t="s">
        <v>10593</v>
      </c>
      <c r="C9974" s="2">
        <v>43</v>
      </c>
      <c r="D9974" s="2" t="s">
        <v>639</v>
      </c>
      <c r="E9974" s="2"/>
      <c r="F9974" s="2"/>
      <c r="G9974" s="2"/>
      <c r="H9974" s="2"/>
    </row>
    <row r="9975" spans="2:8">
      <c r="B9975" s="2" t="s">
        <v>10594</v>
      </c>
      <c r="C9975" s="2">
        <v>41</v>
      </c>
      <c r="D9975" s="2" t="s">
        <v>639</v>
      </c>
      <c r="E9975" s="2"/>
      <c r="F9975" s="2"/>
      <c r="G9975" s="2"/>
      <c r="H9975" s="2"/>
    </row>
    <row r="9976" spans="2:8">
      <c r="B9976" s="2" t="s">
        <v>10595</v>
      </c>
      <c r="C9976" s="2">
        <v>41</v>
      </c>
      <c r="D9976" s="2" t="s">
        <v>639</v>
      </c>
      <c r="E9976" s="2"/>
      <c r="F9976" s="2"/>
      <c r="G9976" s="2"/>
      <c r="H9976" s="2"/>
    </row>
    <row r="9977" spans="2:8">
      <c r="B9977" s="2" t="s">
        <v>10596</v>
      </c>
      <c r="C9977" s="2">
        <v>38</v>
      </c>
      <c r="D9977" s="2" t="s">
        <v>639</v>
      </c>
      <c r="E9977" s="2"/>
      <c r="F9977" s="2"/>
      <c r="G9977" s="2"/>
      <c r="H9977" s="2"/>
    </row>
    <row r="9978" spans="2:8">
      <c r="B9978" s="2" t="s">
        <v>10597</v>
      </c>
      <c r="C9978" s="2">
        <v>36</v>
      </c>
      <c r="D9978" s="2" t="s">
        <v>639</v>
      </c>
      <c r="E9978" s="2"/>
      <c r="F9978" s="2"/>
      <c r="G9978" s="2"/>
      <c r="H9978" s="2"/>
    </row>
    <row r="9979" spans="2:8">
      <c r="B9979" s="2" t="s">
        <v>10598</v>
      </c>
      <c r="C9979" s="2">
        <v>33</v>
      </c>
      <c r="D9979" s="2" t="s">
        <v>639</v>
      </c>
      <c r="E9979" s="2"/>
      <c r="F9979" s="2"/>
      <c r="G9979" s="2"/>
      <c r="H9979" s="2"/>
    </row>
    <row r="9980" spans="2:8">
      <c r="B9980" s="2" t="s">
        <v>10599</v>
      </c>
      <c r="C9980" s="2">
        <v>34</v>
      </c>
      <c r="D9980" s="2" t="s">
        <v>639</v>
      </c>
      <c r="E9980" s="2"/>
      <c r="F9980" s="2"/>
      <c r="G9980" s="2"/>
      <c r="H9980" s="2"/>
    </row>
    <row r="9981" spans="2:8">
      <c r="B9981" s="2" t="s">
        <v>10600</v>
      </c>
      <c r="C9981" s="2">
        <v>41</v>
      </c>
      <c r="D9981" s="2" t="s">
        <v>639</v>
      </c>
      <c r="E9981" s="2"/>
      <c r="F9981" s="2"/>
      <c r="G9981" s="2"/>
      <c r="H9981" s="2"/>
    </row>
    <row r="9982" spans="2:8">
      <c r="B9982" s="2" t="s">
        <v>10601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10602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10603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10604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10605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10606</v>
      </c>
      <c r="C9987" s="2">
        <v>40</v>
      </c>
      <c r="D9987" s="2" t="s">
        <v>19</v>
      </c>
      <c r="E9987" s="2"/>
      <c r="F9987" s="2"/>
      <c r="G9987" s="2"/>
      <c r="H9987" s="2"/>
    </row>
    <row r="9988" spans="2:8">
      <c r="B9988" s="2" t="s">
        <v>10607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10608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10609</v>
      </c>
      <c r="C9990" s="2">
        <v>14</v>
      </c>
      <c r="D9990" s="2" t="s">
        <v>19</v>
      </c>
      <c r="E9990" s="2"/>
      <c r="F9990" s="2"/>
      <c r="G9990" s="2"/>
      <c r="H9990" s="2"/>
    </row>
    <row r="9991" spans="2:8">
      <c r="B9991" s="2" t="s">
        <v>10610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10611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10612</v>
      </c>
      <c r="C9993" s="2">
        <v>29</v>
      </c>
      <c r="D9993" s="2" t="s">
        <v>639</v>
      </c>
      <c r="E9993" s="2"/>
      <c r="F9993" s="2"/>
      <c r="G9993" s="2"/>
      <c r="H9993" s="2"/>
    </row>
    <row r="9994" spans="2:8">
      <c r="B9994" s="2" t="s">
        <v>10613</v>
      </c>
      <c r="C9994" s="2">
        <v>26</v>
      </c>
      <c r="D9994" s="2" t="s">
        <v>639</v>
      </c>
      <c r="E9994" s="2"/>
      <c r="F9994" s="2"/>
      <c r="G9994" s="2"/>
      <c r="H9994" s="2"/>
    </row>
    <row r="9995" spans="2:8">
      <c r="B9995" s="2" t="s">
        <v>10614</v>
      </c>
      <c r="C9995" s="2">
        <v>27</v>
      </c>
      <c r="D9995" s="2" t="s">
        <v>639</v>
      </c>
      <c r="E9995" s="2"/>
      <c r="F9995" s="2"/>
      <c r="G9995" s="2"/>
      <c r="H9995" s="2"/>
    </row>
    <row r="9996" spans="2:8">
      <c r="B9996" s="2" t="s">
        <v>10615</v>
      </c>
      <c r="C9996" s="2">
        <v>28</v>
      </c>
      <c r="D9996" s="2" t="s">
        <v>639</v>
      </c>
      <c r="E9996" s="2"/>
      <c r="F9996" s="2"/>
      <c r="G9996" s="2"/>
      <c r="H9996" s="2"/>
    </row>
    <row r="9997" spans="2:8">
      <c r="B9997" s="2" t="s">
        <v>10616</v>
      </c>
      <c r="C9997" s="2">
        <v>27</v>
      </c>
      <c r="D9997" s="2" t="s">
        <v>639</v>
      </c>
      <c r="E9997" s="2"/>
      <c r="F9997" s="2"/>
      <c r="G9997" s="2"/>
      <c r="H9997" s="2"/>
    </row>
    <row r="9998" spans="2:8">
      <c r="B9998" s="2" t="s">
        <v>10617</v>
      </c>
      <c r="C9998" s="2">
        <v>26</v>
      </c>
      <c r="D9998" s="2" t="s">
        <v>639</v>
      </c>
      <c r="E9998" s="2"/>
      <c r="F9998" s="2"/>
      <c r="G9998" s="2"/>
      <c r="H9998" s="2"/>
    </row>
    <row r="9999" spans="2:8">
      <c r="B9999" s="2" t="s">
        <v>10618</v>
      </c>
      <c r="C9999" s="2">
        <v>15</v>
      </c>
      <c r="D9999" s="2" t="s">
        <v>639</v>
      </c>
      <c r="E9999" s="2"/>
      <c r="F9999" s="2"/>
      <c r="G9999" s="2"/>
      <c r="H9999" s="2"/>
    </row>
    <row r="10000" spans="2:8">
      <c r="B10000" s="2" t="s">
        <v>10619</v>
      </c>
      <c r="C10000" s="2">
        <v>18</v>
      </c>
      <c r="D10000" s="2" t="s">
        <v>639</v>
      </c>
      <c r="E10000" s="2"/>
      <c r="F10000" s="2"/>
      <c r="G10000" s="2"/>
      <c r="H10000" s="2"/>
    </row>
    <row r="10001" spans="2:8">
      <c r="B10001" s="2" t="s">
        <v>10620</v>
      </c>
      <c r="C10001" s="2">
        <v>34</v>
      </c>
      <c r="D10001" s="2" t="s">
        <v>639</v>
      </c>
      <c r="E10001" s="2"/>
      <c r="F10001" s="2"/>
      <c r="G10001" s="2"/>
      <c r="H10001" s="2"/>
    </row>
    <row r="10002" spans="2:8">
      <c r="B10002" s="2" t="s">
        <v>10621</v>
      </c>
      <c r="C10002" s="2">
        <v>23</v>
      </c>
      <c r="D10002" s="2" t="s">
        <v>639</v>
      </c>
      <c r="E10002" s="2"/>
      <c r="F10002" s="2"/>
      <c r="G10002" s="2"/>
      <c r="H10002" s="2"/>
    </row>
    <row r="10003" spans="2:8">
      <c r="B10003" s="2" t="s">
        <v>10622</v>
      </c>
      <c r="C10003" s="2">
        <v>25</v>
      </c>
      <c r="D10003" s="2" t="s">
        <v>639</v>
      </c>
      <c r="E10003" s="2"/>
      <c r="F10003" s="2"/>
      <c r="G10003" s="2"/>
      <c r="H10003" s="2"/>
    </row>
    <row r="10004" spans="2:8">
      <c r="B10004" s="2" t="s">
        <v>10623</v>
      </c>
      <c r="C10004" s="2">
        <v>25</v>
      </c>
      <c r="D10004" s="2" t="s">
        <v>639</v>
      </c>
      <c r="E10004" s="2"/>
      <c r="F10004" s="2"/>
      <c r="G10004" s="2"/>
      <c r="H10004" s="2"/>
    </row>
    <row r="10005" spans="2:8">
      <c r="B10005" s="2" t="s">
        <v>10624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10625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10626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10628</v>
      </c>
      <c r="C10009" s="2">
        <v>16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10629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10630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10633</v>
      </c>
      <c r="C10014" s="2">
        <v>42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10634</v>
      </c>
      <c r="C10015" s="2">
        <v>43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10635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10636</v>
      </c>
      <c r="C10017" s="2">
        <v>48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10637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10638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10639</v>
      </c>
      <c r="C10020" s="2">
        <v>36</v>
      </c>
      <c r="D10020" s="2" t="s">
        <v>639</v>
      </c>
      <c r="E10020" s="2"/>
      <c r="F10020" s="2"/>
      <c r="G10020" s="2"/>
      <c r="H10020" s="2"/>
    </row>
    <row r="10021" spans="2:8">
      <c r="B10021" s="2" t="s">
        <v>10640</v>
      </c>
      <c r="C10021" s="2">
        <v>34</v>
      </c>
      <c r="D10021" s="2" t="s">
        <v>639</v>
      </c>
      <c r="E10021" s="2"/>
      <c r="F10021" s="2"/>
      <c r="G10021" s="2"/>
      <c r="H10021" s="2"/>
    </row>
    <row r="10022" spans="2:8">
      <c r="B10022" s="2" t="s">
        <v>10641</v>
      </c>
      <c r="C10022" s="2">
        <v>28</v>
      </c>
      <c r="D10022" s="2" t="s">
        <v>639</v>
      </c>
      <c r="E10022" s="2"/>
      <c r="F10022" s="2"/>
      <c r="G10022" s="2"/>
      <c r="H10022" s="2"/>
    </row>
    <row r="10023" spans="2:8">
      <c r="B10023" s="2" t="s">
        <v>10642</v>
      </c>
      <c r="C10023" s="2">
        <v>23</v>
      </c>
      <c r="D10023" s="2" t="s">
        <v>639</v>
      </c>
      <c r="E10023" s="2"/>
      <c r="F10023" s="2"/>
      <c r="G10023" s="2"/>
      <c r="H10023" s="2"/>
    </row>
    <row r="10024" spans="2:8">
      <c r="B10024" s="2" t="s">
        <v>10643</v>
      </c>
      <c r="C10024" s="2">
        <v>19</v>
      </c>
      <c r="D10024" s="2" t="s">
        <v>639</v>
      </c>
      <c r="E10024" s="2"/>
      <c r="F10024" s="2"/>
      <c r="G10024" s="2"/>
      <c r="H10024" s="2"/>
    </row>
    <row r="10025" spans="2:8">
      <c r="B10025" s="2" t="s">
        <v>10644</v>
      </c>
      <c r="C10025" s="2">
        <v>17</v>
      </c>
      <c r="D10025" s="2" t="s">
        <v>639</v>
      </c>
      <c r="E10025" s="2"/>
      <c r="F10025" s="2"/>
      <c r="G10025" s="2"/>
      <c r="H10025" s="2"/>
    </row>
    <row r="10026" spans="2:8">
      <c r="B10026" s="2" t="s">
        <v>10645</v>
      </c>
      <c r="C10026" s="2">
        <v>33</v>
      </c>
      <c r="D10026" s="2" t="s">
        <v>639</v>
      </c>
      <c r="E10026" s="2"/>
      <c r="F10026" s="2"/>
      <c r="G10026" s="2"/>
      <c r="H10026" s="2"/>
    </row>
    <row r="10027" spans="2:8">
      <c r="B10027" s="2" t="s">
        <v>10646</v>
      </c>
      <c r="C10027" s="2">
        <v>31</v>
      </c>
      <c r="D10027" s="2" t="s">
        <v>639</v>
      </c>
      <c r="E10027" s="2"/>
      <c r="F10027" s="2"/>
      <c r="G10027" s="2"/>
      <c r="H10027" s="2"/>
    </row>
    <row r="10028" spans="2:8">
      <c r="B10028" s="2" t="s">
        <v>10647</v>
      </c>
      <c r="C10028" s="2">
        <v>29</v>
      </c>
      <c r="D10028" s="2" t="s">
        <v>639</v>
      </c>
      <c r="E10028" s="2"/>
      <c r="F10028" s="2"/>
      <c r="G10028" s="2"/>
      <c r="H10028" s="2"/>
    </row>
    <row r="10029" spans="2:8">
      <c r="B10029" s="2" t="s">
        <v>10648</v>
      </c>
      <c r="C10029" s="2">
        <v>24</v>
      </c>
      <c r="D10029" s="2" t="s">
        <v>639</v>
      </c>
      <c r="E10029" s="2"/>
      <c r="F10029" s="2"/>
      <c r="G10029" s="2"/>
      <c r="H10029" s="2"/>
    </row>
    <row r="10030" spans="2:8">
      <c r="B10030" s="2" t="s">
        <v>10649</v>
      </c>
      <c r="C10030" s="2">
        <v>19</v>
      </c>
      <c r="D10030" s="2" t="s">
        <v>639</v>
      </c>
      <c r="E10030" s="2"/>
      <c r="F10030" s="2"/>
      <c r="G10030" s="2"/>
      <c r="H10030" s="2"/>
    </row>
    <row r="10031" spans="2:8">
      <c r="B10031" s="2" t="s">
        <v>10650</v>
      </c>
      <c r="C10031" s="2">
        <v>14</v>
      </c>
      <c r="D10031" s="2" t="s">
        <v>639</v>
      </c>
      <c r="E10031" s="2"/>
      <c r="F10031" s="2"/>
      <c r="G10031" s="2"/>
      <c r="H10031" s="2"/>
    </row>
    <row r="10032" spans="2:8">
      <c r="B10032" s="2" t="s">
        <v>10651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10652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10653</v>
      </c>
      <c r="C10034" s="2">
        <v>36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10654</v>
      </c>
      <c r="C10035" s="2">
        <v>11</v>
      </c>
      <c r="D10035" s="2" t="s">
        <v>639</v>
      </c>
      <c r="E10035" s="2"/>
      <c r="F10035" s="2"/>
      <c r="G10035" s="2"/>
      <c r="H10035" s="2"/>
    </row>
    <row r="10036" spans="2:8">
      <c r="B10036" s="2" t="s">
        <v>10655</v>
      </c>
      <c r="C10036" s="2">
        <v>12</v>
      </c>
      <c r="D10036" s="2" t="s">
        <v>639</v>
      </c>
      <c r="E10036" s="2"/>
      <c r="F10036" s="2"/>
      <c r="G10036" s="2"/>
      <c r="H10036" s="2"/>
    </row>
    <row r="10037" spans="2:8">
      <c r="B10037" s="2" t="s">
        <v>10656</v>
      </c>
      <c r="C10037" s="2">
        <v>15</v>
      </c>
      <c r="D10037" s="2" t="s">
        <v>639</v>
      </c>
      <c r="E10037" s="2"/>
      <c r="F10037" s="2"/>
      <c r="G10037" s="2"/>
      <c r="H10037" s="2"/>
    </row>
    <row r="10038" spans="2:8">
      <c r="B10038" s="2" t="s">
        <v>10657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10658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10659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10660</v>
      </c>
      <c r="C10041" s="2">
        <v>47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10661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10662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10663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10664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10665</v>
      </c>
      <c r="C10046" s="2">
        <v>48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10666</v>
      </c>
      <c r="C10047" s="2">
        <v>24</v>
      </c>
      <c r="D10047" s="2" t="s">
        <v>639</v>
      </c>
      <c r="E10047" s="2"/>
      <c r="F10047" s="2"/>
      <c r="G10047" s="2"/>
      <c r="H10047" s="2"/>
    </row>
    <row r="10048" spans="2:8">
      <c r="B10048" s="2" t="s">
        <v>10667</v>
      </c>
      <c r="C10048" s="2">
        <v>21</v>
      </c>
      <c r="D10048" s="2" t="s">
        <v>639</v>
      </c>
      <c r="E10048" s="2"/>
      <c r="F10048" s="2"/>
      <c r="G10048" s="2"/>
      <c r="H10048" s="2"/>
    </row>
    <row r="10049" spans="2:8">
      <c r="B10049" s="2" t="s">
        <v>10668</v>
      </c>
      <c r="C10049" s="2">
        <v>27</v>
      </c>
      <c r="D10049" s="2" t="s">
        <v>639</v>
      </c>
      <c r="E10049" s="2"/>
      <c r="F10049" s="2"/>
      <c r="G10049" s="2"/>
      <c r="H10049" s="2"/>
    </row>
    <row r="10050" spans="2:8">
      <c r="B10050" s="2" t="s">
        <v>10669</v>
      </c>
      <c r="C10050" s="2">
        <v>25</v>
      </c>
      <c r="D10050" s="2" t="s">
        <v>639</v>
      </c>
      <c r="E10050" s="2"/>
      <c r="F10050" s="2"/>
      <c r="G10050" s="2"/>
      <c r="H10050" s="2"/>
    </row>
    <row r="10051" spans="2:8">
      <c r="B10051" s="2" t="s">
        <v>10670</v>
      </c>
      <c r="C10051" s="2">
        <v>10</v>
      </c>
      <c r="D10051" s="2" t="s">
        <v>639</v>
      </c>
      <c r="E10051" s="2"/>
      <c r="F10051" s="2"/>
      <c r="G10051" s="2"/>
      <c r="H10051" s="2"/>
    </row>
    <row r="10052" spans="2:8">
      <c r="B10052" s="2" t="s">
        <v>10671</v>
      </c>
      <c r="C10052" s="2">
        <v>15</v>
      </c>
      <c r="D10052" s="2" t="s">
        <v>639</v>
      </c>
      <c r="E10052" s="2"/>
      <c r="F10052" s="2"/>
      <c r="G10052" s="2"/>
      <c r="H10052" s="2"/>
    </row>
    <row r="10053" spans="2:8">
      <c r="B10053" s="2" t="s">
        <v>10672</v>
      </c>
      <c r="C10053" s="2">
        <v>17</v>
      </c>
      <c r="D10053" s="2" t="s">
        <v>639</v>
      </c>
      <c r="E10053" s="2"/>
      <c r="F10053" s="2"/>
      <c r="G10053" s="2"/>
      <c r="H10053" s="2"/>
    </row>
    <row r="10054" spans="2:8">
      <c r="B10054" s="2" t="s">
        <v>10673</v>
      </c>
      <c r="C10054" s="2">
        <v>12</v>
      </c>
      <c r="D10054" s="2" t="s">
        <v>639</v>
      </c>
      <c r="E10054" s="2"/>
      <c r="F10054" s="2"/>
      <c r="G10054" s="2"/>
      <c r="H10054" s="2"/>
    </row>
    <row r="10055" spans="2:8">
      <c r="B10055" s="2" t="s">
        <v>10674</v>
      </c>
      <c r="C10055" s="2">
        <v>12</v>
      </c>
      <c r="D10055" s="2" t="s">
        <v>639</v>
      </c>
      <c r="E10055" s="2"/>
      <c r="F10055" s="2"/>
      <c r="G10055" s="2"/>
      <c r="H10055" s="2"/>
    </row>
    <row r="10056" spans="2:8">
      <c r="B10056" s="2" t="s">
        <v>10675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10676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10677</v>
      </c>
      <c r="C10058" s="2">
        <v>43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10678</v>
      </c>
      <c r="C10059" s="2">
        <v>51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10679</v>
      </c>
      <c r="C10060" s="2">
        <v>71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10680</v>
      </c>
      <c r="C10061" s="2">
        <v>33</v>
      </c>
      <c r="D10061" s="2" t="s">
        <v>639</v>
      </c>
      <c r="E10061" s="2"/>
      <c r="F10061" s="2"/>
      <c r="G10061" s="2"/>
      <c r="H10061" s="2"/>
    </row>
    <row r="10062" spans="2:8">
      <c r="B10062" s="2" t="s">
        <v>10681</v>
      </c>
      <c r="C10062" s="2">
        <v>29</v>
      </c>
      <c r="D10062" s="2" t="s">
        <v>639</v>
      </c>
      <c r="E10062" s="2"/>
      <c r="F10062" s="2"/>
      <c r="G10062" s="2"/>
      <c r="H10062" s="2"/>
    </row>
    <row r="10063" spans="2:8">
      <c r="B10063" s="2" t="s">
        <v>10682</v>
      </c>
      <c r="C10063" s="2">
        <v>31</v>
      </c>
      <c r="D10063" s="2" t="s">
        <v>639</v>
      </c>
      <c r="E10063" s="2"/>
      <c r="F10063" s="2"/>
      <c r="G10063" s="2"/>
      <c r="H10063" s="2"/>
    </row>
    <row r="10064" spans="2:8">
      <c r="B10064" s="2" t="s">
        <v>10683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10684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10685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10686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10687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10688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10689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10690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10691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10692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10693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10694</v>
      </c>
      <c r="C10075" s="2">
        <v>43</v>
      </c>
      <c r="D10075" s="2" t="s">
        <v>639</v>
      </c>
      <c r="E10075" s="2"/>
      <c r="F10075" s="2"/>
      <c r="G10075" s="2"/>
      <c r="H10075" s="2"/>
    </row>
    <row r="10076" spans="2:8">
      <c r="B10076" s="2" t="s">
        <v>10695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10696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10697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10698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10699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10700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10702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10703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10704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10705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10706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10707</v>
      </c>
      <c r="C10088" s="2">
        <v>21</v>
      </c>
      <c r="D10088" s="2" t="s">
        <v>639</v>
      </c>
      <c r="E10088" s="2"/>
      <c r="F10088" s="2"/>
      <c r="G10088" s="2"/>
      <c r="H10088" s="2"/>
    </row>
    <row r="10089" spans="2:8">
      <c r="B10089" s="2" t="s">
        <v>10708</v>
      </c>
      <c r="C10089" s="2">
        <v>25</v>
      </c>
      <c r="D10089" s="2" t="s">
        <v>639</v>
      </c>
      <c r="E10089" s="2"/>
      <c r="F10089" s="2"/>
      <c r="G10089" s="2"/>
      <c r="H10089" s="2"/>
    </row>
    <row r="10090" spans="2:8">
      <c r="B10090" s="2" t="s">
        <v>10709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10710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10711</v>
      </c>
      <c r="C10092" s="2">
        <v>40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10712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10713</v>
      </c>
      <c r="C10094" s="2">
        <v>43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10714</v>
      </c>
      <c r="C10095" s="2">
        <v>43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10715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10716</v>
      </c>
      <c r="C10097" s="2">
        <v>29</v>
      </c>
      <c r="D10097" s="2" t="s">
        <v>639</v>
      </c>
      <c r="E10097" s="2"/>
      <c r="F10097" s="2"/>
      <c r="G10097" s="2"/>
      <c r="H10097" s="2"/>
    </row>
    <row r="10098" spans="2:8">
      <c r="B10098" s="2" t="s">
        <v>10717</v>
      </c>
      <c r="C10098" s="2">
        <v>29</v>
      </c>
      <c r="D10098" s="2" t="s">
        <v>639</v>
      </c>
      <c r="E10098" s="2"/>
      <c r="F10098" s="2"/>
      <c r="G10098" s="2"/>
      <c r="H10098" s="2"/>
    </row>
    <row r="10099" spans="2:8">
      <c r="B10099" s="2" t="s">
        <v>10718</v>
      </c>
      <c r="C10099" s="2">
        <v>29</v>
      </c>
      <c r="D10099" s="2" t="s">
        <v>639</v>
      </c>
      <c r="E10099" s="2"/>
      <c r="F10099" s="2"/>
      <c r="G10099" s="2"/>
      <c r="H10099" s="2"/>
    </row>
    <row r="10100" spans="2:8">
      <c r="B10100" s="2" t="s">
        <v>10719</v>
      </c>
      <c r="C10100" s="2">
        <v>28</v>
      </c>
      <c r="D10100" s="2" t="s">
        <v>639</v>
      </c>
      <c r="E10100" s="2"/>
      <c r="F10100" s="2"/>
      <c r="G10100" s="2"/>
      <c r="H10100" s="2"/>
    </row>
    <row r="10101" spans="2:8">
      <c r="B10101" s="2" t="s">
        <v>10720</v>
      </c>
      <c r="C10101" s="2">
        <v>26</v>
      </c>
      <c r="D10101" s="2" t="s">
        <v>639</v>
      </c>
      <c r="E10101" s="2"/>
      <c r="F10101" s="2"/>
      <c r="G10101" s="2"/>
      <c r="H10101" s="2"/>
    </row>
    <row r="10102" spans="2:8">
      <c r="B10102" s="2" t="s">
        <v>10721</v>
      </c>
      <c r="C10102" s="2">
        <v>26</v>
      </c>
      <c r="D10102" s="2" t="s">
        <v>639</v>
      </c>
      <c r="E10102" s="2"/>
      <c r="F10102" s="2"/>
      <c r="G10102" s="2"/>
      <c r="H10102" s="2"/>
    </row>
    <row r="10103" spans="2:8">
      <c r="B10103" s="2" t="s">
        <v>10722</v>
      </c>
      <c r="C10103" s="2">
        <v>64</v>
      </c>
      <c r="D10103" s="2" t="s">
        <v>639</v>
      </c>
      <c r="E10103" s="2"/>
      <c r="F10103" s="2"/>
      <c r="G10103" s="2"/>
      <c r="H10103" s="2"/>
    </row>
    <row r="10104" spans="2:8">
      <c r="B10104" s="2" t="s">
        <v>10723</v>
      </c>
      <c r="C10104" s="2">
        <v>58</v>
      </c>
      <c r="D10104" s="2" t="s">
        <v>639</v>
      </c>
      <c r="E10104" s="2"/>
      <c r="F10104" s="2"/>
      <c r="G10104" s="2"/>
      <c r="H10104" s="2"/>
    </row>
    <row r="10105" spans="2:8">
      <c r="B10105" s="2" t="s">
        <v>10724</v>
      </c>
      <c r="C10105" s="2">
        <v>56</v>
      </c>
      <c r="D10105" s="2" t="s">
        <v>639</v>
      </c>
      <c r="E10105" s="2"/>
      <c r="F10105" s="2"/>
      <c r="G10105" s="2"/>
      <c r="H10105" s="2"/>
    </row>
    <row r="10106" spans="2:8">
      <c r="B10106" s="2" t="s">
        <v>10725</v>
      </c>
      <c r="C10106" s="2">
        <v>16</v>
      </c>
      <c r="D10106" s="2" t="s">
        <v>639</v>
      </c>
      <c r="E10106" s="2"/>
      <c r="F10106" s="2"/>
      <c r="G10106" s="2"/>
      <c r="H10106" s="2"/>
    </row>
    <row r="10107" spans="2:8">
      <c r="B10107" s="2" t="s">
        <v>10726</v>
      </c>
      <c r="C10107" s="2">
        <v>19</v>
      </c>
      <c r="D10107" s="2" t="s">
        <v>639</v>
      </c>
      <c r="E10107" s="2"/>
      <c r="F10107" s="2"/>
      <c r="G10107" s="2"/>
      <c r="H10107" s="2"/>
    </row>
    <row r="10108" spans="2:8">
      <c r="B10108" s="2" t="s">
        <v>10727</v>
      </c>
      <c r="C10108" s="2">
        <v>32</v>
      </c>
      <c r="D10108" s="2" t="s">
        <v>639</v>
      </c>
      <c r="E10108" s="2"/>
      <c r="F10108" s="2"/>
      <c r="G10108" s="2"/>
      <c r="H10108" s="2"/>
    </row>
    <row r="10109" spans="2:8">
      <c r="B10109" s="2" t="s">
        <v>10728</v>
      </c>
      <c r="C10109" s="2">
        <v>33</v>
      </c>
      <c r="D10109" s="2" t="s">
        <v>639</v>
      </c>
      <c r="E10109" s="2"/>
      <c r="F10109" s="2"/>
      <c r="G10109" s="2"/>
      <c r="H10109" s="2"/>
    </row>
    <row r="10110" spans="2:8">
      <c r="B10110" s="2" t="s">
        <v>10729</v>
      </c>
      <c r="C10110" s="2">
        <v>24</v>
      </c>
      <c r="D10110" s="2" t="s">
        <v>639</v>
      </c>
      <c r="E10110" s="2"/>
      <c r="F10110" s="2"/>
      <c r="G10110" s="2"/>
      <c r="H10110" s="2"/>
    </row>
    <row r="10111" spans="2:8">
      <c r="B10111" s="2" t="s">
        <v>10730</v>
      </c>
      <c r="C10111" s="2">
        <v>25</v>
      </c>
      <c r="D10111" s="2" t="s">
        <v>639</v>
      </c>
      <c r="E10111" s="2"/>
      <c r="F10111" s="2"/>
      <c r="G10111" s="2"/>
      <c r="H10111" s="2"/>
    </row>
    <row r="10112" spans="2:8">
      <c r="B10112" s="2" t="s">
        <v>10731</v>
      </c>
      <c r="C10112" s="2">
        <v>20</v>
      </c>
      <c r="D10112" s="2" t="s">
        <v>639</v>
      </c>
      <c r="E10112" s="2"/>
      <c r="F10112" s="2"/>
      <c r="G10112" s="2"/>
      <c r="H10112" s="2"/>
    </row>
    <row r="10113" spans="2:8">
      <c r="B10113" s="2" t="s">
        <v>10732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10733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10734</v>
      </c>
      <c r="C10115" s="2">
        <v>37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10735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10736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10737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10738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10739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10740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10741</v>
      </c>
      <c r="C10122" s="2">
        <v>38</v>
      </c>
      <c r="D10122" s="2" t="s">
        <v>639</v>
      </c>
      <c r="E10122" s="2"/>
      <c r="F10122" s="2"/>
      <c r="G10122" s="2"/>
      <c r="H10122" s="2"/>
    </row>
    <row r="10123" spans="2:8">
      <c r="B10123" s="2" t="s">
        <v>10742</v>
      </c>
      <c r="C10123" s="2">
        <v>36</v>
      </c>
      <c r="D10123" s="2" t="s">
        <v>639</v>
      </c>
      <c r="E10123" s="2"/>
      <c r="F10123" s="2"/>
      <c r="G10123" s="2"/>
      <c r="H10123" s="2"/>
    </row>
    <row r="10124" spans="2:8">
      <c r="B10124" s="2" t="s">
        <v>10743</v>
      </c>
      <c r="C10124" s="2">
        <v>37</v>
      </c>
      <c r="D10124" s="2" t="s">
        <v>639</v>
      </c>
      <c r="E10124" s="2"/>
      <c r="F10124" s="2"/>
      <c r="G10124" s="2"/>
      <c r="H10124" s="2"/>
    </row>
    <row r="10125" spans="2:8">
      <c r="B10125" s="2" t="s">
        <v>10744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10745</v>
      </c>
      <c r="C10126" s="2">
        <v>35</v>
      </c>
      <c r="D10126" s="2" t="s">
        <v>639</v>
      </c>
      <c r="E10126" s="2"/>
      <c r="F10126" s="2"/>
      <c r="G10126" s="2"/>
      <c r="H10126" s="2"/>
    </row>
    <row r="10127" spans="2:8">
      <c r="B10127" s="2" t="s">
        <v>10746</v>
      </c>
      <c r="C10127" s="2">
        <v>33</v>
      </c>
      <c r="D10127" s="2" t="s">
        <v>639</v>
      </c>
      <c r="E10127" s="2"/>
      <c r="F10127" s="2"/>
      <c r="G10127" s="2"/>
      <c r="H10127" s="2"/>
    </row>
    <row r="10128" spans="2:8">
      <c r="B10128" s="2" t="s">
        <v>10747</v>
      </c>
      <c r="C10128" s="2">
        <v>30</v>
      </c>
      <c r="D10128" s="2" t="s">
        <v>639</v>
      </c>
      <c r="E10128" s="2"/>
      <c r="F10128" s="2"/>
      <c r="G10128" s="2"/>
      <c r="H10128" s="2"/>
    </row>
    <row r="10129" spans="2:8">
      <c r="B10129" s="2" t="s">
        <v>10748</v>
      </c>
      <c r="C10129" s="2">
        <v>30</v>
      </c>
      <c r="D10129" s="2" t="s">
        <v>639</v>
      </c>
      <c r="E10129" s="2"/>
      <c r="F10129" s="2"/>
      <c r="G10129" s="2"/>
      <c r="H10129" s="2"/>
    </row>
    <row r="10130" spans="2:8">
      <c r="B10130" s="2" t="s">
        <v>10749</v>
      </c>
      <c r="C10130" s="2">
        <v>36</v>
      </c>
      <c r="D10130" s="2" t="s">
        <v>639</v>
      </c>
      <c r="E10130" s="2"/>
      <c r="F10130" s="2"/>
      <c r="G10130" s="2"/>
      <c r="H10130" s="2"/>
    </row>
    <row r="10131" spans="2:8">
      <c r="B10131" s="2" t="s">
        <v>10750</v>
      </c>
      <c r="C10131" s="2">
        <v>35</v>
      </c>
      <c r="D10131" s="2" t="s">
        <v>639</v>
      </c>
      <c r="E10131" s="2"/>
      <c r="F10131" s="2"/>
      <c r="G10131" s="2"/>
      <c r="H10131" s="2"/>
    </row>
    <row r="10132" spans="2:8">
      <c r="B10132" s="2" t="s">
        <v>10751</v>
      </c>
      <c r="C10132" s="2">
        <v>40</v>
      </c>
      <c r="D10132" s="2" t="s">
        <v>639</v>
      </c>
      <c r="E10132" s="2"/>
      <c r="F10132" s="2"/>
      <c r="G10132" s="2"/>
      <c r="H10132" s="2"/>
    </row>
    <row r="10133" spans="2:8">
      <c r="B10133" s="2" t="s">
        <v>10752</v>
      </c>
      <c r="C10133" s="2">
        <v>42</v>
      </c>
      <c r="D10133" s="2" t="s">
        <v>639</v>
      </c>
      <c r="E10133" s="2"/>
      <c r="F10133" s="2"/>
      <c r="G10133" s="2"/>
      <c r="H10133" s="2"/>
    </row>
    <row r="10134" spans="2:8">
      <c r="B10134" s="2" t="s">
        <v>10753</v>
      </c>
      <c r="C10134" s="2">
        <v>34</v>
      </c>
      <c r="D10134" s="2" t="s">
        <v>639</v>
      </c>
      <c r="E10134" s="2"/>
      <c r="F10134" s="2"/>
      <c r="G10134" s="2"/>
      <c r="H10134" s="2"/>
    </row>
    <row r="10135" spans="2:8">
      <c r="B10135" s="2" t="s">
        <v>10754</v>
      </c>
      <c r="C10135" s="2">
        <v>32</v>
      </c>
      <c r="D10135" s="2" t="s">
        <v>639</v>
      </c>
      <c r="E10135" s="2"/>
      <c r="F10135" s="2"/>
      <c r="G10135" s="2"/>
      <c r="H10135" s="2"/>
    </row>
    <row r="10136" spans="2:8">
      <c r="B10136" s="2" t="s">
        <v>10755</v>
      </c>
      <c r="C10136" s="2">
        <v>26</v>
      </c>
      <c r="D10136" s="2" t="s">
        <v>639</v>
      </c>
      <c r="E10136" s="2"/>
      <c r="F10136" s="2"/>
      <c r="G10136" s="2"/>
      <c r="H10136" s="2"/>
    </row>
    <row r="10137" spans="2:8">
      <c r="B10137" s="2" t="s">
        <v>10756</v>
      </c>
      <c r="C10137" s="2">
        <v>19</v>
      </c>
      <c r="D10137" s="2" t="s">
        <v>639</v>
      </c>
      <c r="E10137" s="2"/>
      <c r="F10137" s="2"/>
      <c r="G10137" s="2"/>
      <c r="H10137" s="2"/>
    </row>
    <row r="10138" spans="2:8">
      <c r="B10138" s="2" t="s">
        <v>10757</v>
      </c>
      <c r="C10138" s="2">
        <v>23</v>
      </c>
      <c r="D10138" s="2" t="s">
        <v>639</v>
      </c>
      <c r="E10138" s="2"/>
      <c r="F10138" s="2"/>
      <c r="G10138" s="2"/>
      <c r="H10138" s="2"/>
    </row>
    <row r="10139" spans="2:8">
      <c r="B10139" s="2" t="s">
        <v>10758</v>
      </c>
      <c r="C10139" s="2">
        <v>25</v>
      </c>
      <c r="D10139" s="2" t="s">
        <v>639</v>
      </c>
      <c r="E10139" s="2"/>
      <c r="F10139" s="2"/>
      <c r="G10139" s="2"/>
      <c r="H10139" s="2"/>
    </row>
    <row r="10140" spans="2:8">
      <c r="B10140" s="2" t="s">
        <v>10759</v>
      </c>
      <c r="C10140" s="2">
        <v>31</v>
      </c>
      <c r="D10140" s="2" t="s">
        <v>639</v>
      </c>
      <c r="E10140" s="2"/>
      <c r="F10140" s="2"/>
      <c r="G10140" s="2"/>
      <c r="H10140" s="2"/>
    </row>
    <row r="10141" spans="2:8">
      <c r="B10141" s="2" t="s">
        <v>10760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10761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10762</v>
      </c>
      <c r="C10143" s="2">
        <v>46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10763</v>
      </c>
      <c r="C10144" s="2">
        <v>53</v>
      </c>
      <c r="D10144" s="2" t="s">
        <v>639</v>
      </c>
      <c r="E10144" s="2"/>
      <c r="F10144" s="2"/>
      <c r="G10144" s="2"/>
      <c r="H10144" s="2"/>
    </row>
    <row r="10145" spans="2:8">
      <c r="B10145" s="2" t="s">
        <v>10764</v>
      </c>
      <c r="C10145" s="2">
        <v>35</v>
      </c>
      <c r="D10145" s="2" t="s">
        <v>639</v>
      </c>
      <c r="E10145" s="2"/>
      <c r="F10145" s="2"/>
      <c r="G10145" s="2"/>
      <c r="H10145" s="2"/>
    </row>
    <row r="10146" spans="2:8">
      <c r="B10146" s="2" t="s">
        <v>10765</v>
      </c>
      <c r="C10146" s="2">
        <v>26</v>
      </c>
      <c r="D10146" s="2" t="s">
        <v>639</v>
      </c>
      <c r="E10146" s="2"/>
      <c r="F10146" s="2"/>
      <c r="G10146" s="2"/>
      <c r="H10146" s="2"/>
    </row>
    <row r="10147" spans="2:8">
      <c r="B10147" s="2" t="s">
        <v>10766</v>
      </c>
      <c r="C10147" s="2">
        <v>17</v>
      </c>
      <c r="D10147" s="2" t="s">
        <v>639</v>
      </c>
      <c r="E10147" s="2"/>
      <c r="F10147" s="2"/>
      <c r="G10147" s="2"/>
      <c r="H10147" s="2"/>
    </row>
    <row r="10148" spans="2:8">
      <c r="B10148" s="2" t="s">
        <v>10767</v>
      </c>
      <c r="C10148" s="2">
        <v>14</v>
      </c>
      <c r="D10148" s="2" t="s">
        <v>639</v>
      </c>
      <c r="E10148" s="2"/>
      <c r="F10148" s="2"/>
      <c r="G10148" s="2"/>
      <c r="H10148" s="2"/>
    </row>
    <row r="10149" spans="2:8">
      <c r="B10149" s="2" t="s">
        <v>10768</v>
      </c>
      <c r="C10149" s="2">
        <v>12</v>
      </c>
      <c r="D10149" s="2" t="s">
        <v>639</v>
      </c>
      <c r="E10149" s="2"/>
      <c r="F10149" s="2"/>
      <c r="G10149" s="2"/>
      <c r="H10149" s="2"/>
    </row>
    <row r="10150" spans="2:8">
      <c r="B10150" s="2" t="s">
        <v>10769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10770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10771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10772</v>
      </c>
      <c r="C10153" s="2">
        <v>41</v>
      </c>
      <c r="D10153" s="2" t="s">
        <v>639</v>
      </c>
      <c r="E10153" s="2"/>
      <c r="F10153" s="2"/>
      <c r="G10153" s="2"/>
      <c r="H10153" s="2"/>
    </row>
    <row r="10154" spans="2:8">
      <c r="B10154" s="2" t="s">
        <v>10773</v>
      </c>
      <c r="C10154" s="2">
        <v>39</v>
      </c>
      <c r="D10154" s="2" t="s">
        <v>639</v>
      </c>
      <c r="E10154" s="2"/>
      <c r="F10154" s="2"/>
      <c r="G10154" s="2"/>
      <c r="H10154" s="2"/>
    </row>
    <row r="10155" spans="2:8">
      <c r="B10155" s="2" t="s">
        <v>10774</v>
      </c>
      <c r="C10155" s="2">
        <v>41</v>
      </c>
      <c r="D10155" s="2" t="s">
        <v>639</v>
      </c>
      <c r="E10155" s="2"/>
      <c r="F10155" s="2"/>
      <c r="G10155" s="2"/>
      <c r="H10155" s="2"/>
    </row>
    <row r="10156" spans="2:8">
      <c r="B10156" s="2" t="s">
        <v>10775</v>
      </c>
      <c r="C10156" s="2">
        <v>42</v>
      </c>
      <c r="D10156" s="2" t="s">
        <v>639</v>
      </c>
      <c r="E10156" s="2"/>
      <c r="F10156" s="2"/>
      <c r="G10156" s="2"/>
      <c r="H10156" s="2"/>
    </row>
    <row r="10157" spans="2:8">
      <c r="B10157" s="2" t="s">
        <v>10776</v>
      </c>
      <c r="C10157" s="2">
        <v>31</v>
      </c>
      <c r="D10157" s="2" t="s">
        <v>639</v>
      </c>
      <c r="E10157" s="2"/>
      <c r="F10157" s="2"/>
      <c r="G10157" s="2"/>
      <c r="H10157" s="2"/>
    </row>
    <row r="10158" spans="2:8">
      <c r="B10158" s="2" t="s">
        <v>10777</v>
      </c>
      <c r="C10158" s="2">
        <v>25</v>
      </c>
      <c r="D10158" s="2" t="s">
        <v>639</v>
      </c>
      <c r="E10158" s="2"/>
      <c r="F10158" s="2"/>
      <c r="G10158" s="2"/>
      <c r="H10158" s="2"/>
    </row>
    <row r="10159" spans="2:8">
      <c r="B10159" s="2" t="s">
        <v>10778</v>
      </c>
      <c r="C10159" s="2">
        <v>17</v>
      </c>
      <c r="D10159" s="2" t="s">
        <v>639</v>
      </c>
      <c r="E10159" s="2"/>
      <c r="F10159" s="2"/>
      <c r="G10159" s="2"/>
      <c r="H10159" s="2"/>
    </row>
    <row r="10160" spans="2:8">
      <c r="B10160" s="2" t="s">
        <v>10779</v>
      </c>
      <c r="C10160" s="2">
        <v>25</v>
      </c>
      <c r="D10160" s="2" t="s">
        <v>639</v>
      </c>
      <c r="E10160" s="2"/>
      <c r="F10160" s="2"/>
      <c r="G10160" s="2"/>
      <c r="H10160" s="2"/>
    </row>
    <row r="10161" spans="2:8">
      <c r="B10161" s="2" t="s">
        <v>10780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10781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10782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10783</v>
      </c>
      <c r="C10164" s="2">
        <v>55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10784</v>
      </c>
      <c r="C10165" s="2">
        <v>63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10785</v>
      </c>
      <c r="C10166" s="2">
        <v>68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10786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10787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10788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10789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10790</v>
      </c>
      <c r="C10171" s="2">
        <v>13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10791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10792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10793</v>
      </c>
      <c r="C10174" s="2">
        <v>40</v>
      </c>
      <c r="D10174" s="2" t="s">
        <v>639</v>
      </c>
      <c r="E10174" s="2"/>
      <c r="F10174" s="2"/>
      <c r="G10174" s="2"/>
      <c r="H10174" s="2"/>
    </row>
    <row r="10175" spans="2:8">
      <c r="B10175" s="2" t="s">
        <v>10794</v>
      </c>
      <c r="C10175" s="2">
        <v>40</v>
      </c>
      <c r="D10175" s="2" t="s">
        <v>639</v>
      </c>
      <c r="E10175" s="2"/>
      <c r="F10175" s="2"/>
      <c r="G10175" s="2"/>
      <c r="H10175" s="2"/>
    </row>
    <row r="10176" spans="2:8">
      <c r="B10176" s="2" t="s">
        <v>10795</v>
      </c>
      <c r="C10176" s="2">
        <v>40</v>
      </c>
      <c r="D10176" s="2" t="s">
        <v>639</v>
      </c>
      <c r="E10176" s="2"/>
      <c r="F10176" s="2"/>
      <c r="G10176" s="2"/>
      <c r="H10176" s="2"/>
    </row>
    <row r="10177" spans="2:8">
      <c r="B10177" s="2" t="s">
        <v>10796</v>
      </c>
      <c r="C10177" s="2">
        <v>14</v>
      </c>
      <c r="D10177" s="2" t="s">
        <v>639</v>
      </c>
      <c r="E10177" s="2"/>
      <c r="F10177" s="2"/>
      <c r="G10177" s="2"/>
      <c r="H10177" s="2"/>
    </row>
    <row r="10178" spans="2:8">
      <c r="B10178" s="2" t="s">
        <v>10797</v>
      </c>
      <c r="C10178" s="2">
        <v>18</v>
      </c>
      <c r="D10178" s="2" t="s">
        <v>639</v>
      </c>
      <c r="E10178" s="2"/>
      <c r="F10178" s="2"/>
      <c r="G10178" s="2"/>
      <c r="H10178" s="2"/>
    </row>
    <row r="10179" spans="2:8">
      <c r="B10179" s="2" t="s">
        <v>10798</v>
      </c>
      <c r="C10179" s="2">
        <v>22</v>
      </c>
      <c r="D10179" s="2" t="s">
        <v>639</v>
      </c>
      <c r="E10179" s="2"/>
      <c r="F10179" s="2"/>
      <c r="G10179" s="2"/>
      <c r="H10179" s="2"/>
    </row>
    <row r="10180" spans="2:8">
      <c r="B10180" s="2" t="s">
        <v>10799</v>
      </c>
      <c r="C10180" s="2">
        <v>35</v>
      </c>
      <c r="D10180" s="2" t="s">
        <v>639</v>
      </c>
      <c r="E10180" s="2"/>
      <c r="F10180" s="2"/>
      <c r="G10180" s="2"/>
      <c r="H10180" s="2"/>
    </row>
    <row r="10181" spans="2:8">
      <c r="B10181" s="2" t="s">
        <v>10800</v>
      </c>
      <c r="C10181" s="2">
        <v>34</v>
      </c>
      <c r="D10181" s="2" t="s">
        <v>639</v>
      </c>
      <c r="E10181" s="2"/>
      <c r="F10181" s="2"/>
      <c r="G10181" s="2"/>
      <c r="H10181" s="2"/>
    </row>
    <row r="10182" spans="2:8">
      <c r="B10182" s="2" t="s">
        <v>10801</v>
      </c>
      <c r="C10182" s="2">
        <v>32</v>
      </c>
      <c r="D10182" s="2" t="s">
        <v>639</v>
      </c>
      <c r="E10182" s="2"/>
      <c r="F10182" s="2"/>
      <c r="G10182" s="2"/>
      <c r="H10182" s="2"/>
    </row>
    <row r="10183" spans="2:8">
      <c r="B10183" s="2" t="s">
        <v>10802</v>
      </c>
      <c r="C10183" s="2">
        <v>29</v>
      </c>
      <c r="D10183" s="2" t="s">
        <v>639</v>
      </c>
      <c r="E10183" s="2"/>
      <c r="F10183" s="2"/>
      <c r="G10183" s="2"/>
      <c r="H10183" s="2"/>
    </row>
    <row r="10184" spans="2:8">
      <c r="B10184" s="2" t="s">
        <v>10803</v>
      </c>
      <c r="C10184" s="2">
        <v>25</v>
      </c>
      <c r="D10184" s="2" t="s">
        <v>639</v>
      </c>
      <c r="E10184" s="2"/>
      <c r="F10184" s="2"/>
      <c r="G10184" s="2"/>
      <c r="H10184" s="2"/>
    </row>
    <row r="10185" spans="2:8">
      <c r="B10185" s="2" t="s">
        <v>10804</v>
      </c>
      <c r="C10185" s="2">
        <v>14</v>
      </c>
      <c r="D10185" s="2" t="s">
        <v>639</v>
      </c>
      <c r="E10185" s="2"/>
      <c r="F10185" s="2"/>
      <c r="G10185" s="2"/>
      <c r="H10185" s="2"/>
    </row>
    <row r="10186" spans="2:8">
      <c r="B10186" s="2" t="s">
        <v>10805</v>
      </c>
      <c r="C10186" s="2">
        <v>13</v>
      </c>
      <c r="D10186" s="2" t="s">
        <v>639</v>
      </c>
      <c r="E10186" s="2"/>
      <c r="F10186" s="2"/>
      <c r="G10186" s="2"/>
      <c r="H10186" s="2"/>
    </row>
    <row r="10187" spans="2:8">
      <c r="B10187" s="2" t="s">
        <v>10806</v>
      </c>
      <c r="C10187" s="2">
        <v>16</v>
      </c>
      <c r="D10187" s="2" t="s">
        <v>639</v>
      </c>
      <c r="E10187" s="2"/>
      <c r="F10187" s="2"/>
      <c r="G10187" s="2"/>
      <c r="H10187" s="2"/>
    </row>
    <row r="10188" spans="2:8">
      <c r="B10188" s="2" t="s">
        <v>10807</v>
      </c>
      <c r="C10188" s="2">
        <v>19</v>
      </c>
      <c r="D10188" s="2" t="s">
        <v>639</v>
      </c>
      <c r="E10188" s="2"/>
      <c r="F10188" s="2"/>
      <c r="G10188" s="2"/>
      <c r="H10188" s="2"/>
    </row>
    <row r="10189" spans="2:8">
      <c r="B10189" s="2" t="s">
        <v>10808</v>
      </c>
      <c r="C10189" s="2">
        <v>30</v>
      </c>
      <c r="D10189" s="2" t="s">
        <v>639</v>
      </c>
      <c r="E10189" s="2"/>
      <c r="F10189" s="2"/>
      <c r="G10189" s="2"/>
      <c r="H10189" s="2"/>
    </row>
    <row r="10190" spans="2:8">
      <c r="B10190" s="2" t="s">
        <v>10809</v>
      </c>
      <c r="C10190" s="2">
        <v>23</v>
      </c>
      <c r="D10190" s="2" t="s">
        <v>639</v>
      </c>
      <c r="E10190" s="2"/>
      <c r="F10190" s="2"/>
      <c r="G10190" s="2"/>
      <c r="H10190" s="2"/>
    </row>
    <row r="10191" spans="2:8">
      <c r="B10191" s="2" t="s">
        <v>10810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10811</v>
      </c>
      <c r="C10192" s="2">
        <v>13</v>
      </c>
      <c r="D10192" s="2" t="s">
        <v>639</v>
      </c>
      <c r="E10192" s="2"/>
      <c r="F10192" s="2"/>
      <c r="G10192" s="2"/>
      <c r="H10192" s="2"/>
    </row>
    <row r="10193" spans="2:8">
      <c r="B10193" s="2" t="s">
        <v>10812</v>
      </c>
      <c r="C10193" s="2">
        <v>15</v>
      </c>
      <c r="D10193" s="2" t="s">
        <v>639</v>
      </c>
      <c r="E10193" s="2"/>
      <c r="F10193" s="2"/>
      <c r="G10193" s="2"/>
      <c r="H10193" s="2"/>
    </row>
    <row r="10194" spans="2:8">
      <c r="B10194" s="2" t="s">
        <v>10813</v>
      </c>
      <c r="C10194" s="2">
        <v>22</v>
      </c>
      <c r="D10194" s="2" t="s">
        <v>639</v>
      </c>
      <c r="E10194" s="2"/>
      <c r="F10194" s="2"/>
      <c r="G10194" s="2"/>
      <c r="H10194" s="2"/>
    </row>
    <row r="10195" spans="2:8">
      <c r="B10195" s="2" t="s">
        <v>10814</v>
      </c>
      <c r="C10195" s="2">
        <v>63</v>
      </c>
      <c r="D10195" s="2" t="s">
        <v>639</v>
      </c>
      <c r="E10195" s="2"/>
      <c r="F10195" s="2"/>
      <c r="G10195" s="2"/>
      <c r="H10195" s="2"/>
    </row>
    <row r="10196" spans="2:8">
      <c r="B10196" s="2" t="s">
        <v>10815</v>
      </c>
      <c r="C10196" s="2">
        <v>62</v>
      </c>
      <c r="D10196" s="2" t="s">
        <v>639</v>
      </c>
      <c r="E10196" s="2"/>
      <c r="F10196" s="2"/>
      <c r="G10196" s="2"/>
      <c r="H10196" s="2"/>
    </row>
    <row r="10197" spans="2:8">
      <c r="B10197" s="2" t="s">
        <v>10816</v>
      </c>
      <c r="C10197" s="2">
        <v>56</v>
      </c>
      <c r="D10197" s="2" t="s">
        <v>639</v>
      </c>
      <c r="E10197" s="2"/>
      <c r="F10197" s="2"/>
      <c r="G10197" s="2"/>
      <c r="H10197" s="2"/>
    </row>
    <row r="10198" spans="2:8">
      <c r="B10198" s="2" t="s">
        <v>10817</v>
      </c>
      <c r="C10198" s="2">
        <v>55</v>
      </c>
      <c r="D10198" s="2" t="s">
        <v>639</v>
      </c>
      <c r="E10198" s="2"/>
      <c r="F10198" s="2"/>
      <c r="G10198" s="2"/>
      <c r="H10198" s="2"/>
    </row>
    <row r="10199" spans="2:8">
      <c r="B10199" s="2" t="s">
        <v>10818</v>
      </c>
      <c r="C10199" s="2">
        <v>45</v>
      </c>
      <c r="D10199" s="2" t="s">
        <v>639</v>
      </c>
      <c r="E10199" s="2"/>
      <c r="F10199" s="2"/>
      <c r="G10199" s="2"/>
      <c r="H10199" s="2"/>
    </row>
    <row r="10200" spans="2:8">
      <c r="B10200" s="2" t="s">
        <v>10819</v>
      </c>
      <c r="C10200" s="2">
        <v>41</v>
      </c>
      <c r="D10200" s="2" t="s">
        <v>639</v>
      </c>
      <c r="E10200" s="2"/>
      <c r="F10200" s="2"/>
      <c r="G10200" s="2"/>
      <c r="H10200" s="2"/>
    </row>
    <row r="10201" spans="2:8">
      <c r="B10201" s="2" t="s">
        <v>10820</v>
      </c>
      <c r="C10201" s="2">
        <v>37</v>
      </c>
      <c r="D10201" s="2" t="s">
        <v>639</v>
      </c>
      <c r="E10201" s="2"/>
      <c r="F10201" s="2"/>
      <c r="G10201" s="2"/>
      <c r="H10201" s="2"/>
    </row>
    <row r="10202" spans="2:8">
      <c r="B10202" s="2" t="s">
        <v>10821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10822</v>
      </c>
      <c r="C10203" s="2">
        <v>16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10823</v>
      </c>
      <c r="C10204" s="2">
        <v>12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10824</v>
      </c>
      <c r="C10205" s="2">
        <v>15</v>
      </c>
      <c r="D10205" s="2" t="s">
        <v>639</v>
      </c>
      <c r="E10205" s="2"/>
      <c r="F10205" s="2"/>
      <c r="G10205" s="2"/>
      <c r="H10205" s="2"/>
    </row>
    <row r="10206" spans="2:8">
      <c r="B10206" s="2" t="s">
        <v>10825</v>
      </c>
      <c r="C10206" s="2">
        <v>25</v>
      </c>
      <c r="D10206" s="2" t="s">
        <v>639</v>
      </c>
      <c r="E10206" s="2"/>
      <c r="F10206" s="2"/>
      <c r="G10206" s="2"/>
      <c r="H10206" s="2"/>
    </row>
    <row r="10207" spans="2:8">
      <c r="B10207" s="2" t="s">
        <v>10826</v>
      </c>
      <c r="C10207" s="2">
        <v>38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10827</v>
      </c>
      <c r="C10208" s="2">
        <v>44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10828</v>
      </c>
      <c r="C10209" s="2">
        <v>47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10829</v>
      </c>
      <c r="C10210" s="2">
        <v>51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10830</v>
      </c>
      <c r="C10211" s="2">
        <v>58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10831</v>
      </c>
      <c r="C10212" s="2">
        <v>49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10832</v>
      </c>
      <c r="C10213" s="2">
        <v>49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10833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10834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10835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10836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10837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10839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10840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10841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10842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10843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10844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10845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10846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10847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10848</v>
      </c>
      <c r="C10229" s="2">
        <v>25</v>
      </c>
      <c r="D10229" s="2" t="s">
        <v>639</v>
      </c>
      <c r="E10229" s="2"/>
      <c r="F10229" s="2"/>
      <c r="G10229" s="2"/>
      <c r="H10229" s="2"/>
    </row>
    <row r="10230" spans="2:8">
      <c r="B10230" s="2" t="s">
        <v>10849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10850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10851</v>
      </c>
      <c r="C10232" s="2">
        <v>18</v>
      </c>
      <c r="D10232" s="2" t="s">
        <v>639</v>
      </c>
      <c r="E10232" s="2"/>
      <c r="F10232" s="2"/>
      <c r="G10232" s="2"/>
      <c r="H10232" s="2"/>
    </row>
    <row r="10233" spans="2:8">
      <c r="B10233" s="2" t="s">
        <v>10852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10853</v>
      </c>
      <c r="C10234" s="2">
        <v>16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10854</v>
      </c>
      <c r="C10235" s="2">
        <v>45</v>
      </c>
      <c r="D10235" s="2" t="s">
        <v>639</v>
      </c>
      <c r="E10235" s="2"/>
      <c r="F10235" s="2"/>
      <c r="G10235" s="2"/>
      <c r="H10235" s="2"/>
    </row>
    <row r="10236" spans="2:8">
      <c r="B10236" s="2" t="s">
        <v>10855</v>
      </c>
      <c r="C10236" s="2">
        <v>44</v>
      </c>
      <c r="D10236" s="2" t="s">
        <v>639</v>
      </c>
      <c r="E10236" s="2"/>
      <c r="F10236" s="2"/>
      <c r="G10236" s="2"/>
      <c r="H10236" s="2"/>
    </row>
    <row r="10237" spans="2:8">
      <c r="B10237" s="2" t="s">
        <v>10856</v>
      </c>
      <c r="C10237" s="2">
        <v>43</v>
      </c>
      <c r="D10237" s="2" t="s">
        <v>639</v>
      </c>
      <c r="E10237" s="2"/>
      <c r="F10237" s="2"/>
      <c r="G10237" s="2"/>
      <c r="H10237" s="2"/>
    </row>
    <row r="10238" spans="2:8">
      <c r="B10238" s="2" t="s">
        <v>10857</v>
      </c>
      <c r="C10238" s="2">
        <v>18</v>
      </c>
      <c r="D10238" s="2" t="s">
        <v>639</v>
      </c>
      <c r="E10238" s="2"/>
      <c r="F10238" s="2"/>
      <c r="G10238" s="2"/>
      <c r="H10238" s="2"/>
    </row>
    <row r="10239" spans="2:8">
      <c r="B10239" s="2" t="s">
        <v>10858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10859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10860</v>
      </c>
      <c r="C10241" s="2">
        <v>12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10861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10862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10863</v>
      </c>
      <c r="C10244" s="2">
        <v>27</v>
      </c>
      <c r="D10244" s="2" t="s">
        <v>639</v>
      </c>
      <c r="E10244" s="2"/>
      <c r="F10244" s="2"/>
      <c r="G10244" s="2"/>
      <c r="H10244" s="2"/>
    </row>
    <row r="10245" spans="2:8">
      <c r="B10245" s="2" t="s">
        <v>10864</v>
      </c>
      <c r="C10245" s="2">
        <v>27</v>
      </c>
      <c r="D10245" s="2" t="s">
        <v>639</v>
      </c>
      <c r="E10245" s="2"/>
      <c r="F10245" s="2"/>
      <c r="G10245" s="2"/>
      <c r="H10245" s="2"/>
    </row>
    <row r="10246" spans="2:8">
      <c r="B10246" s="2" t="s">
        <v>10865</v>
      </c>
      <c r="C10246" s="2">
        <v>34</v>
      </c>
      <c r="D10246" s="2" t="s">
        <v>639</v>
      </c>
      <c r="E10246" s="2"/>
      <c r="F10246" s="2"/>
      <c r="G10246" s="2"/>
      <c r="H10246" s="2"/>
    </row>
    <row r="10247" spans="2:8">
      <c r="B10247" s="2" t="s">
        <v>10866</v>
      </c>
      <c r="C10247" s="2">
        <v>32</v>
      </c>
      <c r="D10247" s="2" t="s">
        <v>639</v>
      </c>
      <c r="E10247" s="2"/>
      <c r="F10247" s="2"/>
      <c r="G10247" s="2"/>
      <c r="H10247" s="2"/>
    </row>
    <row r="10248" spans="2:8">
      <c r="B10248" s="2" t="s">
        <v>10867</v>
      </c>
      <c r="C10248" s="2">
        <v>34</v>
      </c>
      <c r="D10248" s="2" t="s">
        <v>639</v>
      </c>
      <c r="E10248" s="2"/>
      <c r="F10248" s="2"/>
      <c r="G10248" s="2"/>
      <c r="H10248" s="2"/>
    </row>
    <row r="10249" spans="2:8">
      <c r="B10249" s="2" t="s">
        <v>10868</v>
      </c>
      <c r="C10249" s="2">
        <v>31</v>
      </c>
      <c r="D10249" s="2" t="s">
        <v>639</v>
      </c>
      <c r="E10249" s="2"/>
      <c r="F10249" s="2"/>
      <c r="G10249" s="2"/>
      <c r="H10249" s="2"/>
    </row>
    <row r="10250" spans="2:8">
      <c r="B10250" s="2" t="s">
        <v>10869</v>
      </c>
      <c r="C10250" s="2">
        <v>24</v>
      </c>
      <c r="D10250" s="2" t="s">
        <v>639</v>
      </c>
      <c r="E10250" s="2"/>
      <c r="F10250" s="2"/>
      <c r="G10250" s="2"/>
      <c r="H10250" s="2"/>
    </row>
    <row r="10251" spans="2:8">
      <c r="B10251" s="2" t="s">
        <v>10870</v>
      </c>
      <c r="C10251" s="2">
        <v>24</v>
      </c>
      <c r="D10251" s="2" t="s">
        <v>639</v>
      </c>
      <c r="E10251" s="2"/>
      <c r="F10251" s="2"/>
      <c r="G10251" s="2"/>
      <c r="H10251" s="2"/>
    </row>
    <row r="10252" spans="2:8">
      <c r="B10252" s="2" t="s">
        <v>10871</v>
      </c>
      <c r="C10252" s="2">
        <v>24</v>
      </c>
      <c r="D10252" s="2" t="s">
        <v>639</v>
      </c>
      <c r="E10252" s="2"/>
      <c r="F10252" s="2"/>
      <c r="G10252" s="2"/>
      <c r="H10252" s="2"/>
    </row>
    <row r="10253" spans="2:8">
      <c r="B10253" s="2" t="s">
        <v>10872</v>
      </c>
      <c r="C10253" s="2">
        <v>27</v>
      </c>
      <c r="D10253" s="2" t="s">
        <v>639</v>
      </c>
      <c r="E10253" s="2"/>
      <c r="F10253" s="2"/>
      <c r="G10253" s="2"/>
      <c r="H10253" s="2"/>
    </row>
    <row r="10254" spans="2:8">
      <c r="B10254" s="2" t="s">
        <v>10873</v>
      </c>
      <c r="C10254" s="2">
        <v>28</v>
      </c>
      <c r="D10254" s="2" t="s">
        <v>639</v>
      </c>
      <c r="E10254" s="2"/>
      <c r="F10254" s="2"/>
      <c r="G10254" s="2"/>
      <c r="H10254" s="2"/>
    </row>
    <row r="10255" spans="2:8">
      <c r="B10255" s="2" t="s">
        <v>10874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10876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10877</v>
      </c>
      <c r="C10258" s="2">
        <v>44</v>
      </c>
      <c r="D10258" s="2" t="s">
        <v>639</v>
      </c>
      <c r="E10258" s="2"/>
      <c r="F10258" s="2"/>
      <c r="G10258" s="2"/>
      <c r="H10258" s="2"/>
    </row>
    <row r="10259" spans="2:8">
      <c r="B10259" s="2" t="s">
        <v>10878</v>
      </c>
      <c r="C10259" s="2">
        <v>40</v>
      </c>
      <c r="D10259" s="2" t="s">
        <v>639</v>
      </c>
      <c r="E10259" s="2"/>
      <c r="F10259" s="2"/>
      <c r="G10259" s="2"/>
      <c r="H10259" s="2"/>
    </row>
    <row r="10260" spans="2:8">
      <c r="B10260" s="2" t="s">
        <v>10879</v>
      </c>
      <c r="C10260" s="2">
        <v>52</v>
      </c>
      <c r="D10260" s="2" t="s">
        <v>639</v>
      </c>
      <c r="E10260" s="2"/>
      <c r="F10260" s="2"/>
      <c r="G10260" s="2"/>
      <c r="H10260" s="2"/>
    </row>
    <row r="10261" spans="2:8">
      <c r="B10261" s="2" t="s">
        <v>10880</v>
      </c>
      <c r="C10261" s="2">
        <v>39</v>
      </c>
      <c r="D10261" s="2" t="s">
        <v>639</v>
      </c>
      <c r="E10261" s="2"/>
      <c r="F10261" s="2"/>
      <c r="G10261" s="2"/>
      <c r="H10261" s="2"/>
    </row>
    <row r="10262" spans="2:8">
      <c r="B10262" s="2" t="s">
        <v>10881</v>
      </c>
      <c r="C10262" s="2">
        <v>42</v>
      </c>
      <c r="D10262" s="2" t="s">
        <v>639</v>
      </c>
      <c r="E10262" s="2"/>
      <c r="F10262" s="2"/>
      <c r="G10262" s="2"/>
      <c r="H10262" s="2"/>
    </row>
    <row r="10263" spans="2:8">
      <c r="B10263" s="2" t="s">
        <v>10882</v>
      </c>
      <c r="C10263" s="2">
        <v>41</v>
      </c>
      <c r="D10263" s="2" t="s">
        <v>639</v>
      </c>
      <c r="E10263" s="2"/>
      <c r="F10263" s="2"/>
      <c r="G10263" s="2"/>
      <c r="H10263" s="2"/>
    </row>
    <row r="10264" spans="2:8">
      <c r="B10264" s="2" t="s">
        <v>10883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10884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10885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10886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10887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10888</v>
      </c>
      <c r="C10269" s="2">
        <v>63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10889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10890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10891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10892</v>
      </c>
      <c r="C10273" s="2">
        <v>47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10893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10894</v>
      </c>
      <c r="C10275" s="2">
        <v>15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10895</v>
      </c>
      <c r="C10276" s="2">
        <v>50</v>
      </c>
      <c r="D10276" s="2" t="s">
        <v>639</v>
      </c>
      <c r="E10276" s="2"/>
      <c r="F10276" s="2"/>
      <c r="G10276" s="2"/>
      <c r="H10276" s="2"/>
    </row>
    <row r="10277" spans="2:8">
      <c r="B10277" s="2" t="s">
        <v>10896</v>
      </c>
      <c r="C10277" s="2">
        <v>50</v>
      </c>
      <c r="D10277" s="2" t="s">
        <v>639</v>
      </c>
      <c r="E10277" s="2"/>
      <c r="F10277" s="2"/>
      <c r="G10277" s="2"/>
      <c r="H10277" s="2"/>
    </row>
    <row r="10278" spans="2:8">
      <c r="B10278" s="2" t="s">
        <v>10897</v>
      </c>
      <c r="C10278" s="2">
        <v>47</v>
      </c>
      <c r="D10278" s="2" t="s">
        <v>639</v>
      </c>
      <c r="E10278" s="2"/>
      <c r="F10278" s="2"/>
      <c r="G10278" s="2"/>
      <c r="H10278" s="2"/>
    </row>
    <row r="10279" spans="2:8">
      <c r="B10279" s="2" t="s">
        <v>10898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10899</v>
      </c>
      <c r="C10280" s="2">
        <v>19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10900</v>
      </c>
      <c r="C10281" s="2">
        <v>14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10901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10902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10903</v>
      </c>
      <c r="C10284" s="2">
        <v>50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10904</v>
      </c>
      <c r="C10285" s="2">
        <v>53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10905</v>
      </c>
      <c r="C10286" s="2">
        <v>55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10906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10907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10908</v>
      </c>
      <c r="C10289" s="2">
        <v>13</v>
      </c>
      <c r="D10289" s="2" t="s">
        <v>639</v>
      </c>
      <c r="E10289" s="2"/>
      <c r="F10289" s="2"/>
      <c r="G10289" s="2"/>
      <c r="H10289" s="2"/>
    </row>
    <row r="10290" spans="2:8">
      <c r="B10290" s="2" t="s">
        <v>10909</v>
      </c>
      <c r="C10290" s="2">
        <v>20</v>
      </c>
      <c r="D10290" s="2" t="s">
        <v>639</v>
      </c>
      <c r="E10290" s="2"/>
      <c r="F10290" s="2"/>
      <c r="G10290" s="2"/>
      <c r="H10290" s="2"/>
    </row>
    <row r="10291" spans="2:8">
      <c r="B10291" s="2" t="s">
        <v>10910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10911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10912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10913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10914</v>
      </c>
      <c r="C10295" s="2">
        <v>37</v>
      </c>
      <c r="D10295" s="2" t="s">
        <v>639</v>
      </c>
      <c r="E10295" s="2"/>
      <c r="F10295" s="2"/>
      <c r="G10295" s="2"/>
      <c r="H10295" s="2"/>
    </row>
    <row r="10296" spans="2:8">
      <c r="B10296" s="2" t="s">
        <v>10915</v>
      </c>
      <c r="C10296" s="2">
        <v>36</v>
      </c>
      <c r="D10296" s="2" t="s">
        <v>639</v>
      </c>
      <c r="E10296" s="2"/>
      <c r="F10296" s="2"/>
      <c r="G10296" s="2"/>
      <c r="H10296" s="2"/>
    </row>
    <row r="10297" spans="2:8">
      <c r="B10297" s="2" t="s">
        <v>10916</v>
      </c>
      <c r="C10297" s="2">
        <v>35</v>
      </c>
      <c r="D10297" s="2" t="s">
        <v>639</v>
      </c>
      <c r="E10297" s="2"/>
      <c r="F10297" s="2"/>
      <c r="G10297" s="2"/>
      <c r="H10297" s="2"/>
    </row>
    <row r="10298" spans="2:8">
      <c r="B10298" s="2" t="s">
        <v>10917</v>
      </c>
      <c r="C10298" s="2">
        <v>34</v>
      </c>
      <c r="D10298" s="2" t="s">
        <v>639</v>
      </c>
      <c r="E10298" s="2"/>
      <c r="F10298" s="2"/>
      <c r="G10298" s="2"/>
      <c r="H10298" s="2"/>
    </row>
    <row r="10299" spans="2:8">
      <c r="B10299" s="2" t="s">
        <v>10918</v>
      </c>
      <c r="C10299" s="2">
        <v>29</v>
      </c>
      <c r="D10299" s="2" t="s">
        <v>639</v>
      </c>
      <c r="E10299" s="2"/>
      <c r="F10299" s="2"/>
      <c r="G10299" s="2"/>
      <c r="H10299" s="2"/>
    </row>
    <row r="10300" spans="2:8">
      <c r="B10300" s="2" t="s">
        <v>10919</v>
      </c>
      <c r="C10300" s="2">
        <v>33</v>
      </c>
      <c r="D10300" s="2" t="s">
        <v>639</v>
      </c>
      <c r="E10300" s="2"/>
      <c r="F10300" s="2"/>
      <c r="G10300" s="2"/>
      <c r="H10300" s="2"/>
    </row>
    <row r="10301" spans="2:8">
      <c r="B10301" s="2" t="s">
        <v>10920</v>
      </c>
      <c r="C10301" s="2">
        <v>34</v>
      </c>
      <c r="D10301" s="2" t="s">
        <v>639</v>
      </c>
      <c r="E10301" s="2"/>
      <c r="F10301" s="2"/>
      <c r="G10301" s="2"/>
      <c r="H10301" s="2"/>
    </row>
    <row r="10302" spans="2:8">
      <c r="B10302" s="2" t="s">
        <v>10921</v>
      </c>
      <c r="C10302" s="2">
        <v>37</v>
      </c>
      <c r="D10302" s="2" t="s">
        <v>639</v>
      </c>
      <c r="E10302" s="2"/>
      <c r="F10302" s="2"/>
      <c r="G10302" s="2"/>
      <c r="H10302" s="2"/>
    </row>
    <row r="10303" spans="2:8">
      <c r="B10303" s="2" t="s">
        <v>10922</v>
      </c>
      <c r="C10303" s="2">
        <v>34</v>
      </c>
      <c r="D10303" s="2" t="s">
        <v>639</v>
      </c>
      <c r="E10303" s="2"/>
      <c r="F10303" s="2"/>
      <c r="G10303" s="2"/>
      <c r="H10303" s="2"/>
    </row>
    <row r="10304" spans="2:8">
      <c r="B10304" s="2" t="s">
        <v>10923</v>
      </c>
      <c r="C10304" s="2">
        <v>36</v>
      </c>
      <c r="D10304" s="2" t="s">
        <v>639</v>
      </c>
      <c r="E10304" s="2"/>
      <c r="F10304" s="2"/>
      <c r="G10304" s="2"/>
      <c r="H10304" s="2"/>
    </row>
    <row r="10305" spans="2:8">
      <c r="B10305" s="2" t="s">
        <v>10924</v>
      </c>
      <c r="C10305" s="2">
        <v>38</v>
      </c>
      <c r="D10305" s="2" t="s">
        <v>639</v>
      </c>
      <c r="E10305" s="2"/>
      <c r="F10305" s="2"/>
      <c r="G10305" s="2"/>
      <c r="H10305" s="2"/>
    </row>
    <row r="10306" spans="2:8">
      <c r="B10306" s="2" t="s">
        <v>10925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10926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10927</v>
      </c>
      <c r="C10308" s="2">
        <v>43</v>
      </c>
      <c r="D10308" s="2" t="s">
        <v>639</v>
      </c>
      <c r="E10308" s="2"/>
      <c r="F10308" s="2"/>
      <c r="G10308" s="2"/>
      <c r="H10308" s="2"/>
    </row>
    <row r="10309" spans="2:8">
      <c r="B10309" s="2" t="s">
        <v>10928</v>
      </c>
      <c r="C10309" s="2">
        <v>43</v>
      </c>
      <c r="D10309" s="2" t="s">
        <v>639</v>
      </c>
      <c r="E10309" s="2"/>
      <c r="F10309" s="2"/>
      <c r="G10309" s="2"/>
      <c r="H10309" s="2"/>
    </row>
    <row r="10310" spans="2:8">
      <c r="B10310" s="2" t="s">
        <v>10929</v>
      </c>
      <c r="C10310" s="2">
        <v>42</v>
      </c>
      <c r="D10310" s="2" t="s">
        <v>639</v>
      </c>
      <c r="E10310" s="2"/>
      <c r="F10310" s="2"/>
      <c r="G10310" s="2"/>
      <c r="H10310" s="2"/>
    </row>
    <row r="10311" spans="2:8">
      <c r="B10311" s="2" t="s">
        <v>10930</v>
      </c>
      <c r="C10311" s="2">
        <v>63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10931</v>
      </c>
      <c r="C10312" s="2">
        <v>64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10932</v>
      </c>
      <c r="C10313" s="2">
        <v>64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10933</v>
      </c>
      <c r="C10314" s="2">
        <v>69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10935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10936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10937</v>
      </c>
      <c r="C10318" s="2">
        <v>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10938</v>
      </c>
      <c r="C10319" s="2">
        <v>16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10939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10940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10941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10942</v>
      </c>
      <c r="C10323" s="2">
        <v>42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10943</v>
      </c>
      <c r="C10324" s="2">
        <v>44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10944</v>
      </c>
      <c r="C10325" s="2">
        <v>34</v>
      </c>
      <c r="D10325" s="2" t="s">
        <v>639</v>
      </c>
      <c r="E10325" s="2"/>
      <c r="F10325" s="2"/>
      <c r="G10325" s="2"/>
      <c r="H10325" s="2"/>
    </row>
    <row r="10326" spans="2:8">
      <c r="B10326" s="2" t="s">
        <v>10945</v>
      </c>
      <c r="C10326" s="2">
        <v>31</v>
      </c>
      <c r="D10326" s="2" t="s">
        <v>639</v>
      </c>
      <c r="E10326" s="2"/>
      <c r="F10326" s="2"/>
      <c r="G10326" s="2"/>
      <c r="H10326" s="2"/>
    </row>
    <row r="10327" spans="2:8">
      <c r="B10327" s="2" t="s">
        <v>10946</v>
      </c>
      <c r="C10327" s="2">
        <v>32</v>
      </c>
      <c r="D10327" s="2" t="s">
        <v>639</v>
      </c>
      <c r="E10327" s="2"/>
      <c r="F10327" s="2"/>
      <c r="G10327" s="2"/>
      <c r="H10327" s="2"/>
    </row>
    <row r="10328" spans="2:8">
      <c r="B10328" s="2" t="s">
        <v>10947</v>
      </c>
      <c r="C10328" s="2">
        <v>31</v>
      </c>
      <c r="D10328" s="2" t="s">
        <v>639</v>
      </c>
      <c r="E10328" s="2"/>
      <c r="F10328" s="2"/>
      <c r="G10328" s="2"/>
      <c r="H10328" s="2"/>
    </row>
    <row r="10329" spans="2:8">
      <c r="B10329" s="2" t="s">
        <v>10948</v>
      </c>
      <c r="C10329" s="2">
        <v>31</v>
      </c>
      <c r="D10329" s="2" t="s">
        <v>639</v>
      </c>
      <c r="E10329" s="2"/>
      <c r="F10329" s="2"/>
      <c r="G10329" s="2"/>
      <c r="H10329" s="2"/>
    </row>
    <row r="10330" spans="2:8">
      <c r="B10330" s="2" t="s">
        <v>10949</v>
      </c>
      <c r="C10330" s="2">
        <v>31</v>
      </c>
      <c r="D10330" s="2" t="s">
        <v>639</v>
      </c>
      <c r="E10330" s="2"/>
      <c r="F10330" s="2"/>
      <c r="G10330" s="2"/>
      <c r="H10330" s="2"/>
    </row>
    <row r="10331" spans="2:8">
      <c r="B10331" s="2" t="s">
        <v>10950</v>
      </c>
      <c r="C10331" s="2">
        <v>20</v>
      </c>
      <c r="D10331" s="2" t="s">
        <v>639</v>
      </c>
      <c r="E10331" s="2"/>
      <c r="F10331" s="2"/>
      <c r="G10331" s="2"/>
      <c r="H10331" s="2"/>
    </row>
    <row r="10332" spans="2:8">
      <c r="B10332" s="2" t="s">
        <v>10951</v>
      </c>
      <c r="C10332" s="2">
        <v>21</v>
      </c>
      <c r="D10332" s="2" t="s">
        <v>639</v>
      </c>
      <c r="E10332" s="2"/>
      <c r="F10332" s="2"/>
      <c r="G10332" s="2"/>
      <c r="H10332" s="2"/>
    </row>
    <row r="10333" spans="2:8">
      <c r="B10333" s="2" t="s">
        <v>10952</v>
      </c>
      <c r="C10333" s="2">
        <v>41</v>
      </c>
      <c r="D10333" s="2" t="s">
        <v>639</v>
      </c>
      <c r="E10333" s="2"/>
      <c r="F10333" s="2"/>
      <c r="G10333" s="2"/>
      <c r="H10333" s="2"/>
    </row>
    <row r="10334" spans="2:8">
      <c r="B10334" s="2" t="s">
        <v>10953</v>
      </c>
      <c r="C10334" s="2">
        <v>40</v>
      </c>
      <c r="D10334" s="2" t="s">
        <v>639</v>
      </c>
      <c r="E10334" s="2"/>
      <c r="F10334" s="2"/>
      <c r="G10334" s="2"/>
      <c r="H10334" s="2"/>
    </row>
    <row r="10335" spans="2:8">
      <c r="B10335" s="2" t="s">
        <v>10954</v>
      </c>
      <c r="C10335" s="2">
        <v>40</v>
      </c>
      <c r="D10335" s="2" t="s">
        <v>639</v>
      </c>
      <c r="E10335" s="2"/>
      <c r="F10335" s="2"/>
      <c r="G10335" s="2"/>
      <c r="H10335" s="2"/>
    </row>
    <row r="10336" spans="2:8">
      <c r="B10336" s="2" t="s">
        <v>10955</v>
      </c>
      <c r="C10336" s="2">
        <v>39</v>
      </c>
      <c r="D10336" s="2" t="s">
        <v>639</v>
      </c>
      <c r="E10336" s="2"/>
      <c r="F10336" s="2"/>
      <c r="G10336" s="2"/>
      <c r="H10336" s="2"/>
    </row>
    <row r="10337" spans="2:8">
      <c r="B10337" s="2" t="s">
        <v>10956</v>
      </c>
      <c r="C10337" s="2">
        <v>31</v>
      </c>
      <c r="D10337" s="2" t="s">
        <v>639</v>
      </c>
      <c r="E10337" s="2"/>
      <c r="F10337" s="2"/>
      <c r="G10337" s="2"/>
      <c r="H10337" s="2"/>
    </row>
    <row r="10338" spans="2:8">
      <c r="B10338" s="2" t="s">
        <v>10957</v>
      </c>
      <c r="C10338" s="2">
        <v>29</v>
      </c>
      <c r="D10338" s="2" t="s">
        <v>639</v>
      </c>
      <c r="E10338" s="2"/>
      <c r="F10338" s="2"/>
      <c r="G10338" s="2"/>
      <c r="H10338" s="2"/>
    </row>
    <row r="10339" spans="2:8">
      <c r="B10339" s="2" t="s">
        <v>10958</v>
      </c>
      <c r="C10339" s="2">
        <v>30</v>
      </c>
      <c r="D10339" s="2" t="s">
        <v>639</v>
      </c>
      <c r="E10339" s="2"/>
      <c r="F10339" s="2"/>
      <c r="G10339" s="2"/>
      <c r="H10339" s="2"/>
    </row>
    <row r="10340" spans="2:8">
      <c r="B10340" s="2" t="s">
        <v>10959</v>
      </c>
      <c r="C10340" s="2">
        <v>34</v>
      </c>
      <c r="D10340" s="2" t="s">
        <v>639</v>
      </c>
      <c r="E10340" s="2"/>
      <c r="F10340" s="2"/>
      <c r="G10340" s="2"/>
      <c r="H10340" s="2"/>
    </row>
    <row r="10341" spans="2:8">
      <c r="B10341" s="2" t="s">
        <v>10960</v>
      </c>
      <c r="C10341" s="2">
        <v>11</v>
      </c>
      <c r="D10341" s="2" t="s">
        <v>639</v>
      </c>
      <c r="E10341" s="2"/>
      <c r="F10341" s="2"/>
      <c r="G10341" s="2"/>
      <c r="H10341" s="2"/>
    </row>
    <row r="10342" spans="2:8">
      <c r="B10342" s="2" t="s">
        <v>10961</v>
      </c>
      <c r="C10342" s="2">
        <v>16</v>
      </c>
      <c r="D10342" s="2" t="s">
        <v>639</v>
      </c>
      <c r="E10342" s="2"/>
      <c r="F10342" s="2"/>
      <c r="G10342" s="2"/>
      <c r="H10342" s="2"/>
    </row>
    <row r="10343" spans="2:8">
      <c r="B10343" s="2" t="s">
        <v>10962</v>
      </c>
      <c r="C10343" s="2">
        <v>21</v>
      </c>
      <c r="D10343" s="2" t="s">
        <v>639</v>
      </c>
      <c r="E10343" s="2"/>
      <c r="F10343" s="2"/>
      <c r="G10343" s="2"/>
      <c r="H10343" s="2"/>
    </row>
    <row r="10344" spans="2:8">
      <c r="B10344" s="2" t="s">
        <v>10963</v>
      </c>
      <c r="C10344" s="2">
        <v>45</v>
      </c>
      <c r="D10344" s="2" t="s">
        <v>639</v>
      </c>
      <c r="E10344" s="2"/>
      <c r="F10344" s="2"/>
      <c r="G10344" s="2"/>
      <c r="H10344" s="2"/>
    </row>
    <row r="10345" spans="2:8">
      <c r="B10345" s="2" t="s">
        <v>10964</v>
      </c>
      <c r="C10345" s="2">
        <v>44</v>
      </c>
      <c r="D10345" s="2" t="s">
        <v>639</v>
      </c>
      <c r="E10345" s="2"/>
      <c r="F10345" s="2"/>
      <c r="G10345" s="2"/>
      <c r="H10345" s="2"/>
    </row>
    <row r="10346" spans="2:8">
      <c r="B10346" s="2" t="s">
        <v>10965</v>
      </c>
      <c r="C10346" s="2">
        <v>41</v>
      </c>
      <c r="D10346" s="2" t="s">
        <v>639</v>
      </c>
      <c r="E10346" s="2"/>
      <c r="F10346" s="2"/>
      <c r="G10346" s="2"/>
      <c r="H10346" s="2"/>
    </row>
    <row r="10347" spans="2:8">
      <c r="B10347" s="2" t="s">
        <v>10966</v>
      </c>
      <c r="C10347" s="2">
        <v>56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10967</v>
      </c>
      <c r="C10348" s="2">
        <v>60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10968</v>
      </c>
      <c r="C10349" s="2">
        <v>73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10969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10970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10971</v>
      </c>
      <c r="C10352" s="2">
        <v>36</v>
      </c>
      <c r="D10352" s="2" t="s">
        <v>639</v>
      </c>
      <c r="E10352" s="2"/>
      <c r="F10352" s="2"/>
      <c r="G10352" s="2"/>
      <c r="H10352" s="2"/>
    </row>
    <row r="10353" spans="2:8">
      <c r="B10353" s="2" t="s">
        <v>10972</v>
      </c>
      <c r="C10353" s="2">
        <v>57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10973</v>
      </c>
      <c r="C10354" s="2">
        <v>60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10974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10975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10976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10977</v>
      </c>
      <c r="C10358" s="2">
        <v>39</v>
      </c>
      <c r="D10358" s="2" t="s">
        <v>639</v>
      </c>
      <c r="E10358" s="2"/>
      <c r="F10358" s="2"/>
      <c r="G10358" s="2"/>
      <c r="H10358" s="2"/>
    </row>
    <row r="10359" spans="2:8">
      <c r="B10359" s="2" t="s">
        <v>10978</v>
      </c>
      <c r="C10359" s="2">
        <v>37</v>
      </c>
      <c r="D10359" s="2" t="s">
        <v>639</v>
      </c>
      <c r="E10359" s="2"/>
      <c r="F10359" s="2"/>
      <c r="G10359" s="2"/>
      <c r="H10359" s="2"/>
    </row>
    <row r="10360" spans="2:8">
      <c r="B10360" s="2" t="s">
        <v>10979</v>
      </c>
      <c r="C10360" s="2">
        <v>34</v>
      </c>
      <c r="D10360" s="2" t="s">
        <v>639</v>
      </c>
      <c r="E10360" s="2"/>
      <c r="F10360" s="2"/>
      <c r="G10360" s="2"/>
      <c r="H10360" s="2"/>
    </row>
    <row r="10361" spans="2:8">
      <c r="B10361" s="2" t="s">
        <v>10980</v>
      </c>
      <c r="C10361" s="2">
        <v>32</v>
      </c>
      <c r="D10361" s="2" t="s">
        <v>639</v>
      </c>
      <c r="E10361" s="2"/>
      <c r="F10361" s="2"/>
      <c r="G10361" s="2"/>
      <c r="H10361" s="2"/>
    </row>
    <row r="10362" spans="2:8">
      <c r="B10362" s="2" t="s">
        <v>10981</v>
      </c>
      <c r="C10362" s="2">
        <v>29</v>
      </c>
      <c r="D10362" s="2" t="s">
        <v>639</v>
      </c>
      <c r="E10362" s="2"/>
      <c r="F10362" s="2"/>
      <c r="G10362" s="2"/>
      <c r="H10362" s="2"/>
    </row>
    <row r="10363" spans="2:8">
      <c r="B10363" s="2" t="s">
        <v>10982</v>
      </c>
      <c r="C10363" s="2">
        <v>26</v>
      </c>
      <c r="D10363" s="2" t="s">
        <v>639</v>
      </c>
      <c r="E10363" s="2"/>
      <c r="F10363" s="2"/>
      <c r="G10363" s="2"/>
      <c r="H10363" s="2"/>
    </row>
    <row r="10364" spans="2:8">
      <c r="B10364" s="2" t="s">
        <v>10983</v>
      </c>
      <c r="C10364" s="2">
        <v>20</v>
      </c>
      <c r="D10364" s="2" t="s">
        <v>639</v>
      </c>
      <c r="E10364" s="2"/>
      <c r="F10364" s="2"/>
      <c r="G10364" s="2"/>
      <c r="H10364" s="2"/>
    </row>
    <row r="10365" spans="2:8">
      <c r="B10365" s="2" t="s">
        <v>10984</v>
      </c>
      <c r="C10365" s="2">
        <v>14</v>
      </c>
      <c r="D10365" s="2" t="s">
        <v>639</v>
      </c>
      <c r="E10365" s="2"/>
      <c r="F10365" s="2"/>
      <c r="G10365" s="2"/>
      <c r="H10365" s="2"/>
    </row>
    <row r="10366" spans="2:8">
      <c r="B10366" s="2" t="s">
        <v>10985</v>
      </c>
      <c r="C10366" s="2">
        <v>8</v>
      </c>
      <c r="D10366" s="2" t="s">
        <v>639</v>
      </c>
      <c r="E10366" s="2"/>
      <c r="F10366" s="2"/>
      <c r="G10366" s="2"/>
      <c r="H10366" s="2"/>
    </row>
    <row r="10367" spans="2:8">
      <c r="B10367" s="2" t="s">
        <v>10986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10987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10988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10989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10990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10991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10992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10994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10995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10996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10997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10998</v>
      </c>
      <c r="C10379" s="2">
        <v>11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10999</v>
      </c>
      <c r="C10380" s="2">
        <v>10</v>
      </c>
      <c r="D10380" s="2" t="s">
        <v>639</v>
      </c>
      <c r="E10380" s="2"/>
      <c r="F10380" s="2"/>
      <c r="G10380" s="2"/>
      <c r="H10380" s="2"/>
    </row>
    <row r="10381" spans="2:8">
      <c r="B10381" s="2" t="s">
        <v>11000</v>
      </c>
      <c r="C10381" s="2">
        <v>15</v>
      </c>
      <c r="D10381" s="2" t="s">
        <v>639</v>
      </c>
      <c r="E10381" s="2"/>
      <c r="F10381" s="2"/>
      <c r="G10381" s="2"/>
      <c r="H10381" s="2"/>
    </row>
    <row r="10382" spans="2:8">
      <c r="B10382" s="2" t="s">
        <v>11001</v>
      </c>
      <c r="C10382" s="2">
        <v>17</v>
      </c>
      <c r="D10382" s="2" t="s">
        <v>639</v>
      </c>
      <c r="E10382" s="2"/>
      <c r="F10382" s="2"/>
      <c r="G10382" s="2"/>
      <c r="H10382" s="2"/>
    </row>
    <row r="10383" spans="2:8">
      <c r="B10383" s="2" t="s">
        <v>11002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11004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11005</v>
      </c>
      <c r="C10386" s="2">
        <v>52</v>
      </c>
      <c r="D10386" s="2" t="s">
        <v>639</v>
      </c>
      <c r="E10386" s="2"/>
      <c r="F10386" s="2"/>
      <c r="G10386" s="2"/>
      <c r="H10386" s="2"/>
    </row>
    <row r="10387" spans="2:8">
      <c r="B10387" s="2" t="s">
        <v>11006</v>
      </c>
      <c r="C10387" s="2">
        <v>51</v>
      </c>
      <c r="D10387" s="2" t="s">
        <v>639</v>
      </c>
      <c r="E10387" s="2"/>
      <c r="F10387" s="2"/>
      <c r="G10387" s="2"/>
      <c r="H10387" s="2"/>
    </row>
    <row r="10388" spans="2:8">
      <c r="B10388" s="2" t="s">
        <v>11007</v>
      </c>
      <c r="C10388" s="2">
        <v>49</v>
      </c>
      <c r="D10388" s="2" t="s">
        <v>639</v>
      </c>
      <c r="E10388" s="2"/>
      <c r="F10388" s="2"/>
      <c r="G10388" s="2"/>
      <c r="H10388" s="2"/>
    </row>
    <row r="10389" spans="2:8">
      <c r="B10389" s="2" t="s">
        <v>11008</v>
      </c>
      <c r="C10389" s="2">
        <v>31</v>
      </c>
      <c r="D10389" s="2" t="s">
        <v>639</v>
      </c>
      <c r="E10389" s="2"/>
      <c r="F10389" s="2"/>
      <c r="G10389" s="2"/>
      <c r="H10389" s="2"/>
    </row>
    <row r="10390" spans="2:8">
      <c r="B10390" s="2" t="s">
        <v>11009</v>
      </c>
      <c r="C10390" s="2">
        <v>31</v>
      </c>
      <c r="D10390" s="2" t="s">
        <v>639</v>
      </c>
      <c r="E10390" s="2"/>
      <c r="F10390" s="2"/>
      <c r="G10390" s="2"/>
      <c r="H10390" s="2"/>
    </row>
    <row r="10391" spans="2:8">
      <c r="B10391" s="2" t="s">
        <v>11010</v>
      </c>
      <c r="C10391" s="2">
        <v>31</v>
      </c>
      <c r="D10391" s="2" t="s">
        <v>639</v>
      </c>
      <c r="E10391" s="2"/>
      <c r="F10391" s="2"/>
      <c r="G10391" s="2"/>
      <c r="H10391" s="2"/>
    </row>
    <row r="10392" spans="2:8">
      <c r="B10392" s="2" t="s">
        <v>11011</v>
      </c>
      <c r="C10392" s="2">
        <v>30</v>
      </c>
      <c r="D10392" s="2" t="s">
        <v>639</v>
      </c>
      <c r="E10392" s="2"/>
      <c r="F10392" s="2"/>
      <c r="G10392" s="2"/>
      <c r="H10392" s="2"/>
    </row>
    <row r="10393" spans="2:8">
      <c r="B10393" s="2" t="s">
        <v>11012</v>
      </c>
      <c r="C10393" s="2">
        <v>45</v>
      </c>
      <c r="D10393" s="2" t="s">
        <v>639</v>
      </c>
      <c r="E10393" s="2"/>
      <c r="F10393" s="2"/>
      <c r="G10393" s="2"/>
      <c r="H10393" s="2"/>
    </row>
    <row r="10394" spans="2:8">
      <c r="B10394" s="2" t="s">
        <v>11013</v>
      </c>
      <c r="C10394" s="2">
        <v>44</v>
      </c>
      <c r="D10394" s="2" t="s">
        <v>639</v>
      </c>
      <c r="E10394" s="2"/>
      <c r="F10394" s="2"/>
      <c r="G10394" s="2"/>
      <c r="H10394" s="2"/>
    </row>
    <row r="10395" spans="2:8">
      <c r="B10395" s="2" t="s">
        <v>11014</v>
      </c>
      <c r="C10395" s="2">
        <v>44</v>
      </c>
      <c r="D10395" s="2" t="s">
        <v>639</v>
      </c>
      <c r="E10395" s="2"/>
      <c r="F10395" s="2"/>
      <c r="G10395" s="2"/>
      <c r="H10395" s="2"/>
    </row>
    <row r="10396" spans="2:8">
      <c r="B10396" s="2" t="s">
        <v>11015</v>
      </c>
      <c r="C10396" s="2">
        <v>44</v>
      </c>
      <c r="D10396" s="2" t="s">
        <v>639</v>
      </c>
      <c r="E10396" s="2"/>
      <c r="F10396" s="2"/>
      <c r="G10396" s="2"/>
      <c r="H10396" s="2"/>
    </row>
    <row r="10397" spans="2:8">
      <c r="B10397" s="2" t="s">
        <v>11016</v>
      </c>
      <c r="C10397" s="2">
        <v>41</v>
      </c>
      <c r="D10397" s="2" t="s">
        <v>639</v>
      </c>
      <c r="E10397" s="2"/>
      <c r="F10397" s="2"/>
      <c r="G10397" s="2"/>
      <c r="H10397" s="2"/>
    </row>
    <row r="10398" spans="2:8">
      <c r="B10398" s="2" t="s">
        <v>11017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11018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11019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11020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11021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11022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11023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11024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11025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11026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11027</v>
      </c>
      <c r="C10408" s="2">
        <v>42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11028</v>
      </c>
      <c r="C10409" s="2">
        <v>57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11029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11030</v>
      </c>
      <c r="C10411" s="2">
        <v>16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11031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11032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11033</v>
      </c>
      <c r="C10414" s="2">
        <v>16</v>
      </c>
      <c r="D10414" s="2" t="s">
        <v>639</v>
      </c>
      <c r="E10414" s="2"/>
      <c r="F10414" s="2"/>
      <c r="G10414" s="2"/>
      <c r="H10414" s="2"/>
    </row>
    <row r="10415" spans="2:8">
      <c r="B10415" s="2" t="s">
        <v>11034</v>
      </c>
      <c r="C10415" s="2">
        <v>19</v>
      </c>
      <c r="D10415" s="2" t="s">
        <v>639</v>
      </c>
      <c r="E10415" s="2"/>
      <c r="F10415" s="2"/>
      <c r="G10415" s="2"/>
      <c r="H10415" s="2"/>
    </row>
    <row r="10416" spans="2:8">
      <c r="B10416" s="2" t="s">
        <v>11035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11036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11037</v>
      </c>
      <c r="C10418" s="2">
        <v>22</v>
      </c>
      <c r="D10418" s="2" t="s">
        <v>639</v>
      </c>
      <c r="E10418" s="2"/>
      <c r="F10418" s="2"/>
      <c r="G10418" s="2"/>
      <c r="H10418" s="2"/>
    </row>
    <row r="10419" spans="2:8">
      <c r="B10419" s="2" t="s">
        <v>11038</v>
      </c>
      <c r="C10419" s="2">
        <v>18</v>
      </c>
      <c r="D10419" s="2" t="s">
        <v>639</v>
      </c>
      <c r="E10419" s="2"/>
      <c r="F10419" s="2"/>
      <c r="G10419" s="2"/>
      <c r="H10419" s="2"/>
    </row>
    <row r="10420" spans="2:8">
      <c r="B10420" s="2" t="s">
        <v>11039</v>
      </c>
      <c r="C10420" s="2">
        <v>9</v>
      </c>
      <c r="D10420" s="2" t="s">
        <v>639</v>
      </c>
      <c r="E10420" s="2"/>
      <c r="F10420" s="2"/>
      <c r="G10420" s="2"/>
      <c r="H10420" s="2"/>
    </row>
    <row r="10421" spans="2:8">
      <c r="B10421" s="2" t="s">
        <v>11040</v>
      </c>
      <c r="C10421" s="2">
        <v>62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11041</v>
      </c>
      <c r="C10422" s="2">
        <v>66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11042</v>
      </c>
      <c r="C10423" s="2">
        <v>70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11043</v>
      </c>
      <c r="C10424" s="2">
        <v>74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11044</v>
      </c>
      <c r="C10425" s="2">
        <v>20</v>
      </c>
      <c r="D10425" s="2" t="s">
        <v>639</v>
      </c>
      <c r="E10425" s="2"/>
      <c r="F10425" s="2"/>
      <c r="G10425" s="2"/>
      <c r="H10425" s="2"/>
    </row>
    <row r="10426" spans="2:8">
      <c r="B10426" s="2" t="s">
        <v>11045</v>
      </c>
      <c r="C10426" s="2">
        <v>51</v>
      </c>
      <c r="D10426" s="2" t="s">
        <v>639</v>
      </c>
      <c r="E10426" s="2"/>
      <c r="F10426" s="2"/>
      <c r="G10426" s="2"/>
      <c r="H10426" s="2"/>
    </row>
    <row r="10427" spans="2:8">
      <c r="B10427" s="2" t="s">
        <v>11046</v>
      </c>
      <c r="C10427" s="2">
        <v>40</v>
      </c>
      <c r="D10427" s="2" t="s">
        <v>639</v>
      </c>
      <c r="E10427" s="2"/>
      <c r="F10427" s="2"/>
      <c r="G10427" s="2"/>
      <c r="H10427" s="2"/>
    </row>
    <row r="10428" spans="2:8">
      <c r="B10428" s="2" t="s">
        <v>11047</v>
      </c>
      <c r="C10428" s="2">
        <v>35</v>
      </c>
      <c r="D10428" s="2" t="s">
        <v>639</v>
      </c>
      <c r="E10428" s="2"/>
      <c r="F10428" s="2"/>
      <c r="G10428" s="2"/>
      <c r="H10428" s="2"/>
    </row>
    <row r="10429" spans="2:8">
      <c r="B10429" s="2" t="s">
        <v>11048</v>
      </c>
      <c r="C10429" s="2">
        <v>33</v>
      </c>
      <c r="D10429" s="2" t="s">
        <v>639</v>
      </c>
      <c r="E10429" s="2"/>
      <c r="F10429" s="2"/>
      <c r="G10429" s="2"/>
      <c r="H10429" s="2"/>
    </row>
    <row r="10430" spans="2:8">
      <c r="B10430" s="2" t="s">
        <v>11049</v>
      </c>
      <c r="C10430" s="2">
        <v>32</v>
      </c>
      <c r="D10430" s="2" t="s">
        <v>639</v>
      </c>
      <c r="E10430" s="2"/>
      <c r="F10430" s="2"/>
      <c r="G10430" s="2"/>
      <c r="H10430" s="2"/>
    </row>
    <row r="10431" spans="2:8">
      <c r="B10431" s="2" t="s">
        <v>11050</v>
      </c>
      <c r="C10431" s="2">
        <v>24</v>
      </c>
      <c r="D10431" s="2" t="s">
        <v>639</v>
      </c>
      <c r="E10431" s="2"/>
      <c r="F10431" s="2"/>
      <c r="G10431" s="2"/>
      <c r="H10431" s="2"/>
    </row>
    <row r="10432" spans="2:8">
      <c r="B10432" s="2" t="s">
        <v>11051</v>
      </c>
      <c r="C10432" s="2">
        <v>18</v>
      </c>
      <c r="D10432" s="2" t="s">
        <v>639</v>
      </c>
      <c r="E10432" s="2"/>
      <c r="F10432" s="2"/>
      <c r="G10432" s="2"/>
      <c r="H10432" s="2"/>
    </row>
    <row r="10433" spans="2:8">
      <c r="B10433" s="2" t="s">
        <v>11052</v>
      </c>
      <c r="C10433" s="2">
        <v>13</v>
      </c>
      <c r="D10433" s="2" t="s">
        <v>639</v>
      </c>
      <c r="E10433" s="2"/>
      <c r="F10433" s="2"/>
      <c r="G10433" s="2"/>
      <c r="H10433" s="2"/>
    </row>
    <row r="10434" spans="2:8">
      <c r="B10434" s="2" t="s">
        <v>11053</v>
      </c>
      <c r="C10434" s="2">
        <v>9</v>
      </c>
      <c r="D10434" s="2" t="s">
        <v>639</v>
      </c>
      <c r="E10434" s="2"/>
      <c r="F10434" s="2"/>
      <c r="G10434" s="2"/>
      <c r="H10434" s="2"/>
    </row>
    <row r="10435" spans="2:8">
      <c r="B10435" s="2" t="s">
        <v>11054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11055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11056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11057</v>
      </c>
      <c r="C10438" s="2">
        <v>57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11058</v>
      </c>
      <c r="C10439" s="2">
        <v>63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11059</v>
      </c>
      <c r="C10440" s="2">
        <v>52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11060</v>
      </c>
      <c r="C10441" s="2">
        <v>62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11061</v>
      </c>
      <c r="C10442" s="2">
        <v>66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11062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11063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11064</v>
      </c>
      <c r="C10445" s="2">
        <v>14</v>
      </c>
      <c r="D10445" s="2" t="s">
        <v>639</v>
      </c>
      <c r="E10445" s="2"/>
      <c r="F10445" s="2"/>
      <c r="G10445" s="2"/>
      <c r="H10445" s="2"/>
    </row>
    <row r="10446" spans="2:8">
      <c r="B10446" s="2" t="s">
        <v>11065</v>
      </c>
      <c r="C10446" s="2">
        <v>21</v>
      </c>
      <c r="D10446" s="2" t="s">
        <v>639</v>
      </c>
      <c r="E10446" s="2"/>
      <c r="F10446" s="2"/>
      <c r="G10446" s="2"/>
      <c r="H10446" s="2"/>
    </row>
    <row r="10447" spans="2:8">
      <c r="B10447" s="2" t="s">
        <v>11066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11067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11068</v>
      </c>
      <c r="C10449" s="2">
        <v>12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11069</v>
      </c>
      <c r="C10450" s="2">
        <v>11</v>
      </c>
      <c r="D10450" s="2" t="s">
        <v>639</v>
      </c>
      <c r="E10450" s="2"/>
      <c r="F10450" s="2"/>
      <c r="G10450" s="2"/>
      <c r="H10450" s="2"/>
    </row>
    <row r="10451" spans="2:8">
      <c r="B10451" s="2" t="s">
        <v>11070</v>
      </c>
      <c r="C10451" s="2">
        <v>17</v>
      </c>
      <c r="D10451" s="2" t="s">
        <v>639</v>
      </c>
      <c r="E10451" s="2"/>
      <c r="F10451" s="2"/>
      <c r="G10451" s="2"/>
      <c r="H10451" s="2"/>
    </row>
    <row r="10452" spans="2:8">
      <c r="B10452" s="2" t="s">
        <v>11071</v>
      </c>
      <c r="C10452" s="2">
        <v>20</v>
      </c>
      <c r="D10452" s="2" t="s">
        <v>639</v>
      </c>
      <c r="E10452" s="2"/>
      <c r="F10452" s="2"/>
      <c r="G10452" s="2"/>
      <c r="H10452" s="2"/>
    </row>
    <row r="10453" spans="2:8">
      <c r="B10453" s="2" t="s">
        <v>11072</v>
      </c>
      <c r="C10453" s="2">
        <v>8</v>
      </c>
      <c r="D10453" s="2" t="s">
        <v>639</v>
      </c>
      <c r="E10453" s="2"/>
      <c r="F10453" s="2"/>
      <c r="G10453" s="2"/>
      <c r="H10453" s="2"/>
    </row>
    <row r="10454" spans="2:8">
      <c r="B10454" s="2" t="s">
        <v>11073</v>
      </c>
      <c r="C10454" s="2">
        <v>12</v>
      </c>
      <c r="D10454" s="2" t="s">
        <v>639</v>
      </c>
      <c r="E10454" s="2"/>
      <c r="F10454" s="2"/>
      <c r="G10454" s="2"/>
      <c r="H10454" s="2"/>
    </row>
    <row r="10455" spans="2:8">
      <c r="B10455" s="2" t="s">
        <v>11074</v>
      </c>
      <c r="C10455" s="2">
        <v>17</v>
      </c>
      <c r="D10455" s="2" t="s">
        <v>639</v>
      </c>
      <c r="E10455" s="2"/>
      <c r="F10455" s="2"/>
      <c r="G10455" s="2"/>
      <c r="H10455" s="2"/>
    </row>
    <row r="10456" spans="2:8">
      <c r="B10456" s="2" t="s">
        <v>11075</v>
      </c>
      <c r="C10456" s="2">
        <v>23</v>
      </c>
      <c r="D10456" s="2" t="s">
        <v>639</v>
      </c>
      <c r="E10456" s="2"/>
      <c r="F10456" s="2"/>
      <c r="G10456" s="2"/>
      <c r="H10456" s="2"/>
    </row>
    <row r="10457" spans="2:8">
      <c r="B10457" s="2" t="s">
        <v>11076</v>
      </c>
      <c r="C10457" s="2">
        <v>43</v>
      </c>
      <c r="D10457" s="2" t="s">
        <v>639</v>
      </c>
      <c r="E10457" s="2"/>
      <c r="F10457" s="2"/>
      <c r="G10457" s="2"/>
      <c r="H10457" s="2"/>
    </row>
    <row r="10458" spans="2:8">
      <c r="B10458" s="2" t="s">
        <v>11077</v>
      </c>
      <c r="C10458" s="2">
        <v>37</v>
      </c>
      <c r="D10458" s="2" t="s">
        <v>639</v>
      </c>
      <c r="E10458" s="2"/>
      <c r="F10458" s="2"/>
      <c r="G10458" s="2"/>
      <c r="H10458" s="2"/>
    </row>
    <row r="10459" spans="2:8">
      <c r="B10459" s="2" t="s">
        <v>11078</v>
      </c>
      <c r="C10459" s="2">
        <v>33</v>
      </c>
      <c r="D10459" s="2" t="s">
        <v>639</v>
      </c>
      <c r="E10459" s="2"/>
      <c r="F10459" s="2"/>
      <c r="G10459" s="2"/>
      <c r="H10459" s="2"/>
    </row>
    <row r="10460" spans="2:8">
      <c r="B10460" s="2" t="s">
        <v>11079</v>
      </c>
      <c r="C10460" s="2">
        <v>31</v>
      </c>
      <c r="D10460" s="2" t="s">
        <v>639</v>
      </c>
      <c r="E10460" s="2"/>
      <c r="F10460" s="2"/>
      <c r="G10460" s="2"/>
      <c r="H10460" s="2"/>
    </row>
    <row r="10461" spans="2:8">
      <c r="B10461" s="2" t="s">
        <v>11080</v>
      </c>
      <c r="C10461" s="2">
        <v>29</v>
      </c>
      <c r="D10461" s="2" t="s">
        <v>639</v>
      </c>
      <c r="E10461" s="2"/>
      <c r="F10461" s="2"/>
      <c r="G10461" s="2"/>
      <c r="H10461" s="2"/>
    </row>
    <row r="10462" spans="2:8">
      <c r="B10462" s="2" t="s">
        <v>11081</v>
      </c>
      <c r="C10462" s="2">
        <v>29</v>
      </c>
      <c r="D10462" s="2" t="s">
        <v>639</v>
      </c>
      <c r="E10462" s="2"/>
      <c r="F10462" s="2"/>
      <c r="G10462" s="2"/>
      <c r="H10462" s="2"/>
    </row>
    <row r="10463" spans="2:8">
      <c r="B10463" s="2" t="s">
        <v>11082</v>
      </c>
      <c r="C10463" s="2">
        <v>28</v>
      </c>
      <c r="D10463" s="2" t="s">
        <v>639</v>
      </c>
      <c r="E10463" s="2"/>
      <c r="F10463" s="2"/>
      <c r="G10463" s="2"/>
      <c r="H10463" s="2"/>
    </row>
    <row r="10464" spans="2:8">
      <c r="B10464" s="2" t="s">
        <v>11083</v>
      </c>
      <c r="C10464" s="2">
        <v>30</v>
      </c>
      <c r="D10464" s="2" t="s">
        <v>639</v>
      </c>
      <c r="E10464" s="2"/>
      <c r="F10464" s="2"/>
      <c r="G10464" s="2"/>
      <c r="H10464" s="2"/>
    </row>
    <row r="10465" spans="2:8">
      <c r="B10465" s="2" t="s">
        <v>11084</v>
      </c>
      <c r="C10465" s="2">
        <v>31</v>
      </c>
      <c r="D10465" s="2" t="s">
        <v>639</v>
      </c>
      <c r="E10465" s="2"/>
      <c r="F10465" s="2"/>
      <c r="G10465" s="2"/>
      <c r="H10465" s="2"/>
    </row>
    <row r="10466" spans="2:8">
      <c r="B10466" s="2" t="s">
        <v>11085</v>
      </c>
      <c r="C10466" s="2">
        <v>18</v>
      </c>
      <c r="D10466" s="2" t="s">
        <v>639</v>
      </c>
      <c r="E10466" s="2"/>
      <c r="F10466" s="2"/>
      <c r="G10466" s="2"/>
      <c r="H10466" s="2"/>
    </row>
    <row r="10467" spans="2:8">
      <c r="B10467" s="2" t="s">
        <v>11086</v>
      </c>
      <c r="C10467" s="2">
        <v>22</v>
      </c>
      <c r="D10467" s="2" t="s">
        <v>639</v>
      </c>
      <c r="E10467" s="2"/>
      <c r="F10467" s="2"/>
      <c r="G10467" s="2"/>
      <c r="H10467" s="2"/>
    </row>
    <row r="10468" spans="2:8">
      <c r="B10468" s="2" t="s">
        <v>11087</v>
      </c>
      <c r="C10468" s="2">
        <v>45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11088</v>
      </c>
      <c r="C10469" s="2">
        <v>43</v>
      </c>
      <c r="D10469" s="2" t="s">
        <v>639</v>
      </c>
      <c r="E10469" s="2"/>
      <c r="F10469" s="2"/>
      <c r="G10469" s="2"/>
      <c r="H10469" s="2"/>
    </row>
    <row r="10470" spans="2:8">
      <c r="B10470" s="2" t="s">
        <v>11089</v>
      </c>
      <c r="C10470" s="2">
        <v>36</v>
      </c>
      <c r="D10470" s="2" t="s">
        <v>639</v>
      </c>
      <c r="E10470" s="2"/>
      <c r="F10470" s="2"/>
      <c r="G10470" s="2"/>
      <c r="H10470" s="2"/>
    </row>
    <row r="10471" spans="2:8">
      <c r="B10471" s="2" t="s">
        <v>11090</v>
      </c>
      <c r="C10471" s="2">
        <v>35</v>
      </c>
      <c r="D10471" s="2" t="s">
        <v>639</v>
      </c>
      <c r="E10471" s="2"/>
      <c r="F10471" s="2"/>
      <c r="G10471" s="2"/>
      <c r="H10471" s="2"/>
    </row>
    <row r="10472" spans="2:8">
      <c r="B10472" s="2" t="s">
        <v>11091</v>
      </c>
      <c r="C10472" s="2">
        <v>34</v>
      </c>
      <c r="D10472" s="2" t="s">
        <v>639</v>
      </c>
      <c r="E10472" s="2"/>
      <c r="F10472" s="2"/>
      <c r="G10472" s="2"/>
      <c r="H10472" s="2"/>
    </row>
    <row r="10473" spans="2:8">
      <c r="B10473" s="2" t="s">
        <v>11092</v>
      </c>
      <c r="C10473" s="2">
        <v>34</v>
      </c>
      <c r="D10473" s="2" t="s">
        <v>639</v>
      </c>
      <c r="E10473" s="2"/>
      <c r="F10473" s="2"/>
      <c r="G10473" s="2"/>
      <c r="H10473" s="2"/>
    </row>
    <row r="10474" spans="2:8">
      <c r="B10474" s="2" t="s">
        <v>11093</v>
      </c>
      <c r="C10474" s="2">
        <v>58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11094</v>
      </c>
      <c r="C10475" s="2">
        <v>62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11095</v>
      </c>
      <c r="C10476" s="2">
        <v>64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11096</v>
      </c>
      <c r="C10477" s="2">
        <v>69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11097</v>
      </c>
      <c r="C10478" s="2">
        <v>73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11098</v>
      </c>
      <c r="C10479" s="2">
        <v>18</v>
      </c>
      <c r="D10479" s="2" t="s">
        <v>639</v>
      </c>
      <c r="E10479" s="2"/>
      <c r="F10479" s="2"/>
      <c r="G10479" s="2"/>
      <c r="H10479" s="2"/>
    </row>
    <row r="10480" spans="2:8">
      <c r="B10480" s="2" t="s">
        <v>11099</v>
      </c>
      <c r="C10480" s="2">
        <v>21</v>
      </c>
      <c r="D10480" s="2" t="s">
        <v>639</v>
      </c>
      <c r="E10480" s="2"/>
      <c r="F10480" s="2"/>
      <c r="G10480" s="2"/>
      <c r="H10480" s="2"/>
    </row>
    <row r="10481" spans="2:8">
      <c r="B10481" s="2" t="s">
        <v>11100</v>
      </c>
      <c r="C10481" s="2">
        <v>43</v>
      </c>
      <c r="D10481" s="2" t="s">
        <v>639</v>
      </c>
      <c r="E10481" s="2"/>
      <c r="F10481" s="2"/>
      <c r="G10481" s="2"/>
      <c r="H10481" s="2"/>
    </row>
    <row r="10482" spans="2:8">
      <c r="B10482" s="2" t="s">
        <v>11101</v>
      </c>
      <c r="C10482" s="2">
        <v>38</v>
      </c>
      <c r="D10482" s="2" t="s">
        <v>639</v>
      </c>
      <c r="E10482" s="2"/>
      <c r="F10482" s="2"/>
      <c r="G10482" s="2"/>
      <c r="H10482" s="2"/>
    </row>
    <row r="10483" spans="2:8">
      <c r="B10483" s="2" t="s">
        <v>11102</v>
      </c>
      <c r="C10483" s="2">
        <v>31</v>
      </c>
      <c r="D10483" s="2" t="s">
        <v>639</v>
      </c>
      <c r="E10483" s="2"/>
      <c r="F10483" s="2"/>
      <c r="G10483" s="2"/>
      <c r="H10483" s="2"/>
    </row>
    <row r="10484" spans="2:8">
      <c r="B10484" s="2" t="s">
        <v>11103</v>
      </c>
      <c r="C10484" s="2">
        <v>25</v>
      </c>
      <c r="D10484" s="2" t="s">
        <v>639</v>
      </c>
      <c r="E10484" s="2"/>
      <c r="F10484" s="2"/>
      <c r="G10484" s="2"/>
      <c r="H10484" s="2"/>
    </row>
    <row r="10485" spans="2:8">
      <c r="B10485" s="2" t="s">
        <v>11104</v>
      </c>
      <c r="C10485" s="2">
        <v>19</v>
      </c>
      <c r="D10485" s="2" t="s">
        <v>639</v>
      </c>
      <c r="E10485" s="2"/>
      <c r="F10485" s="2"/>
      <c r="G10485" s="2"/>
      <c r="H10485" s="2"/>
    </row>
    <row r="10486" spans="2:8">
      <c r="B10486" s="2" t="s">
        <v>11105</v>
      </c>
      <c r="C10486" s="2">
        <v>36</v>
      </c>
      <c r="D10486" s="2" t="s">
        <v>639</v>
      </c>
      <c r="E10486" s="2"/>
      <c r="F10486" s="2"/>
      <c r="G10486" s="2"/>
      <c r="H10486" s="2"/>
    </row>
    <row r="10487" spans="2:8">
      <c r="B10487" s="2" t="s">
        <v>11106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11108</v>
      </c>
      <c r="C10489" s="2">
        <v>21</v>
      </c>
      <c r="D10489" s="2" t="s">
        <v>639</v>
      </c>
      <c r="E10489" s="2"/>
      <c r="F10489" s="2"/>
      <c r="G10489" s="2"/>
      <c r="H10489" s="2"/>
    </row>
    <row r="10490" spans="2:8">
      <c r="B10490" s="2" t="s">
        <v>11109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11110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11111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11112</v>
      </c>
      <c r="C10493" s="2">
        <v>13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11113</v>
      </c>
      <c r="C10494" s="2">
        <v>14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11114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11115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11116</v>
      </c>
      <c r="C10497" s="2">
        <v>45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11117</v>
      </c>
      <c r="C10498" s="2">
        <v>49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11118</v>
      </c>
      <c r="C10499" s="2">
        <v>50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11119</v>
      </c>
      <c r="C10500" s="2">
        <v>51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11120</v>
      </c>
      <c r="C10501" s="2">
        <v>54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11121</v>
      </c>
      <c r="C10502" s="2">
        <v>57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11122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11123</v>
      </c>
      <c r="C10504" s="2">
        <v>38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11124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11125</v>
      </c>
      <c r="C10506" s="2">
        <v>41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11126</v>
      </c>
      <c r="C10507" s="2">
        <v>47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11127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11128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11129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11130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11131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11132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11133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11134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11135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11136</v>
      </c>
      <c r="C10517" s="2">
        <v>13</v>
      </c>
      <c r="D10517" s="2" t="s">
        <v>639</v>
      </c>
      <c r="E10517" s="2"/>
      <c r="F10517" s="2"/>
      <c r="G10517" s="2"/>
      <c r="H10517" s="2"/>
    </row>
    <row r="10518" spans="2:8">
      <c r="B10518" s="2" t="s">
        <v>11137</v>
      </c>
      <c r="C10518" s="2">
        <v>17</v>
      </c>
      <c r="D10518" s="2" t="s">
        <v>639</v>
      </c>
      <c r="E10518" s="2"/>
      <c r="F10518" s="2"/>
      <c r="G10518" s="2"/>
      <c r="H10518" s="2"/>
    </row>
    <row r="10519" spans="2:8">
      <c r="B10519" s="2" t="s">
        <v>11138</v>
      </c>
      <c r="C10519" s="2">
        <v>17</v>
      </c>
      <c r="D10519" s="2" t="s">
        <v>639</v>
      </c>
      <c r="E10519" s="2"/>
      <c r="F10519" s="2"/>
      <c r="G10519" s="2"/>
      <c r="H10519" s="2"/>
    </row>
    <row r="10520" spans="2:8">
      <c r="B10520" s="2" t="s">
        <v>11139</v>
      </c>
      <c r="C10520" s="2">
        <v>44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11140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11141</v>
      </c>
      <c r="C10522" s="2">
        <v>47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11142</v>
      </c>
      <c r="C10523" s="2">
        <v>51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11143</v>
      </c>
      <c r="C10524" s="2">
        <v>16</v>
      </c>
      <c r="D10524" s="2" t="s">
        <v>639</v>
      </c>
      <c r="E10524" s="2"/>
      <c r="F10524" s="2"/>
      <c r="G10524" s="2"/>
      <c r="H10524" s="2"/>
    </row>
    <row r="10525" spans="2:8">
      <c r="B10525" s="2" t="s">
        <v>11144</v>
      </c>
      <c r="C10525" s="2">
        <v>22</v>
      </c>
      <c r="D10525" s="2" t="s">
        <v>639</v>
      </c>
      <c r="E10525" s="2"/>
      <c r="F10525" s="2"/>
      <c r="G10525" s="2"/>
      <c r="H10525" s="2"/>
    </row>
    <row r="10526" spans="2:8">
      <c r="B10526" s="2" t="s">
        <v>11145</v>
      </c>
      <c r="C10526" s="2">
        <v>32</v>
      </c>
      <c r="D10526" s="2" t="s">
        <v>639</v>
      </c>
      <c r="E10526" s="2"/>
      <c r="F10526" s="2"/>
      <c r="G10526" s="2"/>
      <c r="H10526" s="2"/>
    </row>
    <row r="10527" spans="2:8">
      <c r="B10527" s="2" t="s">
        <v>11146</v>
      </c>
      <c r="C10527" s="2">
        <v>21</v>
      </c>
      <c r="D10527" s="2" t="s">
        <v>639</v>
      </c>
      <c r="E10527" s="2"/>
      <c r="F10527" s="2"/>
      <c r="G10527" s="2"/>
      <c r="H10527" s="2"/>
    </row>
    <row r="10528" spans="2:8">
      <c r="B10528" s="2" t="s">
        <v>11147</v>
      </c>
      <c r="C10528" s="2">
        <v>20</v>
      </c>
      <c r="D10528" s="2" t="s">
        <v>639</v>
      </c>
      <c r="E10528" s="2"/>
      <c r="F10528" s="2"/>
      <c r="G10528" s="2"/>
      <c r="H10528" s="2"/>
    </row>
    <row r="10529" spans="2:8">
      <c r="B10529" s="2" t="s">
        <v>11148</v>
      </c>
      <c r="C10529" s="2">
        <v>24</v>
      </c>
      <c r="D10529" s="2" t="s">
        <v>639</v>
      </c>
      <c r="E10529" s="2"/>
      <c r="F10529" s="2"/>
      <c r="G10529" s="2"/>
      <c r="H10529" s="2"/>
    </row>
    <row r="10530" spans="2:8">
      <c r="B10530" s="2" t="s">
        <v>11149</v>
      </c>
      <c r="C10530" s="2">
        <v>23</v>
      </c>
      <c r="D10530" s="2" t="s">
        <v>639</v>
      </c>
      <c r="E10530" s="2"/>
      <c r="F10530" s="2"/>
      <c r="G10530" s="2"/>
      <c r="H10530" s="2"/>
    </row>
    <row r="10531" spans="2:8">
      <c r="B10531" s="2" t="s">
        <v>11150</v>
      </c>
      <c r="C10531" s="2">
        <v>19</v>
      </c>
      <c r="D10531" s="2" t="s">
        <v>639</v>
      </c>
      <c r="E10531" s="2"/>
      <c r="F10531" s="2"/>
      <c r="G10531" s="2"/>
      <c r="H10531" s="2"/>
    </row>
    <row r="10532" spans="2:8">
      <c r="B10532" s="2" t="s">
        <v>11151</v>
      </c>
      <c r="C10532" s="2">
        <v>13</v>
      </c>
      <c r="D10532" s="2" t="s">
        <v>639</v>
      </c>
      <c r="E10532" s="2"/>
      <c r="F10532" s="2"/>
      <c r="G10532" s="2"/>
      <c r="H10532" s="2"/>
    </row>
    <row r="10533" spans="2:8">
      <c r="B10533" s="2" t="s">
        <v>11152</v>
      </c>
      <c r="C10533" s="2">
        <v>7</v>
      </c>
      <c r="D10533" s="2" t="s">
        <v>639</v>
      </c>
      <c r="E10533" s="2"/>
      <c r="F10533" s="2"/>
      <c r="G10533" s="2"/>
      <c r="H10533" s="2"/>
    </row>
    <row r="10534" spans="2:8">
      <c r="B10534" s="2" t="s">
        <v>11153</v>
      </c>
      <c r="C10534" s="2">
        <v>9</v>
      </c>
      <c r="D10534" s="2" t="s">
        <v>639</v>
      </c>
      <c r="E10534" s="2"/>
      <c r="F10534" s="2"/>
      <c r="G10534" s="2"/>
      <c r="H10534" s="2"/>
    </row>
    <row r="10535" spans="2:8">
      <c r="B10535" s="2" t="s">
        <v>11154</v>
      </c>
      <c r="C10535" s="2">
        <v>16</v>
      </c>
      <c r="D10535" s="2" t="s">
        <v>639</v>
      </c>
      <c r="E10535" s="2"/>
      <c r="F10535" s="2"/>
      <c r="G10535" s="2"/>
      <c r="H10535" s="2"/>
    </row>
    <row r="10536" spans="2:8">
      <c r="B10536" s="2" t="s">
        <v>11155</v>
      </c>
      <c r="C10536" s="2">
        <v>42</v>
      </c>
      <c r="D10536" s="2" t="s">
        <v>639</v>
      </c>
      <c r="E10536" s="2"/>
      <c r="F10536" s="2"/>
      <c r="G10536" s="2"/>
      <c r="H10536" s="2"/>
    </row>
    <row r="10537" spans="2:8">
      <c r="B10537" s="2" t="s">
        <v>11156</v>
      </c>
      <c r="C10537" s="2">
        <v>40</v>
      </c>
      <c r="D10537" s="2" t="s">
        <v>639</v>
      </c>
      <c r="E10537" s="2"/>
      <c r="F10537" s="2"/>
      <c r="G10537" s="2"/>
      <c r="H10537" s="2"/>
    </row>
    <row r="10538" spans="2:8">
      <c r="B10538" s="2" t="s">
        <v>11157</v>
      </c>
      <c r="C10538" s="2">
        <v>39</v>
      </c>
      <c r="D10538" s="2" t="s">
        <v>639</v>
      </c>
      <c r="E10538" s="2"/>
      <c r="F10538" s="2"/>
      <c r="G10538" s="2"/>
      <c r="H10538" s="2"/>
    </row>
    <row r="10539" spans="2:8">
      <c r="B10539" s="2" t="s">
        <v>11158</v>
      </c>
      <c r="C10539" s="2">
        <v>39</v>
      </c>
      <c r="D10539" s="2" t="s">
        <v>639</v>
      </c>
      <c r="E10539" s="2"/>
      <c r="F10539" s="2"/>
      <c r="G10539" s="2"/>
      <c r="H10539" s="2"/>
    </row>
    <row r="10540" spans="2:8">
      <c r="B10540" s="2" t="s">
        <v>11159</v>
      </c>
      <c r="C10540" s="2">
        <v>37</v>
      </c>
      <c r="D10540" s="2" t="s">
        <v>639</v>
      </c>
      <c r="E10540" s="2"/>
      <c r="F10540" s="2"/>
      <c r="G10540" s="2"/>
      <c r="H10540" s="2"/>
    </row>
    <row r="10541" spans="2:8">
      <c r="B10541" s="2" t="s">
        <v>11160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11161</v>
      </c>
      <c r="C10542" s="2">
        <v>50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11162</v>
      </c>
      <c r="C10543" s="2">
        <v>59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11163</v>
      </c>
      <c r="C10544" s="2">
        <v>36</v>
      </c>
      <c r="D10544" s="2" t="s">
        <v>639</v>
      </c>
      <c r="E10544" s="2"/>
      <c r="F10544" s="2"/>
      <c r="G10544" s="2"/>
      <c r="H10544" s="2"/>
    </row>
    <row r="10545" spans="2:8">
      <c r="B10545" s="2" t="s">
        <v>11164</v>
      </c>
      <c r="C10545" s="2">
        <v>36</v>
      </c>
      <c r="D10545" s="2" t="s">
        <v>639</v>
      </c>
      <c r="E10545" s="2"/>
      <c r="F10545" s="2"/>
      <c r="G10545" s="2"/>
      <c r="H10545" s="2"/>
    </row>
    <row r="10546" spans="2:8">
      <c r="B10546" s="2" t="s">
        <v>11165</v>
      </c>
      <c r="C10546" s="2">
        <v>35</v>
      </c>
      <c r="D10546" s="2" t="s">
        <v>639</v>
      </c>
      <c r="E10546" s="2"/>
      <c r="F10546" s="2"/>
      <c r="G10546" s="2"/>
      <c r="H10546" s="2"/>
    </row>
    <row r="10547" spans="2:8">
      <c r="B10547" s="2" t="s">
        <v>11166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11168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11169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11170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11171</v>
      </c>
      <c r="C10552" s="2">
        <v>39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11172</v>
      </c>
      <c r="C10553" s="2">
        <v>44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11173</v>
      </c>
      <c r="C10554" s="2">
        <v>46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11174</v>
      </c>
      <c r="C10555" s="2">
        <v>48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11175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11176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11177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11178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11179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11180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11182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11183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11184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11185</v>
      </c>
      <c r="C10566" s="2">
        <v>44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11187</v>
      </c>
      <c r="C10568" s="2">
        <v>45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11188</v>
      </c>
      <c r="C10569" s="2">
        <v>58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11189</v>
      </c>
      <c r="C10570" s="2">
        <v>49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11190</v>
      </c>
      <c r="C10571" s="2">
        <v>52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11191</v>
      </c>
      <c r="C10572" s="2">
        <v>51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11192</v>
      </c>
      <c r="C10573" s="2">
        <v>33</v>
      </c>
      <c r="D10573" s="2" t="s">
        <v>639</v>
      </c>
      <c r="E10573" s="2"/>
      <c r="F10573" s="2"/>
      <c r="G10573" s="2"/>
      <c r="H10573" s="2"/>
    </row>
    <row r="10574" spans="2:8">
      <c r="B10574" s="2" t="s">
        <v>11193</v>
      </c>
      <c r="C10574" s="2">
        <v>30</v>
      </c>
      <c r="D10574" s="2" t="s">
        <v>639</v>
      </c>
      <c r="E10574" s="2"/>
      <c r="F10574" s="2"/>
      <c r="G10574" s="2"/>
      <c r="H10574" s="2"/>
    </row>
    <row r="10575" spans="2:8">
      <c r="B10575" s="2" t="s">
        <v>11194</v>
      </c>
      <c r="C10575" s="2">
        <v>27</v>
      </c>
      <c r="D10575" s="2" t="s">
        <v>639</v>
      </c>
      <c r="E10575" s="2"/>
      <c r="F10575" s="2"/>
      <c r="G10575" s="2"/>
      <c r="H10575" s="2"/>
    </row>
    <row r="10576" spans="2:8">
      <c r="B10576" s="2" t="s">
        <v>11195</v>
      </c>
      <c r="C10576" s="2">
        <v>25</v>
      </c>
      <c r="D10576" s="2" t="s">
        <v>639</v>
      </c>
      <c r="E10576" s="2"/>
      <c r="F10576" s="2"/>
      <c r="G10576" s="2"/>
      <c r="H10576" s="2"/>
    </row>
    <row r="10577" spans="2:8">
      <c r="B10577" s="2" t="s">
        <v>11196</v>
      </c>
      <c r="C10577" s="2">
        <v>23</v>
      </c>
      <c r="D10577" s="2" t="s">
        <v>639</v>
      </c>
      <c r="E10577" s="2"/>
      <c r="F10577" s="2"/>
      <c r="G10577" s="2"/>
      <c r="H10577" s="2"/>
    </row>
    <row r="10578" spans="2:8">
      <c r="B10578" s="2" t="s">
        <v>11197</v>
      </c>
      <c r="C10578" s="2">
        <v>22</v>
      </c>
      <c r="D10578" s="2" t="s">
        <v>639</v>
      </c>
      <c r="E10578" s="2"/>
      <c r="F10578" s="2"/>
      <c r="G10578" s="2"/>
      <c r="H10578" s="2"/>
    </row>
    <row r="10579" spans="2:8">
      <c r="B10579" s="2" t="s">
        <v>11198</v>
      </c>
      <c r="C10579" s="2">
        <v>20</v>
      </c>
      <c r="D10579" s="2" t="s">
        <v>639</v>
      </c>
      <c r="E10579" s="2"/>
      <c r="F10579" s="2"/>
      <c r="G10579" s="2"/>
      <c r="H10579" s="2"/>
    </row>
    <row r="10580" spans="2:8">
      <c r="B10580" s="2" t="s">
        <v>11199</v>
      </c>
      <c r="C10580" s="2">
        <v>19</v>
      </c>
      <c r="D10580" s="2" t="s">
        <v>639</v>
      </c>
      <c r="E10580" s="2"/>
      <c r="F10580" s="2"/>
      <c r="G10580" s="2"/>
      <c r="H10580" s="2"/>
    </row>
    <row r="10581" spans="2:8">
      <c r="B10581" s="2" t="s">
        <v>11200</v>
      </c>
      <c r="C10581" s="2">
        <v>18</v>
      </c>
      <c r="D10581" s="2" t="s">
        <v>639</v>
      </c>
      <c r="E10581" s="2"/>
      <c r="F10581" s="2"/>
      <c r="G10581" s="2"/>
      <c r="H10581" s="2"/>
    </row>
    <row r="10582" spans="2:8">
      <c r="B10582" s="2" t="s">
        <v>11201</v>
      </c>
      <c r="C10582" s="2">
        <v>10</v>
      </c>
      <c r="D10582" s="2" t="s">
        <v>639</v>
      </c>
      <c r="E10582" s="2"/>
      <c r="F10582" s="2"/>
      <c r="G10582" s="2"/>
      <c r="H10582" s="2"/>
    </row>
    <row r="10583" spans="2:8">
      <c r="B10583" s="2" t="s">
        <v>11202</v>
      </c>
      <c r="C10583" s="2">
        <v>11</v>
      </c>
      <c r="D10583" s="2" t="s">
        <v>639</v>
      </c>
      <c r="E10583" s="2"/>
      <c r="F10583" s="2"/>
      <c r="G10583" s="2"/>
      <c r="H10583" s="2"/>
    </row>
    <row r="10584" spans="2:8">
      <c r="B10584" s="2" t="s">
        <v>11203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11206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11207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11208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11209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11210</v>
      </c>
      <c r="C10591" s="2">
        <v>38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11211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11212</v>
      </c>
      <c r="C10593" s="2">
        <v>46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11213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11214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11215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11216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11217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11218</v>
      </c>
      <c r="C10599" s="2">
        <v>45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11219</v>
      </c>
      <c r="C10600" s="2">
        <v>57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11220</v>
      </c>
      <c r="C10601" s="2">
        <v>58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11221</v>
      </c>
      <c r="C10602" s="2">
        <v>13</v>
      </c>
      <c r="D10602" s="2" t="s">
        <v>639</v>
      </c>
      <c r="E10602" s="2"/>
      <c r="F10602" s="2"/>
      <c r="G10602" s="2"/>
      <c r="H10602" s="2"/>
    </row>
    <row r="10603" spans="2:8">
      <c r="B10603" s="2" t="s">
        <v>11222</v>
      </c>
      <c r="C10603" s="2">
        <v>18</v>
      </c>
      <c r="D10603" s="2" t="s">
        <v>639</v>
      </c>
      <c r="E10603" s="2"/>
      <c r="F10603" s="2"/>
      <c r="G10603" s="2"/>
      <c r="H10603" s="2"/>
    </row>
    <row r="10604" spans="2:8">
      <c r="B10604" s="2" t="s">
        <v>11223</v>
      </c>
      <c r="C10604" s="2">
        <v>21</v>
      </c>
      <c r="D10604" s="2" t="s">
        <v>639</v>
      </c>
      <c r="E10604" s="2"/>
      <c r="F10604" s="2"/>
      <c r="G10604" s="2"/>
      <c r="H10604" s="2"/>
    </row>
    <row r="10605" spans="2:8">
      <c r="B10605" s="2" t="s">
        <v>11224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11225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11226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11227</v>
      </c>
      <c r="C10608" s="2">
        <v>15</v>
      </c>
      <c r="D10608" s="2" t="s">
        <v>639</v>
      </c>
      <c r="E10608" s="2"/>
      <c r="F10608" s="2"/>
      <c r="G10608" s="2"/>
      <c r="H10608" s="2"/>
    </row>
    <row r="10609" spans="2:8">
      <c r="B10609" s="2" t="s">
        <v>11228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11229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11230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11231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11232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11233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11234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11235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11237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11238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11239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11240</v>
      </c>
      <c r="C10621" s="2">
        <v>42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11241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11242</v>
      </c>
      <c r="C10623" s="2">
        <v>49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11243</v>
      </c>
      <c r="C10624" s="2">
        <v>52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11244</v>
      </c>
      <c r="C10625" s="2">
        <v>55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11245</v>
      </c>
      <c r="C10626" s="2">
        <v>11</v>
      </c>
      <c r="D10626" s="2" t="s">
        <v>639</v>
      </c>
      <c r="E10626" s="2"/>
      <c r="F10626" s="2"/>
      <c r="G10626" s="2"/>
      <c r="H10626" s="2"/>
    </row>
    <row r="10627" spans="2:8">
      <c r="B10627" s="2" t="s">
        <v>11246</v>
      </c>
      <c r="C10627" s="2">
        <v>15</v>
      </c>
      <c r="D10627" s="2" t="s">
        <v>639</v>
      </c>
      <c r="E10627" s="2"/>
      <c r="F10627" s="2"/>
      <c r="G10627" s="2"/>
      <c r="H10627" s="2"/>
    </row>
    <row r="10628" spans="2:8">
      <c r="B10628" s="2" t="s">
        <v>11247</v>
      </c>
      <c r="C10628" s="2">
        <v>18</v>
      </c>
      <c r="D10628" s="2" t="s">
        <v>639</v>
      </c>
      <c r="E10628" s="2"/>
      <c r="F10628" s="2"/>
      <c r="G10628" s="2"/>
      <c r="H10628" s="2"/>
    </row>
    <row r="10629" spans="2:8">
      <c r="B10629" s="2" t="s">
        <v>11248</v>
      </c>
      <c r="C10629" s="2">
        <v>19</v>
      </c>
      <c r="D10629" s="2" t="s">
        <v>639</v>
      </c>
      <c r="E10629" s="2"/>
      <c r="F10629" s="2"/>
      <c r="G10629" s="2"/>
      <c r="H10629" s="2"/>
    </row>
    <row r="10630" spans="2:8">
      <c r="B10630" s="2" t="s">
        <v>11249</v>
      </c>
      <c r="C10630" s="2">
        <v>42</v>
      </c>
      <c r="D10630" s="2" t="s">
        <v>639</v>
      </c>
      <c r="E10630" s="2"/>
      <c r="F10630" s="2"/>
      <c r="G10630" s="2"/>
      <c r="H10630" s="2"/>
    </row>
    <row r="10631" spans="2:8">
      <c r="B10631" s="2" t="s">
        <v>11250</v>
      </c>
      <c r="C10631" s="2">
        <v>39</v>
      </c>
      <c r="D10631" s="2" t="s">
        <v>639</v>
      </c>
      <c r="E10631" s="2"/>
      <c r="F10631" s="2"/>
      <c r="G10631" s="2"/>
      <c r="H10631" s="2"/>
    </row>
    <row r="10632" spans="2:8">
      <c r="B10632" s="2" t="s">
        <v>11251</v>
      </c>
      <c r="C10632" s="2">
        <v>37</v>
      </c>
      <c r="D10632" s="2" t="s">
        <v>639</v>
      </c>
      <c r="E10632" s="2"/>
      <c r="F10632" s="2"/>
      <c r="G10632" s="2"/>
      <c r="H10632" s="2"/>
    </row>
    <row r="10633" spans="2:8">
      <c r="B10633" s="2" t="s">
        <v>11252</v>
      </c>
      <c r="C10633" s="2">
        <v>35</v>
      </c>
      <c r="D10633" s="2" t="s">
        <v>639</v>
      </c>
      <c r="E10633" s="2"/>
      <c r="F10633" s="2"/>
      <c r="G10633" s="2"/>
      <c r="H10633" s="2"/>
    </row>
    <row r="10634" spans="2:8">
      <c r="B10634" s="2" t="s">
        <v>11253</v>
      </c>
      <c r="C10634" s="2">
        <v>34</v>
      </c>
      <c r="D10634" s="2" t="s">
        <v>639</v>
      </c>
      <c r="E10634" s="2"/>
      <c r="F10634" s="2"/>
      <c r="G10634" s="2"/>
      <c r="H10634" s="2"/>
    </row>
    <row r="10635" spans="2:8">
      <c r="B10635" s="2" t="s">
        <v>11254</v>
      </c>
      <c r="C10635" s="2">
        <v>33</v>
      </c>
      <c r="D10635" s="2" t="s">
        <v>639</v>
      </c>
      <c r="E10635" s="2"/>
      <c r="F10635" s="2"/>
      <c r="G10635" s="2"/>
      <c r="H10635" s="2"/>
    </row>
    <row r="10636" spans="2:8">
      <c r="B10636" s="2" t="s">
        <v>11255</v>
      </c>
      <c r="C10636" s="2">
        <v>32</v>
      </c>
      <c r="D10636" s="2" t="s">
        <v>639</v>
      </c>
      <c r="E10636" s="2"/>
      <c r="F10636" s="2"/>
      <c r="G10636" s="2"/>
      <c r="H10636" s="2"/>
    </row>
    <row r="10637" spans="2:8">
      <c r="B10637" s="2" t="s">
        <v>11256</v>
      </c>
      <c r="C10637" s="2">
        <v>31</v>
      </c>
      <c r="D10637" s="2" t="s">
        <v>639</v>
      </c>
      <c r="E10637" s="2"/>
      <c r="F10637" s="2"/>
      <c r="G10637" s="2"/>
      <c r="H10637" s="2"/>
    </row>
    <row r="10638" spans="2:8">
      <c r="B10638" s="2" t="s">
        <v>11257</v>
      </c>
      <c r="C10638" s="2">
        <v>30</v>
      </c>
      <c r="D10638" s="2" t="s">
        <v>639</v>
      </c>
      <c r="E10638" s="2"/>
      <c r="F10638" s="2"/>
      <c r="G10638" s="2"/>
      <c r="H10638" s="2"/>
    </row>
    <row r="10639" spans="2:8">
      <c r="B10639" s="2" t="s">
        <v>11258</v>
      </c>
      <c r="C10639" s="2">
        <v>15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11259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11260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11261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11262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11263</v>
      </c>
      <c r="C10644" s="2">
        <v>48</v>
      </c>
      <c r="D10644" s="2" t="s">
        <v>639</v>
      </c>
      <c r="E10644" s="2"/>
      <c r="F10644" s="2"/>
      <c r="G10644" s="2"/>
      <c r="H10644" s="2"/>
    </row>
    <row r="10645" spans="2:8">
      <c r="B10645" s="2" t="s">
        <v>11264</v>
      </c>
      <c r="C10645" s="2">
        <v>40</v>
      </c>
      <c r="D10645" s="2" t="s">
        <v>639</v>
      </c>
      <c r="E10645" s="2"/>
      <c r="F10645" s="2"/>
      <c r="G10645" s="2"/>
      <c r="H10645" s="2"/>
    </row>
    <row r="10646" spans="2:8">
      <c r="B10646" s="2" t="s">
        <v>11265</v>
      </c>
      <c r="C10646" s="2">
        <v>34</v>
      </c>
      <c r="D10646" s="2" t="s">
        <v>639</v>
      </c>
      <c r="E10646" s="2"/>
      <c r="F10646" s="2"/>
      <c r="G10646" s="2"/>
      <c r="H10646" s="2"/>
    </row>
    <row r="10647" spans="2:8">
      <c r="B10647" s="2" t="s">
        <v>11266</v>
      </c>
      <c r="C10647" s="2">
        <v>29</v>
      </c>
      <c r="D10647" s="2" t="s">
        <v>639</v>
      </c>
      <c r="E10647" s="2"/>
      <c r="F10647" s="2"/>
      <c r="G10647" s="2"/>
      <c r="H10647" s="2"/>
    </row>
    <row r="10648" spans="2:8">
      <c r="B10648" s="2" t="s">
        <v>11267</v>
      </c>
      <c r="C10648" s="2">
        <v>28</v>
      </c>
      <c r="D10648" s="2" t="s">
        <v>639</v>
      </c>
      <c r="E10648" s="2"/>
      <c r="F10648" s="2"/>
      <c r="G10648" s="2"/>
      <c r="H10648" s="2"/>
    </row>
    <row r="10649" spans="2:8">
      <c r="B10649" s="2" t="s">
        <v>11268</v>
      </c>
      <c r="C10649" s="2">
        <v>27</v>
      </c>
      <c r="D10649" s="2" t="s">
        <v>639</v>
      </c>
      <c r="E10649" s="2"/>
      <c r="F10649" s="2"/>
      <c r="G10649" s="2"/>
      <c r="H10649" s="2"/>
    </row>
    <row r="10650" spans="2:8">
      <c r="B10650" s="2" t="s">
        <v>11269</v>
      </c>
      <c r="C10650" s="2">
        <v>22</v>
      </c>
      <c r="D10650" s="2" t="s">
        <v>639</v>
      </c>
      <c r="E10650" s="2"/>
      <c r="F10650" s="2"/>
      <c r="G10650" s="2"/>
      <c r="H10650" s="2"/>
    </row>
    <row r="10651" spans="2:8">
      <c r="B10651" s="2" t="s">
        <v>11270</v>
      </c>
      <c r="C10651" s="2">
        <v>13</v>
      </c>
      <c r="D10651" s="2" t="s">
        <v>639</v>
      </c>
      <c r="E10651" s="2"/>
      <c r="F10651" s="2"/>
      <c r="G10651" s="2"/>
      <c r="H10651" s="2"/>
    </row>
    <row r="10652" spans="2:8">
      <c r="B10652" s="2" t="s">
        <v>11271</v>
      </c>
      <c r="C10652" s="2">
        <v>5</v>
      </c>
      <c r="D10652" s="2" t="s">
        <v>639</v>
      </c>
      <c r="E10652" s="2"/>
      <c r="F10652" s="2"/>
      <c r="G10652" s="2"/>
      <c r="H10652" s="2"/>
    </row>
    <row r="10653" spans="2:8">
      <c r="B10653" s="2" t="s">
        <v>11272</v>
      </c>
      <c r="C10653" s="2">
        <v>12</v>
      </c>
      <c r="D10653" s="2" t="s">
        <v>639</v>
      </c>
      <c r="E10653" s="2"/>
      <c r="F10653" s="2"/>
      <c r="G10653" s="2"/>
      <c r="H10653" s="2"/>
    </row>
    <row r="10654" spans="2:8">
      <c r="B10654" s="2" t="s">
        <v>11273</v>
      </c>
      <c r="C10654" s="2">
        <v>18</v>
      </c>
      <c r="D10654" s="2" t="s">
        <v>639</v>
      </c>
      <c r="E10654" s="2"/>
      <c r="F10654" s="2"/>
      <c r="G10654" s="2"/>
      <c r="H10654" s="2"/>
    </row>
    <row r="10655" spans="2:8">
      <c r="B10655" s="2" t="s">
        <v>11274</v>
      </c>
      <c r="C10655" s="2">
        <v>22</v>
      </c>
      <c r="D10655" s="2" t="s">
        <v>639</v>
      </c>
      <c r="E10655" s="2"/>
      <c r="F10655" s="2"/>
      <c r="G10655" s="2"/>
      <c r="H10655" s="2"/>
    </row>
    <row r="10656" spans="2:8">
      <c r="B10656" s="2" t="s">
        <v>11275</v>
      </c>
      <c r="C10656" s="2">
        <v>45</v>
      </c>
      <c r="D10656" s="2" t="s">
        <v>639</v>
      </c>
      <c r="E10656" s="2"/>
      <c r="F10656" s="2"/>
      <c r="G10656" s="2"/>
      <c r="H10656" s="2"/>
    </row>
    <row r="10657" spans="2:8">
      <c r="B10657" s="2" t="s">
        <v>11276</v>
      </c>
      <c r="C10657" s="2">
        <v>40</v>
      </c>
      <c r="D10657" s="2" t="s">
        <v>639</v>
      </c>
      <c r="E10657" s="2"/>
      <c r="F10657" s="2"/>
      <c r="G10657" s="2"/>
      <c r="H10657" s="2"/>
    </row>
    <row r="10658" spans="2:8">
      <c r="B10658" s="2" t="s">
        <v>11277</v>
      </c>
      <c r="C10658" s="2">
        <v>38</v>
      </c>
      <c r="D10658" s="2" t="s">
        <v>639</v>
      </c>
      <c r="E10658" s="2"/>
      <c r="F10658" s="2"/>
      <c r="G10658" s="2"/>
      <c r="H10658" s="2"/>
    </row>
    <row r="10659" spans="2:8">
      <c r="B10659" s="2" t="s">
        <v>11278</v>
      </c>
      <c r="C10659" s="2">
        <v>34</v>
      </c>
      <c r="D10659" s="2" t="s">
        <v>639</v>
      </c>
      <c r="E10659" s="2"/>
      <c r="F10659" s="2"/>
      <c r="G10659" s="2"/>
      <c r="H10659" s="2"/>
    </row>
    <row r="10660" spans="2:8">
      <c r="B10660" s="2" t="s">
        <v>11279</v>
      </c>
      <c r="C10660" s="2">
        <v>31</v>
      </c>
      <c r="D10660" s="2" t="s">
        <v>639</v>
      </c>
      <c r="E10660" s="2"/>
      <c r="F10660" s="2"/>
      <c r="G10660" s="2"/>
      <c r="H10660" s="2"/>
    </row>
    <row r="10661" spans="2:8">
      <c r="B10661" s="2" t="s">
        <v>11280</v>
      </c>
      <c r="C10661" s="2">
        <v>25</v>
      </c>
      <c r="D10661" s="2" t="s">
        <v>639</v>
      </c>
      <c r="E10661" s="2"/>
      <c r="F10661" s="2"/>
      <c r="G10661" s="2"/>
      <c r="H10661" s="2"/>
    </row>
    <row r="10662" spans="2:8">
      <c r="B10662" s="2" t="s">
        <v>11281</v>
      </c>
      <c r="C10662" s="2">
        <v>19</v>
      </c>
      <c r="D10662" s="2" t="s">
        <v>639</v>
      </c>
      <c r="E10662" s="2"/>
      <c r="F10662" s="2"/>
      <c r="G10662" s="2"/>
      <c r="H10662" s="2"/>
    </row>
    <row r="10663" spans="2:8">
      <c r="B10663" s="2" t="s">
        <v>11282</v>
      </c>
      <c r="C10663" s="2">
        <v>25</v>
      </c>
      <c r="D10663" s="2" t="s">
        <v>639</v>
      </c>
      <c r="E10663" s="2"/>
      <c r="F10663" s="2"/>
      <c r="G10663" s="2"/>
      <c r="H10663" s="2"/>
    </row>
    <row r="10664" spans="2:8">
      <c r="B10664" s="2" t="s">
        <v>11283</v>
      </c>
      <c r="C10664" s="2">
        <v>28</v>
      </c>
      <c r="D10664" s="2" t="s">
        <v>639</v>
      </c>
      <c r="E10664" s="2"/>
      <c r="F10664" s="2"/>
      <c r="G10664" s="2"/>
      <c r="H10664" s="2"/>
    </row>
    <row r="10665" spans="2:8">
      <c r="B10665" s="2" t="s">
        <v>11284</v>
      </c>
      <c r="C10665" s="2">
        <v>11</v>
      </c>
      <c r="D10665" s="2" t="s">
        <v>639</v>
      </c>
      <c r="E10665" s="2"/>
      <c r="F10665" s="2"/>
      <c r="G10665" s="2"/>
      <c r="H10665" s="2"/>
    </row>
    <row r="10666" spans="2:8">
      <c r="B10666" s="2" t="s">
        <v>11285</v>
      </c>
      <c r="C10666" s="2">
        <v>18</v>
      </c>
      <c r="D10666" s="2" t="s">
        <v>639</v>
      </c>
      <c r="E10666" s="2"/>
      <c r="F10666" s="2"/>
      <c r="G10666" s="2"/>
      <c r="H10666" s="2"/>
    </row>
    <row r="10667" spans="2:8">
      <c r="B10667" s="2" t="s">
        <v>11286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11287</v>
      </c>
      <c r="C10668" s="2">
        <v>44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11288</v>
      </c>
      <c r="C10669" s="2">
        <v>45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11289</v>
      </c>
      <c r="C10670" s="2">
        <v>45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11290</v>
      </c>
      <c r="C10671" s="2">
        <v>45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11291</v>
      </c>
      <c r="C10672" s="2">
        <v>44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11292</v>
      </c>
      <c r="C10673" s="2">
        <v>50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11293</v>
      </c>
      <c r="C10674" s="2">
        <v>51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11294</v>
      </c>
      <c r="C10675" s="2">
        <v>50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11295</v>
      </c>
      <c r="C10676" s="2">
        <v>32</v>
      </c>
      <c r="D10676" s="2" t="s">
        <v>639</v>
      </c>
      <c r="E10676" s="2"/>
      <c r="F10676" s="2"/>
      <c r="G10676" s="2"/>
      <c r="H10676" s="2"/>
    </row>
    <row r="10677" spans="2:8">
      <c r="B10677" s="2" t="s">
        <v>11296</v>
      </c>
      <c r="C10677" s="2">
        <v>31</v>
      </c>
      <c r="D10677" s="2" t="s">
        <v>639</v>
      </c>
      <c r="E10677" s="2"/>
      <c r="F10677" s="2"/>
      <c r="G10677" s="2"/>
      <c r="H10677" s="2"/>
    </row>
    <row r="10678" spans="2:8">
      <c r="B10678" s="2" t="s">
        <v>11297</v>
      </c>
      <c r="C10678" s="2">
        <v>38</v>
      </c>
      <c r="D10678" s="2" t="s">
        <v>639</v>
      </c>
      <c r="E10678" s="2"/>
      <c r="F10678" s="2"/>
      <c r="G10678" s="2"/>
      <c r="H10678" s="2"/>
    </row>
    <row r="10679" spans="2:8">
      <c r="B10679" s="2" t="s">
        <v>11298</v>
      </c>
      <c r="C10679" s="2">
        <v>38</v>
      </c>
      <c r="D10679" s="2" t="s">
        <v>639</v>
      </c>
      <c r="E10679" s="2"/>
      <c r="F10679" s="2"/>
      <c r="G10679" s="2"/>
      <c r="H10679" s="2"/>
    </row>
    <row r="10680" spans="2:8">
      <c r="B10680" s="2" t="s">
        <v>11299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11300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11301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11302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11303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11305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11306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11307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11308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11309</v>
      </c>
      <c r="C10690" s="2">
        <v>24</v>
      </c>
      <c r="D10690" s="2" t="s">
        <v>639</v>
      </c>
      <c r="E10690" s="2"/>
      <c r="F10690" s="2"/>
      <c r="G10690" s="2"/>
      <c r="H10690" s="2"/>
    </row>
    <row r="10691" spans="2:8">
      <c r="B10691" s="2" t="s">
        <v>11310</v>
      </c>
      <c r="C10691" s="2">
        <v>32</v>
      </c>
      <c r="D10691" s="2" t="s">
        <v>639</v>
      </c>
      <c r="E10691" s="2"/>
      <c r="F10691" s="2"/>
      <c r="G10691" s="2"/>
      <c r="H10691" s="2"/>
    </row>
    <row r="10692" spans="2:8">
      <c r="B10692" s="2" t="s">
        <v>11311</v>
      </c>
      <c r="C10692" s="2">
        <v>33</v>
      </c>
      <c r="D10692" s="2" t="s">
        <v>639</v>
      </c>
      <c r="E10692" s="2"/>
      <c r="F10692" s="2"/>
      <c r="G10692" s="2"/>
      <c r="H10692" s="2"/>
    </row>
    <row r="10693" spans="2:8">
      <c r="B10693" s="2" t="s">
        <v>11312</v>
      </c>
      <c r="C10693" s="2">
        <v>37</v>
      </c>
      <c r="D10693" s="2" t="s">
        <v>639</v>
      </c>
      <c r="E10693" s="2"/>
      <c r="F10693" s="2"/>
      <c r="G10693" s="2"/>
      <c r="H10693" s="2"/>
    </row>
    <row r="10694" spans="2:8">
      <c r="B10694" s="2" t="s">
        <v>11313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11315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11316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11317</v>
      </c>
      <c r="C10698" s="2">
        <v>27</v>
      </c>
      <c r="D10698" s="2" t="s">
        <v>639</v>
      </c>
      <c r="E10698" s="2"/>
      <c r="F10698" s="2"/>
      <c r="G10698" s="2"/>
      <c r="H10698" s="2"/>
    </row>
    <row r="10699" spans="2:8">
      <c r="B10699" s="2" t="s">
        <v>11318</v>
      </c>
      <c r="C10699" s="2">
        <v>27</v>
      </c>
      <c r="D10699" s="2" t="s">
        <v>639</v>
      </c>
      <c r="E10699" s="2"/>
      <c r="F10699" s="2"/>
      <c r="G10699" s="2"/>
      <c r="H10699" s="2"/>
    </row>
    <row r="10700" spans="2:8">
      <c r="B10700" s="2" t="s">
        <v>11319</v>
      </c>
      <c r="C10700" s="2">
        <v>27</v>
      </c>
      <c r="D10700" s="2" t="s">
        <v>639</v>
      </c>
      <c r="E10700" s="2"/>
      <c r="F10700" s="2"/>
      <c r="G10700" s="2"/>
      <c r="H10700" s="2"/>
    </row>
    <row r="10701" spans="2:8">
      <c r="B10701" s="2" t="s">
        <v>11320</v>
      </c>
      <c r="C10701" s="2">
        <v>27</v>
      </c>
      <c r="D10701" s="2" t="s">
        <v>639</v>
      </c>
      <c r="E10701" s="2"/>
      <c r="F10701" s="2"/>
      <c r="G10701" s="2"/>
      <c r="H10701" s="2"/>
    </row>
    <row r="10702" spans="2:8">
      <c r="B10702" s="2" t="s">
        <v>11321</v>
      </c>
      <c r="C10702" s="2">
        <v>29</v>
      </c>
      <c r="D10702" s="2" t="s">
        <v>639</v>
      </c>
      <c r="E10702" s="2"/>
      <c r="F10702" s="2"/>
      <c r="G10702" s="2"/>
      <c r="H10702" s="2"/>
    </row>
    <row r="10703" spans="2:8">
      <c r="B10703" s="2" t="s">
        <v>11322</v>
      </c>
      <c r="C10703" s="2">
        <v>30</v>
      </c>
      <c r="D10703" s="2" t="s">
        <v>639</v>
      </c>
      <c r="E10703" s="2"/>
      <c r="F10703" s="2"/>
      <c r="G10703" s="2"/>
      <c r="H10703" s="2"/>
    </row>
    <row r="10704" spans="2:8">
      <c r="B10704" s="2" t="s">
        <v>11323</v>
      </c>
      <c r="C10704" s="2">
        <v>30</v>
      </c>
      <c r="D10704" s="2" t="s">
        <v>639</v>
      </c>
      <c r="E10704" s="2"/>
      <c r="F10704" s="2"/>
      <c r="G10704" s="2"/>
      <c r="H10704" s="2"/>
    </row>
    <row r="10705" spans="2:8">
      <c r="B10705" s="2" t="s">
        <v>11324</v>
      </c>
      <c r="C10705" s="2">
        <v>38</v>
      </c>
      <c r="D10705" s="2" t="s">
        <v>639</v>
      </c>
      <c r="E10705" s="2"/>
      <c r="F10705" s="2"/>
      <c r="G10705" s="2"/>
      <c r="H10705" s="2"/>
    </row>
    <row r="10706" spans="2:8">
      <c r="B10706" s="2" t="s">
        <v>11325</v>
      </c>
      <c r="C10706" s="2">
        <v>33</v>
      </c>
      <c r="D10706" s="2" t="s">
        <v>639</v>
      </c>
      <c r="E10706" s="2"/>
      <c r="F10706" s="2"/>
      <c r="G10706" s="2"/>
      <c r="H10706" s="2"/>
    </row>
    <row r="10707" spans="2:8">
      <c r="B10707" s="2" t="s">
        <v>11326</v>
      </c>
      <c r="C10707" s="2">
        <v>33</v>
      </c>
      <c r="D10707" s="2" t="s">
        <v>639</v>
      </c>
      <c r="E10707" s="2"/>
      <c r="F10707" s="2"/>
      <c r="G10707" s="2"/>
      <c r="H10707" s="2"/>
    </row>
    <row r="10708" spans="2:8">
      <c r="B10708" s="2" t="s">
        <v>11327</v>
      </c>
      <c r="C10708" s="2">
        <v>33</v>
      </c>
      <c r="D10708" s="2" t="s">
        <v>639</v>
      </c>
      <c r="E10708" s="2"/>
      <c r="F10708" s="2"/>
      <c r="G10708" s="2"/>
      <c r="H10708" s="2"/>
    </row>
    <row r="10709" spans="2:8">
      <c r="B10709" s="2" t="s">
        <v>11328</v>
      </c>
      <c r="C10709" s="2">
        <v>15</v>
      </c>
      <c r="D10709" s="2" t="s">
        <v>639</v>
      </c>
      <c r="E10709" s="2"/>
      <c r="F10709" s="2"/>
      <c r="G10709" s="2"/>
      <c r="H10709" s="2"/>
    </row>
    <row r="10710" spans="2:8">
      <c r="B10710" s="2" t="s">
        <v>11329</v>
      </c>
      <c r="C10710" s="2">
        <v>17</v>
      </c>
      <c r="D10710" s="2" t="s">
        <v>639</v>
      </c>
      <c r="E10710" s="2"/>
      <c r="F10710" s="2"/>
      <c r="G10710" s="2"/>
      <c r="H10710" s="2"/>
    </row>
    <row r="10711" spans="2:8">
      <c r="B10711" s="2" t="s">
        <v>11330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11331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11332</v>
      </c>
      <c r="C10713" s="2">
        <v>14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11333</v>
      </c>
      <c r="C10714" s="2">
        <v>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11334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11335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11336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11337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11338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11339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11340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11341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11342</v>
      </c>
      <c r="C10723" s="2">
        <v>40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11343</v>
      </c>
      <c r="C10724" s="2">
        <v>44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11344</v>
      </c>
      <c r="C10725" s="2">
        <v>47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11345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11346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11347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11348</v>
      </c>
      <c r="C10729" s="2">
        <v>53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11349</v>
      </c>
      <c r="C10730" s="2">
        <v>56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11350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11351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11352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11353</v>
      </c>
      <c r="C10734" s="2">
        <v>37</v>
      </c>
      <c r="D10734" s="2" t="s">
        <v>639</v>
      </c>
      <c r="E10734" s="2"/>
      <c r="F10734" s="2"/>
      <c r="G10734" s="2"/>
      <c r="H10734" s="2"/>
    </row>
    <row r="10735" spans="2:8">
      <c r="B10735" s="2" t="s">
        <v>11354</v>
      </c>
      <c r="C10735" s="2">
        <v>37</v>
      </c>
      <c r="D10735" s="2" t="s">
        <v>639</v>
      </c>
      <c r="E10735" s="2"/>
      <c r="F10735" s="2"/>
      <c r="G10735" s="2"/>
      <c r="H10735" s="2"/>
    </row>
    <row r="10736" spans="2:8">
      <c r="B10736" s="2" t="s">
        <v>11355</v>
      </c>
      <c r="C10736" s="2">
        <v>38</v>
      </c>
      <c r="D10736" s="2" t="s">
        <v>639</v>
      </c>
      <c r="E10736" s="2"/>
      <c r="F10736" s="2"/>
      <c r="G10736" s="2"/>
      <c r="H10736" s="2"/>
    </row>
    <row r="10737" spans="2:8">
      <c r="B10737" s="2" t="s">
        <v>11356</v>
      </c>
      <c r="C10737" s="2">
        <v>13</v>
      </c>
      <c r="D10737" s="2" t="s">
        <v>639</v>
      </c>
      <c r="E10737" s="2"/>
      <c r="F10737" s="2"/>
      <c r="G10737" s="2"/>
      <c r="H10737" s="2"/>
    </row>
    <row r="10738" spans="2:8">
      <c r="B10738" s="2" t="s">
        <v>11357</v>
      </c>
      <c r="C10738" s="2">
        <v>12</v>
      </c>
      <c r="D10738" s="2" t="s">
        <v>639</v>
      </c>
      <c r="E10738" s="2"/>
      <c r="F10738" s="2"/>
      <c r="G10738" s="2"/>
      <c r="H10738" s="2"/>
    </row>
    <row r="10739" spans="2:8">
      <c r="B10739" s="2" t="s">
        <v>11358</v>
      </c>
      <c r="C10739" s="2">
        <v>11</v>
      </c>
      <c r="D10739" s="2" t="s">
        <v>639</v>
      </c>
      <c r="E10739" s="2"/>
      <c r="F10739" s="2"/>
      <c r="G10739" s="2"/>
      <c r="H10739" s="2"/>
    </row>
    <row r="10740" spans="2:8">
      <c r="B10740" s="2" t="s">
        <v>11359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11361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11362</v>
      </c>
      <c r="C10743" s="2">
        <v>37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11363</v>
      </c>
      <c r="C10744" s="2">
        <v>47</v>
      </c>
      <c r="D10744" s="2" t="s">
        <v>639</v>
      </c>
      <c r="E10744" s="2"/>
      <c r="F10744" s="2"/>
      <c r="G10744" s="2"/>
      <c r="H10744" s="2"/>
    </row>
    <row r="10745" spans="2:8">
      <c r="B10745" s="2" t="s">
        <v>11364</v>
      </c>
      <c r="C10745" s="2">
        <v>38</v>
      </c>
      <c r="D10745" s="2" t="s">
        <v>639</v>
      </c>
      <c r="E10745" s="2"/>
      <c r="F10745" s="2"/>
      <c r="G10745" s="2"/>
      <c r="H10745" s="2"/>
    </row>
    <row r="10746" spans="2:8">
      <c r="B10746" s="2" t="s">
        <v>11365</v>
      </c>
      <c r="C10746" s="2">
        <v>34</v>
      </c>
      <c r="D10746" s="2" t="s">
        <v>639</v>
      </c>
      <c r="E10746" s="2"/>
      <c r="F10746" s="2"/>
      <c r="G10746" s="2"/>
      <c r="H10746" s="2"/>
    </row>
    <row r="10747" spans="2:8">
      <c r="B10747" s="2" t="s">
        <v>11366</v>
      </c>
      <c r="C10747" s="2">
        <v>29</v>
      </c>
      <c r="D10747" s="2" t="s">
        <v>639</v>
      </c>
      <c r="E10747" s="2"/>
      <c r="F10747" s="2"/>
      <c r="G10747" s="2"/>
      <c r="H10747" s="2"/>
    </row>
    <row r="10748" spans="2:8">
      <c r="B10748" s="2" t="s">
        <v>11367</v>
      </c>
      <c r="C10748" s="2">
        <v>23</v>
      </c>
      <c r="D10748" s="2" t="s">
        <v>639</v>
      </c>
      <c r="E10748" s="2"/>
      <c r="F10748" s="2"/>
      <c r="G10748" s="2"/>
      <c r="H10748" s="2"/>
    </row>
    <row r="10749" spans="2:8">
      <c r="B10749" s="2" t="s">
        <v>11368</v>
      </c>
      <c r="C10749" s="2">
        <v>15</v>
      </c>
      <c r="D10749" s="2" t="s">
        <v>639</v>
      </c>
      <c r="E10749" s="2"/>
      <c r="F10749" s="2"/>
      <c r="G10749" s="2"/>
      <c r="H10749" s="2"/>
    </row>
    <row r="10750" spans="2:8">
      <c r="B10750" s="2" t="s">
        <v>11369</v>
      </c>
      <c r="C10750" s="2">
        <v>38</v>
      </c>
      <c r="D10750" s="2" t="s">
        <v>639</v>
      </c>
      <c r="E10750" s="2"/>
      <c r="F10750" s="2"/>
      <c r="G10750" s="2"/>
      <c r="H10750" s="2"/>
    </row>
    <row r="10751" spans="2:8">
      <c r="B10751" s="2" t="s">
        <v>11370</v>
      </c>
      <c r="C10751" s="2">
        <v>35</v>
      </c>
      <c r="D10751" s="2" t="s">
        <v>639</v>
      </c>
      <c r="E10751" s="2"/>
      <c r="F10751" s="2"/>
      <c r="G10751" s="2"/>
      <c r="H10751" s="2"/>
    </row>
    <row r="10752" spans="2:8">
      <c r="B10752" s="2" t="s">
        <v>11371</v>
      </c>
      <c r="C10752" s="2">
        <v>31</v>
      </c>
      <c r="D10752" s="2" t="s">
        <v>639</v>
      </c>
      <c r="E10752" s="2"/>
      <c r="F10752" s="2"/>
      <c r="G10752" s="2"/>
      <c r="H10752" s="2"/>
    </row>
    <row r="10753" spans="2:8">
      <c r="B10753" s="2" t="s">
        <v>11372</v>
      </c>
      <c r="C10753" s="2">
        <v>28</v>
      </c>
      <c r="D10753" s="2" t="s">
        <v>639</v>
      </c>
      <c r="E10753" s="2"/>
      <c r="F10753" s="2"/>
      <c r="G10753" s="2"/>
      <c r="H10753" s="2"/>
    </row>
    <row r="10754" spans="2:8">
      <c r="B10754" s="2" t="s">
        <v>11373</v>
      </c>
      <c r="C10754" s="2">
        <v>27</v>
      </c>
      <c r="D10754" s="2" t="s">
        <v>639</v>
      </c>
      <c r="E10754" s="2"/>
      <c r="F10754" s="2"/>
      <c r="G10754" s="2"/>
      <c r="H10754" s="2"/>
    </row>
    <row r="10755" spans="2:8">
      <c r="B10755" s="2" t="s">
        <v>11374</v>
      </c>
      <c r="C10755" s="2">
        <v>25</v>
      </c>
      <c r="D10755" s="2" t="s">
        <v>639</v>
      </c>
      <c r="E10755" s="2"/>
      <c r="F10755" s="2"/>
      <c r="G10755" s="2"/>
      <c r="H10755" s="2"/>
    </row>
    <row r="10756" spans="2:8">
      <c r="B10756" s="2" t="s">
        <v>11375</v>
      </c>
      <c r="C10756" s="2">
        <v>27</v>
      </c>
      <c r="D10756" s="2" t="s">
        <v>639</v>
      </c>
      <c r="E10756" s="2"/>
      <c r="F10756" s="2"/>
      <c r="G10756" s="2"/>
      <c r="H10756" s="2"/>
    </row>
    <row r="10757" spans="2:8">
      <c r="B10757" s="2" t="s">
        <v>11376</v>
      </c>
      <c r="C10757" s="2">
        <v>28</v>
      </c>
      <c r="D10757" s="2" t="s">
        <v>639</v>
      </c>
      <c r="E10757" s="2"/>
      <c r="F10757" s="2"/>
      <c r="G10757" s="2"/>
      <c r="H10757" s="2"/>
    </row>
    <row r="10758" spans="2:8">
      <c r="B10758" s="2" t="s">
        <v>11377</v>
      </c>
      <c r="C10758" s="2">
        <v>28</v>
      </c>
      <c r="D10758" s="2" t="s">
        <v>639</v>
      </c>
      <c r="E10758" s="2"/>
      <c r="F10758" s="2"/>
      <c r="G10758" s="2"/>
      <c r="H10758" s="2"/>
    </row>
    <row r="10759" spans="2:8">
      <c r="B10759" s="2" t="s">
        <v>11378</v>
      </c>
      <c r="C10759" s="2">
        <v>28</v>
      </c>
      <c r="D10759" s="2" t="s">
        <v>639</v>
      </c>
      <c r="E10759" s="2"/>
      <c r="F10759" s="2"/>
      <c r="G10759" s="2"/>
      <c r="H10759" s="2"/>
    </row>
    <row r="10760" spans="2:8">
      <c r="B10760" s="2" t="s">
        <v>11379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11381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11383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11384</v>
      </c>
      <c r="C10765" s="2">
        <v>14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11385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11386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11387</v>
      </c>
      <c r="C10768" s="2">
        <v>15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11388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11389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11390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11391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11392</v>
      </c>
      <c r="C10773" s="2">
        <v>15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11393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11394</v>
      </c>
      <c r="C10775" s="2">
        <v>52</v>
      </c>
      <c r="D10775" s="2" t="s">
        <v>639</v>
      </c>
      <c r="E10775" s="2"/>
      <c r="F10775" s="2"/>
      <c r="G10775" s="2"/>
      <c r="H10775" s="2"/>
    </row>
    <row r="10776" spans="2:8">
      <c r="B10776" s="2" t="s">
        <v>11395</v>
      </c>
      <c r="C10776" s="2">
        <v>50</v>
      </c>
      <c r="D10776" s="2" t="s">
        <v>639</v>
      </c>
      <c r="E10776" s="2"/>
      <c r="F10776" s="2"/>
      <c r="G10776" s="2"/>
      <c r="H10776" s="2"/>
    </row>
    <row r="10777" spans="2:8">
      <c r="B10777" s="2" t="s">
        <v>11396</v>
      </c>
      <c r="C10777" s="2">
        <v>43</v>
      </c>
      <c r="D10777" s="2" t="s">
        <v>639</v>
      </c>
      <c r="E10777" s="2"/>
      <c r="F10777" s="2"/>
      <c r="G10777" s="2"/>
      <c r="H10777" s="2"/>
    </row>
    <row r="10778" spans="2:8">
      <c r="B10778" s="2" t="s">
        <v>11397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11398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11399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11400</v>
      </c>
      <c r="C10781" s="2">
        <v>41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11401</v>
      </c>
      <c r="C10782" s="2">
        <v>44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11402</v>
      </c>
      <c r="C10783" s="2">
        <v>48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11403</v>
      </c>
      <c r="C10784" s="2">
        <v>53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11404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11405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11406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11407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11408</v>
      </c>
      <c r="C10789" s="2">
        <v>50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11409</v>
      </c>
      <c r="C10790" s="2">
        <v>56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11410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11411</v>
      </c>
      <c r="C10792" s="2">
        <v>16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11412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11413</v>
      </c>
      <c r="C10794" s="2">
        <v>12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11414</v>
      </c>
      <c r="C10795" s="2">
        <v>10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11415</v>
      </c>
      <c r="C10796" s="2">
        <v>11</v>
      </c>
      <c r="D10796" s="2" t="s">
        <v>639</v>
      </c>
      <c r="E10796" s="2"/>
      <c r="F10796" s="2"/>
      <c r="G10796" s="2"/>
      <c r="H10796" s="2"/>
    </row>
    <row r="10797" spans="2:8">
      <c r="B10797" s="2" t="s">
        <v>11416</v>
      </c>
      <c r="C10797" s="2">
        <v>14</v>
      </c>
      <c r="D10797" s="2" t="s">
        <v>639</v>
      </c>
      <c r="E10797" s="2"/>
      <c r="F10797" s="2"/>
      <c r="G10797" s="2"/>
      <c r="H10797" s="2"/>
    </row>
    <row r="10798" spans="2:8">
      <c r="B10798" s="2" t="s">
        <v>11417</v>
      </c>
      <c r="C10798" s="2">
        <v>18</v>
      </c>
      <c r="D10798" s="2" t="s">
        <v>639</v>
      </c>
      <c r="E10798" s="2"/>
      <c r="F10798" s="2"/>
      <c r="G10798" s="2"/>
      <c r="H10798" s="2"/>
    </row>
    <row r="10799" spans="2:8">
      <c r="B10799" s="2" t="s">
        <v>11418</v>
      </c>
      <c r="C10799" s="2">
        <v>36</v>
      </c>
      <c r="D10799" s="2" t="s">
        <v>639</v>
      </c>
      <c r="E10799" s="2"/>
      <c r="F10799" s="2"/>
      <c r="G10799" s="2"/>
      <c r="H10799" s="2"/>
    </row>
    <row r="10800" spans="2:8">
      <c r="B10800" s="2" t="s">
        <v>11419</v>
      </c>
      <c r="C10800" s="2">
        <v>37</v>
      </c>
      <c r="D10800" s="2" t="s">
        <v>639</v>
      </c>
      <c r="E10800" s="2"/>
      <c r="F10800" s="2"/>
      <c r="G10800" s="2"/>
      <c r="H10800" s="2"/>
    </row>
    <row r="10801" spans="2:8">
      <c r="B10801" s="2" t="s">
        <v>11420</v>
      </c>
      <c r="C10801" s="2">
        <v>36</v>
      </c>
      <c r="D10801" s="2" t="s">
        <v>639</v>
      </c>
      <c r="E10801" s="2"/>
      <c r="F10801" s="2"/>
      <c r="G10801" s="2"/>
      <c r="H10801" s="2"/>
    </row>
    <row r="10802" spans="2:8">
      <c r="B10802" s="2" t="s">
        <v>11421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11422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11423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11424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11425</v>
      </c>
      <c r="C10806" s="2">
        <v>38</v>
      </c>
      <c r="D10806" s="2" t="s">
        <v>639</v>
      </c>
      <c r="E10806" s="2"/>
      <c r="F10806" s="2"/>
      <c r="G10806" s="2"/>
      <c r="H10806" s="2"/>
    </row>
    <row r="10807" spans="2:8">
      <c r="B10807" s="2" t="s">
        <v>11426</v>
      </c>
      <c r="C10807" s="2">
        <v>32</v>
      </c>
      <c r="D10807" s="2" t="s">
        <v>639</v>
      </c>
      <c r="E10807" s="2"/>
      <c r="F10807" s="2"/>
      <c r="G10807" s="2"/>
      <c r="H10807" s="2"/>
    </row>
    <row r="10808" spans="2:8">
      <c r="B10808" s="2" t="s">
        <v>11427</v>
      </c>
      <c r="C10808" s="2">
        <v>30</v>
      </c>
      <c r="D10808" s="2" t="s">
        <v>639</v>
      </c>
      <c r="E10808" s="2"/>
      <c r="F10808" s="2"/>
      <c r="G10808" s="2"/>
      <c r="H10808" s="2"/>
    </row>
    <row r="10809" spans="2:8">
      <c r="B10809" s="2" t="s">
        <v>11428</v>
      </c>
      <c r="C10809" s="2">
        <v>30</v>
      </c>
      <c r="D10809" s="2" t="s">
        <v>639</v>
      </c>
      <c r="E10809" s="2"/>
      <c r="F10809" s="2"/>
      <c r="G10809" s="2"/>
      <c r="H10809" s="2"/>
    </row>
    <row r="10810" spans="2:8">
      <c r="B10810" s="2" t="s">
        <v>11429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11430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11431</v>
      </c>
      <c r="C10812" s="2">
        <v>34</v>
      </c>
      <c r="D10812" s="2" t="s">
        <v>639</v>
      </c>
      <c r="E10812" s="2"/>
      <c r="F10812" s="2"/>
      <c r="G10812" s="2"/>
      <c r="H10812" s="2"/>
    </row>
    <row r="10813" spans="2:8">
      <c r="B10813" s="2" t="s">
        <v>11432</v>
      </c>
      <c r="C10813" s="2">
        <v>32</v>
      </c>
      <c r="D10813" s="2" t="s">
        <v>639</v>
      </c>
      <c r="E10813" s="2"/>
      <c r="F10813" s="2"/>
      <c r="G10813" s="2"/>
      <c r="H10813" s="2"/>
    </row>
    <row r="10814" spans="2:8">
      <c r="B10814" s="2" t="s">
        <v>11433</v>
      </c>
      <c r="C10814" s="2">
        <v>31</v>
      </c>
      <c r="D10814" s="2" t="s">
        <v>639</v>
      </c>
      <c r="E10814" s="2"/>
      <c r="F10814" s="2"/>
      <c r="G10814" s="2"/>
      <c r="H10814" s="2"/>
    </row>
    <row r="10815" spans="2:8">
      <c r="B10815" s="2" t="s">
        <v>11434</v>
      </c>
      <c r="C10815" s="2">
        <v>27</v>
      </c>
      <c r="D10815" s="2" t="s">
        <v>639</v>
      </c>
      <c r="E10815" s="2"/>
      <c r="F10815" s="2"/>
      <c r="G10815" s="2"/>
      <c r="H10815" s="2"/>
    </row>
    <row r="10816" spans="2:8">
      <c r="B10816" s="2" t="s">
        <v>11435</v>
      </c>
      <c r="C10816" s="2">
        <v>19</v>
      </c>
      <c r="D10816" s="2" t="s">
        <v>639</v>
      </c>
      <c r="E10816" s="2"/>
      <c r="F10816" s="2"/>
      <c r="G10816" s="2"/>
      <c r="H10816" s="2"/>
    </row>
    <row r="10817" spans="2:8">
      <c r="B10817" s="2" t="s">
        <v>11436</v>
      </c>
      <c r="C10817" s="2">
        <v>17</v>
      </c>
      <c r="D10817" s="2" t="s">
        <v>639</v>
      </c>
      <c r="E10817" s="2"/>
      <c r="F10817" s="2"/>
      <c r="G10817" s="2"/>
      <c r="H10817" s="2"/>
    </row>
    <row r="10818" spans="2:8">
      <c r="B10818" s="2" t="s">
        <v>11437</v>
      </c>
      <c r="C10818" s="2">
        <v>14</v>
      </c>
      <c r="D10818" s="2" t="s">
        <v>639</v>
      </c>
      <c r="E10818" s="2"/>
      <c r="F10818" s="2"/>
      <c r="G10818" s="2"/>
      <c r="H10818" s="2"/>
    </row>
    <row r="10819" spans="2:8">
      <c r="B10819" s="2" t="s">
        <v>11438</v>
      </c>
      <c r="C10819" s="2">
        <v>10</v>
      </c>
      <c r="D10819" s="2" t="s">
        <v>639</v>
      </c>
      <c r="E10819" s="2"/>
      <c r="F10819" s="2"/>
      <c r="G10819" s="2"/>
      <c r="H10819" s="2"/>
    </row>
    <row r="10820" spans="2:8">
      <c r="B10820" s="2" t="s">
        <v>11439</v>
      </c>
      <c r="C10820" s="2">
        <v>8</v>
      </c>
      <c r="D10820" s="2" t="s">
        <v>639</v>
      </c>
      <c r="E10820" s="2"/>
      <c r="F10820" s="2"/>
      <c r="G10820" s="2"/>
      <c r="H10820" s="2"/>
    </row>
    <row r="10821" spans="2:8">
      <c r="B10821" s="2" t="s">
        <v>11440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11441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11442</v>
      </c>
      <c r="C10823" s="2">
        <v>22</v>
      </c>
      <c r="D10823" s="2" t="s">
        <v>639</v>
      </c>
      <c r="E10823" s="2"/>
      <c r="F10823" s="2"/>
      <c r="G10823" s="2"/>
      <c r="H10823" s="2"/>
    </row>
    <row r="10824" spans="2:8">
      <c r="B10824" s="2" t="s">
        <v>11443</v>
      </c>
      <c r="C10824" s="2">
        <v>24</v>
      </c>
      <c r="D10824" s="2" t="s">
        <v>639</v>
      </c>
      <c r="E10824" s="2"/>
      <c r="F10824" s="2"/>
      <c r="G10824" s="2"/>
      <c r="H10824" s="2"/>
    </row>
    <row r="10825" spans="2:8">
      <c r="B10825" s="2" t="s">
        <v>11444</v>
      </c>
      <c r="C10825" s="2">
        <v>25</v>
      </c>
      <c r="D10825" s="2" t="s">
        <v>639</v>
      </c>
      <c r="E10825" s="2"/>
      <c r="F10825" s="2"/>
      <c r="G10825" s="2"/>
      <c r="H10825" s="2"/>
    </row>
    <row r="10826" spans="2:8">
      <c r="B10826" s="2" t="s">
        <v>11445</v>
      </c>
      <c r="C10826" s="2">
        <v>9</v>
      </c>
      <c r="D10826" s="2" t="s">
        <v>639</v>
      </c>
      <c r="E10826" s="2"/>
      <c r="F10826" s="2"/>
      <c r="G10826" s="2"/>
      <c r="H10826" s="2"/>
    </row>
    <row r="10827" spans="2:8">
      <c r="B10827" s="2" t="s">
        <v>11446</v>
      </c>
      <c r="C10827" s="2">
        <v>12</v>
      </c>
      <c r="D10827" s="2" t="s">
        <v>639</v>
      </c>
      <c r="E10827" s="2"/>
      <c r="F10827" s="2"/>
      <c r="G10827" s="2"/>
      <c r="H10827" s="2"/>
    </row>
    <row r="10828" spans="2:8">
      <c r="B10828" s="2" t="s">
        <v>11447</v>
      </c>
      <c r="C10828" s="2">
        <v>14</v>
      </c>
      <c r="D10828" s="2" t="s">
        <v>639</v>
      </c>
      <c r="E10828" s="2"/>
      <c r="F10828" s="2"/>
      <c r="G10828" s="2"/>
      <c r="H10828" s="2"/>
    </row>
    <row r="10829" spans="2:8">
      <c r="B10829" s="2" t="s">
        <v>11448</v>
      </c>
      <c r="C10829" s="2">
        <v>12</v>
      </c>
      <c r="D10829" s="2" t="s">
        <v>639</v>
      </c>
      <c r="E10829" s="2"/>
      <c r="F10829" s="2"/>
      <c r="G10829" s="2"/>
      <c r="H10829" s="2"/>
    </row>
    <row r="10830" spans="2:8">
      <c r="B10830" s="2" t="s">
        <v>11449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11450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11451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11453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11454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11456</v>
      </c>
      <c r="C10837" s="2">
        <v>35</v>
      </c>
      <c r="D10837" s="2" t="s">
        <v>639</v>
      </c>
      <c r="E10837" s="2"/>
      <c r="F10837" s="2"/>
      <c r="G10837" s="2"/>
      <c r="H10837" s="2"/>
    </row>
    <row r="10838" spans="2:8">
      <c r="B10838" s="2" t="s">
        <v>11457</v>
      </c>
      <c r="C10838" s="2">
        <v>38</v>
      </c>
      <c r="D10838" s="2" t="s">
        <v>639</v>
      </c>
      <c r="E10838" s="2"/>
      <c r="F10838" s="2"/>
      <c r="G10838" s="2"/>
      <c r="H10838" s="2"/>
    </row>
    <row r="10839" spans="2:8">
      <c r="B10839" s="2" t="s">
        <v>11458</v>
      </c>
      <c r="C10839" s="2">
        <v>40</v>
      </c>
      <c r="D10839" s="2" t="s">
        <v>639</v>
      </c>
      <c r="E10839" s="2"/>
      <c r="F10839" s="2"/>
      <c r="G10839" s="2"/>
      <c r="H10839" s="2"/>
    </row>
    <row r="10840" spans="2:8">
      <c r="B10840" s="2" t="s">
        <v>11459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11460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11462</v>
      </c>
      <c r="C10843" s="2">
        <v>40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11463</v>
      </c>
      <c r="C10844" s="2">
        <v>37</v>
      </c>
      <c r="D10844" s="2" t="s">
        <v>639</v>
      </c>
      <c r="E10844" s="2"/>
      <c r="F10844" s="2"/>
      <c r="G10844" s="2"/>
      <c r="H10844" s="2"/>
    </row>
    <row r="10845" spans="2:8">
      <c r="B10845" s="2" t="s">
        <v>11464</v>
      </c>
      <c r="C10845" s="2">
        <v>29</v>
      </c>
      <c r="D10845" s="2" t="s">
        <v>639</v>
      </c>
      <c r="E10845" s="2"/>
      <c r="F10845" s="2"/>
      <c r="G10845" s="2"/>
      <c r="H10845" s="2"/>
    </row>
    <row r="10846" spans="2:8">
      <c r="B10846" s="2" t="s">
        <v>11465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11466</v>
      </c>
      <c r="C10847" s="2">
        <v>19</v>
      </c>
      <c r="D10847" s="2" t="s">
        <v>639</v>
      </c>
      <c r="E10847" s="2"/>
      <c r="F10847" s="2"/>
      <c r="G10847" s="2"/>
      <c r="H10847" s="2"/>
    </row>
    <row r="10848" spans="2:8">
      <c r="B10848" s="2" t="s">
        <v>11467</v>
      </c>
      <c r="C10848" s="2">
        <v>23</v>
      </c>
      <c r="D10848" s="2" t="s">
        <v>639</v>
      </c>
      <c r="E10848" s="2"/>
      <c r="F10848" s="2"/>
      <c r="G10848" s="2"/>
      <c r="H10848" s="2"/>
    </row>
    <row r="10849" spans="2:8">
      <c r="B10849" s="2" t="s">
        <v>11468</v>
      </c>
      <c r="C10849" s="2">
        <v>25</v>
      </c>
      <c r="D10849" s="2" t="s">
        <v>639</v>
      </c>
      <c r="E10849" s="2"/>
      <c r="F10849" s="2"/>
      <c r="G10849" s="2"/>
      <c r="H10849" s="2"/>
    </row>
    <row r="10850" spans="2:8">
      <c r="B10850" s="2" t="s">
        <v>11469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11470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11471</v>
      </c>
      <c r="C10852" s="2">
        <v>40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11472</v>
      </c>
      <c r="C10853" s="2">
        <v>50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11473</v>
      </c>
      <c r="C10854" s="2">
        <v>54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11474</v>
      </c>
      <c r="C10855" s="2">
        <v>55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11475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11476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11477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11478</v>
      </c>
      <c r="C10859" s="2">
        <v>14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11479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11480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11481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11482</v>
      </c>
      <c r="C10863" s="2">
        <v>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11483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11484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11486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11488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11489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11490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11491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11492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11495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11496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11497</v>
      </c>
      <c r="C10878" s="2">
        <v>33</v>
      </c>
      <c r="D10878" s="2" t="s">
        <v>639</v>
      </c>
      <c r="E10878" s="2"/>
      <c r="F10878" s="2"/>
      <c r="G10878" s="2"/>
      <c r="H10878" s="2"/>
    </row>
    <row r="10879" spans="2:8">
      <c r="B10879" s="2" t="s">
        <v>11498</v>
      </c>
      <c r="C10879" s="2">
        <v>39</v>
      </c>
      <c r="D10879" s="2" t="s">
        <v>639</v>
      </c>
      <c r="E10879" s="2"/>
      <c r="F10879" s="2"/>
      <c r="G10879" s="2"/>
      <c r="H10879" s="2"/>
    </row>
    <row r="10880" spans="2:8">
      <c r="B10880" s="2" t="s">
        <v>11499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11500</v>
      </c>
      <c r="C10881" s="2">
        <v>42</v>
      </c>
      <c r="D10881" s="2" t="s">
        <v>639</v>
      </c>
      <c r="E10881" s="2"/>
      <c r="F10881" s="2"/>
      <c r="G10881" s="2"/>
      <c r="H10881" s="2"/>
    </row>
    <row r="10882" spans="2:8">
      <c r="B10882" s="2" t="s">
        <v>11501</v>
      </c>
      <c r="C10882" s="2">
        <v>41</v>
      </c>
      <c r="D10882" s="2" t="s">
        <v>639</v>
      </c>
      <c r="E10882" s="2"/>
      <c r="F10882" s="2"/>
      <c r="G10882" s="2"/>
      <c r="H10882" s="2"/>
    </row>
    <row r="10883" spans="2:8">
      <c r="B10883" s="2" t="s">
        <v>11502</v>
      </c>
      <c r="C10883" s="2">
        <v>39</v>
      </c>
      <c r="D10883" s="2" t="s">
        <v>639</v>
      </c>
      <c r="E10883" s="2"/>
      <c r="F10883" s="2"/>
      <c r="G10883" s="2"/>
      <c r="H10883" s="2"/>
    </row>
    <row r="10884" spans="2:8">
      <c r="B10884" s="2" t="s">
        <v>11503</v>
      </c>
      <c r="C10884" s="2">
        <v>60</v>
      </c>
      <c r="D10884" s="2" t="s">
        <v>639</v>
      </c>
      <c r="E10884" s="2"/>
      <c r="F10884" s="2"/>
      <c r="G10884" s="2"/>
      <c r="H10884" s="2"/>
    </row>
    <row r="10885" spans="2:8">
      <c r="B10885" s="2" t="s">
        <v>11504</v>
      </c>
      <c r="C10885" s="2">
        <v>51</v>
      </c>
      <c r="D10885" s="2" t="s">
        <v>639</v>
      </c>
      <c r="E10885" s="2"/>
      <c r="F10885" s="2"/>
      <c r="G10885" s="2"/>
      <c r="H10885" s="2"/>
    </row>
    <row r="10886" spans="2:8">
      <c r="B10886" s="2" t="s">
        <v>11505</v>
      </c>
      <c r="C10886" s="2">
        <v>14</v>
      </c>
      <c r="D10886" s="2" t="s">
        <v>639</v>
      </c>
      <c r="E10886" s="2"/>
      <c r="F10886" s="2"/>
      <c r="G10886" s="2"/>
      <c r="H10886" s="2"/>
    </row>
    <row r="10887" spans="2:8">
      <c r="B10887" s="2" t="s">
        <v>11506</v>
      </c>
      <c r="C10887" s="2">
        <v>19</v>
      </c>
      <c r="D10887" s="2" t="s">
        <v>639</v>
      </c>
      <c r="E10887" s="2"/>
      <c r="F10887" s="2"/>
      <c r="G10887" s="2"/>
      <c r="H10887" s="2"/>
    </row>
    <row r="10888" spans="2:8">
      <c r="B10888" s="2" t="s">
        <v>11507</v>
      </c>
      <c r="C10888" s="2">
        <v>23</v>
      </c>
      <c r="D10888" s="2" t="s">
        <v>639</v>
      </c>
      <c r="E10888" s="2"/>
      <c r="F10888" s="2"/>
      <c r="G10888" s="2"/>
      <c r="H10888" s="2"/>
    </row>
    <row r="10889" spans="2:8">
      <c r="B10889" s="2" t="s">
        <v>11508</v>
      </c>
      <c r="C10889" s="2">
        <v>11</v>
      </c>
      <c r="D10889" s="2" t="s">
        <v>639</v>
      </c>
      <c r="E10889" s="2"/>
      <c r="F10889" s="2"/>
      <c r="G10889" s="2"/>
      <c r="H10889" s="2"/>
    </row>
    <row r="10890" spans="2:8">
      <c r="B10890" s="2" t="s">
        <v>11509</v>
      </c>
      <c r="C10890" s="2">
        <v>19</v>
      </c>
      <c r="D10890" s="2" t="s">
        <v>639</v>
      </c>
      <c r="E10890" s="2"/>
      <c r="F10890" s="2"/>
      <c r="G10890" s="2"/>
      <c r="H10890" s="2"/>
    </row>
    <row r="10891" spans="2:8">
      <c r="B10891" s="2" t="s">
        <v>11510</v>
      </c>
      <c r="C10891" s="2">
        <v>22</v>
      </c>
      <c r="D10891" s="2" t="s">
        <v>639</v>
      </c>
      <c r="E10891" s="2"/>
      <c r="F10891" s="2"/>
      <c r="G10891" s="2"/>
      <c r="H10891" s="2"/>
    </row>
    <row r="10892" spans="2:8">
      <c r="B10892" s="2" t="s">
        <v>11511</v>
      </c>
      <c r="C10892" s="2">
        <v>49</v>
      </c>
      <c r="D10892" s="2" t="s">
        <v>639</v>
      </c>
      <c r="E10892" s="2"/>
      <c r="F10892" s="2"/>
      <c r="G10892" s="2"/>
      <c r="H10892" s="2"/>
    </row>
    <row r="10893" spans="2:8">
      <c r="B10893" s="2" t="s">
        <v>11512</v>
      </c>
      <c r="C10893" s="2">
        <v>47</v>
      </c>
      <c r="D10893" s="2" t="s">
        <v>639</v>
      </c>
      <c r="E10893" s="2"/>
      <c r="F10893" s="2"/>
      <c r="G10893" s="2"/>
      <c r="H10893" s="2"/>
    </row>
    <row r="10894" spans="2:8">
      <c r="B10894" s="2" t="s">
        <v>11513</v>
      </c>
      <c r="C10894" s="2">
        <v>44</v>
      </c>
      <c r="D10894" s="2" t="s">
        <v>639</v>
      </c>
      <c r="E10894" s="2"/>
      <c r="F10894" s="2"/>
      <c r="G10894" s="2"/>
      <c r="H10894" s="2"/>
    </row>
    <row r="10895" spans="2:8">
      <c r="B10895" s="2" t="s">
        <v>11514</v>
      </c>
      <c r="C10895" s="2">
        <v>42</v>
      </c>
      <c r="D10895" s="2" t="s">
        <v>639</v>
      </c>
      <c r="E10895" s="2"/>
      <c r="F10895" s="2"/>
      <c r="G10895" s="2"/>
      <c r="H10895" s="2"/>
    </row>
    <row r="10896" spans="2:8">
      <c r="B10896" s="2" t="s">
        <v>11515</v>
      </c>
      <c r="C10896" s="2">
        <v>60</v>
      </c>
      <c r="D10896" s="2" t="s">
        <v>639</v>
      </c>
      <c r="E10896" s="2"/>
      <c r="F10896" s="2"/>
      <c r="G10896" s="2"/>
      <c r="H10896" s="2"/>
    </row>
    <row r="10897" spans="2:8">
      <c r="B10897" s="2" t="s">
        <v>11516</v>
      </c>
      <c r="C10897" s="2">
        <v>44</v>
      </c>
      <c r="D10897" s="2" t="s">
        <v>639</v>
      </c>
      <c r="E10897" s="2"/>
      <c r="F10897" s="2"/>
      <c r="G10897" s="2"/>
      <c r="H10897" s="2"/>
    </row>
    <row r="10898" spans="2:8">
      <c r="B10898" s="2" t="s">
        <v>11517</v>
      </c>
      <c r="C10898" s="2">
        <v>46</v>
      </c>
      <c r="D10898" s="2" t="s">
        <v>639</v>
      </c>
      <c r="E10898" s="2"/>
      <c r="F10898" s="2"/>
      <c r="G10898" s="2"/>
      <c r="H10898" s="2"/>
    </row>
    <row r="10899" spans="2:8">
      <c r="B10899" s="2" t="s">
        <v>11518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11519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11520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11521</v>
      </c>
      <c r="C10902" s="2">
        <v>13</v>
      </c>
      <c r="D10902" s="2" t="s">
        <v>639</v>
      </c>
      <c r="E10902" s="2"/>
      <c r="F10902" s="2"/>
      <c r="G10902" s="2"/>
      <c r="H10902" s="2"/>
    </row>
    <row r="10903" spans="2:8">
      <c r="B10903" s="2" t="s">
        <v>11522</v>
      </c>
      <c r="C10903" s="2">
        <v>16</v>
      </c>
      <c r="D10903" s="2" t="s">
        <v>639</v>
      </c>
      <c r="E10903" s="2"/>
      <c r="F10903" s="2"/>
      <c r="G10903" s="2"/>
      <c r="H10903" s="2"/>
    </row>
    <row r="10904" spans="2:8">
      <c r="B10904" s="2" t="s">
        <v>11523</v>
      </c>
      <c r="C10904" s="2">
        <v>42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11524</v>
      </c>
      <c r="C10905" s="2">
        <v>46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11525</v>
      </c>
      <c r="C10906" s="2">
        <v>51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11526</v>
      </c>
      <c r="C10907" s="2">
        <v>43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11527</v>
      </c>
      <c r="C10908" s="2">
        <v>47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11528</v>
      </c>
      <c r="C10909" s="2">
        <v>53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11529</v>
      </c>
      <c r="C10910" s="2">
        <v>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11530</v>
      </c>
      <c r="C10911" s="2">
        <v>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11531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11532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11533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11534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11535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11536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11537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11538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11539</v>
      </c>
      <c r="C10920" s="2">
        <v>43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11540</v>
      </c>
      <c r="C10921" s="2">
        <v>16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11541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11542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11543</v>
      </c>
      <c r="C10924" s="2">
        <v>58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11544</v>
      </c>
      <c r="C10925" s="2">
        <v>60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11545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11546</v>
      </c>
      <c r="C10927" s="2">
        <v>44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11547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11548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11549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11550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11551</v>
      </c>
      <c r="C10932" s="2">
        <v>28</v>
      </c>
      <c r="D10932" s="2" t="s">
        <v>639</v>
      </c>
      <c r="E10932" s="2"/>
      <c r="F10932" s="2"/>
      <c r="G10932" s="2"/>
      <c r="H10932" s="2"/>
    </row>
    <row r="10933" spans="2:8">
      <c r="B10933" s="2" t="s">
        <v>11552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11553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11554</v>
      </c>
      <c r="C10935" s="2">
        <v>41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11555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11556</v>
      </c>
      <c r="C10937" s="2">
        <v>37</v>
      </c>
      <c r="D10937" s="2" t="s">
        <v>639</v>
      </c>
      <c r="E10937" s="2"/>
      <c r="F10937" s="2"/>
      <c r="G10937" s="2"/>
      <c r="H10937" s="2"/>
    </row>
    <row r="10938" spans="2:8">
      <c r="B10938" s="2" t="s">
        <v>11557</v>
      </c>
      <c r="C10938" s="2">
        <v>37</v>
      </c>
      <c r="D10938" s="2" t="s">
        <v>639</v>
      </c>
      <c r="E10938" s="2"/>
      <c r="F10938" s="2"/>
      <c r="G10938" s="2"/>
      <c r="H10938" s="2"/>
    </row>
    <row r="10939" spans="2:8">
      <c r="B10939" s="2" t="s">
        <v>11558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11559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11560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11561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11562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11563</v>
      </c>
      <c r="C10944" s="2">
        <v>7</v>
      </c>
      <c r="D10944" s="2" t="s">
        <v>639</v>
      </c>
      <c r="E10944" s="2"/>
      <c r="F10944" s="2"/>
      <c r="G10944" s="2"/>
      <c r="H10944" s="2"/>
    </row>
    <row r="10945" spans="2:8">
      <c r="B10945" s="2" t="s">
        <v>11564</v>
      </c>
      <c r="C10945" s="2">
        <v>12</v>
      </c>
      <c r="D10945" s="2" t="s">
        <v>639</v>
      </c>
      <c r="E10945" s="2"/>
      <c r="F10945" s="2"/>
      <c r="G10945" s="2"/>
      <c r="H10945" s="2"/>
    </row>
    <row r="10946" spans="2:8">
      <c r="B10946" s="2" t="s">
        <v>11565</v>
      </c>
      <c r="C10946" s="2">
        <v>17</v>
      </c>
      <c r="D10946" s="2" t="s">
        <v>639</v>
      </c>
      <c r="E10946" s="2"/>
      <c r="F10946" s="2"/>
      <c r="G10946" s="2"/>
      <c r="H10946" s="2"/>
    </row>
    <row r="10947" spans="2:8">
      <c r="B10947" s="2" t="s">
        <v>11566</v>
      </c>
      <c r="C10947" s="2">
        <v>19</v>
      </c>
      <c r="D10947" s="2" t="s">
        <v>639</v>
      </c>
      <c r="E10947" s="2"/>
      <c r="F10947" s="2"/>
      <c r="G10947" s="2"/>
      <c r="H10947" s="2"/>
    </row>
    <row r="10948" spans="2:8">
      <c r="B10948" s="2" t="s">
        <v>11567</v>
      </c>
      <c r="C10948" s="2">
        <v>36</v>
      </c>
      <c r="D10948" s="2" t="s">
        <v>639</v>
      </c>
      <c r="E10948" s="2"/>
      <c r="F10948" s="2"/>
      <c r="G10948" s="2"/>
      <c r="H10948" s="2"/>
    </row>
    <row r="10949" spans="2:8">
      <c r="B10949" s="2" t="s">
        <v>11568</v>
      </c>
      <c r="C10949" s="2">
        <v>29</v>
      </c>
      <c r="D10949" s="2" t="s">
        <v>639</v>
      </c>
      <c r="E10949" s="2"/>
      <c r="F10949" s="2"/>
      <c r="G10949" s="2"/>
      <c r="H10949" s="2"/>
    </row>
    <row r="10950" spans="2:8">
      <c r="B10950" s="2" t="s">
        <v>11569</v>
      </c>
      <c r="C10950" s="2">
        <v>29</v>
      </c>
      <c r="D10950" s="2" t="s">
        <v>639</v>
      </c>
      <c r="E10950" s="2"/>
      <c r="F10950" s="2"/>
      <c r="G10950" s="2"/>
      <c r="H10950" s="2"/>
    </row>
    <row r="10951" spans="2:8">
      <c r="B10951" s="2" t="s">
        <v>11570</v>
      </c>
      <c r="C10951" s="2">
        <v>31</v>
      </c>
      <c r="D10951" s="2" t="s">
        <v>639</v>
      </c>
      <c r="E10951" s="2"/>
      <c r="F10951" s="2"/>
      <c r="G10951" s="2"/>
      <c r="H10951" s="2"/>
    </row>
    <row r="10952" spans="2:8">
      <c r="B10952" s="2" t="s">
        <v>11571</v>
      </c>
      <c r="C10952" s="2">
        <v>32</v>
      </c>
      <c r="D10952" s="2" t="s">
        <v>639</v>
      </c>
      <c r="E10952" s="2"/>
      <c r="F10952" s="2"/>
      <c r="G10952" s="2"/>
      <c r="H10952" s="2"/>
    </row>
    <row r="10953" spans="2:8">
      <c r="B10953" s="2" t="s">
        <v>11572</v>
      </c>
      <c r="C10953" s="2">
        <v>31</v>
      </c>
      <c r="D10953" s="2" t="s">
        <v>639</v>
      </c>
      <c r="E10953" s="2"/>
      <c r="F10953" s="2"/>
      <c r="G10953" s="2"/>
      <c r="H10953" s="2"/>
    </row>
    <row r="10954" spans="2:8">
      <c r="B10954" s="2" t="s">
        <v>11573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11575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11576</v>
      </c>
      <c r="C10957" s="2">
        <v>47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11577</v>
      </c>
      <c r="C10958" s="2">
        <v>49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11578</v>
      </c>
      <c r="C10959" s="2">
        <v>55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11579</v>
      </c>
      <c r="C10960" s="2">
        <v>38</v>
      </c>
      <c r="D10960" s="2" t="s">
        <v>639</v>
      </c>
      <c r="E10960" s="2"/>
      <c r="F10960" s="2"/>
      <c r="G10960" s="2"/>
      <c r="H10960" s="2"/>
    </row>
    <row r="10961" spans="2:8">
      <c r="B10961" s="2" t="s">
        <v>11580</v>
      </c>
      <c r="C10961" s="2">
        <v>41</v>
      </c>
      <c r="D10961" s="2" t="s">
        <v>639</v>
      </c>
      <c r="E10961" s="2"/>
      <c r="F10961" s="2"/>
      <c r="G10961" s="2"/>
      <c r="H10961" s="2"/>
    </row>
    <row r="10962" spans="2:8">
      <c r="B10962" s="2" t="s">
        <v>11581</v>
      </c>
      <c r="C10962" s="2">
        <v>51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11582</v>
      </c>
      <c r="C10963" s="2">
        <v>38</v>
      </c>
      <c r="D10963" s="2" t="s">
        <v>639</v>
      </c>
      <c r="E10963" s="2"/>
      <c r="F10963" s="2"/>
      <c r="G10963" s="2"/>
      <c r="H10963" s="2"/>
    </row>
    <row r="10964" spans="2:8">
      <c r="B10964" s="2" t="s">
        <v>11583</v>
      </c>
      <c r="C10964" s="2">
        <v>32</v>
      </c>
      <c r="D10964" s="2" t="s">
        <v>639</v>
      </c>
      <c r="E10964" s="2"/>
      <c r="F10964" s="2"/>
      <c r="G10964" s="2"/>
      <c r="H10964" s="2"/>
    </row>
    <row r="10965" spans="2:8">
      <c r="B10965" s="2" t="s">
        <v>11584</v>
      </c>
      <c r="C10965" s="2">
        <v>26</v>
      </c>
      <c r="D10965" s="2" t="s">
        <v>639</v>
      </c>
      <c r="E10965" s="2"/>
      <c r="F10965" s="2"/>
      <c r="G10965" s="2"/>
      <c r="H10965" s="2"/>
    </row>
    <row r="10966" spans="2:8">
      <c r="B10966" s="2" t="s">
        <v>11585</v>
      </c>
      <c r="C10966" s="2">
        <v>20</v>
      </c>
      <c r="D10966" s="2" t="s">
        <v>639</v>
      </c>
      <c r="E10966" s="2"/>
      <c r="F10966" s="2"/>
      <c r="G10966" s="2"/>
      <c r="H10966" s="2"/>
    </row>
    <row r="10967" spans="2:8">
      <c r="B10967" s="2" t="s">
        <v>11586</v>
      </c>
      <c r="C10967" s="2">
        <v>42</v>
      </c>
      <c r="D10967" s="2" t="s">
        <v>639</v>
      </c>
      <c r="E10967" s="2"/>
      <c r="F10967" s="2"/>
      <c r="G10967" s="2"/>
      <c r="H10967" s="2"/>
    </row>
    <row r="10968" spans="2:8">
      <c r="B10968" s="2" t="s">
        <v>11587</v>
      </c>
      <c r="C10968" s="2">
        <v>42</v>
      </c>
      <c r="D10968" s="2" t="s">
        <v>639</v>
      </c>
      <c r="E10968" s="2"/>
      <c r="F10968" s="2"/>
      <c r="G10968" s="2"/>
      <c r="H10968" s="2"/>
    </row>
    <row r="10969" spans="2:8">
      <c r="B10969" s="2" t="s">
        <v>11588</v>
      </c>
      <c r="C10969" s="2">
        <v>42</v>
      </c>
      <c r="D10969" s="2" t="s">
        <v>639</v>
      </c>
      <c r="E10969" s="2"/>
      <c r="F10969" s="2"/>
      <c r="G10969" s="2"/>
      <c r="H10969" s="2"/>
    </row>
    <row r="10970" spans="2:8">
      <c r="B10970" s="2" t="s">
        <v>11589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11590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11591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11592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11593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11595</v>
      </c>
      <c r="C10976" s="2">
        <v>45</v>
      </c>
      <c r="D10976" s="2" t="s">
        <v>639</v>
      </c>
      <c r="E10976" s="2"/>
      <c r="F10976" s="2"/>
      <c r="G10976" s="2"/>
      <c r="H10976" s="2"/>
    </row>
    <row r="10977" spans="2:8">
      <c r="B10977" s="2" t="s">
        <v>11596</v>
      </c>
      <c r="C10977" s="2">
        <v>42</v>
      </c>
      <c r="D10977" s="2" t="s">
        <v>639</v>
      </c>
      <c r="E10977" s="2"/>
      <c r="F10977" s="2"/>
      <c r="G10977" s="2"/>
      <c r="H10977" s="2"/>
    </row>
    <row r="10978" spans="2:8">
      <c r="B10978" s="2" t="s">
        <v>11597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11598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11599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11600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11601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11602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11603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11604</v>
      </c>
      <c r="C10985" s="2">
        <v>40</v>
      </c>
      <c r="D10985" s="2" t="s">
        <v>639</v>
      </c>
      <c r="E10985" s="2"/>
      <c r="F10985" s="2"/>
      <c r="G10985" s="2"/>
      <c r="H10985" s="2"/>
    </row>
    <row r="10986" spans="2:8">
      <c r="B10986" s="2" t="s">
        <v>11605</v>
      </c>
      <c r="C10986" s="2">
        <v>38</v>
      </c>
      <c r="D10986" s="2" t="s">
        <v>639</v>
      </c>
      <c r="E10986" s="2"/>
      <c r="F10986" s="2"/>
      <c r="G10986" s="2"/>
      <c r="H10986" s="2"/>
    </row>
    <row r="10987" spans="2:8">
      <c r="B10987" s="2" t="s">
        <v>11606</v>
      </c>
      <c r="C10987" s="2">
        <v>69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11607</v>
      </c>
      <c r="C10988" s="2">
        <v>78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11608</v>
      </c>
      <c r="C10989" s="2">
        <v>44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11609</v>
      </c>
      <c r="C10990" s="2">
        <v>46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11610</v>
      </c>
      <c r="C10991" s="2">
        <v>45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11611</v>
      </c>
      <c r="C10992" s="2">
        <v>46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11612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11613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11614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11615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11616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11617</v>
      </c>
      <c r="C10998" s="2">
        <v>14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11618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11619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11622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11623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11624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11625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11626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11627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11629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11630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11631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11632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11633</v>
      </c>
      <c r="C11014" s="2">
        <v>41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11634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11635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11636</v>
      </c>
      <c r="C11017" s="2">
        <v>48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11637</v>
      </c>
      <c r="C11018" s="2">
        <v>15</v>
      </c>
      <c r="D11018" s="2" t="s">
        <v>639</v>
      </c>
      <c r="E11018" s="2"/>
      <c r="F11018" s="2"/>
      <c r="G11018" s="2"/>
      <c r="H11018" s="2"/>
    </row>
    <row r="11019" spans="2:8">
      <c r="B11019" s="2" t="s">
        <v>11638</v>
      </c>
      <c r="C11019" s="2">
        <v>22</v>
      </c>
      <c r="D11019" s="2" t="s">
        <v>639</v>
      </c>
      <c r="E11019" s="2"/>
      <c r="F11019" s="2"/>
      <c r="G11019" s="2"/>
      <c r="H11019" s="2"/>
    </row>
    <row r="11020" spans="2:8">
      <c r="B11020" s="2" t="s">
        <v>11639</v>
      </c>
      <c r="C11020" s="2">
        <v>19</v>
      </c>
      <c r="D11020" s="2" t="s">
        <v>639</v>
      </c>
      <c r="E11020" s="2"/>
      <c r="F11020" s="2"/>
      <c r="G11020" s="2"/>
      <c r="H11020" s="2"/>
    </row>
    <row r="11021" spans="2:8">
      <c r="B11021" s="2" t="s">
        <v>11640</v>
      </c>
      <c r="C11021" s="2">
        <v>34</v>
      </c>
      <c r="D11021" s="2" t="s">
        <v>639</v>
      </c>
      <c r="E11021" s="2"/>
      <c r="F11021" s="2"/>
      <c r="G11021" s="2"/>
      <c r="H11021" s="2"/>
    </row>
    <row r="11022" spans="2:8">
      <c r="B11022" s="2" t="s">
        <v>11641</v>
      </c>
      <c r="C11022" s="2">
        <v>16</v>
      </c>
      <c r="D11022" s="2" t="s">
        <v>639</v>
      </c>
      <c r="E11022" s="2"/>
      <c r="F11022" s="2"/>
      <c r="G11022" s="2"/>
      <c r="H11022" s="2"/>
    </row>
    <row r="11023" spans="2:8">
      <c r="B11023" s="2" t="s">
        <v>11642</v>
      </c>
      <c r="C11023" s="2">
        <v>43</v>
      </c>
      <c r="D11023" s="2" t="s">
        <v>639</v>
      </c>
      <c r="E11023" s="2"/>
      <c r="F11023" s="2"/>
      <c r="G11023" s="2"/>
      <c r="H11023" s="2"/>
    </row>
    <row r="11024" spans="2:8">
      <c r="B11024" s="2" t="s">
        <v>11643</v>
      </c>
      <c r="C11024" s="2">
        <v>40</v>
      </c>
      <c r="D11024" s="2" t="s">
        <v>639</v>
      </c>
      <c r="E11024" s="2"/>
      <c r="F11024" s="2"/>
      <c r="G11024" s="2"/>
      <c r="H11024" s="2"/>
    </row>
    <row r="11025" spans="2:8">
      <c r="B11025" s="2" t="s">
        <v>11644</v>
      </c>
      <c r="C11025" s="2">
        <v>40</v>
      </c>
      <c r="D11025" s="2" t="s">
        <v>639</v>
      </c>
      <c r="E11025" s="2"/>
      <c r="F11025" s="2"/>
      <c r="G11025" s="2"/>
      <c r="H11025" s="2"/>
    </row>
    <row r="11026" spans="2:8">
      <c r="B11026" s="2" t="s">
        <v>11645</v>
      </c>
      <c r="C11026" s="2">
        <v>39</v>
      </c>
      <c r="D11026" s="2" t="s">
        <v>639</v>
      </c>
      <c r="E11026" s="2"/>
      <c r="F11026" s="2"/>
      <c r="G11026" s="2"/>
      <c r="H11026" s="2"/>
    </row>
    <row r="11027" spans="2:8">
      <c r="B11027" s="2" t="s">
        <v>11646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11647</v>
      </c>
      <c r="C11028" s="2">
        <v>41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11648</v>
      </c>
      <c r="C11029" s="2">
        <v>43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11649</v>
      </c>
      <c r="C11030" s="2">
        <v>47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11650</v>
      </c>
      <c r="C11031" s="2">
        <v>53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11651</v>
      </c>
      <c r="C11032" s="2">
        <v>44</v>
      </c>
      <c r="D11032" s="2" t="s">
        <v>639</v>
      </c>
      <c r="E11032" s="2"/>
      <c r="F11032" s="2"/>
      <c r="G11032" s="2"/>
      <c r="H11032" s="2"/>
    </row>
    <row r="11033" spans="2:8">
      <c r="B11033" s="2" t="s">
        <v>11652</v>
      </c>
      <c r="C11033" s="2">
        <v>45</v>
      </c>
      <c r="D11033" s="2" t="s">
        <v>639</v>
      </c>
      <c r="E11033" s="2"/>
      <c r="F11033" s="2"/>
      <c r="G11033" s="2"/>
      <c r="H11033" s="2"/>
    </row>
    <row r="11034" spans="2:8">
      <c r="B11034" s="2" t="s">
        <v>11653</v>
      </c>
      <c r="C11034" s="2">
        <v>44</v>
      </c>
      <c r="D11034" s="2" t="s">
        <v>639</v>
      </c>
      <c r="E11034" s="2"/>
      <c r="F11034" s="2"/>
      <c r="G11034" s="2"/>
      <c r="H11034" s="2"/>
    </row>
    <row r="11035" spans="2:8">
      <c r="B11035" s="2" t="s">
        <v>11654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11655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11656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11657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11659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11660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11661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11662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11663</v>
      </c>
      <c r="C11044" s="2">
        <v>41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11664</v>
      </c>
      <c r="C11045" s="2">
        <v>43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11665</v>
      </c>
      <c r="C11046" s="2">
        <v>44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11666</v>
      </c>
      <c r="C11047" s="2">
        <v>17</v>
      </c>
      <c r="D11047" s="2" t="s">
        <v>639</v>
      </c>
      <c r="E11047" s="2"/>
      <c r="F11047" s="2"/>
      <c r="G11047" s="2"/>
      <c r="H11047" s="2"/>
    </row>
    <row r="11048" spans="2:8">
      <c r="B11048" s="2" t="s">
        <v>11667</v>
      </c>
      <c r="C11048" s="2">
        <v>25</v>
      </c>
      <c r="D11048" s="2" t="s">
        <v>639</v>
      </c>
      <c r="E11048" s="2"/>
      <c r="F11048" s="2"/>
      <c r="G11048" s="2"/>
      <c r="H11048" s="2"/>
    </row>
    <row r="11049" spans="2:8">
      <c r="B11049" s="2" t="s">
        <v>11668</v>
      </c>
      <c r="C11049" s="2">
        <v>39</v>
      </c>
      <c r="D11049" s="2" t="s">
        <v>639</v>
      </c>
      <c r="E11049" s="2"/>
      <c r="F11049" s="2"/>
      <c r="G11049" s="2"/>
      <c r="H11049" s="2"/>
    </row>
    <row r="11050" spans="2:8">
      <c r="B11050" s="2" t="s">
        <v>11669</v>
      </c>
      <c r="C11050" s="2">
        <v>39</v>
      </c>
      <c r="D11050" s="2" t="s">
        <v>639</v>
      </c>
      <c r="E11050" s="2"/>
      <c r="F11050" s="2"/>
      <c r="G11050" s="2"/>
      <c r="H11050" s="2"/>
    </row>
    <row r="11051" spans="2:8">
      <c r="B11051" s="2" t="s">
        <v>11670</v>
      </c>
      <c r="C11051" s="2">
        <v>39</v>
      </c>
      <c r="D11051" s="2" t="s">
        <v>639</v>
      </c>
      <c r="E11051" s="2"/>
      <c r="F11051" s="2"/>
      <c r="G11051" s="2"/>
      <c r="H11051" s="2"/>
    </row>
    <row r="11052" spans="2:8">
      <c r="B11052" s="2" t="s">
        <v>11671</v>
      </c>
      <c r="C11052" s="2">
        <v>39</v>
      </c>
      <c r="D11052" s="2" t="s">
        <v>639</v>
      </c>
      <c r="E11052" s="2"/>
      <c r="F11052" s="2"/>
      <c r="G11052" s="2"/>
      <c r="H11052" s="2"/>
    </row>
    <row r="11053" spans="2:8">
      <c r="B11053" s="2" t="s">
        <v>11672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11673</v>
      </c>
      <c r="C11054" s="2">
        <v>58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11674</v>
      </c>
      <c r="C11055" s="2">
        <v>64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11675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11676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11678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11679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11680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11681</v>
      </c>
      <c r="C11062" s="2">
        <v>10</v>
      </c>
      <c r="D11062" s="2" t="s">
        <v>639</v>
      </c>
      <c r="E11062" s="2"/>
      <c r="F11062" s="2"/>
      <c r="G11062" s="2"/>
      <c r="H11062" s="2"/>
    </row>
    <row r="11063" spans="2:8">
      <c r="B11063" s="2" t="s">
        <v>11682</v>
      </c>
      <c r="C11063" s="2">
        <v>16</v>
      </c>
      <c r="D11063" s="2" t="s">
        <v>639</v>
      </c>
      <c r="E11063" s="2"/>
      <c r="F11063" s="2"/>
      <c r="G11063" s="2"/>
      <c r="H11063" s="2"/>
    </row>
    <row r="11064" spans="2:8">
      <c r="B11064" s="2" t="s">
        <v>11683</v>
      </c>
      <c r="C11064" s="2">
        <v>23</v>
      </c>
      <c r="D11064" s="2" t="s">
        <v>639</v>
      </c>
      <c r="E11064" s="2"/>
      <c r="F11064" s="2"/>
      <c r="G11064" s="2"/>
      <c r="H11064" s="2"/>
    </row>
    <row r="11065" spans="2:8">
      <c r="B11065" s="2" t="s">
        <v>11684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11685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11686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11687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11688</v>
      </c>
      <c r="C11069" s="2">
        <v>29</v>
      </c>
      <c r="D11069" s="2" t="s">
        <v>639</v>
      </c>
      <c r="E11069" s="2"/>
      <c r="F11069" s="2"/>
      <c r="G11069" s="2"/>
      <c r="H11069" s="2"/>
    </row>
    <row r="11070" spans="2:8">
      <c r="B11070" s="2" t="s">
        <v>11689</v>
      </c>
      <c r="C11070" s="2">
        <v>32</v>
      </c>
      <c r="D11070" s="2" t="s">
        <v>639</v>
      </c>
      <c r="E11070" s="2"/>
      <c r="F11070" s="2"/>
      <c r="G11070" s="2"/>
      <c r="H11070" s="2"/>
    </row>
    <row r="11071" spans="2:8">
      <c r="B11071" s="2" t="s">
        <v>11690</v>
      </c>
      <c r="C11071" s="2">
        <v>32</v>
      </c>
      <c r="D11071" s="2" t="s">
        <v>639</v>
      </c>
      <c r="E11071" s="2"/>
      <c r="F11071" s="2"/>
      <c r="G11071" s="2"/>
      <c r="H11071" s="2"/>
    </row>
    <row r="11072" spans="2:8">
      <c r="B11072" s="2" t="s">
        <v>11691</v>
      </c>
      <c r="C11072" s="2">
        <v>31</v>
      </c>
      <c r="D11072" s="2" t="s">
        <v>639</v>
      </c>
      <c r="E11072" s="2"/>
      <c r="F11072" s="2"/>
      <c r="G11072" s="2"/>
      <c r="H11072" s="2"/>
    </row>
    <row r="11073" spans="2:8">
      <c r="B11073" s="2" t="s">
        <v>11692</v>
      </c>
      <c r="C11073" s="2">
        <v>29</v>
      </c>
      <c r="D11073" s="2" t="s">
        <v>639</v>
      </c>
      <c r="E11073" s="2"/>
      <c r="F11073" s="2"/>
      <c r="G11073" s="2"/>
      <c r="H11073" s="2"/>
    </row>
    <row r="11074" spans="2:8">
      <c r="B11074" s="2" t="s">
        <v>11693</v>
      </c>
      <c r="C11074" s="2">
        <v>29</v>
      </c>
      <c r="D11074" s="2" t="s">
        <v>639</v>
      </c>
      <c r="E11074" s="2"/>
      <c r="F11074" s="2"/>
      <c r="G11074" s="2"/>
      <c r="H11074" s="2"/>
    </row>
    <row r="11075" spans="2:8">
      <c r="B11075" s="2" t="s">
        <v>11694</v>
      </c>
      <c r="C11075" s="2">
        <v>29</v>
      </c>
      <c r="D11075" s="2" t="s">
        <v>639</v>
      </c>
      <c r="E11075" s="2"/>
      <c r="F11075" s="2"/>
      <c r="G11075" s="2"/>
      <c r="H11075" s="2"/>
    </row>
    <row r="11076" spans="2:8">
      <c r="B11076" s="2" t="s">
        <v>11695</v>
      </c>
      <c r="C11076" s="2">
        <v>11</v>
      </c>
      <c r="D11076" s="2" t="s">
        <v>639</v>
      </c>
      <c r="E11076" s="2"/>
      <c r="F11076" s="2"/>
      <c r="G11076" s="2"/>
      <c r="H11076" s="2"/>
    </row>
    <row r="11077" spans="2:8">
      <c r="B11077" s="2" t="s">
        <v>11696</v>
      </c>
      <c r="C11077" s="2">
        <v>20</v>
      </c>
      <c r="D11077" s="2" t="s">
        <v>639</v>
      </c>
      <c r="E11077" s="2"/>
      <c r="F11077" s="2"/>
      <c r="G11077" s="2"/>
      <c r="H11077" s="2"/>
    </row>
    <row r="11078" spans="2:8">
      <c r="B11078" s="2" t="s">
        <v>11697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11698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11699</v>
      </c>
      <c r="C11080" s="2">
        <v>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11700</v>
      </c>
      <c r="C11081" s="2">
        <v>30</v>
      </c>
      <c r="D11081" s="2" t="s">
        <v>639</v>
      </c>
      <c r="E11081" s="2"/>
      <c r="F11081" s="2"/>
      <c r="G11081" s="2"/>
      <c r="H11081" s="2"/>
    </row>
    <row r="11082" spans="2:8">
      <c r="B11082" s="2" t="s">
        <v>11701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11702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11703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11704</v>
      </c>
      <c r="C11085" s="2">
        <v>41</v>
      </c>
      <c r="D11085" s="2" t="s">
        <v>639</v>
      </c>
      <c r="E11085" s="2"/>
      <c r="F11085" s="2"/>
      <c r="G11085" s="2"/>
      <c r="H11085" s="2"/>
    </row>
    <row r="11086" spans="2:8">
      <c r="B11086" s="2" t="s">
        <v>11705</v>
      </c>
      <c r="C11086" s="2">
        <v>38</v>
      </c>
      <c r="D11086" s="2" t="s">
        <v>639</v>
      </c>
      <c r="E11086" s="2"/>
      <c r="F11086" s="2"/>
      <c r="G11086" s="2"/>
      <c r="H11086" s="2"/>
    </row>
    <row r="11087" spans="2:8">
      <c r="B11087" s="2" t="s">
        <v>11706</v>
      </c>
      <c r="C11087" s="2">
        <v>34</v>
      </c>
      <c r="D11087" s="2" t="s">
        <v>639</v>
      </c>
      <c r="E11087" s="2"/>
      <c r="F11087" s="2"/>
      <c r="G11087" s="2"/>
      <c r="H11087" s="2"/>
    </row>
    <row r="11088" spans="2:8">
      <c r="B11088" s="2" t="s">
        <v>11707</v>
      </c>
      <c r="C11088" s="2">
        <v>31</v>
      </c>
      <c r="D11088" s="2" t="s">
        <v>639</v>
      </c>
      <c r="E11088" s="2"/>
      <c r="F11088" s="2"/>
      <c r="G11088" s="2"/>
      <c r="H11088" s="2"/>
    </row>
    <row r="11089" spans="2:8">
      <c r="B11089" s="2" t="s">
        <v>11708</v>
      </c>
      <c r="C11089" s="2">
        <v>24</v>
      </c>
      <c r="D11089" s="2" t="s">
        <v>639</v>
      </c>
      <c r="E11089" s="2"/>
      <c r="F11089" s="2"/>
      <c r="G11089" s="2"/>
      <c r="H11089" s="2"/>
    </row>
    <row r="11090" spans="2:8">
      <c r="B11090" s="2" t="s">
        <v>11709</v>
      </c>
      <c r="C11090" s="2">
        <v>19</v>
      </c>
      <c r="D11090" s="2" t="s">
        <v>639</v>
      </c>
      <c r="E11090" s="2"/>
      <c r="F11090" s="2"/>
      <c r="G11090" s="2"/>
      <c r="H11090" s="2"/>
    </row>
    <row r="11091" spans="2:8">
      <c r="B11091" s="2" t="s">
        <v>11710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11711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11712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11713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11714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11715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11716</v>
      </c>
      <c r="C11097" s="2">
        <v>10</v>
      </c>
      <c r="D11097" s="2" t="s">
        <v>639</v>
      </c>
      <c r="E11097" s="2"/>
      <c r="F11097" s="2"/>
      <c r="G11097" s="2"/>
      <c r="H11097" s="2"/>
    </row>
    <row r="11098" spans="2:8">
      <c r="B11098" s="2" t="s">
        <v>11717</v>
      </c>
      <c r="C11098" s="2">
        <v>31</v>
      </c>
      <c r="D11098" s="2" t="s">
        <v>639</v>
      </c>
      <c r="E11098" s="2"/>
      <c r="F11098" s="2"/>
      <c r="G11098" s="2"/>
      <c r="H11098" s="2"/>
    </row>
    <row r="11099" spans="2:8">
      <c r="B11099" s="2" t="s">
        <v>11718</v>
      </c>
      <c r="C11099" s="2">
        <v>29</v>
      </c>
      <c r="D11099" s="2" t="s">
        <v>639</v>
      </c>
      <c r="E11099" s="2"/>
      <c r="F11099" s="2"/>
      <c r="G11099" s="2"/>
      <c r="H11099" s="2"/>
    </row>
    <row r="11100" spans="2:8">
      <c r="B11100" s="2" t="s">
        <v>11719</v>
      </c>
      <c r="C11100" s="2">
        <v>35</v>
      </c>
      <c r="D11100" s="2" t="s">
        <v>639</v>
      </c>
      <c r="E11100" s="2"/>
      <c r="F11100" s="2"/>
      <c r="G11100" s="2"/>
      <c r="H11100" s="2"/>
    </row>
    <row r="11101" spans="2:8">
      <c r="B11101" s="2" t="s">
        <v>11720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11721</v>
      </c>
      <c r="C11102" s="2">
        <v>43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11723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11724</v>
      </c>
      <c r="C11105" s="2">
        <v>53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11725</v>
      </c>
      <c r="C11106" s="2">
        <v>56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11726</v>
      </c>
      <c r="C11107" s="2">
        <v>61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11727</v>
      </c>
      <c r="C11108" s="2">
        <v>50</v>
      </c>
      <c r="D11108" s="2" t="s">
        <v>639</v>
      </c>
      <c r="E11108" s="2"/>
      <c r="F11108" s="2"/>
      <c r="G11108" s="2"/>
      <c r="H11108" s="2"/>
    </row>
    <row r="11109" spans="2:8">
      <c r="B11109" s="2" t="s">
        <v>11728</v>
      </c>
      <c r="C11109" s="2">
        <v>13</v>
      </c>
      <c r="D11109" s="2" t="s">
        <v>639</v>
      </c>
      <c r="E11109" s="2"/>
      <c r="F11109" s="2"/>
      <c r="G11109" s="2"/>
      <c r="H11109" s="2"/>
    </row>
    <row r="11110" spans="2:8">
      <c r="B11110" s="2" t="s">
        <v>11729</v>
      </c>
      <c r="C11110" s="2">
        <v>13</v>
      </c>
      <c r="D11110" s="2" t="s">
        <v>639</v>
      </c>
      <c r="E11110" s="2"/>
      <c r="F11110" s="2"/>
      <c r="G11110" s="2"/>
      <c r="H11110" s="2"/>
    </row>
    <row r="11111" spans="2:8">
      <c r="B11111" s="2" t="s">
        <v>11730</v>
      </c>
      <c r="C11111" s="2">
        <v>16</v>
      </c>
      <c r="D11111" s="2" t="s">
        <v>639</v>
      </c>
      <c r="E11111" s="2"/>
      <c r="F11111" s="2"/>
      <c r="G11111" s="2"/>
      <c r="H11111" s="2"/>
    </row>
    <row r="11112" spans="2:8">
      <c r="B11112" s="2" t="s">
        <v>11731</v>
      </c>
      <c r="C11112" s="2">
        <v>43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11732</v>
      </c>
      <c r="C11113" s="2">
        <v>47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11733</v>
      </c>
      <c r="C11114" s="2">
        <v>46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11734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11735</v>
      </c>
      <c r="C11116" s="2">
        <v>14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11736</v>
      </c>
      <c r="C11117" s="2">
        <v>49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11737</v>
      </c>
      <c r="C11118" s="2">
        <v>50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11738</v>
      </c>
      <c r="C11119" s="2">
        <v>49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11739</v>
      </c>
      <c r="C11120" s="2">
        <v>13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11740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11741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11742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11743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11744</v>
      </c>
      <c r="C11125" s="2">
        <v>20</v>
      </c>
      <c r="D11125" s="2" t="s">
        <v>639</v>
      </c>
      <c r="E11125" s="2"/>
      <c r="F11125" s="2"/>
      <c r="G11125" s="2"/>
      <c r="H11125" s="2"/>
    </row>
    <row r="11126" spans="2:8">
      <c r="B11126" s="2" t="s">
        <v>11745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11746</v>
      </c>
      <c r="C11127" s="2">
        <v>15</v>
      </c>
      <c r="D11127" s="2" t="s">
        <v>639</v>
      </c>
      <c r="E11127" s="2"/>
      <c r="F11127" s="2"/>
      <c r="G11127" s="2"/>
      <c r="H11127" s="2"/>
    </row>
    <row r="11128" spans="2:8">
      <c r="B11128" s="2" t="s">
        <v>11747</v>
      </c>
      <c r="C11128" s="2">
        <v>20</v>
      </c>
      <c r="D11128" s="2" t="s">
        <v>639</v>
      </c>
      <c r="E11128" s="2"/>
      <c r="F11128" s="2"/>
      <c r="G11128" s="2"/>
      <c r="H11128" s="2"/>
    </row>
    <row r="11129" spans="2:8">
      <c r="B11129" s="2" t="s">
        <v>11748</v>
      </c>
      <c r="C11129" s="2">
        <v>18</v>
      </c>
      <c r="D11129" s="2" t="s">
        <v>639</v>
      </c>
      <c r="E11129" s="2"/>
      <c r="F11129" s="2"/>
      <c r="G11129" s="2"/>
      <c r="H11129" s="2"/>
    </row>
    <row r="11130" spans="2:8">
      <c r="B11130" s="2" t="s">
        <v>11749</v>
      </c>
      <c r="C11130" s="2">
        <v>26</v>
      </c>
      <c r="D11130" s="2" t="s">
        <v>639</v>
      </c>
      <c r="E11130" s="2"/>
      <c r="F11130" s="2"/>
      <c r="G11130" s="2"/>
      <c r="H11130" s="2"/>
    </row>
    <row r="11131" spans="2:8">
      <c r="B11131" s="2" t="s">
        <v>11750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11751</v>
      </c>
      <c r="C11132" s="2">
        <v>41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11752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11753</v>
      </c>
      <c r="C11134" s="2">
        <v>16</v>
      </c>
      <c r="D11134" s="2" t="s">
        <v>639</v>
      </c>
      <c r="E11134" s="2"/>
      <c r="F11134" s="2"/>
      <c r="G11134" s="2"/>
      <c r="H11134" s="2"/>
    </row>
    <row r="11135" spans="2:8">
      <c r="B11135" s="2" t="s">
        <v>11754</v>
      </c>
      <c r="C11135" s="2">
        <v>22</v>
      </c>
      <c r="D11135" s="2" t="s">
        <v>639</v>
      </c>
      <c r="E11135" s="2"/>
      <c r="F11135" s="2"/>
      <c r="G11135" s="2"/>
      <c r="H11135" s="2"/>
    </row>
    <row r="11136" spans="2:8">
      <c r="B11136" s="2" t="s">
        <v>11755</v>
      </c>
      <c r="C11136" s="2">
        <v>15</v>
      </c>
      <c r="D11136" s="2" t="s">
        <v>639</v>
      </c>
      <c r="E11136" s="2"/>
      <c r="F11136" s="2"/>
      <c r="G11136" s="2"/>
      <c r="H11136" s="2"/>
    </row>
    <row r="11137" spans="2:8">
      <c r="B11137" s="2" t="s">
        <v>11756</v>
      </c>
      <c r="C11137" s="2">
        <v>16</v>
      </c>
      <c r="D11137" s="2" t="s">
        <v>639</v>
      </c>
      <c r="E11137" s="2"/>
      <c r="F11137" s="2"/>
      <c r="G11137" s="2"/>
      <c r="H11137" s="2"/>
    </row>
    <row r="11138" spans="2:8">
      <c r="B11138" s="2" t="s">
        <v>11757</v>
      </c>
      <c r="C11138" s="2">
        <v>20</v>
      </c>
      <c r="D11138" s="2" t="s">
        <v>639</v>
      </c>
      <c r="E11138" s="2"/>
      <c r="F11138" s="2"/>
      <c r="G11138" s="2"/>
      <c r="H11138" s="2"/>
    </row>
    <row r="11139" spans="2:8">
      <c r="B11139" s="2" t="s">
        <v>11758</v>
      </c>
      <c r="C11139" s="2">
        <v>7</v>
      </c>
      <c r="D11139" s="2" t="s">
        <v>639</v>
      </c>
      <c r="E11139" s="2"/>
      <c r="F11139" s="2"/>
      <c r="G11139" s="2"/>
      <c r="H11139" s="2"/>
    </row>
    <row r="11140" spans="2:8">
      <c r="B11140" s="2" t="s">
        <v>11759</v>
      </c>
      <c r="C11140" s="2">
        <v>13</v>
      </c>
      <c r="D11140" s="2" t="s">
        <v>639</v>
      </c>
      <c r="E11140" s="2"/>
      <c r="F11140" s="2"/>
      <c r="G11140" s="2"/>
      <c r="H11140" s="2"/>
    </row>
    <row r="11141" spans="2:8">
      <c r="B11141" s="2" t="s">
        <v>11760</v>
      </c>
      <c r="C11141" s="2">
        <v>18</v>
      </c>
      <c r="D11141" s="2" t="s">
        <v>639</v>
      </c>
      <c r="E11141" s="2"/>
      <c r="F11141" s="2"/>
      <c r="G11141" s="2"/>
      <c r="H11141" s="2"/>
    </row>
    <row r="11142" spans="2:8">
      <c r="B11142" s="2" t="s">
        <v>11761</v>
      </c>
      <c r="C11142" s="2">
        <v>23</v>
      </c>
      <c r="D11142" s="2" t="s">
        <v>639</v>
      </c>
      <c r="E11142" s="2"/>
      <c r="F11142" s="2"/>
      <c r="G11142" s="2"/>
      <c r="H11142" s="2"/>
    </row>
    <row r="11143" spans="2:8">
      <c r="B11143" s="2" t="s">
        <v>11762</v>
      </c>
      <c r="C11143" s="2">
        <v>14</v>
      </c>
      <c r="D11143" s="2" t="s">
        <v>639</v>
      </c>
      <c r="E11143" s="2"/>
      <c r="F11143" s="2"/>
      <c r="G11143" s="2"/>
      <c r="H11143" s="2"/>
    </row>
    <row r="11144" spans="2:8">
      <c r="B11144" s="2" t="s">
        <v>11763</v>
      </c>
      <c r="C11144" s="2">
        <v>20</v>
      </c>
      <c r="D11144" s="2" t="s">
        <v>639</v>
      </c>
      <c r="E11144" s="2"/>
      <c r="F11144" s="2"/>
      <c r="G11144" s="2"/>
      <c r="H11144" s="2"/>
    </row>
    <row r="11145" spans="2:8">
      <c r="B11145" s="2" t="s">
        <v>11764</v>
      </c>
      <c r="C11145" s="2">
        <v>26</v>
      </c>
      <c r="D11145" s="2" t="s">
        <v>639</v>
      </c>
      <c r="E11145" s="2"/>
      <c r="F11145" s="2"/>
      <c r="G11145" s="2"/>
      <c r="H11145" s="2"/>
    </row>
    <row r="11146" spans="2:8">
      <c r="B11146" s="2" t="s">
        <v>11765</v>
      </c>
      <c r="C11146" s="2">
        <v>34</v>
      </c>
      <c r="D11146" s="2" t="s">
        <v>639</v>
      </c>
      <c r="E11146" s="2"/>
      <c r="F11146" s="2"/>
      <c r="G11146" s="2"/>
      <c r="H11146" s="2"/>
    </row>
    <row r="11147" spans="2:8">
      <c r="B11147" s="2" t="s">
        <v>11766</v>
      </c>
      <c r="C11147" s="2">
        <v>33</v>
      </c>
      <c r="D11147" s="2" t="s">
        <v>639</v>
      </c>
      <c r="E11147" s="2"/>
      <c r="F11147" s="2"/>
      <c r="G11147" s="2"/>
      <c r="H11147" s="2"/>
    </row>
    <row r="11148" spans="2:8">
      <c r="B11148" s="2" t="s">
        <v>11767</v>
      </c>
      <c r="C11148" s="2">
        <v>15</v>
      </c>
      <c r="D11148" s="2" t="s">
        <v>639</v>
      </c>
      <c r="E11148" s="2"/>
      <c r="F11148" s="2"/>
      <c r="G11148" s="2"/>
      <c r="H11148" s="2"/>
    </row>
    <row r="11149" spans="2:8">
      <c r="B11149" s="2" t="s">
        <v>11768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11769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11770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11771</v>
      </c>
      <c r="C11152" s="2">
        <v>24</v>
      </c>
      <c r="D11152" s="2" t="s">
        <v>639</v>
      </c>
      <c r="E11152" s="2"/>
      <c r="F11152" s="2"/>
      <c r="G11152" s="2"/>
      <c r="H11152" s="2"/>
    </row>
    <row r="11153" spans="2:8">
      <c r="B11153" s="2" t="s">
        <v>11772</v>
      </c>
      <c r="C11153" s="2">
        <v>36</v>
      </c>
      <c r="D11153" s="2" t="s">
        <v>639</v>
      </c>
      <c r="E11153" s="2"/>
      <c r="F11153" s="2"/>
      <c r="G11153" s="2"/>
      <c r="H11153" s="2"/>
    </row>
    <row r="11154" spans="2:8">
      <c r="B11154" s="2" t="s">
        <v>11773</v>
      </c>
      <c r="C11154" s="2">
        <v>35</v>
      </c>
      <c r="D11154" s="2" t="s">
        <v>639</v>
      </c>
      <c r="E11154" s="2"/>
      <c r="F11154" s="2"/>
      <c r="G11154" s="2"/>
      <c r="H11154" s="2"/>
    </row>
    <row r="11155" spans="2:8">
      <c r="B11155" s="2" t="s">
        <v>11774</v>
      </c>
      <c r="C11155" s="2">
        <v>35</v>
      </c>
      <c r="D11155" s="2" t="s">
        <v>639</v>
      </c>
      <c r="E11155" s="2"/>
      <c r="F11155" s="2"/>
      <c r="G11155" s="2"/>
      <c r="H11155" s="2"/>
    </row>
    <row r="11156" spans="2:8">
      <c r="B11156" s="2" t="s">
        <v>11775</v>
      </c>
      <c r="C11156" s="2">
        <v>16</v>
      </c>
      <c r="D11156" s="2" t="s">
        <v>639</v>
      </c>
      <c r="E11156" s="2"/>
      <c r="F11156" s="2"/>
      <c r="G11156" s="2"/>
      <c r="H11156" s="2"/>
    </row>
    <row r="11157" spans="2:8">
      <c r="B11157" s="2" t="s">
        <v>11776</v>
      </c>
      <c r="C11157" s="2">
        <v>22</v>
      </c>
      <c r="D11157" s="2" t="s">
        <v>639</v>
      </c>
      <c r="E11157" s="2"/>
      <c r="F11157" s="2"/>
      <c r="G11157" s="2"/>
      <c r="H11157" s="2"/>
    </row>
    <row r="11158" spans="2:8">
      <c r="B11158" s="2" t="s">
        <v>11777</v>
      </c>
      <c r="C11158" s="2">
        <v>18</v>
      </c>
      <c r="D11158" s="2" t="s">
        <v>639</v>
      </c>
      <c r="E11158" s="2"/>
      <c r="F11158" s="2"/>
      <c r="G11158" s="2"/>
      <c r="H11158" s="2"/>
    </row>
    <row r="11159" spans="2:8">
      <c r="B11159" s="2" t="s">
        <v>11778</v>
      </c>
      <c r="C11159" s="2">
        <v>26</v>
      </c>
      <c r="D11159" s="2" t="s">
        <v>639</v>
      </c>
      <c r="E11159" s="2"/>
      <c r="F11159" s="2"/>
      <c r="G11159" s="2"/>
      <c r="H11159" s="2"/>
    </row>
    <row r="11160" spans="2:8">
      <c r="B11160" s="2" t="s">
        <v>11779</v>
      </c>
      <c r="C11160" s="2">
        <v>50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11780</v>
      </c>
      <c r="C11161" s="2">
        <v>50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11781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11782</v>
      </c>
      <c r="C11163" s="2">
        <v>50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11783</v>
      </c>
      <c r="C11164" s="2">
        <v>54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11784</v>
      </c>
      <c r="C11165" s="2">
        <v>59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11785</v>
      </c>
      <c r="C11166" s="2">
        <v>17</v>
      </c>
      <c r="D11166" s="2" t="s">
        <v>639</v>
      </c>
      <c r="E11166" s="2"/>
      <c r="F11166" s="2"/>
      <c r="G11166" s="2"/>
      <c r="H11166" s="2"/>
    </row>
    <row r="11167" spans="2:8">
      <c r="B11167" s="2" t="s">
        <v>11786</v>
      </c>
      <c r="C11167" s="2">
        <v>27</v>
      </c>
      <c r="D11167" s="2" t="s">
        <v>639</v>
      </c>
      <c r="E11167" s="2"/>
      <c r="F11167" s="2"/>
      <c r="G11167" s="2"/>
      <c r="H11167" s="2"/>
    </row>
    <row r="11168" spans="2:8">
      <c r="B11168" s="2" t="s">
        <v>11787</v>
      </c>
      <c r="C11168" s="2">
        <v>34</v>
      </c>
      <c r="D11168" s="2" t="s">
        <v>639</v>
      </c>
      <c r="E11168" s="2"/>
      <c r="F11168" s="2"/>
      <c r="G11168" s="2"/>
      <c r="H11168" s="2"/>
    </row>
    <row r="11169" spans="2:8">
      <c r="B11169" s="2" t="s">
        <v>11788</v>
      </c>
      <c r="C11169" s="2">
        <v>32</v>
      </c>
      <c r="D11169" s="2" t="s">
        <v>639</v>
      </c>
      <c r="E11169" s="2"/>
      <c r="F11169" s="2"/>
      <c r="G11169" s="2"/>
      <c r="H11169" s="2"/>
    </row>
    <row r="11170" spans="2:8">
      <c r="B11170" s="2" t="s">
        <v>11789</v>
      </c>
      <c r="C11170" s="2">
        <v>31</v>
      </c>
      <c r="D11170" s="2" t="s">
        <v>639</v>
      </c>
      <c r="E11170" s="2"/>
      <c r="F11170" s="2"/>
      <c r="G11170" s="2"/>
      <c r="H11170" s="2"/>
    </row>
    <row r="11171" spans="2:8">
      <c r="B11171" s="2" t="s">
        <v>11790</v>
      </c>
      <c r="C11171" s="2">
        <v>33</v>
      </c>
      <c r="D11171" s="2" t="s">
        <v>639</v>
      </c>
      <c r="E11171" s="2"/>
      <c r="F11171" s="2"/>
      <c r="G11171" s="2"/>
      <c r="H11171" s="2"/>
    </row>
    <row r="11172" spans="2:8">
      <c r="B11172" s="2" t="s">
        <v>11791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11792</v>
      </c>
      <c r="C11173" s="2">
        <v>43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11793</v>
      </c>
      <c r="C11174" s="2">
        <v>46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11794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11795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11796</v>
      </c>
      <c r="C11177" s="2">
        <v>15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11797</v>
      </c>
      <c r="C11178" s="2">
        <v>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11798</v>
      </c>
      <c r="C11179" s="2">
        <v>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11799</v>
      </c>
      <c r="C11180" s="2">
        <v>33</v>
      </c>
      <c r="D11180" s="2" t="s">
        <v>639</v>
      </c>
      <c r="E11180" s="2"/>
      <c r="F11180" s="2"/>
      <c r="G11180" s="2"/>
      <c r="H11180" s="2"/>
    </row>
    <row r="11181" spans="2:8">
      <c r="B11181" s="2" t="s">
        <v>11800</v>
      </c>
      <c r="C11181" s="2">
        <v>31</v>
      </c>
      <c r="D11181" s="2" t="s">
        <v>639</v>
      </c>
      <c r="E11181" s="2"/>
      <c r="F11181" s="2"/>
      <c r="G11181" s="2"/>
      <c r="H11181" s="2"/>
    </row>
    <row r="11182" spans="2:8">
      <c r="B11182" s="2" t="s">
        <v>11801</v>
      </c>
      <c r="C11182" s="2">
        <v>32</v>
      </c>
      <c r="D11182" s="2" t="s">
        <v>639</v>
      </c>
      <c r="E11182" s="2"/>
      <c r="F11182" s="2"/>
      <c r="G11182" s="2"/>
      <c r="H11182" s="2"/>
    </row>
    <row r="11183" spans="2:8">
      <c r="B11183" s="2" t="s">
        <v>11802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11803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11804</v>
      </c>
      <c r="C11185" s="2">
        <v>13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11805</v>
      </c>
      <c r="C11186" s="2">
        <v>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11806</v>
      </c>
      <c r="C11187" s="2">
        <v>64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11807</v>
      </c>
      <c r="C11188" s="2">
        <v>67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11808</v>
      </c>
      <c r="C11189" s="2">
        <v>28</v>
      </c>
      <c r="D11189" s="2" t="s">
        <v>639</v>
      </c>
      <c r="E11189" s="2"/>
      <c r="F11189" s="2"/>
      <c r="G11189" s="2"/>
      <c r="H11189" s="2"/>
    </row>
    <row r="11190" spans="2:8">
      <c r="B11190" s="2" t="s">
        <v>11809</v>
      </c>
      <c r="C11190" s="2">
        <v>34</v>
      </c>
      <c r="D11190" s="2" t="s">
        <v>639</v>
      </c>
      <c r="E11190" s="2"/>
      <c r="F11190" s="2"/>
      <c r="G11190" s="2"/>
      <c r="H11190" s="2"/>
    </row>
    <row r="11191" spans="2:8">
      <c r="B11191" s="2" t="s">
        <v>11810</v>
      </c>
      <c r="C11191" s="2">
        <v>37</v>
      </c>
      <c r="D11191" s="2" t="s">
        <v>639</v>
      </c>
      <c r="E11191" s="2"/>
      <c r="F11191" s="2"/>
      <c r="G11191" s="2"/>
      <c r="H11191" s="2"/>
    </row>
    <row r="11192" spans="2:8">
      <c r="B11192" s="2" t="s">
        <v>11811</v>
      </c>
      <c r="C11192" s="2">
        <v>13</v>
      </c>
      <c r="D11192" s="2" t="s">
        <v>639</v>
      </c>
      <c r="E11192" s="2"/>
      <c r="F11192" s="2"/>
      <c r="G11192" s="2"/>
      <c r="H11192" s="2"/>
    </row>
    <row r="11193" spans="2:8">
      <c r="B11193" s="2" t="s">
        <v>11812</v>
      </c>
      <c r="C11193" s="2">
        <v>20</v>
      </c>
      <c r="D11193" s="2" t="s">
        <v>639</v>
      </c>
      <c r="E11193" s="2"/>
      <c r="F11193" s="2"/>
      <c r="G11193" s="2"/>
      <c r="H11193" s="2"/>
    </row>
    <row r="11194" spans="2:8">
      <c r="B11194" s="2" t="s">
        <v>11813</v>
      </c>
      <c r="C11194" s="2">
        <v>18</v>
      </c>
      <c r="D11194" s="2" t="s">
        <v>639</v>
      </c>
      <c r="E11194" s="2"/>
      <c r="F11194" s="2"/>
      <c r="G11194" s="2"/>
      <c r="H11194" s="2"/>
    </row>
    <row r="11195" spans="2:8">
      <c r="B11195" s="2" t="s">
        <v>11814</v>
      </c>
      <c r="C11195" s="2">
        <v>23</v>
      </c>
      <c r="D11195" s="2" t="s">
        <v>639</v>
      </c>
      <c r="E11195" s="2"/>
      <c r="F11195" s="2"/>
      <c r="G11195" s="2"/>
      <c r="H11195" s="2"/>
    </row>
    <row r="11196" spans="2:8">
      <c r="B11196" s="2" t="s">
        <v>11815</v>
      </c>
      <c r="C11196" s="2">
        <v>46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11816</v>
      </c>
      <c r="C11197" s="2">
        <v>48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11817</v>
      </c>
      <c r="C11198" s="2">
        <v>51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11818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11819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11820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11821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11822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11823</v>
      </c>
      <c r="C11204" s="2">
        <v>34</v>
      </c>
      <c r="D11204" s="2" t="s">
        <v>639</v>
      </c>
      <c r="E11204" s="2"/>
      <c r="F11204" s="2"/>
      <c r="G11204" s="2"/>
      <c r="H11204" s="2"/>
    </row>
    <row r="11205" spans="2:8">
      <c r="B11205" s="2" t="s">
        <v>11824</v>
      </c>
      <c r="C11205" s="2">
        <v>26</v>
      </c>
      <c r="D11205" s="2" t="s">
        <v>639</v>
      </c>
      <c r="E11205" s="2"/>
      <c r="F11205" s="2"/>
      <c r="G11205" s="2"/>
      <c r="H11205" s="2"/>
    </row>
    <row r="11206" spans="2:8">
      <c r="B11206" s="2" t="s">
        <v>11825</v>
      </c>
      <c r="C11206" s="2">
        <v>18</v>
      </c>
      <c r="D11206" s="2" t="s">
        <v>639</v>
      </c>
      <c r="E11206" s="2"/>
      <c r="F11206" s="2"/>
      <c r="G11206" s="2"/>
      <c r="H11206" s="2"/>
    </row>
    <row r="11207" spans="2:8">
      <c r="B11207" s="2" t="s">
        <v>11826</v>
      </c>
      <c r="C11207" s="2">
        <v>28</v>
      </c>
      <c r="D11207" s="2" t="s">
        <v>639</v>
      </c>
      <c r="E11207" s="2"/>
      <c r="F11207" s="2"/>
      <c r="G11207" s="2"/>
      <c r="H11207" s="2"/>
    </row>
    <row r="11208" spans="2:8">
      <c r="B11208" s="2" t="s">
        <v>11827</v>
      </c>
      <c r="C11208" s="2">
        <v>34</v>
      </c>
      <c r="D11208" s="2" t="s">
        <v>639</v>
      </c>
      <c r="E11208" s="2"/>
      <c r="F11208" s="2"/>
      <c r="G11208" s="2"/>
      <c r="H11208" s="2"/>
    </row>
    <row r="11209" spans="2:8">
      <c r="B11209" s="2" t="s">
        <v>11828</v>
      </c>
      <c r="C11209" s="2">
        <v>19</v>
      </c>
      <c r="D11209" s="2" t="s">
        <v>639</v>
      </c>
      <c r="E11209" s="2"/>
      <c r="F11209" s="2"/>
      <c r="G11209" s="2"/>
      <c r="H11209" s="2"/>
    </row>
    <row r="11210" spans="2:8">
      <c r="B11210" s="2" t="s">
        <v>11829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11831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11832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11833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11834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11835</v>
      </c>
      <c r="C11216" s="2">
        <v>20</v>
      </c>
      <c r="D11216" s="2" t="s">
        <v>639</v>
      </c>
      <c r="E11216" s="2"/>
      <c r="F11216" s="2"/>
      <c r="G11216" s="2"/>
      <c r="H11216" s="2"/>
    </row>
    <row r="11217" spans="2:8">
      <c r="B11217" s="2" t="s">
        <v>11836</v>
      </c>
      <c r="C11217" s="2">
        <v>17</v>
      </c>
      <c r="D11217" s="2" t="s">
        <v>639</v>
      </c>
      <c r="E11217" s="2"/>
      <c r="F11217" s="2"/>
      <c r="G11217" s="2"/>
      <c r="H11217" s="2"/>
    </row>
    <row r="11218" spans="2:8">
      <c r="B11218" s="2" t="s">
        <v>11837</v>
      </c>
      <c r="C11218" s="2">
        <v>10</v>
      </c>
      <c r="D11218" s="2" t="s">
        <v>639</v>
      </c>
      <c r="E11218" s="2"/>
      <c r="F11218" s="2"/>
      <c r="G11218" s="2"/>
      <c r="H11218" s="2"/>
    </row>
    <row r="11219" spans="2:8">
      <c r="B11219" s="2" t="s">
        <v>11838</v>
      </c>
      <c r="C11219" s="2">
        <v>30</v>
      </c>
      <c r="D11219" s="2" t="s">
        <v>639</v>
      </c>
      <c r="E11219" s="2"/>
      <c r="F11219" s="2"/>
      <c r="G11219" s="2"/>
      <c r="H11219" s="2"/>
    </row>
    <row r="11220" spans="2:8">
      <c r="B11220" s="2" t="s">
        <v>11839</v>
      </c>
      <c r="C11220" s="2">
        <v>29</v>
      </c>
      <c r="D11220" s="2" t="s">
        <v>639</v>
      </c>
      <c r="E11220" s="2"/>
      <c r="F11220" s="2"/>
      <c r="G11220" s="2"/>
      <c r="H11220" s="2"/>
    </row>
    <row r="11221" spans="2:8">
      <c r="B11221" s="2" t="s">
        <v>11840</v>
      </c>
      <c r="C11221" s="2">
        <v>29</v>
      </c>
      <c r="D11221" s="2" t="s">
        <v>639</v>
      </c>
      <c r="E11221" s="2"/>
      <c r="F11221" s="2"/>
      <c r="G11221" s="2"/>
      <c r="H11221" s="2"/>
    </row>
    <row r="11222" spans="2:8">
      <c r="B11222" s="2" t="s">
        <v>11841</v>
      </c>
      <c r="C11222" s="2">
        <v>51</v>
      </c>
      <c r="D11222" s="2" t="s">
        <v>639</v>
      </c>
      <c r="E11222" s="2"/>
      <c r="F11222" s="2"/>
      <c r="G11222" s="2"/>
      <c r="H11222" s="2"/>
    </row>
    <row r="11223" spans="2:8">
      <c r="B11223" s="2" t="s">
        <v>11842</v>
      </c>
      <c r="C11223" s="2">
        <v>50</v>
      </c>
      <c r="D11223" s="2" t="s">
        <v>639</v>
      </c>
      <c r="E11223" s="2"/>
      <c r="F11223" s="2"/>
      <c r="G11223" s="2"/>
      <c r="H11223" s="2"/>
    </row>
    <row r="11224" spans="2:8">
      <c r="B11224" s="2" t="s">
        <v>11843</v>
      </c>
      <c r="C11224" s="2">
        <v>44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11844</v>
      </c>
      <c r="C11225" s="2">
        <v>49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11845</v>
      </c>
      <c r="C11226" s="2">
        <v>50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11846</v>
      </c>
      <c r="C11227" s="2">
        <v>54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11847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11849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11850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11851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11852</v>
      </c>
      <c r="C11233" s="2">
        <v>38</v>
      </c>
      <c r="D11233" s="2" t="s">
        <v>639</v>
      </c>
      <c r="E11233" s="2"/>
      <c r="F11233" s="2"/>
      <c r="G11233" s="2"/>
      <c r="H11233" s="2"/>
    </row>
    <row r="11234" spans="2:8">
      <c r="B11234" s="2" t="s">
        <v>11853</v>
      </c>
      <c r="C11234" s="2">
        <v>46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11854</v>
      </c>
      <c r="C11235" s="2">
        <v>46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11855</v>
      </c>
      <c r="C11236" s="2">
        <v>31</v>
      </c>
      <c r="D11236" s="2" t="s">
        <v>639</v>
      </c>
      <c r="E11236" s="2"/>
      <c r="F11236" s="2"/>
      <c r="G11236" s="2"/>
      <c r="H11236" s="2"/>
    </row>
    <row r="11237" spans="2:8">
      <c r="B11237" s="2" t="s">
        <v>11856</v>
      </c>
      <c r="C11237" s="2">
        <v>31</v>
      </c>
      <c r="D11237" s="2" t="s">
        <v>639</v>
      </c>
      <c r="E11237" s="2"/>
      <c r="F11237" s="2"/>
      <c r="G11237" s="2"/>
      <c r="H11237" s="2"/>
    </row>
    <row r="11238" spans="2:8">
      <c r="B11238" s="2" t="s">
        <v>11857</v>
      </c>
      <c r="C11238" s="2">
        <v>30</v>
      </c>
      <c r="D11238" s="2" t="s">
        <v>639</v>
      </c>
      <c r="E11238" s="2"/>
      <c r="F11238" s="2"/>
      <c r="G11238" s="2"/>
      <c r="H11238" s="2"/>
    </row>
    <row r="11239" spans="2:8">
      <c r="B11239" s="2" t="s">
        <v>11858</v>
      </c>
      <c r="C11239" s="2">
        <v>30</v>
      </c>
      <c r="D11239" s="2" t="s">
        <v>639</v>
      </c>
      <c r="E11239" s="2"/>
      <c r="F11239" s="2"/>
      <c r="G11239" s="2"/>
      <c r="H11239" s="2"/>
    </row>
    <row r="11240" spans="2:8">
      <c r="B11240" s="2" t="s">
        <v>11859</v>
      </c>
      <c r="C11240" s="2">
        <v>31</v>
      </c>
      <c r="D11240" s="2" t="s">
        <v>639</v>
      </c>
      <c r="E11240" s="2"/>
      <c r="F11240" s="2"/>
      <c r="G11240" s="2"/>
      <c r="H11240" s="2"/>
    </row>
    <row r="11241" spans="2:8">
      <c r="B11241" s="2" t="s">
        <v>11860</v>
      </c>
      <c r="C11241" s="2">
        <v>31</v>
      </c>
      <c r="D11241" s="2" t="s">
        <v>639</v>
      </c>
      <c r="E11241" s="2"/>
      <c r="F11241" s="2"/>
      <c r="G11241" s="2"/>
      <c r="H11241" s="2"/>
    </row>
    <row r="11242" spans="2:8">
      <c r="B11242" s="2" t="s">
        <v>11861</v>
      </c>
      <c r="C11242" s="2">
        <v>31</v>
      </c>
      <c r="D11242" s="2" t="s">
        <v>639</v>
      </c>
      <c r="E11242" s="2"/>
      <c r="F11242" s="2"/>
      <c r="G11242" s="2"/>
      <c r="H11242" s="2"/>
    </row>
    <row r="11243" spans="2:8">
      <c r="B11243" s="2" t="s">
        <v>11862</v>
      </c>
      <c r="C11243" s="2">
        <v>20</v>
      </c>
      <c r="D11243" s="2" t="s">
        <v>639</v>
      </c>
      <c r="E11243" s="2"/>
      <c r="F11243" s="2"/>
      <c r="G11243" s="2"/>
      <c r="H11243" s="2"/>
    </row>
    <row r="11244" spans="2:8">
      <c r="B11244" s="2" t="s">
        <v>11863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11864</v>
      </c>
      <c r="C11245" s="2">
        <v>40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11865</v>
      </c>
      <c r="C11246" s="2">
        <v>57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11866</v>
      </c>
      <c r="C11247" s="2">
        <v>55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11867</v>
      </c>
      <c r="C11248" s="2">
        <v>60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11868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11869</v>
      </c>
      <c r="C11250" s="2">
        <v>45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11870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11871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11872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11873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11875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11876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11877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11878</v>
      </c>
      <c r="C11259" s="2">
        <v>41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11879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11880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11881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11882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11883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11884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11885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11886</v>
      </c>
      <c r="C11267" s="2">
        <v>12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11887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11888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11889</v>
      </c>
      <c r="C11270" s="2">
        <v>40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11890</v>
      </c>
      <c r="C11271" s="2">
        <v>41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11891</v>
      </c>
      <c r="C11272" s="2">
        <v>50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11892</v>
      </c>
      <c r="C11273" s="2">
        <v>50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11893</v>
      </c>
      <c r="C11274" s="2">
        <v>47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11894</v>
      </c>
      <c r="C11275" s="2">
        <v>51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11895</v>
      </c>
      <c r="C11276" s="2">
        <v>55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11896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11897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11898</v>
      </c>
      <c r="C11279" s="2">
        <v>12</v>
      </c>
      <c r="D11279" s="2" t="s">
        <v>639</v>
      </c>
      <c r="E11279" s="2"/>
      <c r="F11279" s="2"/>
      <c r="G11279" s="2"/>
      <c r="H11279" s="2"/>
    </row>
    <row r="11280" spans="2:8">
      <c r="B11280" s="2" t="s">
        <v>11899</v>
      </c>
      <c r="C11280" s="2">
        <v>17</v>
      </c>
      <c r="D11280" s="2" t="s">
        <v>639</v>
      </c>
      <c r="E11280" s="2"/>
      <c r="F11280" s="2"/>
      <c r="G11280" s="2"/>
      <c r="H11280" s="2"/>
    </row>
    <row r="11281" spans="2:8">
      <c r="B11281" s="2" t="s">
        <v>11900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11901</v>
      </c>
      <c r="C11282" s="2">
        <v>12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11902</v>
      </c>
      <c r="C11283" s="2">
        <v>41</v>
      </c>
      <c r="D11283" s="2" t="s">
        <v>639</v>
      </c>
      <c r="E11283" s="2"/>
      <c r="F11283" s="2"/>
      <c r="G11283" s="2"/>
      <c r="H11283" s="2"/>
    </row>
    <row r="11284" spans="2:8">
      <c r="B11284" s="2" t="s">
        <v>11903</v>
      </c>
      <c r="C11284" s="2">
        <v>39</v>
      </c>
      <c r="D11284" s="2" t="s">
        <v>639</v>
      </c>
      <c r="E11284" s="2"/>
      <c r="F11284" s="2"/>
      <c r="G11284" s="2"/>
      <c r="H11284" s="2"/>
    </row>
    <row r="11285" spans="2:8">
      <c r="B11285" s="2" t="s">
        <v>11904</v>
      </c>
      <c r="C11285" s="2">
        <v>37</v>
      </c>
      <c r="D11285" s="2" t="s">
        <v>639</v>
      </c>
      <c r="E11285" s="2"/>
      <c r="F11285" s="2"/>
      <c r="G11285" s="2"/>
      <c r="H11285" s="2"/>
    </row>
    <row r="11286" spans="2:8">
      <c r="B11286" s="2" t="s">
        <v>11905</v>
      </c>
      <c r="C11286" s="2">
        <v>41</v>
      </c>
      <c r="D11286" s="2" t="s">
        <v>639</v>
      </c>
      <c r="E11286" s="2"/>
      <c r="F11286" s="2"/>
      <c r="G11286" s="2"/>
      <c r="H11286" s="2"/>
    </row>
    <row r="11287" spans="2:8">
      <c r="B11287" s="2" t="s">
        <v>11906</v>
      </c>
      <c r="C11287" s="2">
        <v>40</v>
      </c>
      <c r="D11287" s="2" t="s">
        <v>639</v>
      </c>
      <c r="E11287" s="2"/>
      <c r="F11287" s="2"/>
      <c r="G11287" s="2"/>
      <c r="H11287" s="2"/>
    </row>
    <row r="11288" spans="2:8">
      <c r="B11288" s="2" t="s">
        <v>11907</v>
      </c>
      <c r="C11288" s="2">
        <v>40</v>
      </c>
      <c r="D11288" s="2" t="s">
        <v>639</v>
      </c>
      <c r="E11288" s="2"/>
      <c r="F11288" s="2"/>
      <c r="G11288" s="2"/>
      <c r="H11288" s="2"/>
    </row>
    <row r="11289" spans="2:8">
      <c r="B11289" s="2" t="s">
        <v>11908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11909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11910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11911</v>
      </c>
      <c r="C11292" s="2">
        <v>43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11912</v>
      </c>
      <c r="C11293" s="2">
        <v>41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11913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11914</v>
      </c>
      <c r="C11295" s="2">
        <v>46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11915</v>
      </c>
      <c r="C11296" s="2">
        <v>39</v>
      </c>
      <c r="D11296" s="2" t="s">
        <v>639</v>
      </c>
      <c r="E11296" s="2"/>
      <c r="F11296" s="2"/>
      <c r="G11296" s="2"/>
      <c r="H11296" s="2"/>
    </row>
    <row r="11297" spans="2:8">
      <c r="B11297" s="2" t="s">
        <v>11916</v>
      </c>
      <c r="C11297" s="2">
        <v>37</v>
      </c>
      <c r="D11297" s="2" t="s">
        <v>639</v>
      </c>
      <c r="E11297" s="2"/>
      <c r="F11297" s="2"/>
      <c r="G11297" s="2"/>
      <c r="H11297" s="2"/>
    </row>
    <row r="11298" spans="2:8">
      <c r="B11298" s="2" t="s">
        <v>11917</v>
      </c>
      <c r="C11298" s="2">
        <v>32</v>
      </c>
      <c r="D11298" s="2" t="s">
        <v>639</v>
      </c>
      <c r="E11298" s="2"/>
      <c r="F11298" s="2"/>
      <c r="G11298" s="2"/>
      <c r="H11298" s="2"/>
    </row>
    <row r="11299" spans="2:8">
      <c r="B11299" s="2" t="s">
        <v>11918</v>
      </c>
      <c r="C11299" s="2">
        <v>20</v>
      </c>
      <c r="D11299" s="2" t="s">
        <v>639</v>
      </c>
      <c r="E11299" s="2"/>
      <c r="F11299" s="2"/>
      <c r="G11299" s="2"/>
      <c r="H11299" s="2"/>
    </row>
    <row r="11300" spans="2:8">
      <c r="B11300" s="2" t="s">
        <v>11919</v>
      </c>
      <c r="C11300" s="2">
        <v>13</v>
      </c>
      <c r="D11300" s="2" t="s">
        <v>639</v>
      </c>
      <c r="E11300" s="2"/>
      <c r="F11300" s="2"/>
      <c r="G11300" s="2"/>
      <c r="H11300" s="2"/>
    </row>
    <row r="11301" spans="2:8">
      <c r="B11301" s="2" t="s">
        <v>11920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11921</v>
      </c>
      <c r="C11302" s="2">
        <v>22</v>
      </c>
      <c r="D11302" s="2" t="s">
        <v>639</v>
      </c>
      <c r="E11302" s="2"/>
      <c r="F11302" s="2"/>
      <c r="G11302" s="2"/>
      <c r="H11302" s="2"/>
    </row>
    <row r="11303" spans="2:8">
      <c r="B11303" s="2" t="s">
        <v>11922</v>
      </c>
      <c r="C11303" s="2">
        <v>53</v>
      </c>
      <c r="D11303" s="2" t="s">
        <v>639</v>
      </c>
      <c r="E11303" s="2"/>
      <c r="F11303" s="2"/>
      <c r="G11303" s="2"/>
      <c r="H11303" s="2"/>
    </row>
    <row r="11304" spans="2:8">
      <c r="B11304" s="2" t="s">
        <v>11923</v>
      </c>
      <c r="C11304" s="2">
        <v>53</v>
      </c>
      <c r="D11304" s="2" t="s">
        <v>639</v>
      </c>
      <c r="E11304" s="2"/>
      <c r="F11304" s="2"/>
      <c r="G11304" s="2"/>
      <c r="H11304" s="2"/>
    </row>
    <row r="11305" spans="2:8">
      <c r="B11305" s="2" t="s">
        <v>11924</v>
      </c>
      <c r="C11305" s="2">
        <v>52</v>
      </c>
      <c r="D11305" s="2" t="s">
        <v>639</v>
      </c>
      <c r="E11305" s="2"/>
      <c r="F11305" s="2"/>
      <c r="G11305" s="2"/>
      <c r="H11305" s="2"/>
    </row>
    <row r="11306" spans="2:8">
      <c r="B11306" s="2" t="s">
        <v>11925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11926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11927</v>
      </c>
      <c r="C11308" s="2">
        <v>14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11928</v>
      </c>
      <c r="C11309" s="2">
        <v>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11929</v>
      </c>
      <c r="C11310" s="2">
        <v>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11930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11931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11932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11934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11935</v>
      </c>
      <c r="C11316" s="2">
        <v>33</v>
      </c>
      <c r="D11316" s="2" t="s">
        <v>639</v>
      </c>
      <c r="E11316" s="2"/>
      <c r="F11316" s="2"/>
      <c r="G11316" s="2"/>
      <c r="H11316" s="2"/>
    </row>
    <row r="11317" spans="2:8">
      <c r="B11317" s="2" t="s">
        <v>11936</v>
      </c>
      <c r="C11317" s="2">
        <v>31</v>
      </c>
      <c r="D11317" s="2" t="s">
        <v>639</v>
      </c>
      <c r="E11317" s="2"/>
      <c r="F11317" s="2"/>
      <c r="G11317" s="2"/>
      <c r="H11317" s="2"/>
    </row>
    <row r="11318" spans="2:8">
      <c r="B11318" s="2" t="s">
        <v>11937</v>
      </c>
      <c r="C11318" s="2">
        <v>28</v>
      </c>
      <c r="D11318" s="2" t="s">
        <v>639</v>
      </c>
      <c r="E11318" s="2"/>
      <c r="F11318" s="2"/>
      <c r="G11318" s="2"/>
      <c r="H11318" s="2"/>
    </row>
    <row r="11319" spans="2:8">
      <c r="B11319" s="2" t="s">
        <v>11938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11939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11940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11941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11942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11943</v>
      </c>
      <c r="C11324" s="2">
        <v>41</v>
      </c>
      <c r="D11324" s="2" t="s">
        <v>639</v>
      </c>
      <c r="E11324" s="2"/>
      <c r="F11324" s="2"/>
      <c r="G11324" s="2"/>
      <c r="H11324" s="2"/>
    </row>
    <row r="11325" spans="2:8">
      <c r="B11325" s="2" t="s">
        <v>11944</v>
      </c>
      <c r="C11325" s="2">
        <v>43</v>
      </c>
      <c r="D11325" s="2" t="s">
        <v>639</v>
      </c>
      <c r="E11325" s="2"/>
      <c r="F11325" s="2"/>
      <c r="G11325" s="2"/>
      <c r="H11325" s="2"/>
    </row>
    <row r="11326" spans="2:8">
      <c r="B11326" s="2" t="s">
        <v>11945</v>
      </c>
      <c r="C11326" s="2">
        <v>45</v>
      </c>
      <c r="D11326" s="2" t="s">
        <v>639</v>
      </c>
      <c r="E11326" s="2"/>
      <c r="F11326" s="2"/>
      <c r="G11326" s="2"/>
      <c r="H11326" s="2"/>
    </row>
    <row r="11327" spans="2:8">
      <c r="B11327" s="2" t="s">
        <v>11946</v>
      </c>
      <c r="C11327" s="2">
        <v>46</v>
      </c>
      <c r="D11327" s="2" t="s">
        <v>639</v>
      </c>
      <c r="E11327" s="2"/>
      <c r="F11327" s="2"/>
      <c r="G11327" s="2"/>
      <c r="H11327" s="2"/>
    </row>
    <row r="11328" spans="2:8">
      <c r="B11328" s="2" t="s">
        <v>11947</v>
      </c>
      <c r="C11328" s="2">
        <v>32</v>
      </c>
      <c r="D11328" s="2" t="s">
        <v>639</v>
      </c>
      <c r="E11328" s="2"/>
      <c r="F11328" s="2"/>
      <c r="G11328" s="2"/>
      <c r="H11328" s="2"/>
    </row>
    <row r="11329" spans="2:8">
      <c r="B11329" s="2" t="s">
        <v>11948</v>
      </c>
      <c r="C11329" s="2">
        <v>28</v>
      </c>
      <c r="D11329" s="2" t="s">
        <v>639</v>
      </c>
      <c r="E11329" s="2"/>
      <c r="F11329" s="2"/>
      <c r="G11329" s="2"/>
      <c r="H11329" s="2"/>
    </row>
    <row r="11330" spans="2:8">
      <c r="B11330" s="2" t="s">
        <v>11949</v>
      </c>
      <c r="C11330" s="2">
        <v>27</v>
      </c>
      <c r="D11330" s="2" t="s">
        <v>639</v>
      </c>
      <c r="E11330" s="2"/>
      <c r="F11330" s="2"/>
      <c r="G11330" s="2"/>
      <c r="H11330" s="2"/>
    </row>
    <row r="11331" spans="2:8">
      <c r="B11331" s="2" t="s">
        <v>11950</v>
      </c>
      <c r="C11331" s="2">
        <v>27</v>
      </c>
      <c r="D11331" s="2" t="s">
        <v>639</v>
      </c>
      <c r="E11331" s="2"/>
      <c r="F11331" s="2"/>
      <c r="G11331" s="2"/>
      <c r="H11331" s="2"/>
    </row>
    <row r="11332" spans="2:8">
      <c r="B11332" s="2" t="s">
        <v>11951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11952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11953</v>
      </c>
      <c r="C11334" s="2">
        <v>13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11954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11955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11956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11957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11958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11959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11961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11962</v>
      </c>
      <c r="C11343" s="2">
        <v>13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11963</v>
      </c>
      <c r="C11344" s="2">
        <v>24</v>
      </c>
      <c r="D11344" s="2" t="s">
        <v>639</v>
      </c>
      <c r="E11344" s="2"/>
      <c r="F11344" s="2"/>
      <c r="G11344" s="2"/>
      <c r="H11344" s="2"/>
    </row>
    <row r="11345" spans="2:8">
      <c r="B11345" s="2" t="s">
        <v>11964</v>
      </c>
      <c r="C11345" s="2">
        <v>20</v>
      </c>
      <c r="D11345" s="2" t="s">
        <v>639</v>
      </c>
      <c r="E11345" s="2"/>
      <c r="F11345" s="2"/>
      <c r="G11345" s="2"/>
      <c r="H11345" s="2"/>
    </row>
    <row r="11346" spans="2:8">
      <c r="B11346" s="2" t="s">
        <v>11965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11966</v>
      </c>
      <c r="C11347" s="2">
        <v>44</v>
      </c>
      <c r="D11347" s="2" t="s">
        <v>639</v>
      </c>
      <c r="E11347" s="2"/>
      <c r="F11347" s="2"/>
      <c r="G11347" s="2"/>
      <c r="H11347" s="2"/>
    </row>
    <row r="11348" spans="2:8">
      <c r="B11348" s="2" t="s">
        <v>11967</v>
      </c>
      <c r="C11348" s="2">
        <v>39</v>
      </c>
      <c r="D11348" s="2" t="s">
        <v>639</v>
      </c>
      <c r="E11348" s="2"/>
      <c r="F11348" s="2"/>
      <c r="G11348" s="2"/>
      <c r="H11348" s="2"/>
    </row>
    <row r="11349" spans="2:8">
      <c r="B11349" s="2" t="s">
        <v>11968</v>
      </c>
      <c r="C11349" s="2">
        <v>36</v>
      </c>
      <c r="D11349" s="2" t="s">
        <v>639</v>
      </c>
      <c r="E11349" s="2"/>
      <c r="F11349" s="2"/>
      <c r="G11349" s="2"/>
      <c r="H11349" s="2"/>
    </row>
    <row r="11350" spans="2:8">
      <c r="B11350" s="2" t="s">
        <v>11969</v>
      </c>
      <c r="C11350" s="2">
        <v>14</v>
      </c>
      <c r="D11350" s="2" t="s">
        <v>639</v>
      </c>
      <c r="E11350" s="2"/>
      <c r="F11350" s="2"/>
      <c r="G11350" s="2"/>
      <c r="H11350" s="2"/>
    </row>
    <row r="11351" spans="2:8">
      <c r="B11351" s="2" t="s">
        <v>11970</v>
      </c>
      <c r="C11351" s="2">
        <v>16</v>
      </c>
      <c r="D11351" s="2" t="s">
        <v>639</v>
      </c>
      <c r="E11351" s="2"/>
      <c r="F11351" s="2"/>
      <c r="G11351" s="2"/>
      <c r="H11351" s="2"/>
    </row>
    <row r="11352" spans="2:8">
      <c r="B11352" s="2" t="s">
        <v>11971</v>
      </c>
      <c r="C11352" s="2">
        <v>20</v>
      </c>
      <c r="D11352" s="2" t="s">
        <v>639</v>
      </c>
      <c r="E11352" s="2"/>
      <c r="F11352" s="2"/>
      <c r="G11352" s="2"/>
      <c r="H11352" s="2"/>
    </row>
    <row r="11353" spans="2:8">
      <c r="B11353" s="2" t="s">
        <v>11972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11974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11975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11976</v>
      </c>
      <c r="C11357" s="2">
        <v>24</v>
      </c>
      <c r="D11357" s="2" t="s">
        <v>639</v>
      </c>
      <c r="E11357" s="2"/>
      <c r="F11357" s="2"/>
      <c r="G11357" s="2"/>
      <c r="H11357" s="2"/>
    </row>
    <row r="11358" spans="2:8">
      <c r="B11358" s="2" t="s">
        <v>11977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11978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11979</v>
      </c>
      <c r="C11360" s="2">
        <v>25</v>
      </c>
      <c r="D11360" s="2" t="s">
        <v>639</v>
      </c>
      <c r="E11360" s="2"/>
      <c r="F11360" s="2"/>
      <c r="G11360" s="2"/>
      <c r="H11360" s="2"/>
    </row>
    <row r="11361" spans="2:8">
      <c r="B11361" s="2" t="s">
        <v>11980</v>
      </c>
      <c r="C11361" s="2">
        <v>27</v>
      </c>
      <c r="D11361" s="2" t="s">
        <v>639</v>
      </c>
      <c r="E11361" s="2"/>
      <c r="F11361" s="2"/>
      <c r="G11361" s="2"/>
      <c r="H11361" s="2"/>
    </row>
    <row r="11362" spans="2:8">
      <c r="B11362" s="2" t="s">
        <v>11981</v>
      </c>
      <c r="C11362" s="2">
        <v>26</v>
      </c>
      <c r="D11362" s="2" t="s">
        <v>639</v>
      </c>
      <c r="E11362" s="2"/>
      <c r="F11362" s="2"/>
      <c r="G11362" s="2"/>
      <c r="H11362" s="2"/>
    </row>
    <row r="11363" spans="2:8">
      <c r="B11363" s="2" t="s">
        <v>11982</v>
      </c>
      <c r="C11363" s="2">
        <v>26</v>
      </c>
      <c r="D11363" s="2" t="s">
        <v>639</v>
      </c>
      <c r="E11363" s="2"/>
      <c r="F11363" s="2"/>
      <c r="G11363" s="2"/>
      <c r="H11363" s="2"/>
    </row>
    <row r="11364" spans="2:8">
      <c r="B11364" s="2" t="s">
        <v>11983</v>
      </c>
      <c r="C11364" s="2">
        <v>28</v>
      </c>
      <c r="D11364" s="2" t="s">
        <v>639</v>
      </c>
      <c r="E11364" s="2"/>
      <c r="F11364" s="2"/>
      <c r="G11364" s="2"/>
      <c r="H11364" s="2"/>
    </row>
    <row r="11365" spans="2:8">
      <c r="B11365" s="2" t="s">
        <v>11984</v>
      </c>
      <c r="C11365" s="2">
        <v>26</v>
      </c>
      <c r="D11365" s="2" t="s">
        <v>639</v>
      </c>
      <c r="E11365" s="2"/>
      <c r="F11365" s="2"/>
      <c r="G11365" s="2"/>
      <c r="H11365" s="2"/>
    </row>
    <row r="11366" spans="2:8">
      <c r="B11366" s="2" t="s">
        <v>11985</v>
      </c>
      <c r="C11366" s="2">
        <v>27</v>
      </c>
      <c r="D11366" s="2" t="s">
        <v>639</v>
      </c>
      <c r="E11366" s="2"/>
      <c r="F11366" s="2"/>
      <c r="G11366" s="2"/>
      <c r="H11366" s="2"/>
    </row>
    <row r="11367" spans="2:8">
      <c r="B11367" s="2" t="s">
        <v>11986</v>
      </c>
      <c r="C11367" s="2">
        <v>30</v>
      </c>
      <c r="D11367" s="2" t="s">
        <v>639</v>
      </c>
      <c r="E11367" s="2"/>
      <c r="F11367" s="2"/>
      <c r="G11367" s="2"/>
      <c r="H11367" s="2"/>
    </row>
    <row r="11368" spans="2:8">
      <c r="B11368" s="2" t="s">
        <v>11987</v>
      </c>
      <c r="C11368" s="2">
        <v>32</v>
      </c>
      <c r="D11368" s="2" t="s">
        <v>639</v>
      </c>
      <c r="E11368" s="2"/>
      <c r="F11368" s="2"/>
      <c r="G11368" s="2"/>
      <c r="H11368" s="2"/>
    </row>
    <row r="11369" spans="2:8">
      <c r="B11369" s="2" t="s">
        <v>11988</v>
      </c>
      <c r="C11369" s="2">
        <v>32</v>
      </c>
      <c r="D11369" s="2" t="s">
        <v>639</v>
      </c>
      <c r="E11369" s="2"/>
      <c r="F11369" s="2"/>
      <c r="G11369" s="2"/>
      <c r="H11369" s="2"/>
    </row>
    <row r="11370" spans="2:8">
      <c r="B11370" s="2" t="s">
        <v>11989</v>
      </c>
      <c r="C11370" s="2">
        <v>31</v>
      </c>
      <c r="D11370" s="2" t="s">
        <v>639</v>
      </c>
      <c r="E11370" s="2"/>
      <c r="F11370" s="2"/>
      <c r="G11370" s="2"/>
      <c r="H11370" s="2"/>
    </row>
    <row r="11371" spans="2:8">
      <c r="B11371" s="2" t="s">
        <v>11990</v>
      </c>
      <c r="C11371" s="2">
        <v>31</v>
      </c>
      <c r="D11371" s="2" t="s">
        <v>639</v>
      </c>
      <c r="E11371" s="2"/>
      <c r="F11371" s="2"/>
      <c r="G11371" s="2"/>
      <c r="H11371" s="2"/>
    </row>
    <row r="11372" spans="2:8">
      <c r="B11372" s="2" t="s">
        <v>11991</v>
      </c>
      <c r="C11372" s="2">
        <v>35</v>
      </c>
      <c r="D11372" s="2" t="s">
        <v>639</v>
      </c>
      <c r="E11372" s="2"/>
      <c r="F11372" s="2"/>
      <c r="G11372" s="2"/>
      <c r="H11372" s="2"/>
    </row>
    <row r="11373" spans="2:8">
      <c r="B11373" s="2" t="s">
        <v>11992</v>
      </c>
      <c r="C11373" s="2">
        <v>43</v>
      </c>
      <c r="D11373" s="2" t="s">
        <v>639</v>
      </c>
      <c r="E11373" s="2"/>
      <c r="F11373" s="2"/>
      <c r="G11373" s="2"/>
      <c r="H11373" s="2"/>
    </row>
    <row r="11374" spans="2:8">
      <c r="B11374" s="2" t="s">
        <v>11993</v>
      </c>
      <c r="C11374" s="2">
        <v>31</v>
      </c>
      <c r="D11374" s="2" t="s">
        <v>639</v>
      </c>
      <c r="E11374" s="2"/>
      <c r="F11374" s="2"/>
      <c r="G11374" s="2"/>
      <c r="H11374" s="2"/>
    </row>
    <row r="11375" spans="2:8">
      <c r="B11375" s="2" t="s">
        <v>11994</v>
      </c>
      <c r="C11375" s="2">
        <v>29</v>
      </c>
      <c r="D11375" s="2" t="s">
        <v>639</v>
      </c>
      <c r="E11375" s="2"/>
      <c r="F11375" s="2"/>
      <c r="G11375" s="2"/>
      <c r="H11375" s="2"/>
    </row>
    <row r="11376" spans="2:8">
      <c r="B11376" s="2" t="s">
        <v>11995</v>
      </c>
      <c r="C11376" s="2">
        <v>29</v>
      </c>
      <c r="D11376" s="2" t="s">
        <v>639</v>
      </c>
      <c r="E11376" s="2"/>
      <c r="F11376" s="2"/>
      <c r="G11376" s="2"/>
      <c r="H11376" s="2"/>
    </row>
    <row r="11377" spans="2:8">
      <c r="B11377" s="2" t="s">
        <v>11996</v>
      </c>
      <c r="C11377" s="2">
        <v>30</v>
      </c>
      <c r="D11377" s="2" t="s">
        <v>639</v>
      </c>
      <c r="E11377" s="2"/>
      <c r="F11377" s="2"/>
      <c r="G11377" s="2"/>
      <c r="H11377" s="2"/>
    </row>
    <row r="11378" spans="2:8">
      <c r="B11378" s="2" t="s">
        <v>11997</v>
      </c>
      <c r="C11378" s="2">
        <v>23</v>
      </c>
      <c r="D11378" s="2" t="s">
        <v>639</v>
      </c>
      <c r="E11378" s="2"/>
      <c r="F11378" s="2"/>
      <c r="G11378" s="2"/>
      <c r="H11378" s="2"/>
    </row>
    <row r="11379" spans="2:8">
      <c r="B11379" s="2" t="s">
        <v>11998</v>
      </c>
      <c r="C11379" s="2">
        <v>23</v>
      </c>
      <c r="D11379" s="2" t="s">
        <v>639</v>
      </c>
      <c r="E11379" s="2"/>
      <c r="F11379" s="2"/>
      <c r="G11379" s="2"/>
      <c r="H11379" s="2"/>
    </row>
    <row r="11380" spans="2:8">
      <c r="B11380" s="2" t="s">
        <v>11999</v>
      </c>
      <c r="C11380" s="2">
        <v>17</v>
      </c>
      <c r="D11380" s="2" t="s">
        <v>639</v>
      </c>
      <c r="E11380" s="2"/>
      <c r="F11380" s="2"/>
      <c r="G11380" s="2"/>
      <c r="H11380" s="2"/>
    </row>
    <row r="11381" spans="2:8">
      <c r="B11381" s="2" t="s">
        <v>12000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12001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12002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12003</v>
      </c>
      <c r="C11384" s="2">
        <v>24</v>
      </c>
      <c r="D11384" s="2" t="s">
        <v>639</v>
      </c>
      <c r="E11384" s="2"/>
      <c r="F11384" s="2"/>
      <c r="G11384" s="2"/>
      <c r="H11384" s="2"/>
    </row>
    <row r="11385" spans="2:8">
      <c r="B11385" s="2" t="s">
        <v>12004</v>
      </c>
      <c r="C11385" s="2">
        <v>26</v>
      </c>
      <c r="D11385" s="2" t="s">
        <v>639</v>
      </c>
      <c r="E11385" s="2"/>
      <c r="F11385" s="2"/>
      <c r="G11385" s="2"/>
      <c r="H11385" s="2"/>
    </row>
    <row r="11386" spans="2:8">
      <c r="B11386" s="2" t="s">
        <v>12005</v>
      </c>
      <c r="C11386" s="2">
        <v>42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12006</v>
      </c>
      <c r="C11387" s="2">
        <v>30</v>
      </c>
      <c r="D11387" s="2" t="s">
        <v>639</v>
      </c>
      <c r="E11387" s="2"/>
      <c r="F11387" s="2"/>
      <c r="G11387" s="2"/>
      <c r="H11387" s="2"/>
    </row>
    <row r="11388" spans="2:8">
      <c r="B11388" s="2" t="s">
        <v>12007</v>
      </c>
      <c r="C11388" s="2">
        <v>26</v>
      </c>
      <c r="D11388" s="2" t="s">
        <v>639</v>
      </c>
      <c r="E11388" s="2"/>
      <c r="F11388" s="2"/>
      <c r="G11388" s="2"/>
      <c r="H11388" s="2"/>
    </row>
    <row r="11389" spans="2:8">
      <c r="B11389" s="2" t="s">
        <v>12008</v>
      </c>
      <c r="C11389" s="2">
        <v>25</v>
      </c>
      <c r="D11389" s="2" t="s">
        <v>639</v>
      </c>
      <c r="E11389" s="2"/>
      <c r="F11389" s="2"/>
      <c r="G11389" s="2"/>
      <c r="H11389" s="2"/>
    </row>
    <row r="11390" spans="2:8">
      <c r="B11390" s="2" t="s">
        <v>12009</v>
      </c>
      <c r="C11390" s="2">
        <v>26</v>
      </c>
      <c r="D11390" s="2" t="s">
        <v>639</v>
      </c>
      <c r="E11390" s="2"/>
      <c r="F11390" s="2"/>
      <c r="G11390" s="2"/>
      <c r="H11390" s="2"/>
    </row>
    <row r="11391" spans="2:8">
      <c r="B11391" s="2" t="s">
        <v>12010</v>
      </c>
      <c r="C11391" s="2">
        <v>26</v>
      </c>
      <c r="D11391" s="2" t="s">
        <v>639</v>
      </c>
      <c r="E11391" s="2"/>
      <c r="F11391" s="2"/>
      <c r="G11391" s="2"/>
      <c r="H11391" s="2"/>
    </row>
    <row r="11392" spans="2:8">
      <c r="B11392" s="2" t="s">
        <v>12011</v>
      </c>
      <c r="C11392" s="2">
        <v>10</v>
      </c>
      <c r="D11392" s="2" t="s">
        <v>639</v>
      </c>
      <c r="E11392" s="2"/>
      <c r="F11392" s="2"/>
      <c r="G11392" s="2"/>
      <c r="H11392" s="2"/>
    </row>
    <row r="11393" spans="2:8">
      <c r="B11393" s="2" t="s">
        <v>12012</v>
      </c>
      <c r="C11393" s="2">
        <v>16</v>
      </c>
      <c r="D11393" s="2" t="s">
        <v>639</v>
      </c>
      <c r="E11393" s="2"/>
      <c r="F11393" s="2"/>
      <c r="G11393" s="2"/>
      <c r="H11393" s="2"/>
    </row>
    <row r="11394" spans="2:8">
      <c r="B11394" s="2" t="s">
        <v>12013</v>
      </c>
      <c r="C11394" s="2">
        <v>23</v>
      </c>
      <c r="D11394" s="2" t="s">
        <v>639</v>
      </c>
      <c r="E11394" s="2"/>
      <c r="F11394" s="2"/>
      <c r="G11394" s="2"/>
      <c r="H11394" s="2"/>
    </row>
    <row r="11395" spans="2:8">
      <c r="B11395" s="2" t="s">
        <v>12014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12015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12016</v>
      </c>
      <c r="C11397" s="2">
        <v>23</v>
      </c>
      <c r="D11397" s="2" t="s">
        <v>639</v>
      </c>
      <c r="E11397" s="2"/>
      <c r="F11397" s="2"/>
      <c r="G11397" s="2"/>
      <c r="H11397" s="2"/>
    </row>
    <row r="11398" spans="2:8">
      <c r="B11398" s="2" t="s">
        <v>12017</v>
      </c>
      <c r="C11398" s="2">
        <v>22</v>
      </c>
      <c r="D11398" s="2" t="s">
        <v>639</v>
      </c>
      <c r="E11398" s="2"/>
      <c r="F11398" s="2"/>
      <c r="G11398" s="2"/>
      <c r="H11398" s="2"/>
    </row>
    <row r="11399" spans="2:8">
      <c r="B11399" s="2" t="s">
        <v>12018</v>
      </c>
      <c r="C11399" s="2">
        <v>23</v>
      </c>
      <c r="D11399" s="2" t="s">
        <v>639</v>
      </c>
      <c r="E11399" s="2"/>
      <c r="F11399" s="2"/>
      <c r="G11399" s="2"/>
      <c r="H11399" s="2"/>
    </row>
    <row r="11400" spans="2:8">
      <c r="B11400" s="2" t="s">
        <v>12019</v>
      </c>
      <c r="C11400" s="2">
        <v>24</v>
      </c>
      <c r="D11400" s="2" t="s">
        <v>639</v>
      </c>
      <c r="E11400" s="2"/>
      <c r="F11400" s="2"/>
      <c r="G11400" s="2"/>
      <c r="H11400" s="2"/>
    </row>
    <row r="11401" spans="2:8">
      <c r="B11401" s="2" t="s">
        <v>12020</v>
      </c>
      <c r="C11401" s="2">
        <v>23</v>
      </c>
      <c r="D11401" s="2" t="s">
        <v>639</v>
      </c>
      <c r="E11401" s="2"/>
      <c r="F11401" s="2"/>
      <c r="G11401" s="2"/>
      <c r="H11401" s="2"/>
    </row>
    <row r="11402" spans="2:8">
      <c r="B11402" s="2" t="s">
        <v>12021</v>
      </c>
      <c r="C11402" s="2">
        <v>26</v>
      </c>
      <c r="D11402" s="2" t="s">
        <v>639</v>
      </c>
      <c r="E11402" s="2"/>
      <c r="F11402" s="2"/>
      <c r="G11402" s="2"/>
      <c r="H11402" s="2"/>
    </row>
    <row r="11403" spans="2:8">
      <c r="B11403" s="2" t="s">
        <v>12022</v>
      </c>
      <c r="C11403" s="2">
        <v>31</v>
      </c>
      <c r="D11403" s="2" t="s">
        <v>639</v>
      </c>
      <c r="E11403" s="2"/>
      <c r="F11403" s="2"/>
      <c r="G11403" s="2"/>
      <c r="H11403" s="2"/>
    </row>
    <row r="11404" spans="2:8">
      <c r="B11404" s="2" t="s">
        <v>12023</v>
      </c>
      <c r="C11404" s="2">
        <v>34</v>
      </c>
      <c r="D11404" s="2" t="s">
        <v>639</v>
      </c>
      <c r="E11404" s="2"/>
      <c r="F11404" s="2"/>
      <c r="G11404" s="2"/>
      <c r="H11404" s="2"/>
    </row>
    <row r="11405" spans="2:8">
      <c r="B11405" s="2" t="s">
        <v>12024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12025</v>
      </c>
      <c r="C11406" s="2">
        <v>50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12026</v>
      </c>
      <c r="C11407" s="2">
        <v>52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12027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12028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12029</v>
      </c>
      <c r="C11410" s="2">
        <v>41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12030</v>
      </c>
      <c r="C11411" s="2">
        <v>45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12031</v>
      </c>
      <c r="C11412" s="2">
        <v>46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12032</v>
      </c>
      <c r="C11413" s="2">
        <v>45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12033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12034</v>
      </c>
      <c r="C11415" s="2">
        <v>44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12035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12037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12038</v>
      </c>
      <c r="C11419" s="2">
        <v>30</v>
      </c>
      <c r="D11419" s="2" t="s">
        <v>639</v>
      </c>
      <c r="E11419" s="2"/>
      <c r="F11419" s="2"/>
      <c r="G11419" s="2"/>
      <c r="H11419" s="2"/>
    </row>
    <row r="11420" spans="2:8">
      <c r="B11420" s="2" t="s">
        <v>12039</v>
      </c>
      <c r="C11420" s="2">
        <v>31</v>
      </c>
      <c r="D11420" s="2" t="s">
        <v>639</v>
      </c>
      <c r="E11420" s="2"/>
      <c r="F11420" s="2"/>
      <c r="G11420" s="2"/>
      <c r="H11420" s="2"/>
    </row>
    <row r="11421" spans="2:8">
      <c r="B11421" s="2" t="s">
        <v>12040</v>
      </c>
      <c r="C11421" s="2">
        <v>32</v>
      </c>
      <c r="D11421" s="2" t="s">
        <v>639</v>
      </c>
      <c r="E11421" s="2"/>
      <c r="F11421" s="2"/>
      <c r="G11421" s="2"/>
      <c r="H11421" s="2"/>
    </row>
    <row r="11422" spans="2:8">
      <c r="B11422" s="2" t="s">
        <v>12041</v>
      </c>
      <c r="C11422" s="2">
        <v>30</v>
      </c>
      <c r="D11422" s="2" t="s">
        <v>639</v>
      </c>
      <c r="E11422" s="2"/>
      <c r="F11422" s="2"/>
      <c r="G11422" s="2"/>
      <c r="H11422" s="2"/>
    </row>
    <row r="11423" spans="2:8">
      <c r="B11423" s="2" t="s">
        <v>12042</v>
      </c>
      <c r="C11423" s="2">
        <v>31</v>
      </c>
      <c r="D11423" s="2" t="s">
        <v>639</v>
      </c>
      <c r="E11423" s="2"/>
      <c r="F11423" s="2"/>
      <c r="G11423" s="2"/>
      <c r="H11423" s="2"/>
    </row>
    <row r="11424" spans="2:8">
      <c r="B11424" s="2" t="s">
        <v>12043</v>
      </c>
      <c r="C11424" s="2">
        <v>23</v>
      </c>
      <c r="D11424" s="2" t="s">
        <v>639</v>
      </c>
      <c r="E11424" s="2"/>
      <c r="F11424" s="2"/>
      <c r="G11424" s="2"/>
      <c r="H11424" s="2"/>
    </row>
    <row r="11425" spans="2:8">
      <c r="B11425" s="2" t="s">
        <v>12044</v>
      </c>
      <c r="C11425" s="2">
        <v>15</v>
      </c>
      <c r="D11425" s="2" t="s">
        <v>639</v>
      </c>
      <c r="E11425" s="2"/>
      <c r="F11425" s="2"/>
      <c r="G11425" s="2"/>
      <c r="H11425" s="2"/>
    </row>
    <row r="11426" spans="2:8">
      <c r="B11426" s="2" t="s">
        <v>12045</v>
      </c>
      <c r="C11426" s="2">
        <v>33</v>
      </c>
      <c r="D11426" s="2" t="s">
        <v>639</v>
      </c>
      <c r="E11426" s="2"/>
      <c r="F11426" s="2"/>
      <c r="G11426" s="2"/>
      <c r="H11426" s="2"/>
    </row>
    <row r="11427" spans="2:8">
      <c r="B11427" s="2" t="s">
        <v>12046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12047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12048</v>
      </c>
      <c r="C11429" s="2">
        <v>32</v>
      </c>
      <c r="D11429" s="2" t="s">
        <v>639</v>
      </c>
      <c r="E11429" s="2"/>
      <c r="F11429" s="2"/>
      <c r="G11429" s="2"/>
      <c r="H11429" s="2"/>
    </row>
    <row r="11430" spans="2:8">
      <c r="B11430" s="2" t="s">
        <v>12049</v>
      </c>
      <c r="C11430" s="2">
        <v>23</v>
      </c>
      <c r="D11430" s="2" t="s">
        <v>639</v>
      </c>
      <c r="E11430" s="2"/>
      <c r="F11430" s="2"/>
      <c r="G11430" s="2"/>
      <c r="H11430" s="2"/>
    </row>
    <row r="11431" spans="2:8">
      <c r="B11431" s="2" t="s">
        <v>12050</v>
      </c>
      <c r="C11431" s="2">
        <v>20</v>
      </c>
      <c r="D11431" s="2" t="s">
        <v>639</v>
      </c>
      <c r="E11431" s="2"/>
      <c r="F11431" s="2"/>
      <c r="G11431" s="2"/>
      <c r="H11431" s="2"/>
    </row>
    <row r="11432" spans="2:8">
      <c r="B11432" s="2" t="s">
        <v>12051</v>
      </c>
      <c r="C11432" s="2">
        <v>18</v>
      </c>
      <c r="D11432" s="2" t="s">
        <v>639</v>
      </c>
      <c r="E11432" s="2"/>
      <c r="F11432" s="2"/>
      <c r="G11432" s="2"/>
      <c r="H11432" s="2"/>
    </row>
    <row r="11433" spans="2:8">
      <c r="B11433" s="2" t="s">
        <v>12052</v>
      </c>
      <c r="C11433" s="2">
        <v>12</v>
      </c>
      <c r="D11433" s="2" t="s">
        <v>639</v>
      </c>
      <c r="E11433" s="2"/>
      <c r="F11433" s="2"/>
      <c r="G11433" s="2"/>
      <c r="H11433" s="2"/>
    </row>
    <row r="11434" spans="2:8">
      <c r="B11434" s="2" t="s">
        <v>12053</v>
      </c>
      <c r="C11434" s="2">
        <v>10</v>
      </c>
      <c r="D11434" s="2" t="s">
        <v>639</v>
      </c>
      <c r="E11434" s="2"/>
      <c r="F11434" s="2"/>
      <c r="G11434" s="2"/>
      <c r="H11434" s="2"/>
    </row>
    <row r="11435" spans="2:8">
      <c r="B11435" s="2" t="s">
        <v>12054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12055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12056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12057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12058</v>
      </c>
      <c r="C11439" s="2">
        <v>45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12059</v>
      </c>
      <c r="C11440" s="2">
        <v>47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12060</v>
      </c>
      <c r="C11441" s="2">
        <v>51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12061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12062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12063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12064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12065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12066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12067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12068</v>
      </c>
      <c r="C11449" s="2">
        <v>36</v>
      </c>
      <c r="D11449" s="2" t="s">
        <v>639</v>
      </c>
      <c r="E11449" s="2"/>
      <c r="F11449" s="2"/>
      <c r="G11449" s="2"/>
      <c r="H11449" s="2"/>
    </row>
    <row r="11450" spans="2:8">
      <c r="B11450" s="2" t="s">
        <v>12069</v>
      </c>
      <c r="C11450" s="2">
        <v>27</v>
      </c>
      <c r="D11450" s="2" t="s">
        <v>639</v>
      </c>
      <c r="E11450" s="2"/>
      <c r="F11450" s="2"/>
      <c r="G11450" s="2"/>
      <c r="H11450" s="2"/>
    </row>
    <row r="11451" spans="2:8">
      <c r="B11451" s="2" t="s">
        <v>12070</v>
      </c>
      <c r="C11451" s="2">
        <v>21</v>
      </c>
      <c r="D11451" s="2" t="s">
        <v>639</v>
      </c>
      <c r="E11451" s="2"/>
      <c r="F11451" s="2"/>
      <c r="G11451" s="2"/>
      <c r="H11451" s="2"/>
    </row>
    <row r="11452" spans="2:8">
      <c r="B11452" s="2" t="s">
        <v>12071</v>
      </c>
      <c r="C11452" s="2">
        <v>12</v>
      </c>
      <c r="D11452" s="2" t="s">
        <v>639</v>
      </c>
      <c r="E11452" s="2"/>
      <c r="F11452" s="2"/>
      <c r="G11452" s="2"/>
      <c r="H11452" s="2"/>
    </row>
    <row r="11453" spans="2:8">
      <c r="B11453" s="2" t="s">
        <v>12072</v>
      </c>
      <c r="C11453" s="2">
        <v>44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12073</v>
      </c>
      <c r="C11454" s="2">
        <v>46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12074</v>
      </c>
      <c r="C11455" s="2">
        <v>46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12075</v>
      </c>
      <c r="C11456" s="2">
        <v>47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12076</v>
      </c>
      <c r="C11457" s="2">
        <v>51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12077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12078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12079</v>
      </c>
      <c r="C11460" s="2">
        <v>35</v>
      </c>
      <c r="D11460" s="2" t="s">
        <v>639</v>
      </c>
      <c r="E11460" s="2"/>
      <c r="F11460" s="2"/>
      <c r="G11460" s="2"/>
      <c r="H11460" s="2"/>
    </row>
    <row r="11461" spans="2:8">
      <c r="B11461" s="2" t="s">
        <v>12080</v>
      </c>
      <c r="C11461" s="2">
        <v>27</v>
      </c>
      <c r="D11461" s="2" t="s">
        <v>639</v>
      </c>
      <c r="E11461" s="2"/>
      <c r="F11461" s="2"/>
      <c r="G11461" s="2"/>
      <c r="H11461" s="2"/>
    </row>
    <row r="11462" spans="2:8">
      <c r="B11462" s="2" t="s">
        <v>12081</v>
      </c>
      <c r="C11462" s="2">
        <v>16</v>
      </c>
      <c r="D11462" s="2" t="s">
        <v>639</v>
      </c>
      <c r="E11462" s="2"/>
      <c r="F11462" s="2"/>
      <c r="G11462" s="2"/>
      <c r="H11462" s="2"/>
    </row>
    <row r="11463" spans="2:8">
      <c r="B11463" s="2" t="s">
        <v>12082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12083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12084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12085</v>
      </c>
      <c r="C11466" s="2">
        <v>45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12086</v>
      </c>
      <c r="C11467" s="2">
        <v>46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12087</v>
      </c>
      <c r="C11468" s="2">
        <v>49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12089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12090</v>
      </c>
      <c r="C11471" s="2">
        <v>41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12091</v>
      </c>
      <c r="C11472" s="2">
        <v>27</v>
      </c>
      <c r="D11472" s="2" t="s">
        <v>639</v>
      </c>
      <c r="E11472" s="2"/>
      <c r="F11472" s="2"/>
      <c r="G11472" s="2"/>
      <c r="H11472" s="2"/>
    </row>
    <row r="11473" spans="2:8">
      <c r="B11473" s="2" t="s">
        <v>12092</v>
      </c>
      <c r="C11473" s="2">
        <v>35</v>
      </c>
      <c r="D11473" s="2" t="s">
        <v>639</v>
      </c>
      <c r="E11473" s="2"/>
      <c r="F11473" s="2"/>
      <c r="G11473" s="2"/>
      <c r="H11473" s="2"/>
    </row>
    <row r="11474" spans="2:8">
      <c r="B11474" s="2" t="s">
        <v>12093</v>
      </c>
      <c r="C11474" s="2">
        <v>35</v>
      </c>
      <c r="D11474" s="2" t="s">
        <v>639</v>
      </c>
      <c r="E11474" s="2"/>
      <c r="F11474" s="2"/>
      <c r="G11474" s="2"/>
      <c r="H11474" s="2"/>
    </row>
    <row r="11475" spans="2:8">
      <c r="B11475" s="2" t="s">
        <v>12094</v>
      </c>
      <c r="C11475" s="2">
        <v>35</v>
      </c>
      <c r="D11475" s="2" t="s">
        <v>639</v>
      </c>
      <c r="E11475" s="2"/>
      <c r="F11475" s="2"/>
      <c r="G11475" s="2"/>
      <c r="H11475" s="2"/>
    </row>
    <row r="11476" spans="2:8">
      <c r="B11476" s="2" t="s">
        <v>12095</v>
      </c>
      <c r="C11476" s="2">
        <v>35</v>
      </c>
      <c r="D11476" s="2" t="s">
        <v>639</v>
      </c>
      <c r="E11476" s="2"/>
      <c r="F11476" s="2"/>
      <c r="G11476" s="2"/>
      <c r="H11476" s="2"/>
    </row>
    <row r="11477" spans="2:8">
      <c r="B11477" s="2" t="s">
        <v>12096</v>
      </c>
      <c r="C11477" s="2">
        <v>34</v>
      </c>
      <c r="D11477" s="2" t="s">
        <v>639</v>
      </c>
      <c r="E11477" s="2"/>
      <c r="F11477" s="2"/>
      <c r="G11477" s="2"/>
      <c r="H11477" s="2"/>
    </row>
    <row r="11478" spans="2:8">
      <c r="B11478" s="2" t="s">
        <v>12097</v>
      </c>
      <c r="C11478" s="2">
        <v>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12098</v>
      </c>
      <c r="C11479" s="2">
        <v>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12099</v>
      </c>
      <c r="C11480" s="2">
        <v>17</v>
      </c>
      <c r="D11480" s="2" t="s">
        <v>639</v>
      </c>
      <c r="E11480" s="2"/>
      <c r="F11480" s="2"/>
      <c r="G11480" s="2"/>
      <c r="H11480" s="2"/>
    </row>
    <row r="11481" spans="2:8">
      <c r="B11481" s="2" t="s">
        <v>12100</v>
      </c>
      <c r="C11481" s="2">
        <v>20</v>
      </c>
      <c r="D11481" s="2" t="s">
        <v>639</v>
      </c>
      <c r="E11481" s="2"/>
      <c r="F11481" s="2"/>
      <c r="G11481" s="2"/>
      <c r="H11481" s="2"/>
    </row>
    <row r="11482" spans="2:8">
      <c r="B11482" s="2" t="s">
        <v>12101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12102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12103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12104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12105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12106</v>
      </c>
      <c r="C11487" s="2">
        <v>45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12107</v>
      </c>
      <c r="C11488" s="2">
        <v>50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12108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12109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12110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12111</v>
      </c>
      <c r="C11492" s="2">
        <v>44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12112</v>
      </c>
      <c r="C11493" s="2">
        <v>28</v>
      </c>
      <c r="D11493" s="2" t="s">
        <v>639</v>
      </c>
      <c r="E11493" s="2"/>
      <c r="F11493" s="2"/>
      <c r="G11493" s="2"/>
      <c r="H11493" s="2"/>
    </row>
    <row r="11494" spans="2:8">
      <c r="B11494" s="2" t="s">
        <v>12113</v>
      </c>
      <c r="C11494" s="2">
        <v>24</v>
      </c>
      <c r="D11494" s="2" t="s">
        <v>639</v>
      </c>
      <c r="E11494" s="2"/>
      <c r="F11494" s="2"/>
      <c r="G11494" s="2"/>
      <c r="H11494" s="2"/>
    </row>
    <row r="11495" spans="2:8">
      <c r="B11495" s="2" t="s">
        <v>12114</v>
      </c>
      <c r="C11495" s="2">
        <v>21</v>
      </c>
      <c r="D11495" s="2" t="s">
        <v>639</v>
      </c>
      <c r="E11495" s="2"/>
      <c r="F11495" s="2"/>
      <c r="G11495" s="2"/>
      <c r="H11495" s="2"/>
    </row>
    <row r="11496" spans="2:8">
      <c r="B11496" s="2" t="s">
        <v>12115</v>
      </c>
      <c r="C11496" s="2">
        <v>19</v>
      </c>
      <c r="D11496" s="2" t="s">
        <v>639</v>
      </c>
      <c r="E11496" s="2"/>
      <c r="F11496" s="2"/>
      <c r="G11496" s="2"/>
      <c r="H11496" s="2"/>
    </row>
    <row r="11497" spans="2:8">
      <c r="B11497" s="2" t="s">
        <v>12116</v>
      </c>
      <c r="C11497" s="2">
        <v>19</v>
      </c>
      <c r="D11497" s="2" t="s">
        <v>639</v>
      </c>
      <c r="E11497" s="2"/>
      <c r="F11497" s="2"/>
      <c r="G11497" s="2"/>
      <c r="H11497" s="2"/>
    </row>
    <row r="11498" spans="2:8">
      <c r="B11498" s="2" t="s">
        <v>12117</v>
      </c>
      <c r="C11498" s="2">
        <v>18</v>
      </c>
      <c r="D11498" s="2" t="s">
        <v>639</v>
      </c>
      <c r="E11498" s="2"/>
      <c r="F11498" s="2"/>
      <c r="G11498" s="2"/>
      <c r="H11498" s="2"/>
    </row>
    <row r="11499" spans="2:8">
      <c r="B11499" s="2" t="s">
        <v>12118</v>
      </c>
      <c r="C11499" s="2">
        <v>17</v>
      </c>
      <c r="D11499" s="2" t="s">
        <v>639</v>
      </c>
      <c r="E11499" s="2"/>
      <c r="F11499" s="2"/>
      <c r="G11499" s="2"/>
      <c r="H11499" s="2"/>
    </row>
    <row r="11500" spans="2:8">
      <c r="B11500" s="2" t="s">
        <v>12119</v>
      </c>
      <c r="C11500" s="2">
        <v>40</v>
      </c>
      <c r="D11500" s="2" t="s">
        <v>639</v>
      </c>
      <c r="E11500" s="2"/>
      <c r="F11500" s="2"/>
      <c r="G11500" s="2"/>
      <c r="H11500" s="2"/>
    </row>
    <row r="11501" spans="2:8">
      <c r="B11501" s="2" t="s">
        <v>12120</v>
      </c>
      <c r="C11501" s="2">
        <v>35</v>
      </c>
      <c r="D11501" s="2" t="s">
        <v>639</v>
      </c>
      <c r="E11501" s="2"/>
      <c r="F11501" s="2"/>
      <c r="G11501" s="2"/>
      <c r="H11501" s="2"/>
    </row>
    <row r="11502" spans="2:8">
      <c r="B11502" s="2" t="s">
        <v>12121</v>
      </c>
      <c r="C11502" s="2">
        <v>36</v>
      </c>
      <c r="D11502" s="2" t="s">
        <v>639</v>
      </c>
      <c r="E11502" s="2"/>
      <c r="F11502" s="2"/>
      <c r="G11502" s="2"/>
      <c r="H11502" s="2"/>
    </row>
    <row r="11503" spans="2:8">
      <c r="B11503" s="2" t="s">
        <v>12122</v>
      </c>
      <c r="C11503" s="2">
        <v>36</v>
      </c>
      <c r="D11503" s="2" t="s">
        <v>639</v>
      </c>
      <c r="E11503" s="2"/>
      <c r="F11503" s="2"/>
      <c r="G11503" s="2"/>
      <c r="H11503" s="2"/>
    </row>
    <row r="11504" spans="2:8">
      <c r="B11504" s="2" t="s">
        <v>12123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12125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12126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12127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12128</v>
      </c>
      <c r="C11509" s="2">
        <v>51</v>
      </c>
      <c r="D11509" s="2" t="s">
        <v>639</v>
      </c>
      <c r="E11509" s="2"/>
      <c r="F11509" s="2"/>
      <c r="G11509" s="2"/>
      <c r="H11509" s="2"/>
    </row>
    <row r="11510" spans="2:8">
      <c r="B11510" s="2" t="s">
        <v>12129</v>
      </c>
      <c r="C11510" s="2">
        <v>45</v>
      </c>
      <c r="D11510" s="2" t="s">
        <v>639</v>
      </c>
      <c r="E11510" s="2"/>
      <c r="F11510" s="2"/>
      <c r="G11510" s="2"/>
      <c r="H11510" s="2"/>
    </row>
    <row r="11511" spans="2:8">
      <c r="B11511" s="2" t="s">
        <v>12130</v>
      </c>
      <c r="C11511" s="2">
        <v>43</v>
      </c>
      <c r="D11511" s="2" t="s">
        <v>639</v>
      </c>
      <c r="E11511" s="2"/>
      <c r="F11511" s="2"/>
      <c r="G11511" s="2"/>
      <c r="H11511" s="2"/>
    </row>
    <row r="11512" spans="2:8">
      <c r="B11512" s="2" t="s">
        <v>12131</v>
      </c>
      <c r="C11512" s="2">
        <v>43</v>
      </c>
      <c r="D11512" s="2" t="s">
        <v>639</v>
      </c>
      <c r="E11512" s="2"/>
      <c r="F11512" s="2"/>
      <c r="G11512" s="2"/>
      <c r="H11512" s="2"/>
    </row>
    <row r="11513" spans="2:8">
      <c r="B11513" s="2" t="s">
        <v>12132</v>
      </c>
      <c r="C11513" s="2">
        <v>41</v>
      </c>
      <c r="D11513" s="2" t="s">
        <v>639</v>
      </c>
      <c r="E11513" s="2"/>
      <c r="F11513" s="2"/>
      <c r="G11513" s="2"/>
      <c r="H11513" s="2"/>
    </row>
    <row r="11514" spans="2:8">
      <c r="B11514" s="2" t="s">
        <v>12133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12134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12135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12136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12137</v>
      </c>
      <c r="C11518" s="2">
        <v>40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12138</v>
      </c>
      <c r="C11519" s="2">
        <v>44</v>
      </c>
      <c r="D11519" s="2" t="s">
        <v>639</v>
      </c>
      <c r="E11519" s="2"/>
      <c r="F11519" s="2"/>
      <c r="G11519" s="2"/>
      <c r="H11519" s="2"/>
    </row>
    <row r="11520" spans="2:8">
      <c r="B11520" s="2" t="s">
        <v>12139</v>
      </c>
      <c r="C11520" s="2">
        <v>42</v>
      </c>
      <c r="D11520" s="2" t="s">
        <v>639</v>
      </c>
      <c r="E11520" s="2"/>
      <c r="F11520" s="2"/>
      <c r="G11520" s="2"/>
      <c r="H11520" s="2"/>
    </row>
    <row r="11521" spans="2:8">
      <c r="B11521" s="2" t="s">
        <v>12140</v>
      </c>
      <c r="C11521" s="2">
        <v>40</v>
      </c>
      <c r="D11521" s="2" t="s">
        <v>639</v>
      </c>
      <c r="E11521" s="2"/>
      <c r="F11521" s="2"/>
      <c r="G11521" s="2"/>
      <c r="H11521" s="2"/>
    </row>
    <row r="11522" spans="2:8">
      <c r="B11522" s="2" t="s">
        <v>12141</v>
      </c>
      <c r="C11522" s="2">
        <v>38</v>
      </c>
      <c r="D11522" s="2" t="s">
        <v>639</v>
      </c>
      <c r="E11522" s="2"/>
      <c r="F11522" s="2"/>
      <c r="G11522" s="2"/>
      <c r="H11522" s="2"/>
    </row>
    <row r="11523" spans="2:8">
      <c r="B11523" s="2" t="s">
        <v>12142</v>
      </c>
      <c r="C11523" s="2">
        <v>35</v>
      </c>
      <c r="D11523" s="2" t="s">
        <v>639</v>
      </c>
      <c r="E11523" s="2"/>
      <c r="F11523" s="2"/>
      <c r="G11523" s="2"/>
      <c r="H11523" s="2"/>
    </row>
    <row r="11524" spans="2:8">
      <c r="B11524" s="2" t="s">
        <v>12143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12145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12146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12147</v>
      </c>
      <c r="C11528" s="2">
        <v>50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12148</v>
      </c>
      <c r="C11529" s="2">
        <v>29</v>
      </c>
      <c r="D11529" s="2" t="s">
        <v>639</v>
      </c>
      <c r="E11529" s="2"/>
      <c r="F11529" s="2"/>
      <c r="G11529" s="2"/>
      <c r="H11529" s="2"/>
    </row>
    <row r="11530" spans="2:8">
      <c r="B11530" s="2" t="s">
        <v>12149</v>
      </c>
      <c r="C11530" s="2">
        <v>29</v>
      </c>
      <c r="D11530" s="2" t="s">
        <v>639</v>
      </c>
      <c r="E11530" s="2"/>
      <c r="F11530" s="2"/>
      <c r="G11530" s="2"/>
      <c r="H11530" s="2"/>
    </row>
    <row r="11531" spans="2:8">
      <c r="B11531" s="2" t="s">
        <v>12150</v>
      </c>
      <c r="C11531" s="2">
        <v>29</v>
      </c>
      <c r="D11531" s="2" t="s">
        <v>639</v>
      </c>
      <c r="E11531" s="2"/>
      <c r="F11531" s="2"/>
      <c r="G11531" s="2"/>
      <c r="H11531" s="2"/>
    </row>
    <row r="11532" spans="2:8">
      <c r="B11532" s="2" t="s">
        <v>12151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12152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12155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12156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12157</v>
      </c>
      <c r="C11538" s="2">
        <v>35</v>
      </c>
      <c r="D11538" s="2" t="s">
        <v>639</v>
      </c>
      <c r="E11538" s="2"/>
      <c r="F11538" s="2"/>
      <c r="G11538" s="2"/>
      <c r="H11538" s="2"/>
    </row>
    <row r="11539" spans="2:8">
      <c r="B11539" s="2" t="s">
        <v>12158</v>
      </c>
      <c r="C11539" s="2">
        <v>36</v>
      </c>
      <c r="D11539" s="2" t="s">
        <v>639</v>
      </c>
      <c r="E11539" s="2"/>
      <c r="F11539" s="2"/>
      <c r="G11539" s="2"/>
      <c r="H11539" s="2"/>
    </row>
    <row r="11540" spans="2:8">
      <c r="B11540" s="2" t="s">
        <v>12159</v>
      </c>
      <c r="C11540" s="2">
        <v>37</v>
      </c>
      <c r="D11540" s="2" t="s">
        <v>639</v>
      </c>
      <c r="E11540" s="2"/>
      <c r="F11540" s="2"/>
      <c r="G11540" s="2"/>
      <c r="H11540" s="2"/>
    </row>
    <row r="11541" spans="2:8">
      <c r="B11541" s="2" t="s">
        <v>12160</v>
      </c>
      <c r="C11541" s="2">
        <v>37</v>
      </c>
      <c r="D11541" s="2" t="s">
        <v>639</v>
      </c>
      <c r="E11541" s="2"/>
      <c r="F11541" s="2"/>
      <c r="G11541" s="2"/>
      <c r="H11541" s="2"/>
    </row>
    <row r="11542" spans="2:8">
      <c r="B11542" s="2" t="s">
        <v>12161</v>
      </c>
      <c r="C11542" s="2">
        <v>13</v>
      </c>
      <c r="D11542" s="2" t="s">
        <v>639</v>
      </c>
      <c r="E11542" s="2"/>
      <c r="F11542" s="2"/>
      <c r="G11542" s="2"/>
      <c r="H11542" s="2"/>
    </row>
    <row r="11543" spans="2:8">
      <c r="B11543" s="2" t="s">
        <v>12162</v>
      </c>
      <c r="C11543" s="2">
        <v>18</v>
      </c>
      <c r="D11543" s="2" t="s">
        <v>639</v>
      </c>
      <c r="E11543" s="2"/>
      <c r="F11543" s="2"/>
      <c r="G11543" s="2"/>
      <c r="H11543" s="2"/>
    </row>
    <row r="11544" spans="2:8">
      <c r="B11544" s="2" t="s">
        <v>12163</v>
      </c>
      <c r="C11544" s="2">
        <v>37</v>
      </c>
      <c r="D11544" s="2" t="s">
        <v>639</v>
      </c>
      <c r="E11544" s="2"/>
      <c r="F11544" s="2"/>
      <c r="G11544" s="2"/>
      <c r="H11544" s="2"/>
    </row>
    <row r="11545" spans="2:8">
      <c r="B11545" s="2" t="s">
        <v>12164</v>
      </c>
      <c r="C11545" s="2">
        <v>37</v>
      </c>
      <c r="D11545" s="2" t="s">
        <v>639</v>
      </c>
      <c r="E11545" s="2"/>
      <c r="F11545" s="2"/>
      <c r="G11545" s="2"/>
      <c r="H11545" s="2"/>
    </row>
    <row r="11546" spans="2:8">
      <c r="B11546" s="2" t="s">
        <v>12165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12166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12167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12168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12169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12170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12171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12172</v>
      </c>
      <c r="C11553" s="2">
        <v>11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12173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12174</v>
      </c>
      <c r="C11555" s="2">
        <v>22</v>
      </c>
      <c r="D11555" s="2" t="s">
        <v>639</v>
      </c>
      <c r="E11555" s="2"/>
      <c r="F11555" s="2"/>
      <c r="G11555" s="2"/>
      <c r="H11555" s="2"/>
    </row>
    <row r="11556" spans="2:8">
      <c r="B11556" s="2" t="s">
        <v>12175</v>
      </c>
      <c r="C11556" s="2">
        <v>20</v>
      </c>
      <c r="D11556" s="2" t="s">
        <v>639</v>
      </c>
      <c r="E11556" s="2"/>
      <c r="F11556" s="2"/>
      <c r="G11556" s="2"/>
      <c r="H11556" s="2"/>
    </row>
    <row r="11557" spans="2:8">
      <c r="B11557" s="2" t="s">
        <v>12176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12177</v>
      </c>
      <c r="C11558" s="2">
        <v>49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12178</v>
      </c>
      <c r="C11559" s="2">
        <v>57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12179</v>
      </c>
      <c r="C11560" s="2">
        <v>73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12180</v>
      </c>
      <c r="C11561" s="2">
        <v>42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12181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12182</v>
      </c>
      <c r="C11563" s="2">
        <v>47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12183</v>
      </c>
      <c r="C11564" s="2">
        <v>25</v>
      </c>
      <c r="D11564" s="2" t="s">
        <v>639</v>
      </c>
      <c r="E11564" s="2"/>
      <c r="F11564" s="2"/>
      <c r="G11564" s="2"/>
      <c r="H11564" s="2"/>
    </row>
    <row r="11565" spans="2:8">
      <c r="B11565" s="2" t="s">
        <v>12184</v>
      </c>
      <c r="C11565" s="2">
        <v>20</v>
      </c>
      <c r="D11565" s="2" t="s">
        <v>639</v>
      </c>
      <c r="E11565" s="2"/>
      <c r="F11565" s="2"/>
      <c r="G11565" s="2"/>
      <c r="H11565" s="2"/>
    </row>
    <row r="11566" spans="2:8">
      <c r="B11566" s="2" t="s">
        <v>12185</v>
      </c>
      <c r="C11566" s="2">
        <v>21</v>
      </c>
      <c r="D11566" s="2" t="s">
        <v>639</v>
      </c>
      <c r="E11566" s="2"/>
      <c r="F11566" s="2"/>
      <c r="G11566" s="2"/>
      <c r="H11566" s="2"/>
    </row>
    <row r="11567" spans="2:8">
      <c r="B11567" s="2" t="s">
        <v>12186</v>
      </c>
      <c r="C11567" s="2">
        <v>21</v>
      </c>
      <c r="D11567" s="2" t="s">
        <v>639</v>
      </c>
      <c r="E11567" s="2"/>
      <c r="F11567" s="2"/>
      <c r="G11567" s="2"/>
      <c r="H11567" s="2"/>
    </row>
    <row r="11568" spans="2:8">
      <c r="B11568" s="2" t="s">
        <v>12187</v>
      </c>
      <c r="C11568" s="2">
        <v>20</v>
      </c>
      <c r="D11568" s="2" t="s">
        <v>639</v>
      </c>
      <c r="E11568" s="2"/>
      <c r="F11568" s="2"/>
      <c r="G11568" s="2"/>
      <c r="H11568" s="2"/>
    </row>
    <row r="11569" spans="2:8">
      <c r="B11569" s="2" t="s">
        <v>12188</v>
      </c>
      <c r="C11569" s="2">
        <v>20</v>
      </c>
      <c r="D11569" s="2" t="s">
        <v>639</v>
      </c>
      <c r="E11569" s="2"/>
      <c r="F11569" s="2"/>
      <c r="G11569" s="2"/>
      <c r="H11569" s="2"/>
    </row>
    <row r="11570" spans="2:8">
      <c r="B11570" s="2" t="s">
        <v>12189</v>
      </c>
      <c r="C11570" s="2">
        <v>21</v>
      </c>
      <c r="D11570" s="2" t="s">
        <v>639</v>
      </c>
      <c r="E11570" s="2"/>
      <c r="F11570" s="2"/>
      <c r="G11570" s="2"/>
      <c r="H11570" s="2"/>
    </row>
    <row r="11571" spans="2:8">
      <c r="B11571" s="2" t="s">
        <v>12190</v>
      </c>
      <c r="C11571" s="2">
        <v>21</v>
      </c>
      <c r="D11571" s="2" t="s">
        <v>639</v>
      </c>
      <c r="E11571" s="2"/>
      <c r="F11571" s="2"/>
      <c r="G11571" s="2"/>
      <c r="H11571" s="2"/>
    </row>
    <row r="11572" spans="2:8">
      <c r="B11572" s="2" t="s">
        <v>12191</v>
      </c>
      <c r="C11572" s="2">
        <v>40</v>
      </c>
      <c r="D11572" s="2" t="s">
        <v>639</v>
      </c>
      <c r="E11572" s="2"/>
      <c r="F11572" s="2"/>
      <c r="G11572" s="2"/>
      <c r="H11572" s="2"/>
    </row>
    <row r="11573" spans="2:8">
      <c r="B11573" s="2" t="s">
        <v>12192</v>
      </c>
      <c r="C11573" s="2">
        <v>39</v>
      </c>
      <c r="D11573" s="2" t="s">
        <v>639</v>
      </c>
      <c r="E11573" s="2"/>
      <c r="F11573" s="2"/>
      <c r="G11573" s="2"/>
      <c r="H11573" s="2"/>
    </row>
    <row r="11574" spans="2:8">
      <c r="B11574" s="2" t="s">
        <v>12193</v>
      </c>
      <c r="C11574" s="2">
        <v>37</v>
      </c>
      <c r="D11574" s="2" t="s">
        <v>639</v>
      </c>
      <c r="E11574" s="2"/>
      <c r="F11574" s="2"/>
      <c r="G11574" s="2"/>
      <c r="H11574" s="2"/>
    </row>
    <row r="11575" spans="2:8">
      <c r="B11575" s="2" t="s">
        <v>12194</v>
      </c>
      <c r="C11575" s="2">
        <v>35</v>
      </c>
      <c r="D11575" s="2" t="s">
        <v>639</v>
      </c>
      <c r="E11575" s="2"/>
      <c r="F11575" s="2"/>
      <c r="G11575" s="2"/>
      <c r="H11575" s="2"/>
    </row>
    <row r="11576" spans="2:8">
      <c r="B11576" s="2" t="s">
        <v>12195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12196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12197</v>
      </c>
      <c r="C11578" s="2">
        <v>16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12198</v>
      </c>
      <c r="C11579" s="2">
        <v>57</v>
      </c>
      <c r="D11579" s="2" t="s">
        <v>639</v>
      </c>
      <c r="E11579" s="2"/>
      <c r="F11579" s="2"/>
      <c r="G11579" s="2"/>
      <c r="H11579" s="2"/>
    </row>
    <row r="11580" spans="2:8">
      <c r="B11580" s="2" t="s">
        <v>12199</v>
      </c>
      <c r="C11580" s="2">
        <v>54</v>
      </c>
      <c r="D11580" s="2" t="s">
        <v>639</v>
      </c>
      <c r="E11580" s="2"/>
      <c r="F11580" s="2"/>
      <c r="G11580" s="2"/>
      <c r="H11580" s="2"/>
    </row>
    <row r="11581" spans="2:8">
      <c r="B11581" s="2" t="s">
        <v>12200</v>
      </c>
      <c r="C11581" s="2">
        <v>48</v>
      </c>
      <c r="D11581" s="2" t="s">
        <v>639</v>
      </c>
      <c r="E11581" s="2"/>
      <c r="F11581" s="2"/>
      <c r="G11581" s="2"/>
      <c r="H11581" s="2"/>
    </row>
    <row r="11582" spans="2:8">
      <c r="B11582" s="2" t="s">
        <v>12201</v>
      </c>
      <c r="C11582" s="2">
        <v>42</v>
      </c>
      <c r="D11582" s="2" t="s">
        <v>639</v>
      </c>
      <c r="E11582" s="2"/>
      <c r="F11582" s="2"/>
      <c r="G11582" s="2"/>
      <c r="H11582" s="2"/>
    </row>
    <row r="11583" spans="2:8">
      <c r="B11583" s="2" t="s">
        <v>12202</v>
      </c>
      <c r="C11583" s="2">
        <v>35</v>
      </c>
      <c r="D11583" s="2" t="s">
        <v>639</v>
      </c>
      <c r="E11583" s="2"/>
      <c r="F11583" s="2"/>
      <c r="G11583" s="2"/>
      <c r="H11583" s="2"/>
    </row>
    <row r="11584" spans="2:8">
      <c r="B11584" s="2" t="s">
        <v>12203</v>
      </c>
      <c r="C11584" s="2">
        <v>27</v>
      </c>
      <c r="D11584" s="2" t="s">
        <v>639</v>
      </c>
      <c r="E11584" s="2"/>
      <c r="F11584" s="2"/>
      <c r="G11584" s="2"/>
      <c r="H11584" s="2"/>
    </row>
    <row r="11585" spans="2:8">
      <c r="B11585" s="2" t="s">
        <v>12204</v>
      </c>
      <c r="C11585" s="2">
        <v>19</v>
      </c>
      <c r="D11585" s="2" t="s">
        <v>639</v>
      </c>
      <c r="E11585" s="2"/>
      <c r="F11585" s="2"/>
      <c r="G11585" s="2"/>
      <c r="H11585" s="2"/>
    </row>
    <row r="11586" spans="2:8">
      <c r="B11586" s="2" t="s">
        <v>12205</v>
      </c>
      <c r="C11586" s="2">
        <v>11</v>
      </c>
      <c r="D11586" s="2" t="s">
        <v>639</v>
      </c>
      <c r="E11586" s="2"/>
      <c r="F11586" s="2"/>
      <c r="G11586" s="2"/>
      <c r="H11586" s="2"/>
    </row>
    <row r="11587" spans="2:8">
      <c r="B11587" s="2" t="s">
        <v>12206</v>
      </c>
      <c r="C11587" s="2">
        <v>36</v>
      </c>
      <c r="D11587" s="2" t="s">
        <v>639</v>
      </c>
      <c r="E11587" s="2"/>
      <c r="F11587" s="2"/>
      <c r="G11587" s="2"/>
      <c r="H11587" s="2"/>
    </row>
    <row r="11588" spans="2:8">
      <c r="B11588" s="2" t="s">
        <v>12207</v>
      </c>
      <c r="C11588" s="2">
        <v>26</v>
      </c>
      <c r="D11588" s="2" t="s">
        <v>639</v>
      </c>
      <c r="E11588" s="2"/>
      <c r="F11588" s="2"/>
      <c r="G11588" s="2"/>
      <c r="H11588" s="2"/>
    </row>
    <row r="11589" spans="2:8">
      <c r="B11589" s="2" t="s">
        <v>12208</v>
      </c>
      <c r="C11589" s="2">
        <v>10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12209</v>
      </c>
      <c r="C11590" s="2">
        <v>12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12210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12211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12214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12215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12216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12217</v>
      </c>
      <c r="C11598" s="2">
        <v>42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12218</v>
      </c>
      <c r="C11599" s="2">
        <v>48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12219</v>
      </c>
      <c r="C11600" s="2">
        <v>25</v>
      </c>
      <c r="D11600" s="2" t="s">
        <v>639</v>
      </c>
      <c r="E11600" s="2"/>
      <c r="F11600" s="2"/>
      <c r="G11600" s="2"/>
      <c r="H11600" s="2"/>
    </row>
    <row r="11601" spans="2:8">
      <c r="B11601" s="2" t="s">
        <v>12220</v>
      </c>
      <c r="C11601" s="2">
        <v>24</v>
      </c>
      <c r="D11601" s="2" t="s">
        <v>639</v>
      </c>
      <c r="E11601" s="2"/>
      <c r="F11601" s="2"/>
      <c r="G11601" s="2"/>
      <c r="H11601" s="2"/>
    </row>
    <row r="11602" spans="2:8">
      <c r="B11602" s="2" t="s">
        <v>12221</v>
      </c>
      <c r="C11602" s="2">
        <v>30</v>
      </c>
      <c r="D11602" s="2" t="s">
        <v>639</v>
      </c>
      <c r="E11602" s="2"/>
      <c r="F11602" s="2"/>
      <c r="G11602" s="2"/>
      <c r="H11602" s="2"/>
    </row>
    <row r="11603" spans="2:8">
      <c r="B11603" s="2" t="s">
        <v>12222</v>
      </c>
      <c r="C11603" s="2">
        <v>30</v>
      </c>
      <c r="D11603" s="2" t="s">
        <v>639</v>
      </c>
      <c r="E11603" s="2"/>
      <c r="F11603" s="2"/>
      <c r="G11603" s="2"/>
      <c r="H11603" s="2"/>
    </row>
    <row r="11604" spans="2:8">
      <c r="B11604" s="2" t="s">
        <v>12223</v>
      </c>
      <c r="C11604" s="2">
        <v>30</v>
      </c>
      <c r="D11604" s="2" t="s">
        <v>639</v>
      </c>
      <c r="E11604" s="2"/>
      <c r="F11604" s="2"/>
      <c r="G11604" s="2"/>
      <c r="H11604" s="2"/>
    </row>
    <row r="11605" spans="2:8">
      <c r="B11605" s="2" t="s">
        <v>12224</v>
      </c>
      <c r="C11605" s="2">
        <v>31</v>
      </c>
      <c r="D11605" s="2" t="s">
        <v>639</v>
      </c>
      <c r="E11605" s="2"/>
      <c r="F11605" s="2"/>
      <c r="G11605" s="2"/>
      <c r="H11605" s="2"/>
    </row>
    <row r="11606" spans="2:8">
      <c r="B11606" s="2" t="s">
        <v>12225</v>
      </c>
      <c r="C11606" s="2">
        <v>34</v>
      </c>
      <c r="D11606" s="2" t="s">
        <v>639</v>
      </c>
      <c r="E11606" s="2"/>
      <c r="F11606" s="2"/>
      <c r="G11606" s="2"/>
      <c r="H11606" s="2"/>
    </row>
    <row r="11607" spans="2:8">
      <c r="B11607" s="2" t="s">
        <v>12226</v>
      </c>
      <c r="C11607" s="2">
        <v>32</v>
      </c>
      <c r="D11607" s="2" t="s">
        <v>639</v>
      </c>
      <c r="E11607" s="2"/>
      <c r="F11607" s="2"/>
      <c r="G11607" s="2"/>
      <c r="H11607" s="2"/>
    </row>
    <row r="11608" spans="2:8">
      <c r="B11608" s="2" t="s">
        <v>12227</v>
      </c>
      <c r="C11608" s="2">
        <v>29</v>
      </c>
      <c r="D11608" s="2" t="s">
        <v>639</v>
      </c>
      <c r="E11608" s="2"/>
      <c r="F11608" s="2"/>
      <c r="G11608" s="2"/>
      <c r="H11608" s="2"/>
    </row>
    <row r="11609" spans="2:8">
      <c r="B11609" s="2" t="s">
        <v>12228</v>
      </c>
      <c r="C11609" s="2">
        <v>27</v>
      </c>
      <c r="D11609" s="2" t="s">
        <v>639</v>
      </c>
      <c r="E11609" s="2"/>
      <c r="F11609" s="2"/>
      <c r="G11609" s="2"/>
      <c r="H11609" s="2"/>
    </row>
    <row r="11610" spans="2:8">
      <c r="B11610" s="2" t="s">
        <v>12229</v>
      </c>
      <c r="C11610" s="2">
        <v>27</v>
      </c>
      <c r="D11610" s="2" t="s">
        <v>639</v>
      </c>
      <c r="E11610" s="2"/>
      <c r="F11610" s="2"/>
      <c r="G11610" s="2"/>
      <c r="H11610" s="2"/>
    </row>
    <row r="11611" spans="2:8">
      <c r="B11611" s="2" t="s">
        <v>12230</v>
      </c>
      <c r="C11611" s="2">
        <v>13</v>
      </c>
      <c r="D11611" s="2" t="s">
        <v>639</v>
      </c>
      <c r="E11611" s="2"/>
      <c r="F11611" s="2"/>
      <c r="G11611" s="2"/>
      <c r="H11611" s="2"/>
    </row>
    <row r="11612" spans="2:8">
      <c r="B11612" s="2" t="s">
        <v>12231</v>
      </c>
      <c r="C11612" s="2">
        <v>19</v>
      </c>
      <c r="D11612" s="2" t="s">
        <v>639</v>
      </c>
      <c r="E11612" s="2"/>
      <c r="F11612" s="2"/>
      <c r="G11612" s="2"/>
      <c r="H11612" s="2"/>
    </row>
    <row r="11613" spans="2:8">
      <c r="B11613" s="2" t="s">
        <v>12232</v>
      </c>
      <c r="C11613" s="2">
        <v>40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12233</v>
      </c>
      <c r="C11614" s="2">
        <v>43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12234</v>
      </c>
      <c r="C11615" s="2">
        <v>45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12235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12236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12237</v>
      </c>
      <c r="C11618" s="2">
        <v>38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12238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12239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12240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12241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12242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12243</v>
      </c>
      <c r="C11624" s="2">
        <v>39</v>
      </c>
      <c r="D11624" s="2" t="s">
        <v>639</v>
      </c>
      <c r="E11624" s="2"/>
      <c r="F11624" s="2"/>
      <c r="G11624" s="2"/>
      <c r="H11624" s="2"/>
    </row>
    <row r="11625" spans="2:8">
      <c r="B11625" s="2" t="s">
        <v>12244</v>
      </c>
      <c r="C11625" s="2">
        <v>32</v>
      </c>
      <c r="D11625" s="2" t="s">
        <v>639</v>
      </c>
      <c r="E11625" s="2"/>
      <c r="F11625" s="2"/>
      <c r="G11625" s="2"/>
      <c r="H11625" s="2"/>
    </row>
    <row r="11626" spans="2:8">
      <c r="B11626" s="2" t="s">
        <v>12245</v>
      </c>
      <c r="C11626" s="2">
        <v>33</v>
      </c>
      <c r="D11626" s="2" t="s">
        <v>639</v>
      </c>
      <c r="E11626" s="2"/>
      <c r="F11626" s="2"/>
      <c r="G11626" s="2"/>
      <c r="H11626" s="2"/>
    </row>
    <row r="11627" spans="2:8">
      <c r="B11627" s="2" t="s">
        <v>12246</v>
      </c>
      <c r="C11627" s="2">
        <v>31</v>
      </c>
      <c r="D11627" s="2" t="s">
        <v>639</v>
      </c>
      <c r="E11627" s="2"/>
      <c r="F11627" s="2"/>
      <c r="G11627" s="2"/>
      <c r="H11627" s="2"/>
    </row>
    <row r="11628" spans="2:8">
      <c r="B11628" s="2" t="s">
        <v>12247</v>
      </c>
      <c r="C11628" s="2">
        <v>28</v>
      </c>
      <c r="D11628" s="2" t="s">
        <v>639</v>
      </c>
      <c r="E11628" s="2"/>
      <c r="F11628" s="2"/>
      <c r="G11628" s="2"/>
      <c r="H11628" s="2"/>
    </row>
    <row r="11629" spans="2:8">
      <c r="B11629" s="2" t="s">
        <v>12248</v>
      </c>
      <c r="C11629" s="2">
        <v>26</v>
      </c>
      <c r="D11629" s="2" t="s">
        <v>639</v>
      </c>
      <c r="E11629" s="2"/>
      <c r="F11629" s="2"/>
      <c r="G11629" s="2"/>
      <c r="H11629" s="2"/>
    </row>
    <row r="11630" spans="2:8">
      <c r="B11630" s="2" t="s">
        <v>12249</v>
      </c>
      <c r="C11630" s="2">
        <v>26</v>
      </c>
      <c r="D11630" s="2" t="s">
        <v>639</v>
      </c>
      <c r="E11630" s="2"/>
      <c r="F11630" s="2"/>
      <c r="G11630" s="2"/>
      <c r="H11630" s="2"/>
    </row>
    <row r="11631" spans="2:8">
      <c r="B11631" s="2" t="s">
        <v>12250</v>
      </c>
      <c r="C11631" s="2">
        <v>47</v>
      </c>
      <c r="D11631" s="2" t="s">
        <v>639</v>
      </c>
      <c r="E11631" s="2"/>
      <c r="F11631" s="2"/>
      <c r="G11631" s="2"/>
      <c r="H11631" s="2"/>
    </row>
    <row r="11632" spans="2:8">
      <c r="B11632" s="2" t="s">
        <v>12251</v>
      </c>
      <c r="C11632" s="2">
        <v>45</v>
      </c>
      <c r="D11632" s="2" t="s">
        <v>639</v>
      </c>
      <c r="E11632" s="2"/>
      <c r="F11632" s="2"/>
      <c r="G11632" s="2"/>
      <c r="H11632" s="2"/>
    </row>
    <row r="11633" spans="2:8">
      <c r="B11633" s="2" t="s">
        <v>12252</v>
      </c>
      <c r="C11633" s="2">
        <v>43</v>
      </c>
      <c r="D11633" s="2" t="s">
        <v>639</v>
      </c>
      <c r="E11633" s="2"/>
      <c r="F11633" s="2"/>
      <c r="G11633" s="2"/>
      <c r="H11633" s="2"/>
    </row>
    <row r="11634" spans="2:8">
      <c r="B11634" s="2" t="s">
        <v>12253</v>
      </c>
      <c r="C11634" s="2">
        <v>41</v>
      </c>
      <c r="D11634" s="2" t="s">
        <v>639</v>
      </c>
      <c r="E11634" s="2"/>
      <c r="F11634" s="2"/>
      <c r="G11634" s="2"/>
      <c r="H11634" s="2"/>
    </row>
    <row r="11635" spans="2:8">
      <c r="B11635" s="2" t="s">
        <v>12254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12255</v>
      </c>
      <c r="C11636" s="2">
        <v>42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12256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12257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12258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12259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12260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12262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12263</v>
      </c>
      <c r="C11644" s="2">
        <v>48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12264</v>
      </c>
      <c r="C11645" s="2">
        <v>19</v>
      </c>
      <c r="D11645" s="2" t="s">
        <v>639</v>
      </c>
      <c r="E11645" s="2"/>
      <c r="F11645" s="2"/>
      <c r="G11645" s="2"/>
      <c r="H11645" s="2"/>
    </row>
    <row r="11646" spans="2:8">
      <c r="B11646" s="2" t="s">
        <v>12265</v>
      </c>
      <c r="C11646" s="2">
        <v>24</v>
      </c>
      <c r="D11646" s="2" t="s">
        <v>639</v>
      </c>
      <c r="E11646" s="2"/>
      <c r="F11646" s="2"/>
      <c r="G11646" s="2"/>
      <c r="H11646" s="2"/>
    </row>
    <row r="11647" spans="2:8">
      <c r="B11647" s="2" t="s">
        <v>12266</v>
      </c>
      <c r="C11647" s="2">
        <v>31</v>
      </c>
      <c r="D11647" s="2" t="s">
        <v>639</v>
      </c>
      <c r="E11647" s="2"/>
      <c r="F11647" s="2"/>
      <c r="G11647" s="2"/>
      <c r="H11647" s="2"/>
    </row>
    <row r="11648" spans="2:8">
      <c r="B11648" s="2" t="s">
        <v>12267</v>
      </c>
      <c r="C11648" s="2">
        <v>33</v>
      </c>
      <c r="D11648" s="2" t="s">
        <v>639</v>
      </c>
      <c r="E11648" s="2"/>
      <c r="F11648" s="2"/>
      <c r="G11648" s="2"/>
      <c r="H11648" s="2"/>
    </row>
    <row r="11649" spans="2:8">
      <c r="B11649" s="2" t="s">
        <v>12268</v>
      </c>
      <c r="C11649" s="2">
        <v>33</v>
      </c>
      <c r="D11649" s="2" t="s">
        <v>639</v>
      </c>
      <c r="E11649" s="2"/>
      <c r="F11649" s="2"/>
      <c r="G11649" s="2"/>
      <c r="H11649" s="2"/>
    </row>
    <row r="11650" spans="2:8">
      <c r="B11650" s="2" t="s">
        <v>12269</v>
      </c>
      <c r="C11650" s="2">
        <v>33</v>
      </c>
      <c r="D11650" s="2" t="s">
        <v>639</v>
      </c>
      <c r="E11650" s="2"/>
      <c r="F11650" s="2"/>
      <c r="G11650" s="2"/>
      <c r="H11650" s="2"/>
    </row>
    <row r="11651" spans="2:8">
      <c r="B11651" s="2" t="s">
        <v>12270</v>
      </c>
      <c r="C11651" s="2">
        <v>33</v>
      </c>
      <c r="D11651" s="2" t="s">
        <v>639</v>
      </c>
      <c r="E11651" s="2"/>
      <c r="F11651" s="2"/>
      <c r="G11651" s="2"/>
      <c r="H11651" s="2"/>
    </row>
    <row r="11652" spans="2:8">
      <c r="B11652" s="2" t="s">
        <v>12271</v>
      </c>
      <c r="C11652" s="2">
        <v>34</v>
      </c>
      <c r="D11652" s="2" t="s">
        <v>639</v>
      </c>
      <c r="E11652" s="2"/>
      <c r="F11652" s="2"/>
      <c r="G11652" s="2"/>
      <c r="H11652" s="2"/>
    </row>
    <row r="11653" spans="2:8">
      <c r="B11653" s="2" t="s">
        <v>12272</v>
      </c>
      <c r="C11653" s="2">
        <v>33</v>
      </c>
      <c r="D11653" s="2" t="s">
        <v>639</v>
      </c>
      <c r="E11653" s="2"/>
      <c r="F11653" s="2"/>
      <c r="G11653" s="2"/>
      <c r="H11653" s="2"/>
    </row>
    <row r="11654" spans="2:8">
      <c r="B11654" s="2" t="s">
        <v>12273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12274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12275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12276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12277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12278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12279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12280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12281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12282</v>
      </c>
      <c r="C11663" s="2">
        <v>12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12283</v>
      </c>
      <c r="C11664" s="2">
        <v>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12284</v>
      </c>
      <c r="C11665" s="2">
        <v>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12285</v>
      </c>
      <c r="C11666" s="2">
        <v>15</v>
      </c>
      <c r="D11666" s="2" t="s">
        <v>639</v>
      </c>
      <c r="E11666" s="2"/>
      <c r="F11666" s="2"/>
      <c r="G11666" s="2"/>
      <c r="H11666" s="2"/>
    </row>
    <row r="11667" spans="2:8">
      <c r="B11667" s="2" t="s">
        <v>12286</v>
      </c>
      <c r="C11667" s="2">
        <v>17</v>
      </c>
      <c r="D11667" s="2" t="s">
        <v>639</v>
      </c>
      <c r="E11667" s="2"/>
      <c r="F11667" s="2"/>
      <c r="G11667" s="2"/>
      <c r="H11667" s="2"/>
    </row>
    <row r="11668" spans="2:8">
      <c r="B11668" s="2" t="s">
        <v>12287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12288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12289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12290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12291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12292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12293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12294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12295</v>
      </c>
      <c r="C11676" s="2">
        <v>50</v>
      </c>
      <c r="D11676" s="2" t="s">
        <v>639</v>
      </c>
      <c r="E11676" s="2"/>
      <c r="F11676" s="2"/>
      <c r="G11676" s="2"/>
      <c r="H11676" s="2"/>
    </row>
    <row r="11677" spans="2:8">
      <c r="B11677" s="2" t="s">
        <v>12296</v>
      </c>
      <c r="C11677" s="2">
        <v>51</v>
      </c>
      <c r="D11677" s="2" t="s">
        <v>639</v>
      </c>
      <c r="E11677" s="2"/>
      <c r="F11677" s="2"/>
      <c r="G11677" s="2"/>
      <c r="H11677" s="2"/>
    </row>
    <row r="11678" spans="2:8">
      <c r="B11678" s="2" t="s">
        <v>12297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12298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12299</v>
      </c>
      <c r="C11680" s="2">
        <v>38</v>
      </c>
      <c r="D11680" s="2" t="s">
        <v>639</v>
      </c>
      <c r="E11680" s="2"/>
      <c r="F11680" s="2"/>
      <c r="G11680" s="2"/>
      <c r="H11680" s="2"/>
    </row>
    <row r="11681" spans="2:8">
      <c r="B11681" s="2" t="s">
        <v>12300</v>
      </c>
      <c r="C11681" s="2">
        <v>37</v>
      </c>
      <c r="D11681" s="2" t="s">
        <v>639</v>
      </c>
      <c r="E11681" s="2"/>
      <c r="F11681" s="2"/>
      <c r="G11681" s="2"/>
      <c r="H11681" s="2"/>
    </row>
    <row r="11682" spans="2:8">
      <c r="B11682" s="2" t="s">
        <v>12301</v>
      </c>
      <c r="C11682" s="2">
        <v>36</v>
      </c>
      <c r="D11682" s="2" t="s">
        <v>639</v>
      </c>
      <c r="E11682" s="2"/>
      <c r="F11682" s="2"/>
      <c r="G11682" s="2"/>
      <c r="H11682" s="2"/>
    </row>
    <row r="11683" spans="2:8">
      <c r="B11683" s="2" t="s">
        <v>12302</v>
      </c>
      <c r="C11683" s="2">
        <v>46</v>
      </c>
      <c r="D11683" s="2" t="s">
        <v>639</v>
      </c>
      <c r="E11683" s="2"/>
      <c r="F11683" s="2"/>
      <c r="G11683" s="2"/>
      <c r="H11683" s="2"/>
    </row>
    <row r="11684" spans="2:8">
      <c r="B11684" s="2" t="s">
        <v>12303</v>
      </c>
      <c r="C11684" s="2">
        <v>44</v>
      </c>
      <c r="D11684" s="2" t="s">
        <v>639</v>
      </c>
      <c r="E11684" s="2"/>
      <c r="F11684" s="2"/>
      <c r="G11684" s="2"/>
      <c r="H11684" s="2"/>
    </row>
    <row r="11685" spans="2:8">
      <c r="B11685" s="2" t="s">
        <v>12304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12305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12306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12307</v>
      </c>
      <c r="C11688" s="2">
        <v>39</v>
      </c>
      <c r="D11688" s="2" t="s">
        <v>639</v>
      </c>
      <c r="E11688" s="2"/>
      <c r="F11688" s="2"/>
      <c r="G11688" s="2"/>
      <c r="H11688" s="2"/>
    </row>
    <row r="11689" spans="2:8">
      <c r="B11689" s="2" t="s">
        <v>12308</v>
      </c>
      <c r="C11689" s="2">
        <v>38</v>
      </c>
      <c r="D11689" s="2" t="s">
        <v>639</v>
      </c>
      <c r="E11689" s="2"/>
      <c r="F11689" s="2"/>
      <c r="G11689" s="2"/>
      <c r="H11689" s="2"/>
    </row>
    <row r="11690" spans="2:8">
      <c r="B11690" s="2" t="s">
        <v>12309</v>
      </c>
      <c r="C11690" s="2">
        <v>38</v>
      </c>
      <c r="D11690" s="2" t="s">
        <v>639</v>
      </c>
      <c r="E11690" s="2"/>
      <c r="F11690" s="2"/>
      <c r="G11690" s="2"/>
      <c r="H11690" s="2"/>
    </row>
    <row r="11691" spans="2:8">
      <c r="B11691" s="2" t="s">
        <v>12310</v>
      </c>
      <c r="C11691" s="2">
        <v>37</v>
      </c>
      <c r="D11691" s="2" t="s">
        <v>639</v>
      </c>
      <c r="E11691" s="2"/>
      <c r="F11691" s="2"/>
      <c r="G11691" s="2"/>
      <c r="H11691" s="2"/>
    </row>
    <row r="11692" spans="2:8">
      <c r="B11692" s="2" t="s">
        <v>12311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12313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12314</v>
      </c>
      <c r="C11695" s="2">
        <v>15</v>
      </c>
      <c r="D11695" s="2" t="s">
        <v>639</v>
      </c>
      <c r="E11695" s="2"/>
      <c r="F11695" s="2"/>
      <c r="G11695" s="2"/>
      <c r="H11695" s="2"/>
    </row>
    <row r="11696" spans="2:8">
      <c r="B11696" s="2" t="s">
        <v>12315</v>
      </c>
      <c r="C11696" s="2">
        <v>19</v>
      </c>
      <c r="D11696" s="2" t="s">
        <v>639</v>
      </c>
      <c r="E11696" s="2"/>
      <c r="F11696" s="2"/>
      <c r="G11696" s="2"/>
      <c r="H11696" s="2"/>
    </row>
    <row r="11697" spans="2:8">
      <c r="B11697" s="2" t="s">
        <v>12316</v>
      </c>
      <c r="C11697" s="2">
        <v>38</v>
      </c>
      <c r="D11697" s="2" t="s">
        <v>639</v>
      </c>
      <c r="E11697" s="2"/>
      <c r="F11697" s="2"/>
      <c r="G11697" s="2"/>
      <c r="H11697" s="2"/>
    </row>
    <row r="11698" spans="2:8">
      <c r="B11698" s="2" t="s">
        <v>12317</v>
      </c>
      <c r="C11698" s="2">
        <v>36</v>
      </c>
      <c r="D11698" s="2" t="s">
        <v>639</v>
      </c>
      <c r="E11698" s="2"/>
      <c r="F11698" s="2"/>
      <c r="G11698" s="2"/>
      <c r="H11698" s="2"/>
    </row>
    <row r="11699" spans="2:8">
      <c r="B11699" s="2" t="s">
        <v>12318</v>
      </c>
      <c r="C11699" s="2">
        <v>33</v>
      </c>
      <c r="D11699" s="2" t="s">
        <v>639</v>
      </c>
      <c r="E11699" s="2"/>
      <c r="F11699" s="2"/>
      <c r="G11699" s="2"/>
      <c r="H11699" s="2"/>
    </row>
    <row r="11700" spans="2:8">
      <c r="B11700" s="2" t="s">
        <v>12319</v>
      </c>
      <c r="C11700" s="2">
        <v>32</v>
      </c>
      <c r="D11700" s="2" t="s">
        <v>639</v>
      </c>
      <c r="E11700" s="2"/>
      <c r="F11700" s="2"/>
      <c r="G11700" s="2"/>
      <c r="H11700" s="2"/>
    </row>
    <row r="11701" spans="2:8">
      <c r="B11701" s="2" t="s">
        <v>12320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12321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12322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12323</v>
      </c>
      <c r="C11704" s="2">
        <v>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12324</v>
      </c>
      <c r="C11705" s="2">
        <v>28</v>
      </c>
      <c r="D11705" s="2" t="s">
        <v>639</v>
      </c>
      <c r="E11705" s="2"/>
      <c r="F11705" s="2"/>
      <c r="G11705" s="2"/>
      <c r="H11705" s="2"/>
    </row>
    <row r="11706" spans="2:8">
      <c r="B11706" s="2" t="s">
        <v>12325</v>
      </c>
      <c r="C11706" s="2">
        <v>30</v>
      </c>
      <c r="D11706" s="2" t="s">
        <v>639</v>
      </c>
      <c r="E11706" s="2"/>
      <c r="F11706" s="2"/>
      <c r="G11706" s="2"/>
      <c r="H11706" s="2"/>
    </row>
    <row r="11707" spans="2:8">
      <c r="B11707" s="2" t="s">
        <v>12326</v>
      </c>
      <c r="C11707" s="2">
        <v>31</v>
      </c>
      <c r="D11707" s="2" t="s">
        <v>639</v>
      </c>
      <c r="E11707" s="2"/>
      <c r="F11707" s="2"/>
      <c r="G11707" s="2"/>
      <c r="H11707" s="2"/>
    </row>
    <row r="11708" spans="2:8">
      <c r="B11708" s="2" t="s">
        <v>12327</v>
      </c>
      <c r="C11708" s="2">
        <v>31</v>
      </c>
      <c r="D11708" s="2" t="s">
        <v>639</v>
      </c>
      <c r="E11708" s="2"/>
      <c r="F11708" s="2"/>
      <c r="G11708" s="2"/>
      <c r="H11708" s="2"/>
    </row>
    <row r="11709" spans="2:8">
      <c r="B11709" s="2" t="s">
        <v>12328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12329</v>
      </c>
      <c r="C11710" s="2">
        <v>28</v>
      </c>
      <c r="D11710" s="2" t="s">
        <v>639</v>
      </c>
      <c r="E11710" s="2"/>
      <c r="F11710" s="2"/>
      <c r="G11710" s="2"/>
      <c r="H11710" s="2"/>
    </row>
    <row r="11711" spans="2:8">
      <c r="B11711" s="2" t="s">
        <v>12330</v>
      </c>
      <c r="C11711" s="2">
        <v>30</v>
      </c>
      <c r="D11711" s="2" t="s">
        <v>639</v>
      </c>
      <c r="E11711" s="2"/>
      <c r="F11711" s="2"/>
      <c r="G11711" s="2"/>
      <c r="H11711" s="2"/>
    </row>
    <row r="11712" spans="2:8">
      <c r="B11712" s="2" t="s">
        <v>12331</v>
      </c>
      <c r="C11712" s="2">
        <v>32</v>
      </c>
      <c r="D11712" s="2" t="s">
        <v>639</v>
      </c>
      <c r="E11712" s="2"/>
      <c r="F11712" s="2"/>
      <c r="G11712" s="2"/>
      <c r="H11712" s="2"/>
    </row>
    <row r="11713" spans="2:8">
      <c r="B11713" s="2" t="s">
        <v>12332</v>
      </c>
      <c r="C11713" s="2">
        <v>30</v>
      </c>
      <c r="D11713" s="2" t="s">
        <v>639</v>
      </c>
      <c r="E11713" s="2"/>
      <c r="F11713" s="2"/>
      <c r="G11713" s="2"/>
      <c r="H11713" s="2"/>
    </row>
    <row r="11714" spans="2:8">
      <c r="B11714" s="2" t="s">
        <v>12333</v>
      </c>
      <c r="C11714" s="2">
        <v>35</v>
      </c>
      <c r="D11714" s="2" t="s">
        <v>639</v>
      </c>
      <c r="E11714" s="2"/>
      <c r="F11714" s="2"/>
      <c r="G11714" s="2"/>
      <c r="H11714" s="2"/>
    </row>
    <row r="11715" spans="2:8">
      <c r="B11715" s="2" t="s">
        <v>12334</v>
      </c>
      <c r="C11715" s="2">
        <v>34</v>
      </c>
      <c r="D11715" s="2" t="s">
        <v>639</v>
      </c>
      <c r="E11715" s="2"/>
      <c r="F11715" s="2"/>
      <c r="G11715" s="2"/>
      <c r="H11715" s="2"/>
    </row>
    <row r="11716" spans="2:8">
      <c r="B11716" s="2" t="s">
        <v>12335</v>
      </c>
      <c r="C11716" s="2">
        <v>37</v>
      </c>
      <c r="D11716" s="2" t="s">
        <v>639</v>
      </c>
      <c r="E11716" s="2"/>
      <c r="F11716" s="2"/>
      <c r="G11716" s="2"/>
      <c r="H11716" s="2"/>
    </row>
    <row r="11717" spans="2:8">
      <c r="B11717" s="2" t="s">
        <v>12336</v>
      </c>
      <c r="C11717" s="2">
        <v>38</v>
      </c>
      <c r="D11717" s="2" t="s">
        <v>639</v>
      </c>
      <c r="E11717" s="2"/>
      <c r="F11717" s="2"/>
      <c r="G11717" s="2"/>
      <c r="H11717" s="2"/>
    </row>
    <row r="11718" spans="2:8">
      <c r="B11718" s="2" t="s">
        <v>12337</v>
      </c>
      <c r="C11718" s="2">
        <v>39</v>
      </c>
      <c r="D11718" s="2" t="s">
        <v>639</v>
      </c>
      <c r="E11718" s="2"/>
      <c r="F11718" s="2"/>
      <c r="G11718" s="2"/>
      <c r="H11718" s="2"/>
    </row>
    <row r="11719" spans="2:8">
      <c r="B11719" s="2" t="s">
        <v>12338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12339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12340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12341</v>
      </c>
      <c r="C11722" s="2">
        <v>35</v>
      </c>
      <c r="D11722" s="2" t="s">
        <v>639</v>
      </c>
      <c r="E11722" s="2"/>
      <c r="F11722" s="2"/>
      <c r="G11722" s="2"/>
      <c r="H11722" s="2"/>
    </row>
    <row r="11723" spans="2:8">
      <c r="B11723" s="2" t="s">
        <v>12342</v>
      </c>
      <c r="C11723" s="2">
        <v>34</v>
      </c>
      <c r="D11723" s="2" t="s">
        <v>639</v>
      </c>
      <c r="E11723" s="2"/>
      <c r="F11723" s="2"/>
      <c r="G11723" s="2"/>
      <c r="H11723" s="2"/>
    </row>
    <row r="11724" spans="2:8">
      <c r="B11724" s="2" t="s">
        <v>12343</v>
      </c>
      <c r="C11724" s="2">
        <v>11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12344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12346</v>
      </c>
      <c r="C11727" s="2">
        <v>19</v>
      </c>
      <c r="D11727" s="2" t="s">
        <v>639</v>
      </c>
      <c r="E11727" s="2"/>
      <c r="F11727" s="2"/>
      <c r="G11727" s="2"/>
      <c r="H11727" s="2"/>
    </row>
    <row r="11728" spans="2:8">
      <c r="B11728" s="2" t="s">
        <v>12347</v>
      </c>
      <c r="C11728" s="2">
        <v>14</v>
      </c>
      <c r="D11728" s="2" t="s">
        <v>639</v>
      </c>
      <c r="E11728" s="2"/>
      <c r="F11728" s="2"/>
      <c r="G11728" s="2"/>
      <c r="H11728" s="2"/>
    </row>
    <row r="11729" spans="2:8">
      <c r="B11729" s="2" t="s">
        <v>12348</v>
      </c>
      <c r="C11729" s="2">
        <v>12</v>
      </c>
      <c r="D11729" s="2" t="s">
        <v>639</v>
      </c>
      <c r="E11729" s="2"/>
      <c r="F11729" s="2"/>
      <c r="G11729" s="2"/>
      <c r="H11729" s="2"/>
    </row>
    <row r="11730" spans="2:8">
      <c r="B11730" s="2" t="s">
        <v>12349</v>
      </c>
      <c r="C11730" s="2">
        <v>17</v>
      </c>
      <c r="D11730" s="2" t="s">
        <v>639</v>
      </c>
      <c r="E11730" s="2"/>
      <c r="F11730" s="2"/>
      <c r="G11730" s="2"/>
      <c r="H11730" s="2"/>
    </row>
    <row r="11731" spans="2:8">
      <c r="B11731" s="2" t="s">
        <v>12350</v>
      </c>
      <c r="C11731" s="2">
        <v>19</v>
      </c>
      <c r="D11731" s="2" t="s">
        <v>639</v>
      </c>
      <c r="E11731" s="2"/>
      <c r="F11731" s="2"/>
      <c r="G11731" s="2"/>
      <c r="H11731" s="2"/>
    </row>
    <row r="11732" spans="2:8">
      <c r="B11732" s="2" t="s">
        <v>12351</v>
      </c>
      <c r="C11732" s="2">
        <v>21</v>
      </c>
      <c r="D11732" s="2" t="s">
        <v>639</v>
      </c>
      <c r="E11732" s="2"/>
      <c r="F11732" s="2"/>
      <c r="G11732" s="2"/>
      <c r="H11732" s="2"/>
    </row>
    <row r="11733" spans="2:8">
      <c r="B11733" s="2" t="s">
        <v>12352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12353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12354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12355</v>
      </c>
      <c r="C11736" s="2">
        <v>44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12356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12357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12358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12359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12360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12361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12362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12363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12364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12365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12366</v>
      </c>
      <c r="C11747" s="2">
        <v>23</v>
      </c>
      <c r="D11747" s="2" t="s">
        <v>639</v>
      </c>
      <c r="E11747" s="2"/>
      <c r="F11747" s="2"/>
      <c r="G11747" s="2"/>
      <c r="H11747" s="2"/>
    </row>
    <row r="11748" spans="2:8">
      <c r="B11748" s="2" t="s">
        <v>12367</v>
      </c>
      <c r="C11748" s="2">
        <v>25</v>
      </c>
      <c r="D11748" s="2" t="s">
        <v>639</v>
      </c>
      <c r="E11748" s="2"/>
      <c r="F11748" s="2"/>
      <c r="G11748" s="2"/>
      <c r="H11748" s="2"/>
    </row>
    <row r="11749" spans="2:8">
      <c r="B11749" s="2" t="s">
        <v>12368</v>
      </c>
      <c r="C11749" s="2">
        <v>25</v>
      </c>
      <c r="D11749" s="2" t="s">
        <v>639</v>
      </c>
      <c r="E11749" s="2"/>
      <c r="F11749" s="2"/>
      <c r="G11749" s="2"/>
      <c r="H11749" s="2"/>
    </row>
    <row r="11750" spans="2:8">
      <c r="B11750" s="2" t="s">
        <v>12369</v>
      </c>
      <c r="C11750" s="2">
        <v>27</v>
      </c>
      <c r="D11750" s="2" t="s">
        <v>639</v>
      </c>
      <c r="E11750" s="2"/>
      <c r="F11750" s="2"/>
      <c r="G11750" s="2"/>
      <c r="H11750" s="2"/>
    </row>
    <row r="11751" spans="2:8">
      <c r="B11751" s="2" t="s">
        <v>12370</v>
      </c>
      <c r="C11751" s="2">
        <v>27</v>
      </c>
      <c r="D11751" s="2" t="s">
        <v>639</v>
      </c>
      <c r="E11751" s="2"/>
      <c r="F11751" s="2"/>
      <c r="G11751" s="2"/>
      <c r="H11751" s="2"/>
    </row>
    <row r="11752" spans="2:8">
      <c r="B11752" s="2" t="s">
        <v>12371</v>
      </c>
      <c r="C11752" s="2">
        <v>27</v>
      </c>
      <c r="D11752" s="2" t="s">
        <v>639</v>
      </c>
      <c r="E11752" s="2"/>
      <c r="F11752" s="2"/>
      <c r="G11752" s="2"/>
      <c r="H11752" s="2"/>
    </row>
    <row r="11753" spans="2:8">
      <c r="B11753" s="2" t="s">
        <v>12372</v>
      </c>
      <c r="C11753" s="2">
        <v>59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12373</v>
      </c>
      <c r="C11754" s="2">
        <v>59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12374</v>
      </c>
      <c r="C11755" s="2">
        <v>31</v>
      </c>
      <c r="D11755" s="2" t="s">
        <v>639</v>
      </c>
      <c r="E11755" s="2"/>
      <c r="F11755" s="2"/>
      <c r="G11755" s="2"/>
      <c r="H11755" s="2"/>
    </row>
    <row r="11756" spans="2:8">
      <c r="B11756" s="2" t="s">
        <v>12375</v>
      </c>
      <c r="C11756" s="2">
        <v>31</v>
      </c>
      <c r="D11756" s="2" t="s">
        <v>639</v>
      </c>
      <c r="E11756" s="2"/>
      <c r="F11756" s="2"/>
      <c r="G11756" s="2"/>
      <c r="H11756" s="2"/>
    </row>
    <row r="11757" spans="2:8">
      <c r="B11757" s="2" t="s">
        <v>12376</v>
      </c>
      <c r="C11757" s="2">
        <v>32</v>
      </c>
      <c r="D11757" s="2" t="s">
        <v>639</v>
      </c>
      <c r="E11757" s="2"/>
      <c r="F11757" s="2"/>
      <c r="G11757" s="2"/>
      <c r="H11757" s="2"/>
    </row>
    <row r="11758" spans="2:8">
      <c r="B11758" s="2" t="s">
        <v>12377</v>
      </c>
      <c r="C11758" s="2">
        <v>33</v>
      </c>
      <c r="D11758" s="2" t="s">
        <v>639</v>
      </c>
      <c r="E11758" s="2"/>
      <c r="F11758" s="2"/>
      <c r="G11758" s="2"/>
      <c r="H11758" s="2"/>
    </row>
    <row r="11759" spans="2:8">
      <c r="B11759" s="2" t="s">
        <v>12378</v>
      </c>
      <c r="C11759" s="2">
        <v>33</v>
      </c>
      <c r="D11759" s="2" t="s">
        <v>639</v>
      </c>
      <c r="E11759" s="2"/>
      <c r="F11759" s="2"/>
      <c r="G11759" s="2"/>
      <c r="H11759" s="2"/>
    </row>
    <row r="11760" spans="2:8">
      <c r="B11760" s="2" t="s">
        <v>12379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12380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12381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12382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12383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12384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12385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12386</v>
      </c>
      <c r="C11767" s="2">
        <v>10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12387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12388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12389</v>
      </c>
      <c r="C11770" s="2">
        <v>45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12390</v>
      </c>
      <c r="C11771" s="2">
        <v>17</v>
      </c>
      <c r="D11771" s="2" t="s">
        <v>639</v>
      </c>
      <c r="E11771" s="2"/>
      <c r="F11771" s="2"/>
      <c r="G11771" s="2"/>
      <c r="H11771" s="2"/>
    </row>
    <row r="11772" spans="2:8">
      <c r="B11772" s="2" t="s">
        <v>12391</v>
      </c>
      <c r="C11772" s="2">
        <v>22</v>
      </c>
      <c r="D11772" s="2" t="s">
        <v>639</v>
      </c>
      <c r="E11772" s="2"/>
      <c r="F11772" s="2"/>
      <c r="G11772" s="2"/>
      <c r="H11772" s="2"/>
    </row>
    <row r="11773" spans="2:8">
      <c r="B11773" s="2" t="s">
        <v>12392</v>
      </c>
      <c r="C11773" s="2">
        <v>49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12393</v>
      </c>
      <c r="C11774" s="2">
        <v>50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12394</v>
      </c>
      <c r="C11775" s="2">
        <v>54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12395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12396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12397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12398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12399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12400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12401</v>
      </c>
      <c r="C11782" s="2">
        <v>35</v>
      </c>
      <c r="D11782" s="2" t="s">
        <v>639</v>
      </c>
      <c r="E11782" s="2"/>
      <c r="F11782" s="2"/>
      <c r="G11782" s="2"/>
      <c r="H11782" s="2"/>
    </row>
    <row r="11783" spans="2:8">
      <c r="B11783" s="2" t="s">
        <v>12402</v>
      </c>
      <c r="C11783" s="2">
        <v>42</v>
      </c>
      <c r="D11783" s="2" t="s">
        <v>639</v>
      </c>
      <c r="E11783" s="2"/>
      <c r="F11783" s="2"/>
      <c r="G11783" s="2"/>
      <c r="H11783" s="2"/>
    </row>
    <row r="11784" spans="2:8">
      <c r="B11784" s="2" t="s">
        <v>12403</v>
      </c>
      <c r="C11784" s="2">
        <v>36</v>
      </c>
      <c r="D11784" s="2" t="s">
        <v>639</v>
      </c>
      <c r="E11784" s="2"/>
      <c r="F11784" s="2"/>
      <c r="G11784" s="2"/>
      <c r="H11784" s="2"/>
    </row>
    <row r="11785" spans="2:8">
      <c r="B11785" s="2" t="s">
        <v>12404</v>
      </c>
      <c r="C11785" s="2">
        <v>36</v>
      </c>
      <c r="D11785" s="2" t="s">
        <v>639</v>
      </c>
      <c r="E11785" s="2"/>
      <c r="F11785" s="2"/>
      <c r="G11785" s="2"/>
      <c r="H11785" s="2"/>
    </row>
    <row r="11786" spans="2:8">
      <c r="B11786" s="2" t="s">
        <v>12405</v>
      </c>
      <c r="C11786" s="2">
        <v>36</v>
      </c>
      <c r="D11786" s="2" t="s">
        <v>639</v>
      </c>
      <c r="E11786" s="2"/>
      <c r="F11786" s="2"/>
      <c r="G11786" s="2"/>
      <c r="H11786" s="2"/>
    </row>
    <row r="11787" spans="2:8">
      <c r="B11787" s="2" t="s">
        <v>12406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12407</v>
      </c>
      <c r="C11788" s="2">
        <v>6</v>
      </c>
      <c r="D11788" s="2" t="s">
        <v>639</v>
      </c>
      <c r="E11788" s="2"/>
      <c r="F11788" s="2"/>
      <c r="G11788" s="2"/>
      <c r="H11788" s="2"/>
    </row>
    <row r="11789" spans="2:8">
      <c r="B11789" s="2" t="s">
        <v>12408</v>
      </c>
      <c r="C11789" s="2">
        <v>13</v>
      </c>
      <c r="D11789" s="2" t="s">
        <v>639</v>
      </c>
      <c r="E11789" s="2"/>
      <c r="F11789" s="2"/>
      <c r="G11789" s="2"/>
      <c r="H11789" s="2"/>
    </row>
    <row r="11790" spans="2:8">
      <c r="B11790" s="2" t="s">
        <v>12409</v>
      </c>
      <c r="C11790" s="2">
        <v>20</v>
      </c>
      <c r="D11790" s="2" t="s">
        <v>639</v>
      </c>
      <c r="E11790" s="2"/>
      <c r="F11790" s="2"/>
      <c r="G11790" s="2"/>
      <c r="H11790" s="2"/>
    </row>
    <row r="11791" spans="2:8">
      <c r="B11791" s="2" t="s">
        <v>12410</v>
      </c>
      <c r="C11791" s="2">
        <v>28</v>
      </c>
      <c r="D11791" s="2" t="s">
        <v>639</v>
      </c>
      <c r="E11791" s="2"/>
      <c r="F11791" s="2"/>
      <c r="G11791" s="2"/>
      <c r="H11791" s="2"/>
    </row>
    <row r="11792" spans="2:8">
      <c r="B11792" s="2" t="s">
        <v>12411</v>
      </c>
      <c r="C11792" s="2">
        <v>28</v>
      </c>
      <c r="D11792" s="2" t="s">
        <v>639</v>
      </c>
      <c r="E11792" s="2"/>
      <c r="F11792" s="2"/>
      <c r="G11792" s="2"/>
      <c r="H11792" s="2"/>
    </row>
    <row r="11793" spans="2:8">
      <c r="B11793" s="2" t="s">
        <v>12412</v>
      </c>
      <c r="C11793" s="2">
        <v>28</v>
      </c>
      <c r="D11793" s="2" t="s">
        <v>639</v>
      </c>
      <c r="E11793" s="2"/>
      <c r="F11793" s="2"/>
      <c r="G11793" s="2"/>
      <c r="H11793" s="2"/>
    </row>
    <row r="11794" spans="2:8">
      <c r="B11794" s="2" t="s">
        <v>12413</v>
      </c>
      <c r="C11794" s="2">
        <v>28</v>
      </c>
      <c r="D11794" s="2" t="s">
        <v>639</v>
      </c>
      <c r="E11794" s="2"/>
      <c r="F11794" s="2"/>
      <c r="G11794" s="2"/>
      <c r="H11794" s="2"/>
    </row>
    <row r="11795" spans="2:8">
      <c r="B11795" s="2" t="s">
        <v>12414</v>
      </c>
      <c r="C11795" s="2">
        <v>31</v>
      </c>
      <c r="D11795" s="2" t="s">
        <v>639</v>
      </c>
      <c r="E11795" s="2"/>
      <c r="F11795" s="2"/>
      <c r="G11795" s="2"/>
      <c r="H11795" s="2"/>
    </row>
    <row r="11796" spans="2:8">
      <c r="B11796" s="2" t="s">
        <v>12415</v>
      </c>
      <c r="C11796" s="2">
        <v>32</v>
      </c>
      <c r="D11796" s="2" t="s">
        <v>639</v>
      </c>
      <c r="E11796" s="2"/>
      <c r="F11796" s="2"/>
      <c r="G11796" s="2"/>
      <c r="H11796" s="2"/>
    </row>
    <row r="11797" spans="2:8">
      <c r="B11797" s="2" t="s">
        <v>12416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12417</v>
      </c>
      <c r="C11798" s="2">
        <v>19</v>
      </c>
      <c r="D11798" s="2" t="s">
        <v>639</v>
      </c>
      <c r="E11798" s="2"/>
      <c r="F11798" s="2"/>
      <c r="G11798" s="2"/>
      <c r="H11798" s="2"/>
    </row>
    <row r="11799" spans="2:8">
      <c r="B11799" s="2" t="s">
        <v>12418</v>
      </c>
      <c r="C11799" s="2">
        <v>22</v>
      </c>
      <c r="D11799" s="2" t="s">
        <v>639</v>
      </c>
      <c r="E11799" s="2"/>
      <c r="F11799" s="2"/>
      <c r="G11799" s="2"/>
      <c r="H11799" s="2"/>
    </row>
    <row r="11800" spans="2:8">
      <c r="B11800" s="2" t="s">
        <v>12419</v>
      </c>
      <c r="C11800" s="2">
        <v>31</v>
      </c>
      <c r="D11800" s="2" t="s">
        <v>639</v>
      </c>
      <c r="E11800" s="2"/>
      <c r="F11800" s="2"/>
      <c r="G11800" s="2"/>
      <c r="H11800" s="2"/>
    </row>
    <row r="11801" spans="2:8">
      <c r="B11801" s="2" t="s">
        <v>12420</v>
      </c>
      <c r="C11801" s="2">
        <v>32</v>
      </c>
      <c r="D11801" s="2" t="s">
        <v>639</v>
      </c>
      <c r="E11801" s="2"/>
      <c r="F11801" s="2"/>
      <c r="G11801" s="2"/>
      <c r="H11801" s="2"/>
    </row>
    <row r="11802" spans="2:8">
      <c r="B11802" s="2" t="s">
        <v>12421</v>
      </c>
      <c r="C11802" s="2">
        <v>33</v>
      </c>
      <c r="D11802" s="2" t="s">
        <v>639</v>
      </c>
      <c r="E11802" s="2"/>
      <c r="F11802" s="2"/>
      <c r="G11802" s="2"/>
      <c r="H11802" s="2"/>
    </row>
    <row r="11803" spans="2:8">
      <c r="B11803" s="2" t="s">
        <v>12422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12423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12424</v>
      </c>
      <c r="C11805" s="2">
        <v>9</v>
      </c>
      <c r="D11805" s="2" t="s">
        <v>639</v>
      </c>
      <c r="E11805" s="2"/>
      <c r="F11805" s="2"/>
      <c r="G11805" s="2"/>
      <c r="H11805" s="2"/>
    </row>
    <row r="11806" spans="2:8">
      <c r="B11806" s="2" t="s">
        <v>12425</v>
      </c>
      <c r="C11806" s="2">
        <v>51</v>
      </c>
      <c r="D11806" s="2" t="s">
        <v>639</v>
      </c>
      <c r="E11806" s="2"/>
      <c r="F11806" s="2"/>
      <c r="G11806" s="2"/>
      <c r="H11806" s="2"/>
    </row>
    <row r="11807" spans="2:8">
      <c r="B11807" s="2" t="s">
        <v>12426</v>
      </c>
      <c r="C11807" s="2">
        <v>49</v>
      </c>
      <c r="D11807" s="2" t="s">
        <v>639</v>
      </c>
      <c r="E11807" s="2"/>
      <c r="F11807" s="2"/>
      <c r="G11807" s="2"/>
      <c r="H11807" s="2"/>
    </row>
    <row r="11808" spans="2:8">
      <c r="B11808" s="2" t="s">
        <v>12427</v>
      </c>
      <c r="C11808" s="2">
        <v>42</v>
      </c>
      <c r="D11808" s="2" t="s">
        <v>639</v>
      </c>
      <c r="E11808" s="2"/>
      <c r="F11808" s="2"/>
      <c r="G11808" s="2"/>
      <c r="H11808" s="2"/>
    </row>
    <row r="11809" spans="2:8">
      <c r="B11809" s="2" t="s">
        <v>12428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12429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12430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12432</v>
      </c>
      <c r="C11813" s="2">
        <v>41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12433</v>
      </c>
      <c r="C11814" s="2">
        <v>43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12434</v>
      </c>
      <c r="C11815" s="2">
        <v>47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12435</v>
      </c>
      <c r="C11816" s="2">
        <v>45</v>
      </c>
      <c r="D11816" s="2" t="s">
        <v>639</v>
      </c>
      <c r="E11816" s="2"/>
      <c r="F11816" s="2"/>
      <c r="G11816" s="2"/>
      <c r="H11816" s="2"/>
    </row>
    <row r="11817" spans="2:8">
      <c r="B11817" s="2" t="s">
        <v>12436</v>
      </c>
      <c r="C11817" s="2">
        <v>43</v>
      </c>
      <c r="D11817" s="2" t="s">
        <v>639</v>
      </c>
      <c r="E11817" s="2"/>
      <c r="F11817" s="2"/>
      <c r="G11817" s="2"/>
      <c r="H11817" s="2"/>
    </row>
    <row r="11818" spans="2:8">
      <c r="B11818" s="2" t="s">
        <v>12437</v>
      </c>
      <c r="C11818" s="2">
        <v>38</v>
      </c>
      <c r="D11818" s="2" t="s">
        <v>639</v>
      </c>
      <c r="E11818" s="2"/>
      <c r="F11818" s="2"/>
      <c r="G11818" s="2"/>
      <c r="H11818" s="2"/>
    </row>
    <row r="11819" spans="2:8">
      <c r="B11819" s="2" t="s">
        <v>12438</v>
      </c>
      <c r="C11819" s="2">
        <v>38</v>
      </c>
      <c r="D11819" s="2" t="s">
        <v>639</v>
      </c>
      <c r="E11819" s="2"/>
      <c r="F11819" s="2"/>
      <c r="G11819" s="2"/>
      <c r="H11819" s="2"/>
    </row>
    <row r="11820" spans="2:8">
      <c r="B11820" s="2" t="s">
        <v>12439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12440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12441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12442</v>
      </c>
      <c r="C11823" s="2">
        <v>10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12443</v>
      </c>
      <c r="C11824" s="2">
        <v>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12444</v>
      </c>
      <c r="C11825" s="2">
        <v>57</v>
      </c>
      <c r="D11825" s="2" t="s">
        <v>639</v>
      </c>
      <c r="E11825" s="2"/>
      <c r="F11825" s="2"/>
      <c r="G11825" s="2"/>
      <c r="H11825" s="2"/>
    </row>
    <row r="11826" spans="2:8">
      <c r="B11826" s="2" t="s">
        <v>12445</v>
      </c>
      <c r="C11826" s="2">
        <v>43</v>
      </c>
      <c r="D11826" s="2" t="s">
        <v>639</v>
      </c>
      <c r="E11826" s="2"/>
      <c r="F11826" s="2"/>
      <c r="G11826" s="2"/>
      <c r="H11826" s="2"/>
    </row>
    <row r="11827" spans="2:8">
      <c r="B11827" s="2" t="s">
        <v>12446</v>
      </c>
      <c r="C11827" s="2">
        <v>39</v>
      </c>
      <c r="D11827" s="2" t="s">
        <v>639</v>
      </c>
      <c r="E11827" s="2"/>
      <c r="F11827" s="2"/>
      <c r="G11827" s="2"/>
      <c r="H11827" s="2"/>
    </row>
    <row r="11828" spans="2:8">
      <c r="B11828" s="2" t="s">
        <v>12447</v>
      </c>
      <c r="C11828" s="2">
        <v>35</v>
      </c>
      <c r="D11828" s="2" t="s">
        <v>639</v>
      </c>
      <c r="E11828" s="2"/>
      <c r="F11828" s="2"/>
      <c r="G11828" s="2"/>
      <c r="H11828" s="2"/>
    </row>
    <row r="11829" spans="2:8">
      <c r="B11829" s="2" t="s">
        <v>12448</v>
      </c>
      <c r="C11829" s="2">
        <v>41</v>
      </c>
      <c r="D11829" s="2" t="s">
        <v>639</v>
      </c>
      <c r="E11829" s="2"/>
      <c r="F11829" s="2"/>
      <c r="G11829" s="2"/>
      <c r="H11829" s="2"/>
    </row>
    <row r="11830" spans="2:8">
      <c r="B11830" s="2" t="s">
        <v>12449</v>
      </c>
      <c r="C11830" s="2">
        <v>44</v>
      </c>
      <c r="D11830" s="2" t="s">
        <v>639</v>
      </c>
      <c r="E11830" s="2"/>
      <c r="F11830" s="2"/>
      <c r="G11830" s="2"/>
      <c r="H11830" s="2"/>
    </row>
    <row r="11831" spans="2:8">
      <c r="B11831" s="2" t="s">
        <v>12450</v>
      </c>
      <c r="C11831" s="2">
        <v>36</v>
      </c>
      <c r="D11831" s="2" t="s">
        <v>639</v>
      </c>
      <c r="E11831" s="2"/>
      <c r="F11831" s="2"/>
      <c r="G11831" s="2"/>
      <c r="H11831" s="2"/>
    </row>
    <row r="11832" spans="2:8">
      <c r="B11832" s="2" t="s">
        <v>12451</v>
      </c>
      <c r="C11832" s="2">
        <v>33</v>
      </c>
      <c r="D11832" s="2" t="s">
        <v>639</v>
      </c>
      <c r="E11832" s="2"/>
      <c r="F11832" s="2"/>
      <c r="G11832" s="2"/>
      <c r="H11832" s="2"/>
    </row>
    <row r="11833" spans="2:8">
      <c r="B11833" s="2" t="s">
        <v>12452</v>
      </c>
      <c r="C11833" s="2">
        <v>33</v>
      </c>
      <c r="D11833" s="2" t="s">
        <v>639</v>
      </c>
      <c r="E11833" s="2"/>
      <c r="F11833" s="2"/>
      <c r="G11833" s="2"/>
      <c r="H11833" s="2"/>
    </row>
    <row r="11834" spans="2:8">
      <c r="B11834" s="2" t="s">
        <v>12453</v>
      </c>
      <c r="C11834" s="2">
        <v>36</v>
      </c>
      <c r="D11834" s="2" t="s">
        <v>639</v>
      </c>
      <c r="E11834" s="2"/>
      <c r="F11834" s="2"/>
      <c r="G11834" s="2"/>
      <c r="H11834" s="2"/>
    </row>
    <row r="11835" spans="2:8">
      <c r="B11835" s="2" t="s">
        <v>12454</v>
      </c>
      <c r="C11835" s="2">
        <v>36</v>
      </c>
      <c r="D11835" s="2" t="s">
        <v>639</v>
      </c>
      <c r="E11835" s="2"/>
      <c r="F11835" s="2"/>
      <c r="G11835" s="2"/>
      <c r="H11835" s="2"/>
    </row>
    <row r="11836" spans="2:8">
      <c r="B11836" s="2" t="s">
        <v>12455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12456</v>
      </c>
      <c r="C11837" s="2">
        <v>13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12457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12458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12459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12460</v>
      </c>
      <c r="C11841" s="2">
        <v>37</v>
      </c>
      <c r="D11841" s="2" t="s">
        <v>639</v>
      </c>
      <c r="E11841" s="2"/>
      <c r="F11841" s="2"/>
      <c r="G11841" s="2"/>
      <c r="H11841" s="2"/>
    </row>
    <row r="11842" spans="2:8">
      <c r="B11842" s="2" t="s">
        <v>12461</v>
      </c>
      <c r="C11842" s="2">
        <v>35</v>
      </c>
      <c r="D11842" s="2" t="s">
        <v>639</v>
      </c>
      <c r="E11842" s="2"/>
      <c r="F11842" s="2"/>
      <c r="G11842" s="2"/>
      <c r="H11842" s="2"/>
    </row>
    <row r="11843" spans="2:8">
      <c r="B11843" s="2" t="s">
        <v>12462</v>
      </c>
      <c r="C11843" s="2">
        <v>34</v>
      </c>
      <c r="D11843" s="2" t="s">
        <v>639</v>
      </c>
      <c r="E11843" s="2"/>
      <c r="F11843" s="2"/>
      <c r="G11843" s="2"/>
      <c r="H11843" s="2"/>
    </row>
    <row r="11844" spans="2:8">
      <c r="B11844" s="2" t="s">
        <v>12463</v>
      </c>
      <c r="C11844" s="2">
        <v>33</v>
      </c>
      <c r="D11844" s="2" t="s">
        <v>639</v>
      </c>
      <c r="E11844" s="2"/>
      <c r="F11844" s="2"/>
      <c r="G11844" s="2"/>
      <c r="H11844" s="2"/>
    </row>
    <row r="11845" spans="2:8">
      <c r="B11845" s="2" t="s">
        <v>12464</v>
      </c>
      <c r="C11845" s="2">
        <v>32</v>
      </c>
      <c r="D11845" s="2" t="s">
        <v>639</v>
      </c>
      <c r="E11845" s="2"/>
      <c r="F11845" s="2"/>
      <c r="G11845" s="2"/>
      <c r="H11845" s="2"/>
    </row>
    <row r="11846" spans="2:8">
      <c r="B11846" s="2" t="s">
        <v>12465</v>
      </c>
      <c r="C11846" s="2">
        <v>31</v>
      </c>
      <c r="D11846" s="2" t="s">
        <v>639</v>
      </c>
      <c r="E11846" s="2"/>
      <c r="F11846" s="2"/>
      <c r="G11846" s="2"/>
      <c r="H11846" s="2"/>
    </row>
    <row r="11847" spans="2:8">
      <c r="B11847" s="2" t="s">
        <v>12466</v>
      </c>
      <c r="C11847" s="2">
        <v>26</v>
      </c>
      <c r="D11847" s="2" t="s">
        <v>639</v>
      </c>
      <c r="E11847" s="2"/>
      <c r="F11847" s="2"/>
      <c r="G11847" s="2"/>
      <c r="H11847" s="2"/>
    </row>
    <row r="11848" spans="2:8">
      <c r="B11848" s="2" t="s">
        <v>12467</v>
      </c>
      <c r="C11848" s="2">
        <v>17</v>
      </c>
      <c r="D11848" s="2" t="s">
        <v>639</v>
      </c>
      <c r="E11848" s="2"/>
      <c r="F11848" s="2"/>
      <c r="G11848" s="2"/>
      <c r="H11848" s="2"/>
    </row>
    <row r="11849" spans="2:8">
      <c r="B11849" s="2" t="s">
        <v>12468</v>
      </c>
      <c r="C11849" s="2">
        <v>13</v>
      </c>
      <c r="D11849" s="2" t="s">
        <v>639</v>
      </c>
      <c r="E11849" s="2"/>
      <c r="F11849" s="2"/>
      <c r="G11849" s="2"/>
      <c r="H11849" s="2"/>
    </row>
    <row r="11850" spans="2:8">
      <c r="B11850" s="2" t="s">
        <v>12469</v>
      </c>
      <c r="C11850" s="2">
        <v>12</v>
      </c>
      <c r="D11850" s="2" t="s">
        <v>639</v>
      </c>
      <c r="E11850" s="2"/>
      <c r="F11850" s="2"/>
      <c r="G11850" s="2"/>
      <c r="H11850" s="2"/>
    </row>
    <row r="11851" spans="2:8">
      <c r="B11851" s="2" t="s">
        <v>12470</v>
      </c>
      <c r="C11851" s="2">
        <v>15</v>
      </c>
      <c r="D11851" s="2" t="s">
        <v>639</v>
      </c>
      <c r="E11851" s="2"/>
      <c r="F11851" s="2"/>
      <c r="G11851" s="2"/>
      <c r="H11851" s="2"/>
    </row>
    <row r="11852" spans="2:8">
      <c r="B11852" s="2" t="s">
        <v>12471</v>
      </c>
      <c r="C11852" s="2">
        <v>19</v>
      </c>
      <c r="D11852" s="2" t="s">
        <v>639</v>
      </c>
      <c r="E11852" s="2"/>
      <c r="F11852" s="2"/>
      <c r="G11852" s="2"/>
      <c r="H11852" s="2"/>
    </row>
    <row r="11853" spans="2:8">
      <c r="B11853" s="2" t="s">
        <v>12472</v>
      </c>
      <c r="C11853" s="2">
        <v>25</v>
      </c>
      <c r="D11853" s="2" t="s">
        <v>639</v>
      </c>
      <c r="E11853" s="2"/>
      <c r="F11853" s="2"/>
      <c r="G11853" s="2"/>
      <c r="H11853" s="2"/>
    </row>
    <row r="11854" spans="2:8">
      <c r="B11854" s="2" t="s">
        <v>12473</v>
      </c>
      <c r="C11854" s="2">
        <v>25</v>
      </c>
      <c r="D11854" s="2" t="s">
        <v>639</v>
      </c>
      <c r="E11854" s="2"/>
      <c r="F11854" s="2"/>
      <c r="G11854" s="2"/>
      <c r="H11854" s="2"/>
    </row>
    <row r="11855" spans="2:8">
      <c r="B11855" s="2" t="s">
        <v>12474</v>
      </c>
      <c r="C11855" s="2">
        <v>33</v>
      </c>
      <c r="D11855" s="2" t="s">
        <v>639</v>
      </c>
      <c r="E11855" s="2"/>
      <c r="F11855" s="2"/>
      <c r="G11855" s="2"/>
      <c r="H11855" s="2"/>
    </row>
    <row r="11856" spans="2:8">
      <c r="B11856" s="2" t="s">
        <v>12475</v>
      </c>
      <c r="C11856" s="2">
        <v>31</v>
      </c>
      <c r="D11856" s="2" t="s">
        <v>639</v>
      </c>
      <c r="E11856" s="2"/>
      <c r="F11856" s="2"/>
      <c r="G11856" s="2"/>
      <c r="H11856" s="2"/>
    </row>
    <row r="11857" spans="2:8">
      <c r="B11857" s="2" t="s">
        <v>12476</v>
      </c>
      <c r="C11857" s="2">
        <v>30</v>
      </c>
      <c r="D11857" s="2" t="s">
        <v>639</v>
      </c>
      <c r="E11857" s="2"/>
      <c r="F11857" s="2"/>
      <c r="G11857" s="2"/>
      <c r="H11857" s="2"/>
    </row>
    <row r="11858" spans="2:8">
      <c r="B11858" s="2" t="s">
        <v>12477</v>
      </c>
      <c r="C11858" s="2">
        <v>30</v>
      </c>
      <c r="D11858" s="2" t="s">
        <v>639</v>
      </c>
      <c r="E11858" s="2"/>
      <c r="F11858" s="2"/>
      <c r="G11858" s="2"/>
      <c r="H11858" s="2"/>
    </row>
    <row r="11859" spans="2:8">
      <c r="B11859" s="2" t="s">
        <v>12478</v>
      </c>
      <c r="C11859" s="2">
        <v>30</v>
      </c>
      <c r="D11859" s="2" t="s">
        <v>639</v>
      </c>
      <c r="E11859" s="2"/>
      <c r="F11859" s="2"/>
      <c r="G11859" s="2"/>
      <c r="H11859" s="2"/>
    </row>
    <row r="11860" spans="2:8">
      <c r="B11860" s="2" t="s">
        <v>12479</v>
      </c>
      <c r="C11860" s="2">
        <v>34</v>
      </c>
      <c r="D11860" s="2" t="s">
        <v>639</v>
      </c>
      <c r="E11860" s="2"/>
      <c r="F11860" s="2"/>
      <c r="G11860" s="2"/>
      <c r="H11860" s="2"/>
    </row>
    <row r="11861" spans="2:8">
      <c r="B11861" s="2" t="s">
        <v>12480</v>
      </c>
      <c r="C11861" s="2">
        <v>32</v>
      </c>
      <c r="D11861" s="2" t="s">
        <v>639</v>
      </c>
      <c r="E11861" s="2"/>
      <c r="F11861" s="2"/>
      <c r="G11861" s="2"/>
      <c r="H11861" s="2"/>
    </row>
    <row r="11862" spans="2:8">
      <c r="B11862" s="2" t="s">
        <v>12481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12482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12483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12484</v>
      </c>
      <c r="C11865" s="2">
        <v>42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12485</v>
      </c>
      <c r="C11866" s="2">
        <v>42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12486</v>
      </c>
      <c r="C11867" s="2">
        <v>41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12487</v>
      </c>
      <c r="C11868" s="2">
        <v>39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12488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12489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12490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12491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12493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12494</v>
      </c>
      <c r="C11875" s="2">
        <v>14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12495</v>
      </c>
      <c r="C11876" s="2">
        <v>35</v>
      </c>
      <c r="D11876" s="2" t="s">
        <v>639</v>
      </c>
      <c r="E11876" s="2"/>
      <c r="F11876" s="2"/>
      <c r="G11876" s="2"/>
      <c r="H11876" s="2"/>
    </row>
    <row r="11877" spans="2:8">
      <c r="B11877" s="2" t="s">
        <v>12496</v>
      </c>
      <c r="C11877" s="2">
        <v>24</v>
      </c>
      <c r="D11877" s="2" t="s">
        <v>639</v>
      </c>
      <c r="E11877" s="2"/>
      <c r="F11877" s="2"/>
      <c r="G11877" s="2"/>
      <c r="H11877" s="2"/>
    </row>
    <row r="11878" spans="2:8">
      <c r="B11878" s="2" t="s">
        <v>12497</v>
      </c>
      <c r="C11878" s="2">
        <v>12</v>
      </c>
      <c r="D11878" s="2" t="s">
        <v>639</v>
      </c>
      <c r="E11878" s="2"/>
      <c r="F11878" s="2"/>
      <c r="G11878" s="2"/>
      <c r="H11878" s="2"/>
    </row>
    <row r="11879" spans="2:8">
      <c r="B11879" s="2" t="s">
        <v>12498</v>
      </c>
      <c r="C11879" s="2">
        <v>43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12499</v>
      </c>
      <c r="C11880" s="2">
        <v>52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12500</v>
      </c>
      <c r="C11881" s="2">
        <v>10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12501</v>
      </c>
      <c r="C11882" s="2">
        <v>11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12502</v>
      </c>
      <c r="C11883" s="2">
        <v>10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12503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12504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12505</v>
      </c>
      <c r="C11886" s="2">
        <v>30</v>
      </c>
      <c r="D11886" s="2" t="s">
        <v>639</v>
      </c>
      <c r="E11886" s="2"/>
      <c r="F11886" s="2"/>
      <c r="G11886" s="2"/>
      <c r="H11886" s="2"/>
    </row>
    <row r="11887" spans="2:8">
      <c r="B11887" s="2" t="s">
        <v>12506</v>
      </c>
      <c r="C11887" s="2">
        <v>28</v>
      </c>
      <c r="D11887" s="2" t="s">
        <v>639</v>
      </c>
      <c r="E11887" s="2"/>
      <c r="F11887" s="2"/>
      <c r="G11887" s="2"/>
      <c r="H11887" s="2"/>
    </row>
    <row r="11888" spans="2:8">
      <c r="B11888" s="2" t="s">
        <v>12507</v>
      </c>
      <c r="C11888" s="2">
        <v>26</v>
      </c>
      <c r="D11888" s="2" t="s">
        <v>639</v>
      </c>
      <c r="E11888" s="2"/>
      <c r="F11888" s="2"/>
      <c r="G11888" s="2"/>
      <c r="H11888" s="2"/>
    </row>
    <row r="11889" spans="2:8">
      <c r="B11889" s="2" t="s">
        <v>12508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12509</v>
      </c>
      <c r="C11890" s="2">
        <v>28</v>
      </c>
      <c r="D11890" s="2" t="s">
        <v>639</v>
      </c>
      <c r="E11890" s="2"/>
      <c r="F11890" s="2"/>
      <c r="G11890" s="2"/>
      <c r="H11890" s="2"/>
    </row>
    <row r="11891" spans="2:8">
      <c r="B11891" s="2" t="s">
        <v>12510</v>
      </c>
      <c r="C11891" s="2">
        <v>27</v>
      </c>
      <c r="D11891" s="2" t="s">
        <v>639</v>
      </c>
      <c r="E11891" s="2"/>
      <c r="F11891" s="2"/>
      <c r="G11891" s="2"/>
      <c r="H11891" s="2"/>
    </row>
    <row r="11892" spans="2:8">
      <c r="B11892" s="2" t="s">
        <v>12511</v>
      </c>
      <c r="C11892" s="2">
        <v>27</v>
      </c>
      <c r="D11892" s="2" t="s">
        <v>639</v>
      </c>
      <c r="E11892" s="2"/>
      <c r="F11892" s="2"/>
      <c r="G11892" s="2"/>
      <c r="H11892" s="2"/>
    </row>
    <row r="11893" spans="2:8">
      <c r="B11893" s="2" t="s">
        <v>12512</v>
      </c>
      <c r="C11893" s="2">
        <v>25</v>
      </c>
      <c r="D11893" s="2" t="s">
        <v>639</v>
      </c>
      <c r="E11893" s="2"/>
      <c r="F11893" s="2"/>
      <c r="G11893" s="2"/>
      <c r="H11893" s="2"/>
    </row>
    <row r="11894" spans="2:8">
      <c r="B11894" s="2" t="s">
        <v>12513</v>
      </c>
      <c r="C11894" s="2">
        <v>26</v>
      </c>
      <c r="D11894" s="2" t="s">
        <v>639</v>
      </c>
      <c r="E11894" s="2"/>
      <c r="F11894" s="2"/>
      <c r="G11894" s="2"/>
      <c r="H11894" s="2"/>
    </row>
    <row r="11895" spans="2:8">
      <c r="B11895" s="2" t="s">
        <v>12514</v>
      </c>
      <c r="C11895" s="2">
        <v>27</v>
      </c>
      <c r="D11895" s="2" t="s">
        <v>639</v>
      </c>
      <c r="E11895" s="2"/>
      <c r="F11895" s="2"/>
      <c r="G11895" s="2"/>
      <c r="H11895" s="2"/>
    </row>
    <row r="11896" spans="2:8">
      <c r="B11896" s="2" t="s">
        <v>12515</v>
      </c>
      <c r="C11896" s="2">
        <v>27</v>
      </c>
      <c r="D11896" s="2" t="s">
        <v>639</v>
      </c>
      <c r="E11896" s="2"/>
      <c r="F11896" s="2"/>
      <c r="G11896" s="2"/>
      <c r="H11896" s="2"/>
    </row>
    <row r="11897" spans="2:8">
      <c r="B11897" s="2" t="s">
        <v>12516</v>
      </c>
      <c r="C11897" s="2">
        <v>43</v>
      </c>
      <c r="D11897" s="2" t="s">
        <v>639</v>
      </c>
      <c r="E11897" s="2"/>
      <c r="F11897" s="2"/>
      <c r="G11897" s="2"/>
      <c r="H11897" s="2"/>
    </row>
    <row r="11898" spans="2:8">
      <c r="B11898" s="2" t="s">
        <v>12517</v>
      </c>
      <c r="C11898" s="2">
        <v>42</v>
      </c>
      <c r="D11898" s="2" t="s">
        <v>639</v>
      </c>
      <c r="E11898" s="2"/>
      <c r="F11898" s="2"/>
      <c r="G11898" s="2"/>
      <c r="H11898" s="2"/>
    </row>
    <row r="11899" spans="2:8">
      <c r="B11899" s="2" t="s">
        <v>12518</v>
      </c>
      <c r="C11899" s="2">
        <v>12</v>
      </c>
      <c r="D11899" s="2" t="s">
        <v>639</v>
      </c>
      <c r="E11899" s="2"/>
      <c r="F11899" s="2"/>
      <c r="G11899" s="2"/>
      <c r="H11899" s="2"/>
    </row>
    <row r="11900" spans="2:8">
      <c r="B11900" s="2" t="s">
        <v>12519</v>
      </c>
      <c r="C11900" s="2">
        <v>16</v>
      </c>
      <c r="D11900" s="2" t="s">
        <v>639</v>
      </c>
      <c r="E11900" s="2"/>
      <c r="F11900" s="2"/>
      <c r="G11900" s="2"/>
      <c r="H11900" s="2"/>
    </row>
    <row r="11901" spans="2:8">
      <c r="B11901" s="2" t="s">
        <v>12520</v>
      </c>
      <c r="C11901" s="2">
        <v>21</v>
      </c>
      <c r="D11901" s="2" t="s">
        <v>639</v>
      </c>
      <c r="E11901" s="2"/>
      <c r="F11901" s="2"/>
      <c r="G11901" s="2"/>
      <c r="H11901" s="2"/>
    </row>
    <row r="11902" spans="2:8">
      <c r="B11902" s="2" t="s">
        <v>12521</v>
      </c>
      <c r="C11902" s="2">
        <v>48</v>
      </c>
      <c r="D11902" s="2" t="s">
        <v>639</v>
      </c>
      <c r="E11902" s="2"/>
      <c r="F11902" s="2"/>
      <c r="G11902" s="2"/>
      <c r="H11902" s="2"/>
    </row>
    <row r="11903" spans="2:8">
      <c r="B11903" s="2" t="s">
        <v>12522</v>
      </c>
      <c r="C11903" s="2">
        <v>43</v>
      </c>
      <c r="D11903" s="2" t="s">
        <v>639</v>
      </c>
      <c r="E11903" s="2"/>
      <c r="F11903" s="2"/>
      <c r="G11903" s="2"/>
      <c r="H11903" s="2"/>
    </row>
    <row r="11904" spans="2:8">
      <c r="B11904" s="2" t="s">
        <v>12523</v>
      </c>
      <c r="C11904" s="2">
        <v>38</v>
      </c>
      <c r="D11904" s="2" t="s">
        <v>639</v>
      </c>
      <c r="E11904" s="2"/>
      <c r="F11904" s="2"/>
      <c r="G11904" s="2"/>
      <c r="H11904" s="2"/>
    </row>
    <row r="11905" spans="2:8">
      <c r="B11905" s="2" t="s">
        <v>12524</v>
      </c>
      <c r="C11905" s="2">
        <v>33</v>
      </c>
      <c r="D11905" s="2" t="s">
        <v>639</v>
      </c>
      <c r="E11905" s="2"/>
      <c r="F11905" s="2"/>
      <c r="G11905" s="2"/>
      <c r="H11905" s="2"/>
    </row>
    <row r="11906" spans="2:8">
      <c r="B11906" s="2" t="s">
        <v>12525</v>
      </c>
      <c r="C11906" s="2">
        <v>31</v>
      </c>
      <c r="D11906" s="2" t="s">
        <v>639</v>
      </c>
      <c r="E11906" s="2"/>
      <c r="F11906" s="2"/>
      <c r="G11906" s="2"/>
      <c r="H11906" s="2"/>
    </row>
    <row r="11907" spans="2:8">
      <c r="B11907" s="2" t="s">
        <v>12526</v>
      </c>
      <c r="C11907" s="2">
        <v>23</v>
      </c>
      <c r="D11907" s="2" t="s">
        <v>639</v>
      </c>
      <c r="E11907" s="2"/>
      <c r="F11907" s="2"/>
      <c r="G11907" s="2"/>
      <c r="H11907" s="2"/>
    </row>
    <row r="11908" spans="2:8">
      <c r="B11908" s="2" t="s">
        <v>12527</v>
      </c>
      <c r="C11908" s="2">
        <v>15</v>
      </c>
      <c r="D11908" s="2" t="s">
        <v>639</v>
      </c>
      <c r="E11908" s="2"/>
      <c r="F11908" s="2"/>
      <c r="G11908" s="2"/>
      <c r="H11908" s="2"/>
    </row>
    <row r="11909" spans="2:8">
      <c r="B11909" s="2" t="s">
        <v>12528</v>
      </c>
      <c r="C11909" s="2">
        <v>9</v>
      </c>
      <c r="D11909" s="2" t="s">
        <v>639</v>
      </c>
      <c r="E11909" s="2"/>
      <c r="F11909" s="2"/>
      <c r="G11909" s="2"/>
      <c r="H11909" s="2"/>
    </row>
    <row r="11910" spans="2:8">
      <c r="B11910" s="2" t="s">
        <v>12529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12530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12531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12532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12533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12534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12535</v>
      </c>
      <c r="C11916" s="2">
        <v>37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12536</v>
      </c>
      <c r="C11917" s="2">
        <v>38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12537</v>
      </c>
      <c r="C11918" s="2">
        <v>40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12538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12539</v>
      </c>
      <c r="C11920" s="2">
        <v>46</v>
      </c>
      <c r="D11920" s="2" t="s">
        <v>639</v>
      </c>
      <c r="E11920" s="2"/>
      <c r="F11920" s="2"/>
      <c r="G11920" s="2"/>
      <c r="H11920" s="2"/>
    </row>
    <row r="11921" spans="2:8">
      <c r="B11921" s="2" t="s">
        <v>12540</v>
      </c>
      <c r="C11921" s="2">
        <v>38</v>
      </c>
      <c r="D11921" s="2" t="s">
        <v>639</v>
      </c>
      <c r="E11921" s="2"/>
      <c r="F11921" s="2"/>
      <c r="G11921" s="2"/>
      <c r="H11921" s="2"/>
    </row>
    <row r="11922" spans="2:8">
      <c r="B11922" s="2" t="s">
        <v>12541</v>
      </c>
      <c r="C11922" s="2">
        <v>24</v>
      </c>
      <c r="D11922" s="2" t="s">
        <v>639</v>
      </c>
      <c r="E11922" s="2"/>
      <c r="F11922" s="2"/>
      <c r="G11922" s="2"/>
      <c r="H11922" s="2"/>
    </row>
    <row r="11923" spans="2:8">
      <c r="B11923" s="2" t="s">
        <v>12542</v>
      </c>
      <c r="C11923" s="2">
        <v>15</v>
      </c>
      <c r="D11923" s="2" t="s">
        <v>639</v>
      </c>
      <c r="E11923" s="2"/>
      <c r="F11923" s="2"/>
      <c r="G11923" s="2"/>
      <c r="H11923" s="2"/>
    </row>
    <row r="11924" spans="2:8">
      <c r="B11924" s="2" t="s">
        <v>12543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12544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12545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12546</v>
      </c>
      <c r="C11927" s="2">
        <v>46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12547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12548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12549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12550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12551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12552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12553</v>
      </c>
      <c r="C11934" s="2">
        <v>26</v>
      </c>
      <c r="D11934" s="2" t="s">
        <v>639</v>
      </c>
      <c r="E11934" s="2"/>
      <c r="F11934" s="2"/>
      <c r="G11934" s="2"/>
      <c r="H11934" s="2"/>
    </row>
    <row r="11935" spans="2:8">
      <c r="B11935" s="2" t="s">
        <v>12554</v>
      </c>
      <c r="C11935" s="2">
        <v>20</v>
      </c>
      <c r="D11935" s="2" t="s">
        <v>639</v>
      </c>
      <c r="E11935" s="2"/>
      <c r="F11935" s="2"/>
      <c r="G11935" s="2"/>
      <c r="H11935" s="2"/>
    </row>
    <row r="11936" spans="2:8">
      <c r="B11936" s="2" t="s">
        <v>12555</v>
      </c>
      <c r="C11936" s="2">
        <v>26</v>
      </c>
      <c r="D11936" s="2" t="s">
        <v>639</v>
      </c>
      <c r="E11936" s="2"/>
      <c r="F11936" s="2"/>
      <c r="G11936" s="2"/>
      <c r="H11936" s="2"/>
    </row>
    <row r="11937" spans="2:8">
      <c r="B11937" s="2" t="s">
        <v>12556</v>
      </c>
      <c r="C11937" s="2">
        <v>29</v>
      </c>
      <c r="D11937" s="2" t="s">
        <v>639</v>
      </c>
      <c r="E11937" s="2"/>
      <c r="F11937" s="2"/>
      <c r="G11937" s="2"/>
      <c r="H11937" s="2"/>
    </row>
    <row r="11938" spans="2:8">
      <c r="B11938" s="2" t="s">
        <v>12557</v>
      </c>
      <c r="C11938" s="2">
        <v>10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12558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12559</v>
      </c>
      <c r="C11940" s="2">
        <v>19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12560</v>
      </c>
      <c r="C11941" s="2">
        <v>44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12561</v>
      </c>
      <c r="C11942" s="2">
        <v>48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12562</v>
      </c>
      <c r="C11943" s="2">
        <v>51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12563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12564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12565</v>
      </c>
      <c r="C11946" s="2">
        <v>37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12566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12567</v>
      </c>
      <c r="C11948" s="2">
        <v>42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12568</v>
      </c>
      <c r="C11949" s="2">
        <v>42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12569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12570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12571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12573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12574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12575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12576</v>
      </c>
      <c r="C11957" s="2">
        <v>48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12577</v>
      </c>
      <c r="C11958" s="2">
        <v>28</v>
      </c>
      <c r="D11958" s="2" t="s">
        <v>639</v>
      </c>
      <c r="E11958" s="2"/>
      <c r="F11958" s="2"/>
      <c r="G11958" s="2"/>
      <c r="H11958" s="2"/>
    </row>
    <row r="11959" spans="2:8">
      <c r="B11959" s="2" t="s">
        <v>12578</v>
      </c>
      <c r="C11959" s="2">
        <v>25</v>
      </c>
      <c r="D11959" s="2" t="s">
        <v>639</v>
      </c>
      <c r="E11959" s="2"/>
      <c r="F11959" s="2"/>
      <c r="G11959" s="2"/>
      <c r="H11959" s="2"/>
    </row>
    <row r="11960" spans="2:8">
      <c r="B11960" s="2" t="s">
        <v>12579</v>
      </c>
      <c r="C11960" s="2">
        <v>18</v>
      </c>
      <c r="D11960" s="2" t="s">
        <v>639</v>
      </c>
      <c r="E11960" s="2"/>
      <c r="F11960" s="2"/>
      <c r="G11960" s="2"/>
      <c r="H11960" s="2"/>
    </row>
    <row r="11961" spans="2:8">
      <c r="B11961" s="2" t="s">
        <v>12580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12581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12582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12583</v>
      </c>
      <c r="C11964" s="2">
        <v>13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12584</v>
      </c>
      <c r="C11965" s="2">
        <v>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12585</v>
      </c>
      <c r="C11966" s="2">
        <v>12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12586</v>
      </c>
      <c r="C11967" s="2">
        <v>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12587</v>
      </c>
      <c r="C11968" s="2">
        <v>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12588</v>
      </c>
      <c r="C11969" s="2">
        <v>40</v>
      </c>
      <c r="D11969" s="2" t="s">
        <v>639</v>
      </c>
      <c r="E11969" s="2"/>
      <c r="F11969" s="2"/>
      <c r="G11969" s="2"/>
      <c r="H11969" s="2"/>
    </row>
    <row r="11970" spans="2:8">
      <c r="B11970" s="2" t="s">
        <v>12589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12590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12591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12592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12593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12594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12595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12596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12597</v>
      </c>
      <c r="C11978" s="2">
        <v>40</v>
      </c>
      <c r="D11978" s="2" t="s">
        <v>639</v>
      </c>
      <c r="E11978" s="2"/>
      <c r="F11978" s="2"/>
      <c r="G11978" s="2"/>
      <c r="H11978" s="2"/>
    </row>
    <row r="11979" spans="2:8">
      <c r="B11979" s="2" t="s">
        <v>12598</v>
      </c>
      <c r="C11979" s="2">
        <v>41</v>
      </c>
      <c r="D11979" s="2" t="s">
        <v>639</v>
      </c>
      <c r="E11979" s="2"/>
      <c r="F11979" s="2"/>
      <c r="G11979" s="2"/>
      <c r="H11979" s="2"/>
    </row>
    <row r="11980" spans="2:8">
      <c r="B11980" s="2" t="s">
        <v>12599</v>
      </c>
      <c r="C11980" s="2">
        <v>38</v>
      </c>
      <c r="D11980" s="2" t="s">
        <v>639</v>
      </c>
      <c r="E11980" s="2"/>
      <c r="F11980" s="2"/>
      <c r="G11980" s="2"/>
      <c r="H11980" s="2"/>
    </row>
    <row r="11981" spans="2:8">
      <c r="B11981" s="2" t="s">
        <v>12600</v>
      </c>
      <c r="C11981" s="2">
        <v>39</v>
      </c>
      <c r="D11981" s="2" t="s">
        <v>639</v>
      </c>
      <c r="E11981" s="2"/>
      <c r="F11981" s="2"/>
      <c r="G11981" s="2"/>
      <c r="H11981" s="2"/>
    </row>
    <row r="11982" spans="2:8">
      <c r="B11982" s="2" t="s">
        <v>12601</v>
      </c>
      <c r="C11982" s="2">
        <v>25</v>
      </c>
      <c r="D11982" s="2" t="s">
        <v>639</v>
      </c>
      <c r="E11982" s="2"/>
      <c r="F11982" s="2"/>
      <c r="G11982" s="2"/>
      <c r="H11982" s="2"/>
    </row>
    <row r="11983" spans="2:8">
      <c r="B11983" s="2" t="s">
        <v>12602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12603</v>
      </c>
      <c r="C11984" s="2">
        <v>31</v>
      </c>
      <c r="D11984" s="2" t="s">
        <v>639</v>
      </c>
      <c r="E11984" s="2"/>
      <c r="F11984" s="2"/>
      <c r="G11984" s="2"/>
      <c r="H11984" s="2"/>
    </row>
    <row r="11985" spans="2:8">
      <c r="B11985" s="2" t="s">
        <v>12604</v>
      </c>
      <c r="C11985" s="2">
        <v>31</v>
      </c>
      <c r="D11985" s="2" t="s">
        <v>639</v>
      </c>
      <c r="E11985" s="2"/>
      <c r="F11985" s="2"/>
      <c r="G11985" s="2"/>
      <c r="H11985" s="2"/>
    </row>
    <row r="11986" spans="2:8">
      <c r="B11986" s="2" t="s">
        <v>12605</v>
      </c>
      <c r="C11986" s="2">
        <v>32</v>
      </c>
      <c r="D11986" s="2" t="s">
        <v>639</v>
      </c>
      <c r="E11986" s="2"/>
      <c r="F11986" s="2"/>
      <c r="G11986" s="2"/>
      <c r="H11986" s="2"/>
    </row>
    <row r="11987" spans="2:8">
      <c r="B11987" s="2" t="s">
        <v>12606</v>
      </c>
      <c r="C11987" s="2">
        <v>32</v>
      </c>
      <c r="D11987" s="2" t="s">
        <v>639</v>
      </c>
      <c r="E11987" s="2"/>
      <c r="F11987" s="2"/>
      <c r="G11987" s="2"/>
      <c r="H11987" s="2"/>
    </row>
    <row r="11988" spans="2:8">
      <c r="B11988" s="2" t="s">
        <v>12607</v>
      </c>
      <c r="C11988" s="2">
        <v>33</v>
      </c>
      <c r="D11988" s="2" t="s">
        <v>639</v>
      </c>
      <c r="E11988" s="2"/>
      <c r="F11988" s="2"/>
      <c r="G11988" s="2"/>
      <c r="H11988" s="2"/>
    </row>
    <row r="11989" spans="2:8">
      <c r="B11989" s="2" t="s">
        <v>12608</v>
      </c>
      <c r="C11989" s="2">
        <v>33</v>
      </c>
      <c r="D11989" s="2" t="s">
        <v>639</v>
      </c>
      <c r="E11989" s="2"/>
      <c r="F11989" s="2"/>
      <c r="G11989" s="2"/>
      <c r="H11989" s="2"/>
    </row>
    <row r="11990" spans="2:8">
      <c r="B11990" s="2" t="s">
        <v>12609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12610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12611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12612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12613</v>
      </c>
      <c r="C11994" s="2">
        <v>45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12614</v>
      </c>
      <c r="C11995" s="2">
        <v>48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12615</v>
      </c>
      <c r="C11996" s="2">
        <v>51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12616</v>
      </c>
      <c r="C11997" s="2">
        <v>49</v>
      </c>
      <c r="D11997" s="2" t="s">
        <v>639</v>
      </c>
      <c r="E11997" s="2"/>
      <c r="F11997" s="2"/>
      <c r="G11997" s="2"/>
      <c r="H11997" s="2"/>
    </row>
    <row r="11998" spans="2:8">
      <c r="B11998" s="2" t="s">
        <v>12617</v>
      </c>
      <c r="C11998" s="2">
        <v>50</v>
      </c>
      <c r="D11998" s="2" t="s">
        <v>639</v>
      </c>
      <c r="E11998" s="2"/>
      <c r="F11998" s="2"/>
      <c r="G11998" s="2"/>
      <c r="H11998" s="2"/>
    </row>
    <row r="11999" spans="2:8">
      <c r="B11999" s="2" t="s">
        <v>12618</v>
      </c>
      <c r="C11999" s="2">
        <v>51</v>
      </c>
      <c r="D11999" s="2" t="s">
        <v>639</v>
      </c>
      <c r="E11999" s="2"/>
      <c r="F11999" s="2"/>
      <c r="G11999" s="2"/>
      <c r="H11999" s="2"/>
    </row>
    <row r="12000" spans="2:8">
      <c r="B12000" s="2" t="s">
        <v>12619</v>
      </c>
      <c r="C12000" s="2">
        <v>56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12620</v>
      </c>
      <c r="C12001" s="2">
        <v>63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12621</v>
      </c>
      <c r="C12002" s="2">
        <v>67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12622</v>
      </c>
      <c r="C12003" s="2">
        <v>72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12623</v>
      </c>
      <c r="C12004" s="2">
        <v>55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12624</v>
      </c>
      <c r="C12005" s="2">
        <v>59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12625</v>
      </c>
      <c r="C12006" s="2">
        <v>63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12626</v>
      </c>
      <c r="C12007" s="2">
        <v>56</v>
      </c>
      <c r="D12007" s="2" t="s">
        <v>639</v>
      </c>
      <c r="E12007" s="2"/>
      <c r="F12007" s="2"/>
      <c r="G12007" s="2"/>
      <c r="H12007" s="2"/>
    </row>
    <row r="12008" spans="2:8">
      <c r="B12008" s="2" t="s">
        <v>12627</v>
      </c>
      <c r="C12008" s="2">
        <v>29</v>
      </c>
      <c r="D12008" s="2" t="s">
        <v>639</v>
      </c>
      <c r="E12008" s="2"/>
      <c r="F12008" s="2"/>
      <c r="G12008" s="2"/>
      <c r="H12008" s="2"/>
    </row>
    <row r="12009" spans="2:8">
      <c r="B12009" s="2" t="s">
        <v>12628</v>
      </c>
      <c r="C12009" s="2">
        <v>29</v>
      </c>
      <c r="D12009" s="2" t="s">
        <v>639</v>
      </c>
      <c r="E12009" s="2"/>
      <c r="F12009" s="2"/>
      <c r="G12009" s="2"/>
      <c r="H12009" s="2"/>
    </row>
    <row r="12010" spans="2:8">
      <c r="B12010" s="2" t="s">
        <v>12629</v>
      </c>
      <c r="C12010" s="2">
        <v>29</v>
      </c>
      <c r="D12010" s="2" t="s">
        <v>639</v>
      </c>
      <c r="E12010" s="2"/>
      <c r="F12010" s="2"/>
      <c r="G12010" s="2"/>
      <c r="H12010" s="2"/>
    </row>
    <row r="12011" spans="2:8">
      <c r="B12011" s="2" t="s">
        <v>12630</v>
      </c>
      <c r="C12011" s="2">
        <v>28</v>
      </c>
      <c r="D12011" s="2" t="s">
        <v>639</v>
      </c>
      <c r="E12011" s="2"/>
      <c r="F12011" s="2"/>
      <c r="G12011" s="2"/>
      <c r="H12011" s="2"/>
    </row>
    <row r="12012" spans="2:8">
      <c r="B12012" s="2" t="s">
        <v>12631</v>
      </c>
      <c r="C12012" s="2">
        <v>29</v>
      </c>
      <c r="D12012" s="2" t="s">
        <v>639</v>
      </c>
      <c r="E12012" s="2"/>
      <c r="F12012" s="2"/>
      <c r="G12012" s="2"/>
      <c r="H12012" s="2"/>
    </row>
    <row r="12013" spans="2:8">
      <c r="B12013" s="2" t="s">
        <v>12632</v>
      </c>
      <c r="C12013" s="2">
        <v>29</v>
      </c>
      <c r="D12013" s="2" t="s">
        <v>639</v>
      </c>
      <c r="E12013" s="2"/>
      <c r="F12013" s="2"/>
      <c r="G12013" s="2"/>
      <c r="H12013" s="2"/>
    </row>
    <row r="12014" spans="2:8">
      <c r="B12014" s="2" t="s">
        <v>12633</v>
      </c>
      <c r="C12014" s="2">
        <v>12</v>
      </c>
      <c r="D12014" s="2" t="s">
        <v>639</v>
      </c>
      <c r="E12014" s="2"/>
      <c r="F12014" s="2"/>
      <c r="G12014" s="2"/>
      <c r="H12014" s="2"/>
    </row>
    <row r="12015" spans="2:8">
      <c r="B12015" s="2" t="s">
        <v>12634</v>
      </c>
      <c r="C12015" s="2">
        <v>12</v>
      </c>
      <c r="D12015" s="2" t="s">
        <v>639</v>
      </c>
      <c r="E12015" s="2"/>
      <c r="F12015" s="2"/>
      <c r="G12015" s="2"/>
      <c r="H12015" s="2"/>
    </row>
    <row r="12016" spans="2:8">
      <c r="B12016" s="2" t="s">
        <v>12635</v>
      </c>
      <c r="C12016" s="2">
        <v>12</v>
      </c>
      <c r="D12016" s="2" t="s">
        <v>639</v>
      </c>
      <c r="E12016" s="2"/>
      <c r="F12016" s="2"/>
      <c r="G12016" s="2"/>
      <c r="H12016" s="2"/>
    </row>
    <row r="12017" spans="2:8">
      <c r="B12017" s="2" t="s">
        <v>12636</v>
      </c>
      <c r="C12017" s="2">
        <v>36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12637</v>
      </c>
      <c r="C12018" s="2">
        <v>39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12638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12639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12640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12641</v>
      </c>
      <c r="C12022" s="2">
        <v>34</v>
      </c>
      <c r="D12022" s="2" t="s">
        <v>639</v>
      </c>
      <c r="E12022" s="2"/>
      <c r="F12022" s="2"/>
      <c r="G12022" s="2"/>
      <c r="H12022" s="2"/>
    </row>
    <row r="12023" spans="2:8">
      <c r="B12023" s="2" t="s">
        <v>12642</v>
      </c>
      <c r="C12023" s="2">
        <v>35</v>
      </c>
      <c r="D12023" s="2" t="s">
        <v>639</v>
      </c>
      <c r="E12023" s="2"/>
      <c r="F12023" s="2"/>
      <c r="G12023" s="2"/>
      <c r="H12023" s="2"/>
    </row>
    <row r="12024" spans="2:8">
      <c r="B12024" s="2" t="s">
        <v>12643</v>
      </c>
      <c r="C12024" s="2">
        <v>31</v>
      </c>
      <c r="D12024" s="2" t="s">
        <v>639</v>
      </c>
      <c r="E12024" s="2"/>
      <c r="F12024" s="2"/>
      <c r="G12024" s="2"/>
      <c r="H12024" s="2"/>
    </row>
    <row r="12025" spans="2:8">
      <c r="B12025" s="2" t="s">
        <v>12644</v>
      </c>
      <c r="C12025" s="2">
        <v>30</v>
      </c>
      <c r="D12025" s="2" t="s">
        <v>639</v>
      </c>
      <c r="E12025" s="2"/>
      <c r="F12025" s="2"/>
      <c r="G12025" s="2"/>
      <c r="H12025" s="2"/>
    </row>
    <row r="12026" spans="2:8">
      <c r="B12026" s="2" t="s">
        <v>12645</v>
      </c>
      <c r="C12026" s="2">
        <v>30</v>
      </c>
      <c r="D12026" s="2" t="s">
        <v>639</v>
      </c>
      <c r="E12026" s="2"/>
      <c r="F12026" s="2"/>
      <c r="G12026" s="2"/>
      <c r="H12026" s="2"/>
    </row>
    <row r="12027" spans="2:8">
      <c r="B12027" s="2" t="s">
        <v>12646</v>
      </c>
      <c r="C12027" s="2">
        <v>32</v>
      </c>
      <c r="D12027" s="2" t="s">
        <v>639</v>
      </c>
      <c r="E12027" s="2"/>
      <c r="F12027" s="2"/>
      <c r="G12027" s="2"/>
      <c r="H12027" s="2"/>
    </row>
    <row r="12028" spans="2:8">
      <c r="B12028" s="2" t="s">
        <v>12647</v>
      </c>
      <c r="C12028" s="2">
        <v>32</v>
      </c>
      <c r="D12028" s="2" t="s">
        <v>639</v>
      </c>
      <c r="E12028" s="2"/>
      <c r="F12028" s="2"/>
      <c r="G12028" s="2"/>
      <c r="H12028" s="2"/>
    </row>
    <row r="12029" spans="2:8">
      <c r="B12029" s="2" t="s">
        <v>12648</v>
      </c>
      <c r="C12029" s="2">
        <v>38</v>
      </c>
      <c r="D12029" s="2" t="s">
        <v>639</v>
      </c>
      <c r="E12029" s="2"/>
      <c r="F12029" s="2"/>
      <c r="G12029" s="2"/>
      <c r="H12029" s="2"/>
    </row>
    <row r="12030" spans="2:8">
      <c r="B12030" s="2" t="s">
        <v>12649</v>
      </c>
      <c r="C12030" s="2">
        <v>37</v>
      </c>
      <c r="D12030" s="2" t="s">
        <v>639</v>
      </c>
      <c r="E12030" s="2"/>
      <c r="F12030" s="2"/>
      <c r="G12030" s="2"/>
      <c r="H12030" s="2"/>
    </row>
    <row r="12031" spans="2:8">
      <c r="B12031" s="2" t="s">
        <v>12650</v>
      </c>
      <c r="C12031" s="2">
        <v>37</v>
      </c>
      <c r="D12031" s="2" t="s">
        <v>639</v>
      </c>
      <c r="E12031" s="2"/>
      <c r="F12031" s="2"/>
      <c r="G12031" s="2"/>
      <c r="H12031" s="2"/>
    </row>
    <row r="12032" spans="2:8">
      <c r="B12032" s="2" t="s">
        <v>12651</v>
      </c>
      <c r="C12032" s="2">
        <v>38</v>
      </c>
      <c r="D12032" s="2" t="s">
        <v>639</v>
      </c>
      <c r="E12032" s="2"/>
      <c r="F12032" s="2"/>
      <c r="G12032" s="2"/>
      <c r="H12032" s="2"/>
    </row>
    <row r="12033" spans="2:8">
      <c r="B12033" s="2" t="s">
        <v>12652</v>
      </c>
      <c r="C12033" s="2">
        <v>19</v>
      </c>
      <c r="D12033" s="2" t="s">
        <v>639</v>
      </c>
      <c r="E12033" s="2"/>
      <c r="F12033" s="2"/>
      <c r="G12033" s="2"/>
      <c r="H12033" s="2"/>
    </row>
    <row r="12034" spans="2:8">
      <c r="B12034" s="2" t="s">
        <v>12653</v>
      </c>
      <c r="C12034" s="2">
        <v>17</v>
      </c>
      <c r="D12034" s="2" t="s">
        <v>639</v>
      </c>
      <c r="E12034" s="2"/>
      <c r="F12034" s="2"/>
      <c r="G12034" s="2"/>
      <c r="H12034" s="2"/>
    </row>
    <row r="12035" spans="2:8">
      <c r="B12035" s="2" t="s">
        <v>12654</v>
      </c>
      <c r="C12035" s="2">
        <v>16</v>
      </c>
      <c r="D12035" s="2" t="s">
        <v>639</v>
      </c>
      <c r="E12035" s="2"/>
      <c r="F12035" s="2"/>
      <c r="G12035" s="2"/>
      <c r="H12035" s="2"/>
    </row>
    <row r="12036" spans="2:8">
      <c r="B12036" s="2" t="s">
        <v>12655</v>
      </c>
      <c r="C12036" s="2">
        <v>16</v>
      </c>
      <c r="D12036" s="2" t="s">
        <v>639</v>
      </c>
      <c r="E12036" s="2"/>
      <c r="F12036" s="2"/>
      <c r="G12036" s="2"/>
      <c r="H12036" s="2"/>
    </row>
    <row r="12037" spans="2:8">
      <c r="B12037" s="2" t="s">
        <v>12656</v>
      </c>
      <c r="C12037" s="2">
        <v>18</v>
      </c>
      <c r="D12037" s="2" t="s">
        <v>639</v>
      </c>
      <c r="E12037" s="2"/>
      <c r="F12037" s="2"/>
      <c r="G12037" s="2"/>
      <c r="H12037" s="2"/>
    </row>
    <row r="12038" spans="2:8">
      <c r="B12038" s="2" t="s">
        <v>12657</v>
      </c>
      <c r="C12038" s="2">
        <v>19</v>
      </c>
      <c r="D12038" s="2" t="s">
        <v>639</v>
      </c>
      <c r="E12038" s="2"/>
      <c r="F12038" s="2"/>
      <c r="G12038" s="2"/>
      <c r="H12038" s="2"/>
    </row>
    <row r="12039" spans="2:8">
      <c r="B12039" s="2" t="s">
        <v>12658</v>
      </c>
      <c r="C12039" s="2">
        <v>22</v>
      </c>
      <c r="D12039" s="2" t="s">
        <v>639</v>
      </c>
      <c r="E12039" s="2"/>
      <c r="F12039" s="2"/>
      <c r="G12039" s="2"/>
      <c r="H12039" s="2"/>
    </row>
    <row r="12040" spans="2:8">
      <c r="B12040" s="2" t="s">
        <v>12659</v>
      </c>
      <c r="C12040" s="2">
        <v>15</v>
      </c>
      <c r="D12040" s="2" t="s">
        <v>639</v>
      </c>
      <c r="E12040" s="2"/>
      <c r="F12040" s="2"/>
      <c r="G12040" s="2"/>
      <c r="H12040" s="2"/>
    </row>
    <row r="12041" spans="2:8">
      <c r="B12041" s="2" t="s">
        <v>12660</v>
      </c>
      <c r="C12041" s="2">
        <v>22</v>
      </c>
      <c r="D12041" s="2" t="s">
        <v>639</v>
      </c>
      <c r="E12041" s="2"/>
      <c r="F12041" s="2"/>
      <c r="G12041" s="2"/>
      <c r="H12041" s="2"/>
    </row>
    <row r="12042" spans="2:8">
      <c r="B12042" s="2" t="s">
        <v>12661</v>
      </c>
      <c r="C12042" s="2">
        <v>39</v>
      </c>
      <c r="D12042" s="2" t="s">
        <v>639</v>
      </c>
      <c r="E12042" s="2"/>
      <c r="F12042" s="2"/>
      <c r="G12042" s="2"/>
      <c r="H12042" s="2"/>
    </row>
    <row r="12043" spans="2:8">
      <c r="B12043" s="2" t="s">
        <v>12662</v>
      </c>
      <c r="C12043" s="2">
        <v>37</v>
      </c>
      <c r="D12043" s="2" t="s">
        <v>639</v>
      </c>
      <c r="E12043" s="2"/>
      <c r="F12043" s="2"/>
      <c r="G12043" s="2"/>
      <c r="H12043" s="2"/>
    </row>
    <row r="12044" spans="2:8">
      <c r="B12044" s="2" t="s">
        <v>12663</v>
      </c>
      <c r="C12044" s="2">
        <v>39</v>
      </c>
      <c r="D12044" s="2" t="s">
        <v>639</v>
      </c>
      <c r="E12044" s="2"/>
      <c r="F12044" s="2"/>
      <c r="G12044" s="2"/>
      <c r="H12044" s="2"/>
    </row>
    <row r="12045" spans="2:8">
      <c r="B12045" s="2" t="s">
        <v>12664</v>
      </c>
      <c r="C12045" s="2">
        <v>41</v>
      </c>
      <c r="D12045" s="2" t="s">
        <v>639</v>
      </c>
      <c r="E12045" s="2"/>
      <c r="F12045" s="2"/>
      <c r="G12045" s="2"/>
      <c r="H12045" s="2"/>
    </row>
    <row r="12046" spans="2:8">
      <c r="B12046" s="2" t="s">
        <v>12665</v>
      </c>
      <c r="C12046" s="2">
        <v>39</v>
      </c>
      <c r="D12046" s="2" t="s">
        <v>639</v>
      </c>
      <c r="E12046" s="2"/>
      <c r="F12046" s="2"/>
      <c r="G12046" s="2"/>
      <c r="H12046" s="2"/>
    </row>
    <row r="12047" spans="2:8">
      <c r="B12047" s="2" t="s">
        <v>12666</v>
      </c>
      <c r="C12047" s="2">
        <v>41</v>
      </c>
      <c r="D12047" s="2" t="s">
        <v>639</v>
      </c>
      <c r="E12047" s="2"/>
      <c r="F12047" s="2"/>
      <c r="G12047" s="2"/>
      <c r="H12047" s="2"/>
    </row>
    <row r="12048" spans="2:8">
      <c r="B12048" s="2" t="s">
        <v>12667</v>
      </c>
      <c r="C12048" s="2">
        <v>41</v>
      </c>
      <c r="D12048" s="2" t="s">
        <v>639</v>
      </c>
      <c r="E12048" s="2"/>
      <c r="F12048" s="2"/>
      <c r="G12048" s="2"/>
      <c r="H12048" s="2"/>
    </row>
    <row r="12049" spans="2:8">
      <c r="B12049" s="2" t="s">
        <v>12668</v>
      </c>
      <c r="C12049" s="2">
        <v>27</v>
      </c>
      <c r="D12049" s="2" t="s">
        <v>639</v>
      </c>
      <c r="E12049" s="2"/>
      <c r="F12049" s="2"/>
      <c r="G12049" s="2"/>
      <c r="H12049" s="2"/>
    </row>
    <row r="12050" spans="2:8">
      <c r="B12050" s="2" t="s">
        <v>12669</v>
      </c>
      <c r="C12050" s="2">
        <v>19</v>
      </c>
      <c r="D12050" s="2" t="s">
        <v>639</v>
      </c>
      <c r="E12050" s="2"/>
      <c r="F12050" s="2"/>
      <c r="G12050" s="2"/>
      <c r="H12050" s="2"/>
    </row>
    <row r="12051" spans="2:8">
      <c r="B12051" s="2" t="s">
        <v>12670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12671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12672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12673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12674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12675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12676</v>
      </c>
      <c r="C12057" s="2">
        <v>20</v>
      </c>
      <c r="D12057" s="2" t="s">
        <v>639</v>
      </c>
      <c r="E12057" s="2"/>
      <c r="F12057" s="2"/>
      <c r="G12057" s="2"/>
      <c r="H12057" s="2"/>
    </row>
    <row r="12058" spans="2:8">
      <c r="B12058" s="2" t="s">
        <v>12677</v>
      </c>
      <c r="C12058" s="2">
        <v>19</v>
      </c>
      <c r="D12058" s="2" t="s">
        <v>639</v>
      </c>
      <c r="E12058" s="2"/>
      <c r="F12058" s="2"/>
      <c r="G12058" s="2"/>
      <c r="H12058" s="2"/>
    </row>
    <row r="12059" spans="2:8">
      <c r="B12059" s="2" t="s">
        <v>12678</v>
      </c>
      <c r="C12059" s="2">
        <v>45</v>
      </c>
      <c r="D12059" s="2" t="s">
        <v>639</v>
      </c>
      <c r="E12059" s="2"/>
      <c r="F12059" s="2"/>
      <c r="G12059" s="2"/>
      <c r="H12059" s="2"/>
    </row>
    <row r="12060" spans="2:8">
      <c r="B12060" s="2" t="s">
        <v>12679</v>
      </c>
      <c r="C12060" s="2">
        <v>11</v>
      </c>
      <c r="D12060" s="2" t="s">
        <v>639</v>
      </c>
      <c r="E12060" s="2"/>
      <c r="F12060" s="2"/>
      <c r="G12060" s="2"/>
      <c r="H12060" s="2"/>
    </row>
    <row r="12061" spans="2:8">
      <c r="B12061" s="2" t="s">
        <v>12680</v>
      </c>
      <c r="C12061" s="2">
        <v>14</v>
      </c>
      <c r="D12061" s="2" t="s">
        <v>639</v>
      </c>
      <c r="E12061" s="2"/>
      <c r="F12061" s="2"/>
      <c r="G12061" s="2"/>
      <c r="H12061" s="2"/>
    </row>
    <row r="12062" spans="2:8">
      <c r="B12062" s="2" t="s">
        <v>12681</v>
      </c>
      <c r="C12062" s="2">
        <v>20</v>
      </c>
      <c r="D12062" s="2" t="s">
        <v>639</v>
      </c>
      <c r="E12062" s="2"/>
      <c r="F12062" s="2"/>
      <c r="G12062" s="2"/>
      <c r="H12062" s="2"/>
    </row>
    <row r="12063" spans="2:8">
      <c r="B12063" s="2" t="s">
        <v>12682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12683</v>
      </c>
      <c r="C12064" s="2">
        <v>43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12684</v>
      </c>
      <c r="C12065" s="2">
        <v>16</v>
      </c>
      <c r="D12065" s="2" t="s">
        <v>639</v>
      </c>
      <c r="E12065" s="2"/>
      <c r="F12065" s="2"/>
      <c r="G12065" s="2"/>
      <c r="H12065" s="2"/>
    </row>
    <row r="12066" spans="2:8">
      <c r="B12066" s="2" t="s">
        <v>12685</v>
      </c>
      <c r="C12066" s="2">
        <v>58</v>
      </c>
      <c r="D12066" s="2" t="s">
        <v>639</v>
      </c>
      <c r="E12066" s="2"/>
      <c r="F12066" s="2"/>
      <c r="G12066" s="2"/>
      <c r="H12066" s="2"/>
    </row>
    <row r="12067" spans="2:8">
      <c r="B12067" s="2" t="s">
        <v>12686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12687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12688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12689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12690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12691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12692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12693</v>
      </c>
      <c r="C12074" s="2">
        <v>38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12694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12695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12696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12697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12698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12699</v>
      </c>
      <c r="C12080" s="2">
        <v>15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12700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12701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12702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12703</v>
      </c>
      <c r="C12084" s="2">
        <v>37</v>
      </c>
      <c r="D12084" s="2" t="s">
        <v>639</v>
      </c>
      <c r="E12084" s="2"/>
      <c r="F12084" s="2"/>
      <c r="G12084" s="2"/>
      <c r="H12084" s="2"/>
    </row>
    <row r="12085" spans="2:8">
      <c r="B12085" s="2" t="s">
        <v>12704</v>
      </c>
      <c r="C12085" s="2">
        <v>32</v>
      </c>
      <c r="D12085" s="2" t="s">
        <v>639</v>
      </c>
      <c r="E12085" s="2"/>
      <c r="F12085" s="2"/>
      <c r="G12085" s="2"/>
      <c r="H12085" s="2"/>
    </row>
    <row r="12086" spans="2:8">
      <c r="B12086" s="2" t="s">
        <v>12705</v>
      </c>
      <c r="C12086" s="2">
        <v>31</v>
      </c>
      <c r="D12086" s="2" t="s">
        <v>639</v>
      </c>
      <c r="E12086" s="2"/>
      <c r="F12086" s="2"/>
      <c r="G12086" s="2"/>
      <c r="H12086" s="2"/>
    </row>
    <row r="12087" spans="2:8">
      <c r="B12087" s="2" t="s">
        <v>12706</v>
      </c>
      <c r="C12087" s="2">
        <v>30</v>
      </c>
      <c r="D12087" s="2" t="s">
        <v>639</v>
      </c>
      <c r="E12087" s="2"/>
      <c r="F12087" s="2"/>
      <c r="G12087" s="2"/>
      <c r="H12087" s="2"/>
    </row>
    <row r="12088" spans="2:8">
      <c r="B12088" s="2" t="s">
        <v>12707</v>
      </c>
      <c r="C12088" s="2">
        <v>28</v>
      </c>
      <c r="D12088" s="2" t="s">
        <v>639</v>
      </c>
      <c r="E12088" s="2"/>
      <c r="F12088" s="2"/>
      <c r="G12088" s="2"/>
      <c r="H12088" s="2"/>
    </row>
    <row r="12089" spans="2:8">
      <c r="B12089" s="2" t="s">
        <v>12708</v>
      </c>
      <c r="C12089" s="2">
        <v>27</v>
      </c>
      <c r="D12089" s="2" t="s">
        <v>639</v>
      </c>
      <c r="E12089" s="2"/>
      <c r="F12089" s="2"/>
      <c r="G12089" s="2"/>
      <c r="H12089" s="2"/>
    </row>
    <row r="12090" spans="2:8">
      <c r="B12090" s="2" t="s">
        <v>12709</v>
      </c>
      <c r="C12090" s="2">
        <v>27</v>
      </c>
      <c r="D12090" s="2" t="s">
        <v>639</v>
      </c>
      <c r="E12090" s="2"/>
      <c r="F12090" s="2"/>
      <c r="G12090" s="2"/>
      <c r="H12090" s="2"/>
    </row>
    <row r="12091" spans="2:8">
      <c r="B12091" s="2" t="s">
        <v>12710</v>
      </c>
      <c r="C12091" s="2">
        <v>27</v>
      </c>
      <c r="D12091" s="2" t="s">
        <v>639</v>
      </c>
      <c r="E12091" s="2"/>
      <c r="F12091" s="2"/>
      <c r="G12091" s="2"/>
      <c r="H12091" s="2"/>
    </row>
    <row r="12092" spans="2:8">
      <c r="B12092" s="2" t="s">
        <v>12711</v>
      </c>
      <c r="C12092" s="2">
        <v>27</v>
      </c>
      <c r="D12092" s="2" t="s">
        <v>639</v>
      </c>
      <c r="E12092" s="2"/>
      <c r="F12092" s="2"/>
      <c r="G12092" s="2"/>
      <c r="H12092" s="2"/>
    </row>
    <row r="12093" spans="2:8">
      <c r="B12093" s="2" t="s">
        <v>12712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12713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12714</v>
      </c>
      <c r="C12095" s="2">
        <v>12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12716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12717</v>
      </c>
      <c r="C12098" s="2">
        <v>14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12718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12719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12720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12722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12723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12724</v>
      </c>
      <c r="C12105" s="2">
        <v>12</v>
      </c>
      <c r="D12105" s="2" t="s">
        <v>639</v>
      </c>
      <c r="E12105" s="2"/>
      <c r="F12105" s="2"/>
      <c r="G12105" s="2"/>
      <c r="H12105" s="2"/>
    </row>
    <row r="12106" spans="2:8">
      <c r="B12106" s="2" t="s">
        <v>12725</v>
      </c>
      <c r="C12106" s="2">
        <v>15</v>
      </c>
      <c r="D12106" s="2" t="s">
        <v>639</v>
      </c>
      <c r="E12106" s="2"/>
      <c r="F12106" s="2"/>
      <c r="G12106" s="2"/>
      <c r="H12106" s="2"/>
    </row>
    <row r="12107" spans="2:8">
      <c r="B12107" s="2" t="s">
        <v>12726</v>
      </c>
      <c r="C12107" s="2">
        <v>21</v>
      </c>
      <c r="D12107" s="2" t="s">
        <v>639</v>
      </c>
      <c r="E12107" s="2"/>
      <c r="F12107" s="2"/>
      <c r="G12107" s="2"/>
      <c r="H12107" s="2"/>
    </row>
    <row r="12108" spans="2:8">
      <c r="B12108" s="2" t="s">
        <v>12727</v>
      </c>
      <c r="C12108" s="2">
        <v>28</v>
      </c>
      <c r="D12108" s="2" t="s">
        <v>639</v>
      </c>
      <c r="E12108" s="2"/>
      <c r="F12108" s="2"/>
      <c r="G12108" s="2"/>
      <c r="H12108" s="2"/>
    </row>
    <row r="12109" spans="2:8">
      <c r="B12109" s="2" t="s">
        <v>12728</v>
      </c>
      <c r="C12109" s="2">
        <v>27</v>
      </c>
      <c r="D12109" s="2" t="s">
        <v>639</v>
      </c>
      <c r="E12109" s="2"/>
      <c r="F12109" s="2"/>
      <c r="G12109" s="2"/>
      <c r="H12109" s="2"/>
    </row>
    <row r="12110" spans="2:8">
      <c r="B12110" s="2" t="s">
        <v>12729</v>
      </c>
      <c r="C12110" s="2">
        <v>27</v>
      </c>
      <c r="D12110" s="2" t="s">
        <v>639</v>
      </c>
      <c r="E12110" s="2"/>
      <c r="F12110" s="2"/>
      <c r="G12110" s="2"/>
      <c r="H12110" s="2"/>
    </row>
    <row r="12111" spans="2:8">
      <c r="B12111" s="2" t="s">
        <v>12730</v>
      </c>
      <c r="C12111" s="2">
        <v>27</v>
      </c>
      <c r="D12111" s="2" t="s">
        <v>639</v>
      </c>
      <c r="E12111" s="2"/>
      <c r="F12111" s="2"/>
      <c r="G12111" s="2"/>
      <c r="H12111" s="2"/>
    </row>
    <row r="12112" spans="2:8">
      <c r="B12112" s="2" t="s">
        <v>12731</v>
      </c>
      <c r="C12112" s="2">
        <v>26</v>
      </c>
      <c r="D12112" s="2" t="s">
        <v>639</v>
      </c>
      <c r="E12112" s="2"/>
      <c r="F12112" s="2"/>
      <c r="G12112" s="2"/>
      <c r="H12112" s="2"/>
    </row>
    <row r="12113" spans="2:8">
      <c r="B12113" s="2" t="s">
        <v>12732</v>
      </c>
      <c r="C12113" s="2">
        <v>26</v>
      </c>
      <c r="D12113" s="2" t="s">
        <v>639</v>
      </c>
      <c r="E12113" s="2"/>
      <c r="F12113" s="2"/>
      <c r="G12113" s="2"/>
      <c r="H12113" s="2"/>
    </row>
    <row r="12114" spans="2:8">
      <c r="B12114" s="2" t="s">
        <v>12733</v>
      </c>
      <c r="C12114" s="2">
        <v>24</v>
      </c>
      <c r="D12114" s="2" t="s">
        <v>639</v>
      </c>
      <c r="E12114" s="2"/>
      <c r="F12114" s="2"/>
      <c r="G12114" s="2"/>
      <c r="H12114" s="2"/>
    </row>
    <row r="12115" spans="2:8">
      <c r="B12115" s="2" t="s">
        <v>12734</v>
      </c>
      <c r="C12115" s="2">
        <v>23</v>
      </c>
      <c r="D12115" s="2" t="s">
        <v>639</v>
      </c>
      <c r="E12115" s="2"/>
      <c r="F12115" s="2"/>
      <c r="G12115" s="2"/>
      <c r="H12115" s="2"/>
    </row>
    <row r="12116" spans="2:8">
      <c r="B12116" s="2" t="s">
        <v>12735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12736</v>
      </c>
      <c r="C12117" s="2">
        <v>45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12737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12738</v>
      </c>
      <c r="C12119" s="2">
        <v>45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12739</v>
      </c>
      <c r="C12120" s="2">
        <v>46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12740</v>
      </c>
      <c r="C12121" s="2">
        <v>51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12741</v>
      </c>
      <c r="C12122" s="2">
        <v>53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12742</v>
      </c>
      <c r="C12123" s="2">
        <v>15</v>
      </c>
      <c r="D12123" s="2" t="s">
        <v>639</v>
      </c>
      <c r="E12123" s="2"/>
      <c r="F12123" s="2"/>
      <c r="G12123" s="2"/>
      <c r="H12123" s="2"/>
    </row>
    <row r="12124" spans="2:8">
      <c r="B12124" s="2" t="s">
        <v>12743</v>
      </c>
      <c r="C12124" s="2">
        <v>19</v>
      </c>
      <c r="D12124" s="2" t="s">
        <v>639</v>
      </c>
      <c r="E12124" s="2"/>
      <c r="F12124" s="2"/>
      <c r="G12124" s="2"/>
      <c r="H12124" s="2"/>
    </row>
    <row r="12125" spans="2:8">
      <c r="B12125" s="2" t="s">
        <v>12744</v>
      </c>
      <c r="C12125" s="2">
        <v>40</v>
      </c>
      <c r="D12125" s="2" t="s">
        <v>639</v>
      </c>
      <c r="E12125" s="2"/>
      <c r="F12125" s="2"/>
      <c r="G12125" s="2"/>
      <c r="H12125" s="2"/>
    </row>
    <row r="12126" spans="2:8">
      <c r="B12126" s="2" t="s">
        <v>12745</v>
      </c>
      <c r="C12126" s="2">
        <v>36</v>
      </c>
      <c r="D12126" s="2" t="s">
        <v>639</v>
      </c>
      <c r="E12126" s="2"/>
      <c r="F12126" s="2"/>
      <c r="G12126" s="2"/>
      <c r="H12126" s="2"/>
    </row>
    <row r="12127" spans="2:8">
      <c r="B12127" s="2" t="s">
        <v>12746</v>
      </c>
      <c r="C12127" s="2">
        <v>28</v>
      </c>
      <c r="D12127" s="2" t="s">
        <v>639</v>
      </c>
      <c r="E12127" s="2"/>
      <c r="F12127" s="2"/>
      <c r="G12127" s="2"/>
      <c r="H12127" s="2"/>
    </row>
    <row r="12128" spans="2:8">
      <c r="B12128" s="2" t="s">
        <v>12747</v>
      </c>
      <c r="C12128" s="2">
        <v>44</v>
      </c>
      <c r="D12128" s="2" t="s">
        <v>639</v>
      </c>
      <c r="E12128" s="2"/>
      <c r="F12128" s="2"/>
      <c r="G12128" s="2"/>
      <c r="H12128" s="2"/>
    </row>
    <row r="12129" spans="2:8">
      <c r="B12129" s="2" t="s">
        <v>12748</v>
      </c>
      <c r="C12129" s="2">
        <v>42</v>
      </c>
      <c r="D12129" s="2" t="s">
        <v>639</v>
      </c>
      <c r="E12129" s="2"/>
      <c r="F12129" s="2"/>
      <c r="G12129" s="2"/>
      <c r="H12129" s="2"/>
    </row>
    <row r="12130" spans="2:8">
      <c r="B12130" s="2" t="s">
        <v>12749</v>
      </c>
      <c r="C12130" s="2">
        <v>41</v>
      </c>
      <c r="D12130" s="2" t="s">
        <v>639</v>
      </c>
      <c r="E12130" s="2"/>
      <c r="F12130" s="2"/>
      <c r="G12130" s="2"/>
      <c r="H12130" s="2"/>
    </row>
    <row r="12131" spans="2:8">
      <c r="B12131" s="2" t="s">
        <v>12750</v>
      </c>
      <c r="C12131" s="2">
        <v>38</v>
      </c>
      <c r="D12131" s="2" t="s">
        <v>639</v>
      </c>
      <c r="E12131" s="2"/>
      <c r="F12131" s="2"/>
      <c r="G12131" s="2"/>
      <c r="H12131" s="2"/>
    </row>
    <row r="12132" spans="2:8">
      <c r="B12132" s="2" t="s">
        <v>12751</v>
      </c>
      <c r="C12132" s="2">
        <v>36</v>
      </c>
      <c r="D12132" s="2" t="s">
        <v>639</v>
      </c>
      <c r="E12132" s="2"/>
      <c r="F12132" s="2"/>
      <c r="G12132" s="2"/>
      <c r="H12132" s="2"/>
    </row>
    <row r="12133" spans="2:8">
      <c r="B12133" s="2" t="s">
        <v>12752</v>
      </c>
      <c r="C12133" s="2">
        <v>38</v>
      </c>
      <c r="D12133" s="2" t="s">
        <v>639</v>
      </c>
      <c r="E12133" s="2"/>
      <c r="F12133" s="2"/>
      <c r="G12133" s="2"/>
      <c r="H12133" s="2"/>
    </row>
    <row r="12134" spans="2:8">
      <c r="B12134" s="2" t="s">
        <v>12753</v>
      </c>
      <c r="C12134" s="2">
        <v>35</v>
      </c>
      <c r="D12134" s="2" t="s">
        <v>639</v>
      </c>
      <c r="E12134" s="2"/>
      <c r="F12134" s="2"/>
      <c r="G12134" s="2"/>
      <c r="H12134" s="2"/>
    </row>
    <row r="12135" spans="2:8">
      <c r="B12135" s="2" t="s">
        <v>12754</v>
      </c>
      <c r="C12135" s="2">
        <v>32</v>
      </c>
      <c r="D12135" s="2" t="s">
        <v>639</v>
      </c>
      <c r="E12135" s="2"/>
      <c r="F12135" s="2"/>
      <c r="G12135" s="2"/>
      <c r="H12135" s="2"/>
    </row>
    <row r="12136" spans="2:8">
      <c r="B12136" s="2" t="s">
        <v>12755</v>
      </c>
      <c r="C12136" s="2">
        <v>45</v>
      </c>
      <c r="D12136" s="2" t="s">
        <v>639</v>
      </c>
      <c r="E12136" s="2"/>
      <c r="F12136" s="2"/>
      <c r="G12136" s="2"/>
      <c r="H12136" s="2"/>
    </row>
    <row r="12137" spans="2:8">
      <c r="B12137" s="2" t="s">
        <v>12756</v>
      </c>
      <c r="C12137" s="2">
        <v>44</v>
      </c>
      <c r="D12137" s="2" t="s">
        <v>639</v>
      </c>
      <c r="E12137" s="2"/>
      <c r="F12137" s="2"/>
      <c r="G12137" s="2"/>
      <c r="H12137" s="2"/>
    </row>
    <row r="12138" spans="2:8">
      <c r="B12138" s="2" t="s">
        <v>12757</v>
      </c>
      <c r="C12138" s="2">
        <v>42</v>
      </c>
      <c r="D12138" s="2" t="s">
        <v>639</v>
      </c>
      <c r="E12138" s="2"/>
      <c r="F12138" s="2"/>
      <c r="G12138" s="2"/>
      <c r="H12138" s="2"/>
    </row>
    <row r="12139" spans="2:8">
      <c r="B12139" s="2" t="s">
        <v>12758</v>
      </c>
      <c r="C12139" s="2">
        <v>40</v>
      </c>
      <c r="D12139" s="2" t="s">
        <v>639</v>
      </c>
      <c r="E12139" s="2"/>
      <c r="F12139" s="2"/>
      <c r="G12139" s="2"/>
      <c r="H12139" s="2"/>
    </row>
    <row r="12140" spans="2:8">
      <c r="B12140" s="2" t="s">
        <v>12759</v>
      </c>
      <c r="C12140" s="2">
        <v>24</v>
      </c>
      <c r="D12140" s="2" t="s">
        <v>639</v>
      </c>
      <c r="E12140" s="2"/>
      <c r="F12140" s="2"/>
      <c r="G12140" s="2"/>
      <c r="H12140" s="2"/>
    </row>
    <row r="12141" spans="2:8">
      <c r="B12141" s="2" t="s">
        <v>12760</v>
      </c>
      <c r="C12141" s="2">
        <v>15</v>
      </c>
      <c r="D12141" s="2" t="s">
        <v>639</v>
      </c>
      <c r="E12141" s="2"/>
      <c r="F12141" s="2"/>
      <c r="G12141" s="2"/>
      <c r="H12141" s="2"/>
    </row>
    <row r="12142" spans="2:8">
      <c r="B12142" s="2" t="s">
        <v>12761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12762</v>
      </c>
      <c r="C12143" s="2">
        <v>48</v>
      </c>
      <c r="D12143" s="2" t="s">
        <v>639</v>
      </c>
      <c r="E12143" s="2"/>
      <c r="F12143" s="2"/>
      <c r="G12143" s="2"/>
      <c r="H12143" s="2"/>
    </row>
    <row r="12144" spans="2:8">
      <c r="B12144" s="2" t="s">
        <v>12763</v>
      </c>
      <c r="C12144" s="2">
        <v>50</v>
      </c>
      <c r="D12144" s="2" t="s">
        <v>639</v>
      </c>
      <c r="E12144" s="2"/>
      <c r="F12144" s="2"/>
      <c r="G12144" s="2"/>
      <c r="H12144" s="2"/>
    </row>
    <row r="12145" spans="2:8">
      <c r="B12145" s="2" t="s">
        <v>12764</v>
      </c>
      <c r="C12145" s="2">
        <v>52</v>
      </c>
      <c r="D12145" s="2" t="s">
        <v>639</v>
      </c>
      <c r="E12145" s="2"/>
      <c r="F12145" s="2"/>
      <c r="G12145" s="2"/>
      <c r="H12145" s="2"/>
    </row>
    <row r="12146" spans="2:8">
      <c r="B12146" s="2" t="s">
        <v>12765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12766</v>
      </c>
      <c r="C12147" s="2">
        <v>49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12767</v>
      </c>
      <c r="C12148" s="2">
        <v>49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12768</v>
      </c>
      <c r="C12149" s="2">
        <v>48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12769</v>
      </c>
      <c r="C12150" s="2">
        <v>51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12770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12771</v>
      </c>
      <c r="C12152" s="2">
        <v>42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12772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12773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12774</v>
      </c>
      <c r="C12155" s="2">
        <v>14</v>
      </c>
      <c r="D12155" s="2" t="s">
        <v>639</v>
      </c>
      <c r="E12155" s="2"/>
      <c r="F12155" s="2"/>
      <c r="G12155" s="2"/>
      <c r="H12155" s="2"/>
    </row>
    <row r="12156" spans="2:8">
      <c r="B12156" s="2" t="s">
        <v>12775</v>
      </c>
      <c r="C12156" s="2">
        <v>20</v>
      </c>
      <c r="D12156" s="2" t="s">
        <v>639</v>
      </c>
      <c r="E12156" s="2"/>
      <c r="F12156" s="2"/>
      <c r="G12156" s="2"/>
      <c r="H12156" s="2"/>
    </row>
    <row r="12157" spans="2:8">
      <c r="B12157" s="2" t="s">
        <v>12776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12777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12778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12779</v>
      </c>
      <c r="C12160" s="2">
        <v>39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12780</v>
      </c>
      <c r="C12161" s="2">
        <v>39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12781</v>
      </c>
      <c r="C12162" s="2">
        <v>38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12782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12783</v>
      </c>
      <c r="C12164" s="2">
        <v>42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12784</v>
      </c>
      <c r="C12165" s="2">
        <v>18</v>
      </c>
      <c r="D12165" s="2" t="s">
        <v>639</v>
      </c>
      <c r="E12165" s="2"/>
      <c r="F12165" s="2"/>
      <c r="G12165" s="2"/>
      <c r="H12165" s="2"/>
    </row>
    <row r="12166" spans="2:8">
      <c r="B12166" s="2" t="s">
        <v>12785</v>
      </c>
      <c r="C12166" s="2">
        <v>13</v>
      </c>
      <c r="D12166" s="2" t="s">
        <v>639</v>
      </c>
      <c r="E12166" s="2"/>
      <c r="F12166" s="2"/>
      <c r="G12166" s="2"/>
      <c r="H12166" s="2"/>
    </row>
    <row r="12167" spans="2:8">
      <c r="B12167" s="2" t="s">
        <v>12786</v>
      </c>
      <c r="C12167" s="2">
        <v>19</v>
      </c>
      <c r="D12167" s="2" t="s">
        <v>639</v>
      </c>
      <c r="E12167" s="2"/>
      <c r="F12167" s="2"/>
      <c r="G12167" s="2"/>
      <c r="H12167" s="2"/>
    </row>
    <row r="12168" spans="2:8">
      <c r="B12168" s="2" t="s">
        <v>12787</v>
      </c>
      <c r="C12168" s="2">
        <v>42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12788</v>
      </c>
      <c r="C12169" s="2">
        <v>46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12789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12790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12791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12792</v>
      </c>
      <c r="C12173" s="2">
        <v>9</v>
      </c>
      <c r="D12173" s="2" t="s">
        <v>639</v>
      </c>
      <c r="E12173" s="2"/>
      <c r="F12173" s="2"/>
      <c r="G12173" s="2"/>
      <c r="H12173" s="2"/>
    </row>
    <row r="12174" spans="2:8">
      <c r="B12174" s="2" t="s">
        <v>12793</v>
      </c>
      <c r="C12174" s="2">
        <v>13</v>
      </c>
      <c r="D12174" s="2" t="s">
        <v>639</v>
      </c>
      <c r="E12174" s="2"/>
      <c r="F12174" s="2"/>
      <c r="G12174" s="2"/>
      <c r="H12174" s="2"/>
    </row>
    <row r="12175" spans="2:8">
      <c r="B12175" s="2" t="s">
        <v>12794</v>
      </c>
      <c r="C12175" s="2">
        <v>18</v>
      </c>
      <c r="D12175" s="2" t="s">
        <v>639</v>
      </c>
      <c r="E12175" s="2"/>
      <c r="F12175" s="2"/>
      <c r="G12175" s="2"/>
      <c r="H12175" s="2"/>
    </row>
    <row r="12176" spans="2:8">
      <c r="B12176" s="2" t="s">
        <v>12795</v>
      </c>
      <c r="C12176" s="2">
        <v>38</v>
      </c>
      <c r="D12176" s="2" t="s">
        <v>639</v>
      </c>
      <c r="E12176" s="2"/>
      <c r="F12176" s="2"/>
      <c r="G12176" s="2"/>
      <c r="H12176" s="2"/>
    </row>
    <row r="12177" spans="2:8">
      <c r="B12177" s="2" t="s">
        <v>12796</v>
      </c>
      <c r="C12177" s="2">
        <v>32</v>
      </c>
      <c r="D12177" s="2" t="s">
        <v>639</v>
      </c>
      <c r="E12177" s="2"/>
      <c r="F12177" s="2"/>
      <c r="G12177" s="2"/>
      <c r="H12177" s="2"/>
    </row>
    <row r="12178" spans="2:8">
      <c r="B12178" s="2" t="s">
        <v>12797</v>
      </c>
      <c r="C12178" s="2">
        <v>23</v>
      </c>
      <c r="D12178" s="2" t="s">
        <v>639</v>
      </c>
      <c r="E12178" s="2"/>
      <c r="F12178" s="2"/>
      <c r="G12178" s="2"/>
      <c r="H12178" s="2"/>
    </row>
    <row r="12179" spans="2:8">
      <c r="B12179" s="2" t="s">
        <v>12798</v>
      </c>
      <c r="C12179" s="2">
        <v>13</v>
      </c>
      <c r="D12179" s="2" t="s">
        <v>639</v>
      </c>
      <c r="E12179" s="2"/>
      <c r="F12179" s="2"/>
      <c r="G12179" s="2"/>
      <c r="H12179" s="2"/>
    </row>
    <row r="12180" spans="2:8">
      <c r="B12180" s="2" t="s">
        <v>12799</v>
      </c>
      <c r="C12180" s="2">
        <v>34</v>
      </c>
      <c r="D12180" s="2" t="s">
        <v>639</v>
      </c>
      <c r="E12180" s="2"/>
      <c r="F12180" s="2"/>
      <c r="G12180" s="2"/>
      <c r="H12180" s="2"/>
    </row>
    <row r="12181" spans="2:8">
      <c r="B12181" s="2" t="s">
        <v>12800</v>
      </c>
      <c r="C12181" s="2">
        <v>23</v>
      </c>
      <c r="D12181" s="2" t="s">
        <v>639</v>
      </c>
      <c r="E12181" s="2"/>
      <c r="F12181" s="2"/>
      <c r="G12181" s="2"/>
      <c r="H12181" s="2"/>
    </row>
    <row r="12182" spans="2:8">
      <c r="B12182" s="2" t="s">
        <v>12801</v>
      </c>
      <c r="C12182" s="2">
        <v>13</v>
      </c>
      <c r="D12182" s="2" t="s">
        <v>639</v>
      </c>
      <c r="E12182" s="2"/>
      <c r="F12182" s="2"/>
      <c r="G12182" s="2"/>
      <c r="H12182" s="2"/>
    </row>
    <row r="12183" spans="2:8">
      <c r="B12183" s="2" t="s">
        <v>12802</v>
      </c>
      <c r="C12183" s="2">
        <v>50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12803</v>
      </c>
      <c r="C12184" s="2">
        <v>53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12804</v>
      </c>
      <c r="C12185" s="2">
        <v>56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12805</v>
      </c>
      <c r="C12186" s="2">
        <v>38</v>
      </c>
      <c r="D12186" s="2" t="s">
        <v>639</v>
      </c>
      <c r="E12186" s="2"/>
      <c r="F12186" s="2"/>
      <c r="G12186" s="2"/>
      <c r="H12186" s="2"/>
    </row>
    <row r="12187" spans="2:8">
      <c r="B12187" s="2" t="s">
        <v>12806</v>
      </c>
      <c r="C12187" s="2">
        <v>39</v>
      </c>
      <c r="D12187" s="2" t="s">
        <v>639</v>
      </c>
      <c r="E12187" s="2"/>
      <c r="F12187" s="2"/>
      <c r="G12187" s="2"/>
      <c r="H12187" s="2"/>
    </row>
    <row r="12188" spans="2:8">
      <c r="B12188" s="2" t="s">
        <v>12807</v>
      </c>
      <c r="C12188" s="2">
        <v>40</v>
      </c>
      <c r="D12188" s="2" t="s">
        <v>639</v>
      </c>
      <c r="E12188" s="2"/>
      <c r="F12188" s="2"/>
      <c r="G12188" s="2"/>
      <c r="H12188" s="2"/>
    </row>
    <row r="12189" spans="2:8">
      <c r="B12189" s="2" t="s">
        <v>12808</v>
      </c>
      <c r="C12189" s="2">
        <v>39</v>
      </c>
      <c r="D12189" s="2" t="s">
        <v>639</v>
      </c>
      <c r="E12189" s="2"/>
      <c r="F12189" s="2"/>
      <c r="G12189" s="2"/>
      <c r="H12189" s="2"/>
    </row>
    <row r="12190" spans="2:8">
      <c r="B12190" s="2" t="s">
        <v>12809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12810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12811</v>
      </c>
      <c r="C12192" s="2">
        <v>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12812</v>
      </c>
      <c r="C12193" s="2">
        <v>14</v>
      </c>
      <c r="D12193" s="2" t="s">
        <v>639</v>
      </c>
      <c r="E12193" s="2"/>
      <c r="F12193" s="2"/>
      <c r="G12193" s="2"/>
      <c r="H12193" s="2"/>
    </row>
    <row r="12194" spans="2:8">
      <c r="B12194" s="2" t="s">
        <v>12813</v>
      </c>
      <c r="C12194" s="2">
        <v>20</v>
      </c>
      <c r="D12194" s="2" t="s">
        <v>639</v>
      </c>
      <c r="E12194" s="2"/>
      <c r="F12194" s="2"/>
      <c r="G12194" s="2"/>
      <c r="H12194" s="2"/>
    </row>
    <row r="12195" spans="2:8">
      <c r="B12195" s="2" t="s">
        <v>12814</v>
      </c>
      <c r="C12195" s="2">
        <v>13</v>
      </c>
      <c r="D12195" s="2" t="s">
        <v>639</v>
      </c>
      <c r="E12195" s="2"/>
      <c r="F12195" s="2"/>
      <c r="G12195" s="2"/>
      <c r="H12195" s="2"/>
    </row>
    <row r="12196" spans="2:8">
      <c r="B12196" s="2" t="s">
        <v>12815</v>
      </c>
      <c r="C12196" s="2">
        <v>13</v>
      </c>
      <c r="D12196" s="2" t="s">
        <v>639</v>
      </c>
      <c r="E12196" s="2"/>
      <c r="F12196" s="2"/>
      <c r="G12196" s="2"/>
      <c r="H12196" s="2"/>
    </row>
    <row r="12197" spans="2:8">
      <c r="B12197" s="2" t="s">
        <v>12816</v>
      </c>
      <c r="C12197" s="2">
        <v>35</v>
      </c>
      <c r="D12197" s="2" t="s">
        <v>639</v>
      </c>
      <c r="E12197" s="2"/>
      <c r="F12197" s="2"/>
      <c r="G12197" s="2"/>
      <c r="H12197" s="2"/>
    </row>
    <row r="12198" spans="2:8">
      <c r="B12198" s="2" t="s">
        <v>12817</v>
      </c>
      <c r="C12198" s="2">
        <v>38</v>
      </c>
      <c r="D12198" s="2" t="s">
        <v>639</v>
      </c>
      <c r="E12198" s="2"/>
      <c r="F12198" s="2"/>
      <c r="G12198" s="2"/>
      <c r="H12198" s="2"/>
    </row>
    <row r="12199" spans="2:8">
      <c r="B12199" s="2" t="s">
        <v>12818</v>
      </c>
      <c r="C12199" s="2">
        <v>39</v>
      </c>
      <c r="D12199" s="2" t="s">
        <v>639</v>
      </c>
      <c r="E12199" s="2"/>
      <c r="F12199" s="2"/>
      <c r="G12199" s="2"/>
      <c r="H12199" s="2"/>
    </row>
    <row r="12200" spans="2:8">
      <c r="B12200" s="2" t="s">
        <v>12819</v>
      </c>
      <c r="C12200" s="2">
        <v>40</v>
      </c>
      <c r="D12200" s="2" t="s">
        <v>639</v>
      </c>
      <c r="E12200" s="2"/>
      <c r="F12200" s="2"/>
      <c r="G12200" s="2"/>
      <c r="H12200" s="2"/>
    </row>
    <row r="12201" spans="2:8">
      <c r="B12201" s="2" t="s">
        <v>12820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12822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12823</v>
      </c>
      <c r="C12204" s="2">
        <v>11</v>
      </c>
      <c r="D12204" s="2" t="s">
        <v>639</v>
      </c>
      <c r="E12204" s="2"/>
      <c r="F12204" s="2"/>
      <c r="G12204" s="2"/>
      <c r="H12204" s="2"/>
    </row>
    <row r="12205" spans="2:8">
      <c r="B12205" s="2" t="s">
        <v>12824</v>
      </c>
      <c r="C12205" s="2">
        <v>15</v>
      </c>
      <c r="D12205" s="2" t="s">
        <v>639</v>
      </c>
      <c r="E12205" s="2"/>
      <c r="F12205" s="2"/>
      <c r="G12205" s="2"/>
      <c r="H12205" s="2"/>
    </row>
    <row r="12206" spans="2:8">
      <c r="B12206" s="2" t="s">
        <v>12825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12826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12827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12828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12829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12830</v>
      </c>
      <c r="C12211" s="2">
        <v>12</v>
      </c>
      <c r="D12211" s="2" t="s">
        <v>639</v>
      </c>
      <c r="E12211" s="2"/>
      <c r="F12211" s="2"/>
      <c r="G12211" s="2"/>
      <c r="H12211" s="2"/>
    </row>
    <row r="12212" spans="2:8">
      <c r="B12212" s="2" t="s">
        <v>12831</v>
      </c>
      <c r="C12212" s="2">
        <v>13</v>
      </c>
      <c r="D12212" s="2" t="s">
        <v>639</v>
      </c>
      <c r="E12212" s="2"/>
      <c r="F12212" s="2"/>
      <c r="G12212" s="2"/>
      <c r="H12212" s="2"/>
    </row>
    <row r="12213" spans="2:8">
      <c r="B12213" s="2" t="s">
        <v>12832</v>
      </c>
      <c r="C12213" s="2">
        <v>18</v>
      </c>
      <c r="D12213" s="2" t="s">
        <v>639</v>
      </c>
      <c r="E12213" s="2"/>
      <c r="F12213" s="2"/>
      <c r="G12213" s="2"/>
      <c r="H12213" s="2"/>
    </row>
    <row r="12214" spans="2:8">
      <c r="B12214" s="2" t="s">
        <v>12833</v>
      </c>
      <c r="C12214" s="2">
        <v>25</v>
      </c>
      <c r="D12214" s="2" t="s">
        <v>639</v>
      </c>
      <c r="E12214" s="2"/>
      <c r="F12214" s="2"/>
      <c r="G12214" s="2"/>
      <c r="H12214" s="2"/>
    </row>
    <row r="12215" spans="2:8">
      <c r="B12215" s="2" t="s">
        <v>12834</v>
      </c>
      <c r="C12215" s="2">
        <v>42</v>
      </c>
      <c r="D12215" s="2" t="s">
        <v>639</v>
      </c>
      <c r="E12215" s="2"/>
      <c r="F12215" s="2"/>
      <c r="G12215" s="2"/>
      <c r="H12215" s="2"/>
    </row>
    <row r="12216" spans="2:8">
      <c r="B12216" s="2" t="s">
        <v>12835</v>
      </c>
      <c r="C12216" s="2">
        <v>38</v>
      </c>
      <c r="D12216" s="2" t="s">
        <v>639</v>
      </c>
      <c r="E12216" s="2"/>
      <c r="F12216" s="2"/>
      <c r="G12216" s="2"/>
      <c r="H12216" s="2"/>
    </row>
    <row r="12217" spans="2:8">
      <c r="B12217" s="2" t="s">
        <v>12836</v>
      </c>
      <c r="C12217" s="2">
        <v>34</v>
      </c>
      <c r="D12217" s="2" t="s">
        <v>639</v>
      </c>
      <c r="E12217" s="2"/>
      <c r="F12217" s="2"/>
      <c r="G12217" s="2"/>
      <c r="H12217" s="2"/>
    </row>
    <row r="12218" spans="2:8">
      <c r="B12218" s="2" t="s">
        <v>12837</v>
      </c>
      <c r="C12218" s="2">
        <v>31</v>
      </c>
      <c r="D12218" s="2" t="s">
        <v>639</v>
      </c>
      <c r="E12218" s="2"/>
      <c r="F12218" s="2"/>
      <c r="G12218" s="2"/>
      <c r="H12218" s="2"/>
    </row>
    <row r="12219" spans="2:8">
      <c r="B12219" s="2" t="s">
        <v>12838</v>
      </c>
      <c r="C12219" s="2">
        <v>29</v>
      </c>
      <c r="D12219" s="2" t="s">
        <v>639</v>
      </c>
      <c r="E12219" s="2"/>
      <c r="F12219" s="2"/>
      <c r="G12219" s="2"/>
      <c r="H12219" s="2"/>
    </row>
    <row r="12220" spans="2:8">
      <c r="B12220" s="2" t="s">
        <v>12839</v>
      </c>
      <c r="C12220" s="2">
        <v>27</v>
      </c>
      <c r="D12220" s="2" t="s">
        <v>639</v>
      </c>
      <c r="E12220" s="2"/>
      <c r="F12220" s="2"/>
      <c r="G12220" s="2"/>
      <c r="H12220" s="2"/>
    </row>
    <row r="12221" spans="2:8">
      <c r="B12221" s="2" t="s">
        <v>12840</v>
      </c>
      <c r="C12221" s="2">
        <v>24</v>
      </c>
      <c r="D12221" s="2" t="s">
        <v>639</v>
      </c>
      <c r="E12221" s="2"/>
      <c r="F12221" s="2"/>
      <c r="G12221" s="2"/>
      <c r="H12221" s="2"/>
    </row>
    <row r="12222" spans="2:8">
      <c r="B12222" s="2" t="s">
        <v>12841</v>
      </c>
      <c r="C12222" s="2">
        <v>20</v>
      </c>
      <c r="D12222" s="2" t="s">
        <v>639</v>
      </c>
      <c r="E12222" s="2"/>
      <c r="F12222" s="2"/>
      <c r="G12222" s="2"/>
      <c r="H12222" s="2"/>
    </row>
    <row r="12223" spans="2:8">
      <c r="B12223" s="2" t="s">
        <v>12842</v>
      </c>
      <c r="C12223" s="2">
        <v>13</v>
      </c>
      <c r="D12223" s="2" t="s">
        <v>639</v>
      </c>
      <c r="E12223" s="2"/>
      <c r="F12223" s="2"/>
      <c r="G12223" s="2"/>
      <c r="H12223" s="2"/>
    </row>
    <row r="12224" spans="2:8">
      <c r="B12224" s="2" t="s">
        <v>12843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12844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12846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12847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12848</v>
      </c>
      <c r="C12229" s="2">
        <v>48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12849</v>
      </c>
      <c r="C12230" s="2">
        <v>53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12851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12852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12853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12854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12855</v>
      </c>
      <c r="C12236" s="2">
        <v>29</v>
      </c>
      <c r="D12236" s="2" t="s">
        <v>639</v>
      </c>
      <c r="E12236" s="2"/>
      <c r="F12236" s="2"/>
      <c r="G12236" s="2"/>
      <c r="H12236" s="2"/>
    </row>
    <row r="12237" spans="2:8">
      <c r="B12237" s="2" t="s">
        <v>12856</v>
      </c>
      <c r="C12237" s="2">
        <v>31</v>
      </c>
      <c r="D12237" s="2" t="s">
        <v>639</v>
      </c>
      <c r="E12237" s="2"/>
      <c r="F12237" s="2"/>
      <c r="G12237" s="2"/>
      <c r="H12237" s="2"/>
    </row>
    <row r="12238" spans="2:8">
      <c r="B12238" s="2" t="s">
        <v>12857</v>
      </c>
      <c r="C12238" s="2">
        <v>25</v>
      </c>
      <c r="D12238" s="2" t="s">
        <v>639</v>
      </c>
      <c r="E12238" s="2"/>
      <c r="F12238" s="2"/>
      <c r="G12238" s="2"/>
      <c r="H12238" s="2"/>
    </row>
    <row r="12239" spans="2:8">
      <c r="B12239" s="2" t="s">
        <v>12858</v>
      </c>
      <c r="C12239" s="2">
        <v>24</v>
      </c>
      <c r="D12239" s="2" t="s">
        <v>639</v>
      </c>
      <c r="E12239" s="2"/>
      <c r="F12239" s="2"/>
      <c r="G12239" s="2"/>
      <c r="H12239" s="2"/>
    </row>
    <row r="12240" spans="2:8">
      <c r="B12240" s="2" t="s">
        <v>12859</v>
      </c>
      <c r="C12240" s="2">
        <v>26</v>
      </c>
      <c r="D12240" s="2" t="s">
        <v>639</v>
      </c>
      <c r="E12240" s="2"/>
      <c r="F12240" s="2"/>
      <c r="G12240" s="2"/>
      <c r="H12240" s="2"/>
    </row>
    <row r="12241" spans="2:8">
      <c r="B12241" s="2" t="s">
        <v>12860</v>
      </c>
      <c r="C12241" s="2">
        <v>27</v>
      </c>
      <c r="D12241" s="2" t="s">
        <v>639</v>
      </c>
      <c r="E12241" s="2"/>
      <c r="F12241" s="2"/>
      <c r="G12241" s="2"/>
      <c r="H12241" s="2"/>
    </row>
    <row r="12242" spans="2:8">
      <c r="B12242" s="2" t="s">
        <v>12861</v>
      </c>
      <c r="C12242" s="2">
        <v>27</v>
      </c>
      <c r="D12242" s="2" t="s">
        <v>639</v>
      </c>
      <c r="E12242" s="2"/>
      <c r="F12242" s="2"/>
      <c r="G12242" s="2"/>
      <c r="H12242" s="2"/>
    </row>
    <row r="12243" spans="2:8">
      <c r="B12243" s="2" t="s">
        <v>12862</v>
      </c>
      <c r="C12243" s="2">
        <v>26</v>
      </c>
      <c r="D12243" s="2" t="s">
        <v>639</v>
      </c>
      <c r="E12243" s="2"/>
      <c r="F12243" s="2"/>
      <c r="G12243" s="2"/>
      <c r="H12243" s="2"/>
    </row>
    <row r="12244" spans="2:8">
      <c r="B12244" s="2" t="s">
        <v>12863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12864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12865</v>
      </c>
      <c r="C12246" s="2">
        <v>12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12866</v>
      </c>
      <c r="C12247" s="2">
        <v>44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12867</v>
      </c>
      <c r="C12248" s="2">
        <v>47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12868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12869</v>
      </c>
      <c r="C12250" s="2">
        <v>50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12870</v>
      </c>
      <c r="C12251" s="2">
        <v>36</v>
      </c>
      <c r="D12251" s="2" t="s">
        <v>639</v>
      </c>
      <c r="E12251" s="2"/>
      <c r="F12251" s="2"/>
      <c r="G12251" s="2"/>
      <c r="H12251" s="2"/>
    </row>
    <row r="12252" spans="2:8">
      <c r="B12252" s="2" t="s">
        <v>12871</v>
      </c>
      <c r="C12252" s="2">
        <v>32</v>
      </c>
      <c r="D12252" s="2" t="s">
        <v>639</v>
      </c>
      <c r="E12252" s="2"/>
      <c r="F12252" s="2"/>
      <c r="G12252" s="2"/>
      <c r="H12252" s="2"/>
    </row>
    <row r="12253" spans="2:8">
      <c r="B12253" s="2" t="s">
        <v>12872</v>
      </c>
      <c r="C12253" s="2">
        <v>34</v>
      </c>
      <c r="D12253" s="2" t="s">
        <v>639</v>
      </c>
      <c r="E12253" s="2"/>
      <c r="F12253" s="2"/>
      <c r="G12253" s="2"/>
      <c r="H12253" s="2"/>
    </row>
    <row r="12254" spans="2:8">
      <c r="B12254" s="2" t="s">
        <v>12873</v>
      </c>
      <c r="C12254" s="2">
        <v>35</v>
      </c>
      <c r="D12254" s="2" t="s">
        <v>639</v>
      </c>
      <c r="E12254" s="2"/>
      <c r="F12254" s="2"/>
      <c r="G12254" s="2"/>
      <c r="H12254" s="2"/>
    </row>
    <row r="12255" spans="2:8">
      <c r="B12255" s="2" t="s">
        <v>12874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12875</v>
      </c>
      <c r="C12256" s="2">
        <v>49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12876</v>
      </c>
      <c r="C12257" s="2">
        <v>53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12877</v>
      </c>
      <c r="C12258" s="2">
        <v>55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12878</v>
      </c>
      <c r="C12259" s="2">
        <v>62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12879</v>
      </c>
      <c r="C12260" s="2">
        <v>44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12880</v>
      </c>
      <c r="C12261" s="2">
        <v>44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12881</v>
      </c>
      <c r="C12262" s="2">
        <v>46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12883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12884</v>
      </c>
      <c r="C12265" s="2">
        <v>10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12885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12886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12887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12888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12889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12890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12891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12892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12893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12894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12895</v>
      </c>
      <c r="C12276" s="2">
        <v>40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12896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12897</v>
      </c>
      <c r="C12278" s="2">
        <v>13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12898</v>
      </c>
      <c r="C12279" s="2">
        <v>20</v>
      </c>
      <c r="D12279" s="2" t="s">
        <v>639</v>
      </c>
      <c r="E12279" s="2"/>
      <c r="F12279" s="2"/>
      <c r="G12279" s="2"/>
      <c r="H12279" s="2"/>
    </row>
    <row r="12280" spans="2:8">
      <c r="B12280" s="2" t="s">
        <v>12899</v>
      </c>
      <c r="C12280" s="2">
        <v>20</v>
      </c>
      <c r="D12280" s="2" t="s">
        <v>639</v>
      </c>
      <c r="E12280" s="2"/>
      <c r="F12280" s="2"/>
      <c r="G12280" s="2"/>
      <c r="H12280" s="2"/>
    </row>
    <row r="12281" spans="2:8">
      <c r="B12281" s="2" t="s">
        <v>12900</v>
      </c>
      <c r="C12281" s="2">
        <v>17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12901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12903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12904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12905</v>
      </c>
      <c r="C12286" s="2">
        <v>50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12906</v>
      </c>
      <c r="C12287" s="2">
        <v>24</v>
      </c>
      <c r="D12287" s="2" t="s">
        <v>639</v>
      </c>
      <c r="E12287" s="2"/>
      <c r="F12287" s="2"/>
      <c r="G12287" s="2"/>
      <c r="H12287" s="2"/>
    </row>
    <row r="12288" spans="2:8">
      <c r="B12288" s="2" t="s">
        <v>12907</v>
      </c>
      <c r="C12288" s="2">
        <v>26</v>
      </c>
      <c r="D12288" s="2" t="s">
        <v>639</v>
      </c>
      <c r="E12288" s="2"/>
      <c r="F12288" s="2"/>
      <c r="G12288" s="2"/>
      <c r="H12288" s="2"/>
    </row>
    <row r="12289" spans="2:8">
      <c r="B12289" s="2" t="s">
        <v>12908</v>
      </c>
      <c r="C12289" s="2">
        <v>27</v>
      </c>
      <c r="D12289" s="2" t="s">
        <v>639</v>
      </c>
      <c r="E12289" s="2"/>
      <c r="F12289" s="2"/>
      <c r="G12289" s="2"/>
      <c r="H12289" s="2"/>
    </row>
    <row r="12290" spans="2:8">
      <c r="B12290" s="2" t="s">
        <v>12909</v>
      </c>
      <c r="C12290" s="2">
        <v>42</v>
      </c>
      <c r="D12290" s="2" t="s">
        <v>639</v>
      </c>
      <c r="E12290" s="2"/>
      <c r="F12290" s="2"/>
      <c r="G12290" s="2"/>
      <c r="H12290" s="2"/>
    </row>
    <row r="12291" spans="2:8">
      <c r="B12291" s="2" t="s">
        <v>12910</v>
      </c>
      <c r="C12291" s="2">
        <v>35</v>
      </c>
      <c r="D12291" s="2" t="s">
        <v>639</v>
      </c>
      <c r="E12291" s="2"/>
      <c r="F12291" s="2"/>
      <c r="G12291" s="2"/>
      <c r="H12291" s="2"/>
    </row>
    <row r="12292" spans="2:8">
      <c r="B12292" s="2" t="s">
        <v>12911</v>
      </c>
      <c r="C12292" s="2">
        <v>37</v>
      </c>
      <c r="D12292" s="2" t="s">
        <v>639</v>
      </c>
      <c r="E12292" s="2"/>
      <c r="F12292" s="2"/>
      <c r="G12292" s="2"/>
      <c r="H12292" s="2"/>
    </row>
    <row r="12293" spans="2:8">
      <c r="B12293" s="2" t="s">
        <v>12912</v>
      </c>
      <c r="C12293" s="2">
        <v>62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12913</v>
      </c>
      <c r="C12294" s="2">
        <v>67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12914</v>
      </c>
      <c r="C12295" s="2">
        <v>70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12915</v>
      </c>
      <c r="C12296" s="2">
        <v>40</v>
      </c>
      <c r="D12296" s="2" t="s">
        <v>639</v>
      </c>
      <c r="E12296" s="2"/>
      <c r="F12296" s="2"/>
      <c r="G12296" s="2"/>
      <c r="H12296" s="2"/>
    </row>
    <row r="12297" spans="2:8">
      <c r="B12297" s="2" t="s">
        <v>12916</v>
      </c>
      <c r="C12297" s="2">
        <v>29</v>
      </c>
      <c r="D12297" s="2" t="s">
        <v>639</v>
      </c>
      <c r="E12297" s="2"/>
      <c r="F12297" s="2"/>
      <c r="G12297" s="2"/>
      <c r="H12297" s="2"/>
    </row>
    <row r="12298" spans="2:8">
      <c r="B12298" s="2" t="s">
        <v>12917</v>
      </c>
      <c r="C12298" s="2">
        <v>23</v>
      </c>
      <c r="D12298" s="2" t="s">
        <v>639</v>
      </c>
      <c r="E12298" s="2"/>
      <c r="F12298" s="2"/>
      <c r="G12298" s="2"/>
      <c r="H12298" s="2"/>
    </row>
    <row r="12299" spans="2:8">
      <c r="B12299" s="2" t="s">
        <v>12918</v>
      </c>
      <c r="C12299" s="2">
        <v>15</v>
      </c>
      <c r="D12299" s="2" t="s">
        <v>639</v>
      </c>
      <c r="E12299" s="2"/>
      <c r="F12299" s="2"/>
      <c r="G12299" s="2"/>
      <c r="H12299" s="2"/>
    </row>
    <row r="12300" spans="2:8">
      <c r="B12300" s="2" t="s">
        <v>12919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12920</v>
      </c>
      <c r="C12301" s="2">
        <v>45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12921</v>
      </c>
      <c r="C12302" s="2">
        <v>48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12922</v>
      </c>
      <c r="C12303" s="2">
        <v>54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12923</v>
      </c>
      <c r="C12304" s="2">
        <v>57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12924</v>
      </c>
      <c r="C12305" s="2">
        <v>60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12925</v>
      </c>
      <c r="C12306" s="2">
        <v>64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12926</v>
      </c>
      <c r="C12307" s="2">
        <v>10</v>
      </c>
      <c r="D12307" s="2" t="s">
        <v>639</v>
      </c>
      <c r="E12307" s="2"/>
      <c r="F12307" s="2"/>
      <c r="G12307" s="2"/>
      <c r="H12307" s="2"/>
    </row>
    <row r="12308" spans="2:8">
      <c r="B12308" s="2" t="s">
        <v>12927</v>
      </c>
      <c r="C12308" s="2">
        <v>16</v>
      </c>
      <c r="D12308" s="2" t="s">
        <v>639</v>
      </c>
      <c r="E12308" s="2"/>
      <c r="F12308" s="2"/>
      <c r="G12308" s="2"/>
      <c r="H12308" s="2"/>
    </row>
    <row r="12309" spans="2:8">
      <c r="B12309" s="2" t="s">
        <v>12928</v>
      </c>
      <c r="C12309" s="2">
        <v>21</v>
      </c>
      <c r="D12309" s="2" t="s">
        <v>639</v>
      </c>
      <c r="E12309" s="2"/>
      <c r="F12309" s="2"/>
      <c r="G12309" s="2"/>
      <c r="H12309" s="2"/>
    </row>
    <row r="12310" spans="2:8">
      <c r="B12310" s="2" t="s">
        <v>12929</v>
      </c>
      <c r="C12310" s="2">
        <v>23</v>
      </c>
      <c r="D12310" s="2" t="s">
        <v>639</v>
      </c>
      <c r="E12310" s="2"/>
      <c r="F12310" s="2"/>
      <c r="G12310" s="2"/>
      <c r="H12310" s="2"/>
    </row>
    <row r="12311" spans="2:8">
      <c r="B12311" s="2" t="s">
        <v>12930</v>
      </c>
      <c r="C12311" s="2">
        <v>26</v>
      </c>
      <c r="D12311" s="2" t="s">
        <v>639</v>
      </c>
      <c r="E12311" s="2"/>
      <c r="F12311" s="2"/>
      <c r="G12311" s="2"/>
      <c r="H12311" s="2"/>
    </row>
    <row r="12312" spans="2:8">
      <c r="B12312" s="2" t="s">
        <v>12931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12932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12933</v>
      </c>
      <c r="C12314" s="2">
        <v>42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12934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12935</v>
      </c>
      <c r="C12316" s="2">
        <v>51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12937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12938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12939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12940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12941</v>
      </c>
      <c r="C12322" s="2">
        <v>55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12942</v>
      </c>
      <c r="C12323" s="2">
        <v>61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12943</v>
      </c>
      <c r="C12324" s="2">
        <v>65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12944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12945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12946</v>
      </c>
      <c r="C12327" s="2">
        <v>12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12947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12948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12949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12950</v>
      </c>
      <c r="C12331" s="2">
        <v>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12951</v>
      </c>
      <c r="C12332" s="2">
        <v>25</v>
      </c>
      <c r="D12332" s="2" t="s">
        <v>639</v>
      </c>
      <c r="E12332" s="2"/>
      <c r="F12332" s="2"/>
      <c r="G12332" s="2"/>
      <c r="H12332" s="2"/>
    </row>
    <row r="12333" spans="2:8">
      <c r="B12333" s="2" t="s">
        <v>12952</v>
      </c>
      <c r="C12333" s="2">
        <v>27</v>
      </c>
      <c r="D12333" s="2" t="s">
        <v>639</v>
      </c>
      <c r="E12333" s="2"/>
      <c r="F12333" s="2"/>
      <c r="G12333" s="2"/>
      <c r="H12333" s="2"/>
    </row>
    <row r="12334" spans="2:8">
      <c r="B12334" s="2" t="s">
        <v>12953</v>
      </c>
      <c r="C12334" s="2">
        <v>30</v>
      </c>
      <c r="D12334" s="2" t="s">
        <v>639</v>
      </c>
      <c r="E12334" s="2"/>
      <c r="F12334" s="2"/>
      <c r="G12334" s="2"/>
      <c r="H12334" s="2"/>
    </row>
    <row r="12335" spans="2:8">
      <c r="B12335" s="2" t="s">
        <v>12954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12955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12956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12957</v>
      </c>
      <c r="C12338" s="2">
        <v>11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12958</v>
      </c>
      <c r="C12339" s="2">
        <v>13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12959</v>
      </c>
      <c r="C12340" s="2">
        <v>41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12960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12961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12962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12963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12964</v>
      </c>
      <c r="C12345" s="2">
        <v>57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12965</v>
      </c>
      <c r="C12346" s="2">
        <v>9</v>
      </c>
      <c r="D12346" s="2" t="s">
        <v>639</v>
      </c>
      <c r="E12346" s="2"/>
      <c r="F12346" s="2"/>
      <c r="G12346" s="2"/>
      <c r="H12346" s="2"/>
    </row>
    <row r="12347" spans="2:8">
      <c r="B12347" s="2" t="s">
        <v>12966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12967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12968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12969</v>
      </c>
      <c r="C12350" s="2">
        <v>45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12970</v>
      </c>
      <c r="C12351" s="2">
        <v>89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12971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12972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12973</v>
      </c>
      <c r="C12354" s="2">
        <v>48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12974</v>
      </c>
      <c r="C12355" s="2">
        <v>57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12975</v>
      </c>
      <c r="C12356" s="2">
        <v>50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12976</v>
      </c>
      <c r="C12357" s="2">
        <v>53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12977</v>
      </c>
      <c r="C12358" s="2">
        <v>54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12978</v>
      </c>
      <c r="C12359" s="2">
        <v>47</v>
      </c>
      <c r="D12359" s="2" t="s">
        <v>639</v>
      </c>
      <c r="E12359" s="2"/>
      <c r="F12359" s="2"/>
      <c r="G12359" s="2"/>
      <c r="H12359" s="2"/>
    </row>
    <row r="12360" spans="2:8">
      <c r="B12360" s="2" t="s">
        <v>12979</v>
      </c>
      <c r="C12360" s="2">
        <v>41</v>
      </c>
      <c r="D12360" s="2" t="s">
        <v>639</v>
      </c>
      <c r="E12360" s="2"/>
      <c r="F12360" s="2"/>
      <c r="G12360" s="2"/>
      <c r="H12360" s="2"/>
    </row>
    <row r="12361" spans="2:8">
      <c r="B12361" s="2" t="s">
        <v>12980</v>
      </c>
      <c r="C12361" s="2">
        <v>40</v>
      </c>
      <c r="D12361" s="2" t="s">
        <v>639</v>
      </c>
      <c r="E12361" s="2"/>
      <c r="F12361" s="2"/>
      <c r="G12361" s="2"/>
      <c r="H12361" s="2"/>
    </row>
    <row r="12362" spans="2:8">
      <c r="B12362" s="2" t="s">
        <v>12981</v>
      </c>
      <c r="C12362" s="2">
        <v>36</v>
      </c>
      <c r="D12362" s="2" t="s">
        <v>639</v>
      </c>
      <c r="E12362" s="2"/>
      <c r="F12362" s="2"/>
      <c r="G12362" s="2"/>
      <c r="H12362" s="2"/>
    </row>
    <row r="12363" spans="2:8">
      <c r="B12363" s="2" t="s">
        <v>12982</v>
      </c>
      <c r="C12363" s="2">
        <v>17</v>
      </c>
      <c r="D12363" s="2" t="s">
        <v>639</v>
      </c>
      <c r="E12363" s="2"/>
      <c r="F12363" s="2"/>
      <c r="G12363" s="2"/>
      <c r="H12363" s="2"/>
    </row>
    <row r="12364" spans="2:8">
      <c r="B12364" s="2" t="s">
        <v>12983</v>
      </c>
      <c r="C12364" s="2">
        <v>22</v>
      </c>
      <c r="D12364" s="2" t="s">
        <v>639</v>
      </c>
      <c r="E12364" s="2"/>
      <c r="F12364" s="2"/>
      <c r="G12364" s="2"/>
      <c r="H12364" s="2"/>
    </row>
    <row r="12365" spans="2:8">
      <c r="B12365" s="2" t="s">
        <v>12984</v>
      </c>
      <c r="C12365" s="2">
        <v>40</v>
      </c>
      <c r="D12365" s="2" t="s">
        <v>639</v>
      </c>
      <c r="E12365" s="2"/>
      <c r="F12365" s="2"/>
      <c r="G12365" s="2"/>
      <c r="H12365" s="2"/>
    </row>
    <row r="12366" spans="2:8">
      <c r="B12366" s="2" t="s">
        <v>12985</v>
      </c>
      <c r="C12366" s="2">
        <v>36</v>
      </c>
      <c r="D12366" s="2" t="s">
        <v>639</v>
      </c>
      <c r="E12366" s="2"/>
      <c r="F12366" s="2"/>
      <c r="G12366" s="2"/>
      <c r="H12366" s="2"/>
    </row>
    <row r="12367" spans="2:8">
      <c r="B12367" s="2" t="s">
        <v>12986</v>
      </c>
      <c r="C12367" s="2">
        <v>40</v>
      </c>
      <c r="D12367" s="2" t="s">
        <v>639</v>
      </c>
      <c r="E12367" s="2"/>
      <c r="F12367" s="2"/>
      <c r="G12367" s="2"/>
      <c r="H12367" s="2"/>
    </row>
    <row r="12368" spans="2:8">
      <c r="B12368" s="2" t="s">
        <v>12987</v>
      </c>
      <c r="C12368" s="2">
        <v>38</v>
      </c>
      <c r="D12368" s="2" t="s">
        <v>639</v>
      </c>
      <c r="E12368" s="2"/>
      <c r="F12368" s="2"/>
      <c r="G12368" s="2"/>
      <c r="H12368" s="2"/>
    </row>
    <row r="12369" spans="2:8">
      <c r="B12369" s="2" t="s">
        <v>12988</v>
      </c>
      <c r="C12369" s="2">
        <v>13</v>
      </c>
      <c r="D12369" s="2" t="s">
        <v>639</v>
      </c>
      <c r="E12369" s="2"/>
      <c r="F12369" s="2"/>
      <c r="G12369" s="2"/>
      <c r="H12369" s="2"/>
    </row>
    <row r="12370" spans="2:8">
      <c r="B12370" s="2" t="s">
        <v>12989</v>
      </c>
      <c r="C12370" s="2">
        <v>19</v>
      </c>
      <c r="D12370" s="2" t="s">
        <v>639</v>
      </c>
      <c r="E12370" s="2"/>
      <c r="F12370" s="2"/>
      <c r="G12370" s="2"/>
      <c r="H12370" s="2"/>
    </row>
    <row r="12371" spans="2:8">
      <c r="B12371" s="2" t="s">
        <v>12990</v>
      </c>
      <c r="C12371" s="2">
        <v>27</v>
      </c>
      <c r="D12371" s="2" t="s">
        <v>639</v>
      </c>
      <c r="E12371" s="2"/>
      <c r="F12371" s="2"/>
      <c r="G12371" s="2"/>
      <c r="H12371" s="2"/>
    </row>
    <row r="12372" spans="2:8">
      <c r="B12372" s="2" t="s">
        <v>12991</v>
      </c>
      <c r="C12372" s="2">
        <v>41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12992</v>
      </c>
      <c r="C12373" s="2">
        <v>41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12993</v>
      </c>
      <c r="C12374" s="2">
        <v>44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12994</v>
      </c>
      <c r="C12375" s="2">
        <v>48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12995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12996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12997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12998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12999</v>
      </c>
      <c r="C12380" s="2">
        <v>44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13000</v>
      </c>
      <c r="C12381" s="2">
        <v>41</v>
      </c>
      <c r="D12381" s="2" t="s">
        <v>639</v>
      </c>
      <c r="E12381" s="2"/>
      <c r="F12381" s="2"/>
      <c r="G12381" s="2"/>
      <c r="H12381" s="2"/>
    </row>
    <row r="12382" spans="2:8">
      <c r="B12382" s="2" t="s">
        <v>13001</v>
      </c>
      <c r="C12382" s="2">
        <v>36</v>
      </c>
      <c r="D12382" s="2" t="s">
        <v>639</v>
      </c>
      <c r="E12382" s="2"/>
      <c r="F12382" s="2"/>
      <c r="G12382" s="2"/>
      <c r="H12382" s="2"/>
    </row>
    <row r="12383" spans="2:8">
      <c r="B12383" s="2" t="s">
        <v>13002</v>
      </c>
      <c r="C12383" s="2">
        <v>32</v>
      </c>
      <c r="D12383" s="2" t="s">
        <v>639</v>
      </c>
      <c r="E12383" s="2"/>
      <c r="F12383" s="2"/>
      <c r="G12383" s="2"/>
      <c r="H12383" s="2"/>
    </row>
    <row r="12384" spans="2:8">
      <c r="B12384" s="2" t="s">
        <v>13003</v>
      </c>
      <c r="C12384" s="2">
        <v>25</v>
      </c>
      <c r="D12384" s="2" t="s">
        <v>639</v>
      </c>
      <c r="E12384" s="2"/>
      <c r="F12384" s="2"/>
      <c r="G12384" s="2"/>
      <c r="H12384" s="2"/>
    </row>
    <row r="12385" spans="2:8">
      <c r="B12385" s="2" t="s">
        <v>13004</v>
      </c>
      <c r="C12385" s="2">
        <v>20</v>
      </c>
      <c r="D12385" s="2" t="s">
        <v>639</v>
      </c>
      <c r="E12385" s="2"/>
      <c r="F12385" s="2"/>
      <c r="G12385" s="2"/>
      <c r="H12385" s="2"/>
    </row>
    <row r="12386" spans="2:8">
      <c r="B12386" s="2" t="s">
        <v>13005</v>
      </c>
      <c r="C12386" s="2">
        <v>12</v>
      </c>
      <c r="D12386" s="2" t="s">
        <v>639</v>
      </c>
      <c r="E12386" s="2"/>
      <c r="F12386" s="2"/>
      <c r="G12386" s="2"/>
      <c r="H12386" s="2"/>
    </row>
    <row r="12387" spans="2:8">
      <c r="B12387" s="2" t="s">
        <v>13006</v>
      </c>
      <c r="C12387" s="2">
        <v>38</v>
      </c>
      <c r="D12387" s="2" t="s">
        <v>639</v>
      </c>
      <c r="E12387" s="2"/>
      <c r="F12387" s="2"/>
      <c r="G12387" s="2"/>
      <c r="H12387" s="2"/>
    </row>
    <row r="12388" spans="2:8">
      <c r="B12388" s="2" t="s">
        <v>13007</v>
      </c>
      <c r="C12388" s="2">
        <v>37</v>
      </c>
      <c r="D12388" s="2" t="s">
        <v>639</v>
      </c>
      <c r="E12388" s="2"/>
      <c r="F12388" s="2"/>
      <c r="G12388" s="2"/>
      <c r="H12388" s="2"/>
    </row>
    <row r="12389" spans="2:8">
      <c r="B12389" s="2" t="s">
        <v>13008</v>
      </c>
      <c r="C12389" s="2">
        <v>36</v>
      </c>
      <c r="D12389" s="2" t="s">
        <v>639</v>
      </c>
      <c r="E12389" s="2"/>
      <c r="F12389" s="2"/>
      <c r="G12389" s="2"/>
      <c r="H12389" s="2"/>
    </row>
    <row r="12390" spans="2:8">
      <c r="B12390" s="2" t="s">
        <v>13009</v>
      </c>
      <c r="C12390" s="2">
        <v>35</v>
      </c>
      <c r="D12390" s="2" t="s">
        <v>639</v>
      </c>
      <c r="E12390" s="2"/>
      <c r="F12390" s="2"/>
      <c r="G12390" s="2"/>
      <c r="H12390" s="2"/>
    </row>
    <row r="12391" spans="2:8">
      <c r="B12391" s="2" t="s">
        <v>13010</v>
      </c>
      <c r="C12391" s="2">
        <v>54</v>
      </c>
      <c r="D12391" s="2" t="s">
        <v>639</v>
      </c>
      <c r="E12391" s="2"/>
      <c r="F12391" s="2"/>
      <c r="G12391" s="2"/>
      <c r="H12391" s="2"/>
    </row>
    <row r="12392" spans="2:8">
      <c r="B12392" s="2" t="s">
        <v>13011</v>
      </c>
      <c r="C12392" s="2">
        <v>44</v>
      </c>
      <c r="D12392" s="2" t="s">
        <v>639</v>
      </c>
      <c r="E12392" s="2"/>
      <c r="F12392" s="2"/>
      <c r="G12392" s="2"/>
      <c r="H12392" s="2"/>
    </row>
    <row r="12393" spans="2:8">
      <c r="B12393" s="2" t="s">
        <v>13012</v>
      </c>
      <c r="C12393" s="2">
        <v>34</v>
      </c>
      <c r="D12393" s="2" t="s">
        <v>639</v>
      </c>
      <c r="E12393" s="2"/>
      <c r="F12393" s="2"/>
      <c r="G12393" s="2"/>
      <c r="H12393" s="2"/>
    </row>
    <row r="12394" spans="2:8">
      <c r="B12394" s="2" t="s">
        <v>13013</v>
      </c>
      <c r="C12394" s="2">
        <v>31</v>
      </c>
      <c r="D12394" s="2" t="s">
        <v>639</v>
      </c>
      <c r="E12394" s="2"/>
      <c r="F12394" s="2"/>
      <c r="G12394" s="2"/>
      <c r="H12394" s="2"/>
    </row>
    <row r="12395" spans="2:8">
      <c r="B12395" s="2" t="s">
        <v>13014</v>
      </c>
      <c r="C12395" s="2">
        <v>27</v>
      </c>
      <c r="D12395" s="2" t="s">
        <v>639</v>
      </c>
      <c r="E12395" s="2"/>
      <c r="F12395" s="2"/>
      <c r="G12395" s="2"/>
      <c r="H12395" s="2"/>
    </row>
    <row r="12396" spans="2:8">
      <c r="B12396" s="2" t="s">
        <v>13015</v>
      </c>
      <c r="C12396" s="2">
        <v>24</v>
      </c>
      <c r="D12396" s="2" t="s">
        <v>639</v>
      </c>
      <c r="E12396" s="2"/>
      <c r="F12396" s="2"/>
      <c r="G12396" s="2"/>
      <c r="H12396" s="2"/>
    </row>
    <row r="12397" spans="2:8">
      <c r="B12397" s="2" t="s">
        <v>13016</v>
      </c>
      <c r="C12397" s="2">
        <v>23</v>
      </c>
      <c r="D12397" s="2" t="s">
        <v>639</v>
      </c>
      <c r="E12397" s="2"/>
      <c r="F12397" s="2"/>
      <c r="G12397" s="2"/>
      <c r="H12397" s="2"/>
    </row>
    <row r="12398" spans="2:8">
      <c r="B12398" s="2" t="s">
        <v>13017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13018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13019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13020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13021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13022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13023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13024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13025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13026</v>
      </c>
      <c r="C12407" s="2">
        <v>41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13027</v>
      </c>
      <c r="C12408" s="2">
        <v>7</v>
      </c>
      <c r="D12408" s="2" t="s">
        <v>639</v>
      </c>
      <c r="E12408" s="2"/>
      <c r="F12408" s="2"/>
      <c r="G12408" s="2"/>
      <c r="H12408" s="2"/>
    </row>
    <row r="12409" spans="2:8">
      <c r="B12409" s="2" t="s">
        <v>13028</v>
      </c>
      <c r="C12409" s="2">
        <v>9</v>
      </c>
      <c r="D12409" s="2" t="s">
        <v>639</v>
      </c>
      <c r="E12409" s="2"/>
      <c r="F12409" s="2"/>
      <c r="G12409" s="2"/>
      <c r="H12409" s="2"/>
    </row>
    <row r="12410" spans="2:8">
      <c r="B12410" s="2" t="s">
        <v>13029</v>
      </c>
      <c r="C12410" s="2">
        <v>11</v>
      </c>
      <c r="D12410" s="2" t="s">
        <v>639</v>
      </c>
      <c r="E12410" s="2"/>
      <c r="F12410" s="2"/>
      <c r="G12410" s="2"/>
      <c r="H12410" s="2"/>
    </row>
    <row r="12411" spans="2:8">
      <c r="B12411" s="2" t="s">
        <v>13030</v>
      </c>
      <c r="C12411" s="2">
        <v>9</v>
      </c>
      <c r="D12411" s="2" t="s">
        <v>639</v>
      </c>
      <c r="E12411" s="2"/>
      <c r="F12411" s="2"/>
      <c r="G12411" s="2"/>
      <c r="H12411" s="2"/>
    </row>
    <row r="12412" spans="2:8">
      <c r="B12412" s="2" t="s">
        <v>13031</v>
      </c>
      <c r="C12412" s="2">
        <v>11</v>
      </c>
      <c r="D12412" s="2" t="s">
        <v>639</v>
      </c>
      <c r="E12412" s="2"/>
      <c r="F12412" s="2"/>
      <c r="G12412" s="2"/>
      <c r="H12412" s="2"/>
    </row>
    <row r="12413" spans="2:8">
      <c r="B12413" s="2" t="s">
        <v>13032</v>
      </c>
      <c r="C12413" s="2">
        <v>12</v>
      </c>
      <c r="D12413" s="2" t="s">
        <v>639</v>
      </c>
      <c r="E12413" s="2"/>
      <c r="F12413" s="2"/>
      <c r="G12413" s="2"/>
      <c r="H12413" s="2"/>
    </row>
    <row r="12414" spans="2:8">
      <c r="B12414" s="2" t="s">
        <v>13033</v>
      </c>
      <c r="C12414" s="2">
        <v>55</v>
      </c>
      <c r="D12414" s="2" t="s">
        <v>639</v>
      </c>
      <c r="E12414" s="2"/>
      <c r="F12414" s="2"/>
      <c r="G12414" s="2"/>
      <c r="H12414" s="2"/>
    </row>
    <row r="12415" spans="2:8">
      <c r="B12415" s="2" t="s">
        <v>13034</v>
      </c>
      <c r="C12415" s="2">
        <v>50</v>
      </c>
      <c r="D12415" s="2" t="s">
        <v>639</v>
      </c>
      <c r="E12415" s="2"/>
      <c r="F12415" s="2"/>
      <c r="G12415" s="2"/>
      <c r="H12415" s="2"/>
    </row>
    <row r="12416" spans="2:8">
      <c r="B12416" s="2" t="s">
        <v>13035</v>
      </c>
      <c r="C12416" s="2">
        <v>48</v>
      </c>
      <c r="D12416" s="2" t="s">
        <v>639</v>
      </c>
      <c r="E12416" s="2"/>
      <c r="F12416" s="2"/>
      <c r="G12416" s="2"/>
      <c r="H12416" s="2"/>
    </row>
    <row r="12417" spans="2:8">
      <c r="B12417" s="2" t="s">
        <v>13036</v>
      </c>
      <c r="C12417" s="2">
        <v>46</v>
      </c>
      <c r="D12417" s="2" t="s">
        <v>639</v>
      </c>
      <c r="E12417" s="2"/>
      <c r="F12417" s="2"/>
      <c r="G12417" s="2"/>
      <c r="H12417" s="2"/>
    </row>
    <row r="12418" spans="2:8">
      <c r="B12418" s="2" t="s">
        <v>13037</v>
      </c>
      <c r="C12418" s="2">
        <v>41</v>
      </c>
      <c r="D12418" s="2" t="s">
        <v>639</v>
      </c>
      <c r="E12418" s="2"/>
      <c r="F12418" s="2"/>
      <c r="G12418" s="2"/>
      <c r="H12418" s="2"/>
    </row>
    <row r="12419" spans="2:8">
      <c r="B12419" s="2" t="s">
        <v>13038</v>
      </c>
      <c r="C12419" s="2">
        <v>27</v>
      </c>
      <c r="D12419" s="2" t="s">
        <v>639</v>
      </c>
      <c r="E12419" s="2"/>
      <c r="F12419" s="2"/>
      <c r="G12419" s="2"/>
      <c r="H12419" s="2"/>
    </row>
    <row r="12420" spans="2:8">
      <c r="B12420" s="2" t="s">
        <v>13039</v>
      </c>
      <c r="C12420" s="2">
        <v>20</v>
      </c>
      <c r="D12420" s="2" t="s">
        <v>639</v>
      </c>
      <c r="E12420" s="2"/>
      <c r="F12420" s="2"/>
      <c r="G12420" s="2"/>
      <c r="H12420" s="2"/>
    </row>
    <row r="12421" spans="2:8">
      <c r="B12421" s="2" t="s">
        <v>13040</v>
      </c>
      <c r="C12421" s="2">
        <v>19</v>
      </c>
      <c r="D12421" s="2" t="s">
        <v>639</v>
      </c>
      <c r="E12421" s="2"/>
      <c r="F12421" s="2"/>
      <c r="G12421" s="2"/>
      <c r="H12421" s="2"/>
    </row>
    <row r="12422" spans="2:8">
      <c r="B12422" s="2" t="s">
        <v>13041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13042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13043</v>
      </c>
      <c r="C12424" s="2">
        <v>48</v>
      </c>
      <c r="D12424" s="2" t="s">
        <v>639</v>
      </c>
      <c r="E12424" s="2"/>
      <c r="F12424" s="2"/>
      <c r="G12424" s="2"/>
      <c r="H12424" s="2"/>
    </row>
    <row r="12425" spans="2:8">
      <c r="B12425" s="2" t="s">
        <v>13044</v>
      </c>
      <c r="C12425" s="2">
        <v>49</v>
      </c>
      <c r="D12425" s="2" t="s">
        <v>639</v>
      </c>
      <c r="E12425" s="2"/>
      <c r="F12425" s="2"/>
      <c r="G12425" s="2"/>
      <c r="H12425" s="2"/>
    </row>
    <row r="12426" spans="2:8">
      <c r="B12426" s="2" t="s">
        <v>13045</v>
      </c>
      <c r="C12426" s="2">
        <v>48</v>
      </c>
      <c r="D12426" s="2" t="s">
        <v>639</v>
      </c>
      <c r="E12426" s="2"/>
      <c r="F12426" s="2"/>
      <c r="G12426" s="2"/>
      <c r="H12426" s="2"/>
    </row>
    <row r="12427" spans="2:8">
      <c r="B12427" s="2" t="s">
        <v>13046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13047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13048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13049</v>
      </c>
      <c r="C12430" s="2">
        <v>47</v>
      </c>
      <c r="D12430" s="2" t="s">
        <v>639</v>
      </c>
      <c r="E12430" s="2"/>
      <c r="F12430" s="2"/>
      <c r="G12430" s="2"/>
      <c r="H12430" s="2"/>
    </row>
    <row r="12431" spans="2:8">
      <c r="B12431" s="2" t="s">
        <v>13050</v>
      </c>
      <c r="C12431" s="2">
        <v>45</v>
      </c>
      <c r="D12431" s="2" t="s">
        <v>639</v>
      </c>
      <c r="E12431" s="2"/>
      <c r="F12431" s="2"/>
      <c r="G12431" s="2"/>
      <c r="H12431" s="2"/>
    </row>
    <row r="12432" spans="2:8">
      <c r="B12432" s="2" t="s">
        <v>13051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13052</v>
      </c>
      <c r="C12433" s="2">
        <v>41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13053</v>
      </c>
      <c r="C12434" s="2">
        <v>43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13054</v>
      </c>
      <c r="C12435" s="2">
        <v>45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13055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13056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13057</v>
      </c>
      <c r="C12438" s="2">
        <v>45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13058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13059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13060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13061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13062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13063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13064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13065</v>
      </c>
      <c r="C12446" s="2">
        <v>38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13066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13067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13068</v>
      </c>
      <c r="C12449" s="2">
        <v>43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13069</v>
      </c>
      <c r="C12450" s="2">
        <v>23</v>
      </c>
      <c r="D12450" s="2" t="s">
        <v>639</v>
      </c>
      <c r="E12450" s="2"/>
      <c r="F12450" s="2"/>
      <c r="G12450" s="2"/>
      <c r="H12450" s="2"/>
    </row>
    <row r="12451" spans="2:8">
      <c r="B12451" s="2" t="s">
        <v>13070</v>
      </c>
      <c r="C12451" s="2">
        <v>23</v>
      </c>
      <c r="D12451" s="2" t="s">
        <v>639</v>
      </c>
      <c r="E12451" s="2"/>
      <c r="F12451" s="2"/>
      <c r="G12451" s="2"/>
      <c r="H12451" s="2"/>
    </row>
    <row r="12452" spans="2:8">
      <c r="B12452" s="2" t="s">
        <v>13071</v>
      </c>
      <c r="C12452" s="2">
        <v>48</v>
      </c>
      <c r="D12452" s="2" t="s">
        <v>639</v>
      </c>
      <c r="E12452" s="2"/>
      <c r="F12452" s="2"/>
      <c r="G12452" s="2"/>
      <c r="H12452" s="2"/>
    </row>
    <row r="12453" spans="2:8">
      <c r="B12453" s="2" t="s">
        <v>13072</v>
      </c>
      <c r="C12453" s="2">
        <v>49</v>
      </c>
      <c r="D12453" s="2" t="s">
        <v>639</v>
      </c>
      <c r="E12453" s="2"/>
      <c r="F12453" s="2"/>
      <c r="G12453" s="2"/>
      <c r="H12453" s="2"/>
    </row>
    <row r="12454" spans="2:8">
      <c r="B12454" s="2" t="s">
        <v>13073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13074</v>
      </c>
      <c r="C12455" s="2">
        <v>42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13075</v>
      </c>
      <c r="C12456" s="2">
        <v>29</v>
      </c>
      <c r="D12456" s="2" t="s">
        <v>639</v>
      </c>
      <c r="E12456" s="2"/>
      <c r="F12456" s="2"/>
      <c r="G12456" s="2"/>
      <c r="H12456" s="2"/>
    </row>
    <row r="12457" spans="2:8">
      <c r="B12457" s="2" t="s">
        <v>13076</v>
      </c>
      <c r="C12457" s="2">
        <v>32</v>
      </c>
      <c r="D12457" s="2" t="s">
        <v>639</v>
      </c>
      <c r="E12457" s="2"/>
      <c r="F12457" s="2"/>
      <c r="G12457" s="2"/>
      <c r="H12457" s="2"/>
    </row>
    <row r="12458" spans="2:8">
      <c r="B12458" s="2" t="s">
        <v>13077</v>
      </c>
      <c r="C12458" s="2">
        <v>32</v>
      </c>
      <c r="D12458" s="2" t="s">
        <v>639</v>
      </c>
      <c r="E12458" s="2"/>
      <c r="F12458" s="2"/>
      <c r="G12458" s="2"/>
      <c r="H12458" s="2"/>
    </row>
    <row r="12459" spans="2:8">
      <c r="B12459" s="2" t="s">
        <v>13078</v>
      </c>
      <c r="C12459" s="2">
        <v>31</v>
      </c>
      <c r="D12459" s="2" t="s">
        <v>639</v>
      </c>
      <c r="E12459" s="2"/>
      <c r="F12459" s="2"/>
      <c r="G12459" s="2"/>
      <c r="H12459" s="2"/>
    </row>
    <row r="12460" spans="2:8">
      <c r="B12460" s="2" t="s">
        <v>13079</v>
      </c>
      <c r="C12460" s="2">
        <v>42</v>
      </c>
      <c r="D12460" s="2" t="s">
        <v>639</v>
      </c>
      <c r="E12460" s="2"/>
      <c r="F12460" s="2"/>
      <c r="G12460" s="2"/>
      <c r="H12460" s="2"/>
    </row>
    <row r="12461" spans="2:8">
      <c r="B12461" s="2" t="s">
        <v>13080</v>
      </c>
      <c r="C12461" s="2">
        <v>39</v>
      </c>
      <c r="D12461" s="2" t="s">
        <v>639</v>
      </c>
      <c r="E12461" s="2"/>
      <c r="F12461" s="2"/>
      <c r="G12461" s="2"/>
      <c r="H12461" s="2"/>
    </row>
    <row r="12462" spans="2:8">
      <c r="B12462" s="2" t="s">
        <v>13081</v>
      </c>
      <c r="C12462" s="2">
        <v>32</v>
      </c>
      <c r="D12462" s="2" t="s">
        <v>639</v>
      </c>
      <c r="E12462" s="2"/>
      <c r="F12462" s="2"/>
      <c r="G12462" s="2"/>
      <c r="H12462" s="2"/>
    </row>
    <row r="12463" spans="2:8">
      <c r="B12463" s="2" t="s">
        <v>13082</v>
      </c>
      <c r="C12463" s="2">
        <v>25</v>
      </c>
      <c r="D12463" s="2" t="s">
        <v>639</v>
      </c>
      <c r="E12463" s="2"/>
      <c r="F12463" s="2"/>
      <c r="G12463" s="2"/>
      <c r="H12463" s="2"/>
    </row>
    <row r="12464" spans="2:8">
      <c r="B12464" s="2" t="s">
        <v>13083</v>
      </c>
      <c r="C12464" s="2">
        <v>42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13084</v>
      </c>
      <c r="C12465" s="2">
        <v>46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13085</v>
      </c>
      <c r="C12466" s="2">
        <v>48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13086</v>
      </c>
      <c r="C12467" s="2">
        <v>51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13087</v>
      </c>
      <c r="C12468" s="2">
        <v>54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13088</v>
      </c>
      <c r="C12469" s="2">
        <v>43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13089</v>
      </c>
      <c r="C12470" s="2">
        <v>46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13090</v>
      </c>
      <c r="C12471" s="2">
        <v>24</v>
      </c>
      <c r="D12471" s="2" t="s">
        <v>639</v>
      </c>
      <c r="E12471" s="2"/>
      <c r="F12471" s="2"/>
      <c r="G12471" s="2"/>
      <c r="H12471" s="2"/>
    </row>
    <row r="12472" spans="2:8">
      <c r="B12472" s="2" t="s">
        <v>13091</v>
      </c>
      <c r="C12472" s="2">
        <v>22</v>
      </c>
      <c r="D12472" s="2" t="s">
        <v>639</v>
      </c>
      <c r="E12472" s="2"/>
      <c r="F12472" s="2"/>
      <c r="G12472" s="2"/>
      <c r="H12472" s="2"/>
    </row>
    <row r="12473" spans="2:8">
      <c r="B12473" s="2" t="s">
        <v>13092</v>
      </c>
      <c r="C12473" s="2">
        <v>19</v>
      </c>
      <c r="D12473" s="2" t="s">
        <v>639</v>
      </c>
      <c r="E12473" s="2"/>
      <c r="F12473" s="2"/>
      <c r="G12473" s="2"/>
      <c r="H12473" s="2"/>
    </row>
    <row r="12474" spans="2:8">
      <c r="B12474" s="2" t="s">
        <v>13093</v>
      </c>
      <c r="C12474" s="2">
        <v>11</v>
      </c>
      <c r="D12474" s="2" t="s">
        <v>639</v>
      </c>
      <c r="E12474" s="2"/>
      <c r="F12474" s="2"/>
      <c r="G12474" s="2"/>
      <c r="H12474" s="2"/>
    </row>
    <row r="12475" spans="2:8">
      <c r="B12475" s="2" t="s">
        <v>13094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13095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13096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13097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13098</v>
      </c>
      <c r="C12479" s="2">
        <v>69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13099</v>
      </c>
      <c r="C12480" s="2">
        <v>72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13100</v>
      </c>
      <c r="C12481" s="2">
        <v>9</v>
      </c>
      <c r="D12481" s="2" t="s">
        <v>639</v>
      </c>
      <c r="E12481" s="2"/>
      <c r="F12481" s="2"/>
      <c r="G12481" s="2"/>
      <c r="H12481" s="2"/>
    </row>
    <row r="12482" spans="2:8">
      <c r="B12482" s="2" t="s">
        <v>13101</v>
      </c>
      <c r="C12482" s="2">
        <v>14</v>
      </c>
      <c r="D12482" s="2" t="s">
        <v>639</v>
      </c>
      <c r="E12482" s="2"/>
      <c r="F12482" s="2"/>
      <c r="G12482" s="2"/>
      <c r="H12482" s="2"/>
    </row>
    <row r="12483" spans="2:8">
      <c r="B12483" s="2" t="s">
        <v>13102</v>
      </c>
      <c r="C12483" s="2">
        <v>22</v>
      </c>
      <c r="D12483" s="2" t="s">
        <v>639</v>
      </c>
      <c r="E12483" s="2"/>
      <c r="F12483" s="2"/>
      <c r="G12483" s="2"/>
      <c r="H12483" s="2"/>
    </row>
    <row r="12484" spans="2:8">
      <c r="B12484" s="2" t="s">
        <v>13103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13104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13105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13106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13107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13108</v>
      </c>
      <c r="C12489" s="2">
        <v>37</v>
      </c>
      <c r="D12489" s="2" t="s">
        <v>639</v>
      </c>
      <c r="E12489" s="2"/>
      <c r="F12489" s="2"/>
      <c r="G12489" s="2"/>
      <c r="H12489" s="2"/>
    </row>
    <row r="12490" spans="2:8">
      <c r="B12490" s="2" t="s">
        <v>13109</v>
      </c>
      <c r="C12490" s="2">
        <v>38</v>
      </c>
      <c r="D12490" s="2" t="s">
        <v>639</v>
      </c>
      <c r="E12490" s="2"/>
      <c r="F12490" s="2"/>
      <c r="G12490" s="2"/>
      <c r="H12490" s="2"/>
    </row>
    <row r="12491" spans="2:8">
      <c r="B12491" s="2" t="s">
        <v>13110</v>
      </c>
      <c r="C12491" s="2">
        <v>41</v>
      </c>
      <c r="D12491" s="2" t="s">
        <v>639</v>
      </c>
      <c r="E12491" s="2"/>
      <c r="F12491" s="2"/>
      <c r="G12491" s="2"/>
      <c r="H12491" s="2"/>
    </row>
    <row r="12492" spans="2:8">
      <c r="B12492" s="2" t="s">
        <v>13111</v>
      </c>
      <c r="C12492" s="2">
        <v>42</v>
      </c>
      <c r="D12492" s="2" t="s">
        <v>639</v>
      </c>
      <c r="E12492" s="2"/>
      <c r="F12492" s="2"/>
      <c r="G12492" s="2"/>
      <c r="H12492" s="2"/>
    </row>
    <row r="12493" spans="2:8">
      <c r="B12493" s="2" t="s">
        <v>13112</v>
      </c>
      <c r="C12493" s="2">
        <v>41</v>
      </c>
      <c r="D12493" s="2" t="s">
        <v>639</v>
      </c>
      <c r="E12493" s="2"/>
      <c r="F12493" s="2"/>
      <c r="G12493" s="2"/>
      <c r="H12493" s="2"/>
    </row>
    <row r="12494" spans="2:8">
      <c r="B12494" s="2" t="s">
        <v>13113</v>
      </c>
      <c r="C12494" s="2">
        <v>38</v>
      </c>
      <c r="D12494" s="2" t="s">
        <v>639</v>
      </c>
      <c r="E12494" s="2"/>
      <c r="F12494" s="2"/>
      <c r="G12494" s="2"/>
      <c r="H12494" s="2"/>
    </row>
    <row r="12495" spans="2:8">
      <c r="B12495" s="2" t="s">
        <v>13114</v>
      </c>
      <c r="C12495" s="2">
        <v>17</v>
      </c>
      <c r="D12495" s="2" t="s">
        <v>639</v>
      </c>
      <c r="E12495" s="2"/>
      <c r="F12495" s="2"/>
      <c r="G12495" s="2"/>
      <c r="H12495" s="2"/>
    </row>
    <row r="12496" spans="2:8">
      <c r="B12496" s="2" t="s">
        <v>13115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13116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13117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13119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13120</v>
      </c>
      <c r="C12501" s="2">
        <v>13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13121</v>
      </c>
      <c r="C12502" s="2">
        <v>11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13122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13123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13125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13126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13127</v>
      </c>
      <c r="C12508" s="2">
        <v>45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13128</v>
      </c>
      <c r="C12509" s="2">
        <v>48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13129</v>
      </c>
      <c r="C12510" s="2">
        <v>37</v>
      </c>
      <c r="D12510" s="2" t="s">
        <v>639</v>
      </c>
      <c r="E12510" s="2"/>
      <c r="F12510" s="2"/>
      <c r="G12510" s="2"/>
      <c r="H12510" s="2"/>
    </row>
    <row r="12511" spans="2:8">
      <c r="B12511" s="2" t="s">
        <v>13130</v>
      </c>
      <c r="C12511" s="2">
        <v>37</v>
      </c>
      <c r="D12511" s="2" t="s">
        <v>639</v>
      </c>
      <c r="E12511" s="2"/>
      <c r="F12511" s="2"/>
      <c r="G12511" s="2"/>
      <c r="H12511" s="2"/>
    </row>
    <row r="12512" spans="2:8">
      <c r="B12512" s="2" t="s">
        <v>13131</v>
      </c>
      <c r="C12512" s="2">
        <v>38</v>
      </c>
      <c r="D12512" s="2" t="s">
        <v>639</v>
      </c>
      <c r="E12512" s="2"/>
      <c r="F12512" s="2"/>
      <c r="G12512" s="2"/>
      <c r="H12512" s="2"/>
    </row>
    <row r="12513" spans="2:8">
      <c r="B12513" s="2" t="s">
        <v>13132</v>
      </c>
      <c r="C12513" s="2">
        <v>37</v>
      </c>
      <c r="D12513" s="2" t="s">
        <v>639</v>
      </c>
      <c r="E12513" s="2"/>
      <c r="F12513" s="2"/>
      <c r="G12513" s="2"/>
      <c r="H12513" s="2"/>
    </row>
    <row r="12514" spans="2:8">
      <c r="B12514" s="2" t="s">
        <v>13133</v>
      </c>
      <c r="C12514" s="2">
        <v>36</v>
      </c>
      <c r="D12514" s="2" t="s">
        <v>639</v>
      </c>
      <c r="E12514" s="2"/>
      <c r="F12514" s="2"/>
      <c r="G12514" s="2"/>
      <c r="H12514" s="2"/>
    </row>
    <row r="12515" spans="2:8">
      <c r="B12515" s="2" t="s">
        <v>13134</v>
      </c>
      <c r="C12515" s="2">
        <v>33</v>
      </c>
      <c r="D12515" s="2" t="s">
        <v>639</v>
      </c>
      <c r="E12515" s="2"/>
      <c r="F12515" s="2"/>
      <c r="G12515" s="2"/>
      <c r="H12515" s="2"/>
    </row>
    <row r="12516" spans="2:8">
      <c r="B12516" s="2" t="s">
        <v>13135</v>
      </c>
      <c r="C12516" s="2">
        <v>32</v>
      </c>
      <c r="D12516" s="2" t="s">
        <v>639</v>
      </c>
      <c r="E12516" s="2"/>
      <c r="F12516" s="2"/>
      <c r="G12516" s="2"/>
      <c r="H12516" s="2"/>
    </row>
    <row r="12517" spans="2:8">
      <c r="B12517" s="2" t="s">
        <v>13136</v>
      </c>
      <c r="C12517" s="2">
        <v>37</v>
      </c>
      <c r="D12517" s="2" t="s">
        <v>639</v>
      </c>
      <c r="E12517" s="2"/>
      <c r="F12517" s="2"/>
      <c r="G12517" s="2"/>
      <c r="H12517" s="2"/>
    </row>
    <row r="12518" spans="2:8">
      <c r="B12518" s="2" t="s">
        <v>13137</v>
      </c>
      <c r="C12518" s="2">
        <v>33</v>
      </c>
      <c r="D12518" s="2" t="s">
        <v>639</v>
      </c>
      <c r="E12518" s="2"/>
      <c r="F12518" s="2"/>
      <c r="G12518" s="2"/>
      <c r="H12518" s="2"/>
    </row>
    <row r="12519" spans="2:8">
      <c r="B12519" s="2" t="s">
        <v>13138</v>
      </c>
      <c r="C12519" s="2">
        <v>35</v>
      </c>
      <c r="D12519" s="2" t="s">
        <v>639</v>
      </c>
      <c r="E12519" s="2"/>
      <c r="F12519" s="2"/>
      <c r="G12519" s="2"/>
      <c r="H12519" s="2"/>
    </row>
    <row r="12520" spans="2:8">
      <c r="B12520" s="2" t="s">
        <v>13139</v>
      </c>
      <c r="C12520" s="2">
        <v>37</v>
      </c>
      <c r="D12520" s="2" t="s">
        <v>639</v>
      </c>
      <c r="E12520" s="2"/>
      <c r="F12520" s="2"/>
      <c r="G12520" s="2"/>
      <c r="H12520" s="2"/>
    </row>
    <row r="12521" spans="2:8">
      <c r="B12521" s="2" t="s">
        <v>13140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13141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13142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13143</v>
      </c>
      <c r="C12524" s="2">
        <v>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13144</v>
      </c>
      <c r="C12525" s="2">
        <v>55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13145</v>
      </c>
      <c r="C12526" s="2">
        <v>57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13146</v>
      </c>
      <c r="C12527" s="2">
        <v>58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13147</v>
      </c>
      <c r="C12528" s="2">
        <v>38</v>
      </c>
      <c r="D12528" s="2" t="s">
        <v>639</v>
      </c>
      <c r="E12528" s="2"/>
      <c r="F12528" s="2"/>
      <c r="G12528" s="2"/>
      <c r="H12528" s="2"/>
    </row>
    <row r="12529" spans="2:8">
      <c r="B12529" s="2" t="s">
        <v>13148</v>
      </c>
      <c r="C12529" s="2">
        <v>27</v>
      </c>
      <c r="D12529" s="2" t="s">
        <v>639</v>
      </c>
      <c r="E12529" s="2"/>
      <c r="F12529" s="2"/>
      <c r="G12529" s="2"/>
      <c r="H12529" s="2"/>
    </row>
    <row r="12530" spans="2:8">
      <c r="B12530" s="2" t="s">
        <v>13149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13150</v>
      </c>
      <c r="C12531" s="2">
        <v>42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13151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13152</v>
      </c>
      <c r="C12533" s="2">
        <v>46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13153</v>
      </c>
      <c r="C12534" s="2">
        <v>48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13154</v>
      </c>
      <c r="C12535" s="2">
        <v>46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13156</v>
      </c>
      <c r="C12537" s="2">
        <v>43</v>
      </c>
      <c r="D12537" s="2" t="s">
        <v>639</v>
      </c>
      <c r="E12537" s="2"/>
      <c r="F12537" s="2"/>
      <c r="G12537" s="2"/>
      <c r="H12537" s="2"/>
    </row>
    <row r="12538" spans="2:8">
      <c r="B12538" s="2" t="s">
        <v>13157</v>
      </c>
      <c r="C12538" s="2">
        <v>37</v>
      </c>
      <c r="D12538" s="2" t="s">
        <v>639</v>
      </c>
      <c r="E12538" s="2"/>
      <c r="F12538" s="2"/>
      <c r="G12538" s="2"/>
      <c r="H12538" s="2"/>
    </row>
    <row r="12539" spans="2:8">
      <c r="B12539" s="2" t="s">
        <v>13158</v>
      </c>
      <c r="C12539" s="2">
        <v>38</v>
      </c>
      <c r="D12539" s="2" t="s">
        <v>639</v>
      </c>
      <c r="E12539" s="2"/>
      <c r="F12539" s="2"/>
      <c r="G12539" s="2"/>
      <c r="H12539" s="2"/>
    </row>
    <row r="12540" spans="2:8">
      <c r="B12540" s="2" t="s">
        <v>13159</v>
      </c>
      <c r="C12540" s="2">
        <v>39</v>
      </c>
      <c r="D12540" s="2" t="s">
        <v>639</v>
      </c>
      <c r="E12540" s="2"/>
      <c r="F12540" s="2"/>
      <c r="G12540" s="2"/>
      <c r="H12540" s="2"/>
    </row>
    <row r="12541" spans="2:8">
      <c r="B12541" s="2" t="s">
        <v>13160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13161</v>
      </c>
      <c r="C12542" s="2">
        <v>42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13162</v>
      </c>
      <c r="C12543" s="2">
        <v>41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13163</v>
      </c>
      <c r="C12544" s="2">
        <v>39</v>
      </c>
      <c r="D12544" s="2" t="s">
        <v>639</v>
      </c>
      <c r="E12544" s="2"/>
      <c r="F12544" s="2"/>
      <c r="G12544" s="2"/>
      <c r="H12544" s="2"/>
    </row>
    <row r="12545" spans="2:8">
      <c r="B12545" s="2" t="s">
        <v>13164</v>
      </c>
      <c r="C12545" s="2">
        <v>42</v>
      </c>
      <c r="D12545" s="2" t="s">
        <v>639</v>
      </c>
      <c r="E12545" s="2"/>
      <c r="F12545" s="2"/>
      <c r="G12545" s="2"/>
      <c r="H12545" s="2"/>
    </row>
    <row r="12546" spans="2:8">
      <c r="B12546" s="2" t="s">
        <v>13165</v>
      </c>
      <c r="C12546" s="2">
        <v>27</v>
      </c>
      <c r="D12546" s="2" t="s">
        <v>639</v>
      </c>
      <c r="E12546" s="2"/>
      <c r="F12546" s="2"/>
      <c r="G12546" s="2"/>
      <c r="H12546" s="2"/>
    </row>
    <row r="12547" spans="2:8">
      <c r="B12547" s="2" t="s">
        <v>13166</v>
      </c>
      <c r="C12547" s="2">
        <v>33</v>
      </c>
      <c r="D12547" s="2" t="s">
        <v>639</v>
      </c>
      <c r="E12547" s="2"/>
      <c r="F12547" s="2"/>
      <c r="G12547" s="2"/>
      <c r="H12547" s="2"/>
    </row>
    <row r="12548" spans="2:8">
      <c r="B12548" s="2" t="s">
        <v>13167</v>
      </c>
      <c r="C12548" s="2">
        <v>36</v>
      </c>
      <c r="D12548" s="2" t="s">
        <v>639</v>
      </c>
      <c r="E12548" s="2"/>
      <c r="F12548" s="2"/>
      <c r="G12548" s="2"/>
      <c r="H12548" s="2"/>
    </row>
    <row r="12549" spans="2:8">
      <c r="B12549" s="2" t="s">
        <v>13168</v>
      </c>
      <c r="C12549" s="2">
        <v>44</v>
      </c>
      <c r="D12549" s="2" t="s">
        <v>639</v>
      </c>
      <c r="E12549" s="2"/>
      <c r="F12549" s="2"/>
      <c r="G12549" s="2"/>
      <c r="H12549" s="2"/>
    </row>
    <row r="12550" spans="2:8">
      <c r="B12550" s="2" t="s">
        <v>13169</v>
      </c>
      <c r="C12550" s="2">
        <v>43</v>
      </c>
      <c r="D12550" s="2" t="s">
        <v>639</v>
      </c>
      <c r="E12550" s="2"/>
      <c r="F12550" s="2"/>
      <c r="G12550" s="2"/>
      <c r="H12550" s="2"/>
    </row>
    <row r="12551" spans="2:8">
      <c r="B12551" s="2" t="s">
        <v>13170</v>
      </c>
      <c r="C12551" s="2">
        <v>42</v>
      </c>
      <c r="D12551" s="2" t="s">
        <v>639</v>
      </c>
      <c r="E12551" s="2"/>
      <c r="F12551" s="2"/>
      <c r="G12551" s="2"/>
      <c r="H12551" s="2"/>
    </row>
    <row r="12552" spans="2:8">
      <c r="B12552" s="2" t="s">
        <v>13171</v>
      </c>
      <c r="C12552" s="2">
        <v>41</v>
      </c>
      <c r="D12552" s="2" t="s">
        <v>639</v>
      </c>
      <c r="E12552" s="2"/>
      <c r="F12552" s="2"/>
      <c r="G12552" s="2"/>
      <c r="H12552" s="2"/>
    </row>
    <row r="12553" spans="2:8">
      <c r="B12553" s="2" t="s">
        <v>13172</v>
      </c>
      <c r="C12553" s="2">
        <v>34</v>
      </c>
      <c r="D12553" s="2" t="s">
        <v>639</v>
      </c>
      <c r="E12553" s="2"/>
      <c r="F12553" s="2"/>
      <c r="G12553" s="2"/>
      <c r="H12553" s="2"/>
    </row>
    <row r="12554" spans="2:8">
      <c r="B12554" s="2" t="s">
        <v>13173</v>
      </c>
      <c r="C12554" s="2">
        <v>45</v>
      </c>
      <c r="D12554" s="2" t="s">
        <v>639</v>
      </c>
      <c r="E12554" s="2"/>
      <c r="F12554" s="2"/>
      <c r="G12554" s="2"/>
      <c r="H12554" s="2"/>
    </row>
    <row r="12555" spans="2:8">
      <c r="B12555" s="2" t="s">
        <v>13174</v>
      </c>
      <c r="C12555" s="2">
        <v>14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13175</v>
      </c>
      <c r="C12556" s="2">
        <v>7</v>
      </c>
      <c r="D12556" s="2" t="s">
        <v>639</v>
      </c>
      <c r="E12556" s="2"/>
      <c r="F12556" s="2"/>
      <c r="G12556" s="2"/>
      <c r="H12556" s="2"/>
    </row>
    <row r="12557" spans="2:8">
      <c r="B12557" s="2" t="s">
        <v>13176</v>
      </c>
      <c r="C12557" s="2">
        <v>16</v>
      </c>
      <c r="D12557" s="2" t="s">
        <v>639</v>
      </c>
      <c r="E12557" s="2"/>
      <c r="F12557" s="2"/>
      <c r="G12557" s="2"/>
      <c r="H12557" s="2"/>
    </row>
    <row r="12558" spans="2:8">
      <c r="B12558" s="2" t="s">
        <v>13177</v>
      </c>
      <c r="C12558" s="2">
        <v>24</v>
      </c>
      <c r="D12558" s="2" t="s">
        <v>639</v>
      </c>
      <c r="E12558" s="2"/>
      <c r="F12558" s="2"/>
      <c r="G12558" s="2"/>
      <c r="H12558" s="2"/>
    </row>
    <row r="12559" spans="2:8">
      <c r="B12559" s="2" t="s">
        <v>13178</v>
      </c>
      <c r="C12559" s="2">
        <v>27</v>
      </c>
      <c r="D12559" s="2" t="s">
        <v>639</v>
      </c>
      <c r="E12559" s="2"/>
      <c r="F12559" s="2"/>
      <c r="G12559" s="2"/>
      <c r="H12559" s="2"/>
    </row>
    <row r="12560" spans="2:8">
      <c r="B12560" s="2" t="s">
        <v>13179</v>
      </c>
      <c r="C12560" s="2">
        <v>24</v>
      </c>
      <c r="D12560" s="2" t="s">
        <v>639</v>
      </c>
      <c r="E12560" s="2"/>
      <c r="F12560" s="2"/>
      <c r="G12560" s="2"/>
      <c r="H12560" s="2"/>
    </row>
    <row r="12561" spans="2:8">
      <c r="B12561" s="2" t="s">
        <v>13180</v>
      </c>
      <c r="C12561" s="2">
        <v>20</v>
      </c>
      <c r="D12561" s="2" t="s">
        <v>639</v>
      </c>
      <c r="E12561" s="2"/>
      <c r="F12561" s="2"/>
      <c r="G12561" s="2"/>
      <c r="H12561" s="2"/>
    </row>
    <row r="12562" spans="2:8">
      <c r="B12562" s="2" t="s">
        <v>13181</v>
      </c>
      <c r="C12562" s="2">
        <v>25</v>
      </c>
      <c r="D12562" s="2" t="s">
        <v>639</v>
      </c>
      <c r="E12562" s="2"/>
      <c r="F12562" s="2"/>
      <c r="G12562" s="2"/>
      <c r="H12562" s="2"/>
    </row>
    <row r="12563" spans="2:8">
      <c r="B12563" s="2" t="s">
        <v>13182</v>
      </c>
      <c r="C12563" s="2">
        <v>30</v>
      </c>
      <c r="D12563" s="2" t="s">
        <v>639</v>
      </c>
      <c r="E12563" s="2"/>
      <c r="F12563" s="2"/>
      <c r="G12563" s="2"/>
      <c r="H12563" s="2"/>
    </row>
    <row r="12564" spans="2:8">
      <c r="B12564" s="2" t="s">
        <v>13183</v>
      </c>
      <c r="C12564" s="2">
        <v>9</v>
      </c>
      <c r="D12564" s="2" t="s">
        <v>639</v>
      </c>
      <c r="E12564" s="2"/>
      <c r="F12564" s="2"/>
      <c r="G12564" s="2"/>
      <c r="H12564" s="2"/>
    </row>
    <row r="12565" spans="2:8">
      <c r="B12565" s="2" t="s">
        <v>13184</v>
      </c>
      <c r="C12565" s="2">
        <v>20</v>
      </c>
      <c r="D12565" s="2" t="s">
        <v>639</v>
      </c>
      <c r="E12565" s="2"/>
      <c r="F12565" s="2"/>
      <c r="G12565" s="2"/>
      <c r="H12565" s="2"/>
    </row>
    <row r="12566" spans="2:8">
      <c r="B12566" s="2" t="s">
        <v>13185</v>
      </c>
      <c r="C12566" s="2">
        <v>21</v>
      </c>
      <c r="D12566" s="2" t="s">
        <v>639</v>
      </c>
      <c r="E12566" s="2"/>
      <c r="F12566" s="2"/>
      <c r="G12566" s="2"/>
      <c r="H12566" s="2"/>
    </row>
    <row r="12567" spans="2:8">
      <c r="B12567" s="2" t="s">
        <v>13186</v>
      </c>
      <c r="C12567" s="2">
        <v>21</v>
      </c>
      <c r="D12567" s="2" t="s">
        <v>639</v>
      </c>
      <c r="E12567" s="2"/>
      <c r="F12567" s="2"/>
      <c r="G12567" s="2"/>
      <c r="H12567" s="2"/>
    </row>
    <row r="12568" spans="2:8">
      <c r="B12568" s="2" t="s">
        <v>13187</v>
      </c>
      <c r="C12568" s="2">
        <v>21</v>
      </c>
      <c r="D12568" s="2" t="s">
        <v>639</v>
      </c>
      <c r="E12568" s="2"/>
      <c r="F12568" s="2"/>
      <c r="G12568" s="2"/>
      <c r="H12568" s="2"/>
    </row>
    <row r="12569" spans="2:8">
      <c r="B12569" s="2" t="s">
        <v>13188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13189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13190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13191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13192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13193</v>
      </c>
      <c r="C12574" s="2">
        <v>43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13194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13195</v>
      </c>
      <c r="C12576" s="2">
        <v>48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13196</v>
      </c>
      <c r="C12577" s="2">
        <v>49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13197</v>
      </c>
      <c r="C12578" s="2">
        <v>51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13198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13199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13200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13201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13202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13203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13204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13205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13206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13207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13208</v>
      </c>
      <c r="C12589" s="2">
        <v>32</v>
      </c>
      <c r="D12589" s="2" t="s">
        <v>639</v>
      </c>
      <c r="E12589" s="2"/>
      <c r="F12589" s="2"/>
      <c r="G12589" s="2"/>
      <c r="H12589" s="2"/>
    </row>
    <row r="12590" spans="2:8">
      <c r="B12590" s="2" t="s">
        <v>13209</v>
      </c>
      <c r="C12590" s="2">
        <v>42</v>
      </c>
      <c r="D12590" s="2" t="s">
        <v>639</v>
      </c>
      <c r="E12590" s="2"/>
      <c r="F12590" s="2"/>
      <c r="G12590" s="2"/>
      <c r="H12590" s="2"/>
    </row>
    <row r="12591" spans="2:8">
      <c r="B12591" s="2" t="s">
        <v>13210</v>
      </c>
      <c r="C12591" s="2">
        <v>42</v>
      </c>
      <c r="D12591" s="2" t="s">
        <v>639</v>
      </c>
      <c r="E12591" s="2"/>
      <c r="F12591" s="2"/>
      <c r="G12591" s="2"/>
      <c r="H12591" s="2"/>
    </row>
    <row r="12592" spans="2:8">
      <c r="B12592" s="2" t="s">
        <v>13211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13212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13213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13214</v>
      </c>
      <c r="C12595" s="2">
        <v>39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13215</v>
      </c>
      <c r="C12596" s="2">
        <v>20</v>
      </c>
      <c r="D12596" s="2" t="s">
        <v>639</v>
      </c>
      <c r="E12596" s="2"/>
      <c r="F12596" s="2"/>
      <c r="G12596" s="2"/>
      <c r="H12596" s="2"/>
    </row>
    <row r="12597" spans="2:8">
      <c r="B12597" s="2" t="s">
        <v>13216</v>
      </c>
      <c r="C12597" s="2">
        <v>37</v>
      </c>
      <c r="D12597" s="2" t="s">
        <v>639</v>
      </c>
      <c r="E12597" s="2"/>
      <c r="F12597" s="2"/>
      <c r="G12597" s="2"/>
      <c r="H12597" s="2"/>
    </row>
    <row r="12598" spans="2:8">
      <c r="B12598" s="2" t="s">
        <v>13217</v>
      </c>
      <c r="C12598" s="2">
        <v>38</v>
      </c>
      <c r="D12598" s="2" t="s">
        <v>639</v>
      </c>
      <c r="E12598" s="2"/>
      <c r="F12598" s="2"/>
      <c r="G12598" s="2"/>
      <c r="H12598" s="2"/>
    </row>
    <row r="12599" spans="2:8">
      <c r="B12599" s="2" t="s">
        <v>13218</v>
      </c>
      <c r="C12599" s="2">
        <v>36</v>
      </c>
      <c r="D12599" s="2" t="s">
        <v>639</v>
      </c>
      <c r="E12599" s="2"/>
      <c r="F12599" s="2"/>
      <c r="G12599" s="2"/>
      <c r="H12599" s="2"/>
    </row>
    <row r="12600" spans="2:8">
      <c r="B12600" s="2" t="s">
        <v>13219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13220</v>
      </c>
      <c r="C12601" s="2">
        <v>43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13221</v>
      </c>
      <c r="C12602" s="2">
        <v>43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13222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13223</v>
      </c>
      <c r="C12604" s="2">
        <v>49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13224</v>
      </c>
      <c r="C12605" s="2">
        <v>56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13225</v>
      </c>
      <c r="C12606" s="2">
        <v>40</v>
      </c>
      <c r="D12606" s="2" t="s">
        <v>639</v>
      </c>
      <c r="E12606" s="2"/>
      <c r="F12606" s="2"/>
      <c r="G12606" s="2"/>
      <c r="H12606" s="2"/>
    </row>
    <row r="12607" spans="2:8">
      <c r="B12607" s="2" t="s">
        <v>13226</v>
      </c>
      <c r="C12607" s="2">
        <v>38</v>
      </c>
      <c r="D12607" s="2" t="s">
        <v>639</v>
      </c>
      <c r="E12607" s="2"/>
      <c r="F12607" s="2"/>
      <c r="G12607" s="2"/>
      <c r="H12607" s="2"/>
    </row>
    <row r="12608" spans="2:8">
      <c r="B12608" s="2" t="s">
        <v>13227</v>
      </c>
      <c r="C12608" s="2">
        <v>38</v>
      </c>
      <c r="D12608" s="2" t="s">
        <v>639</v>
      </c>
      <c r="E12608" s="2"/>
      <c r="F12608" s="2"/>
      <c r="G12608" s="2"/>
      <c r="H12608" s="2"/>
    </row>
    <row r="12609" spans="2:8">
      <c r="B12609" s="2" t="s">
        <v>13228</v>
      </c>
      <c r="C12609" s="2">
        <v>38</v>
      </c>
      <c r="D12609" s="2" t="s">
        <v>639</v>
      </c>
      <c r="E12609" s="2"/>
      <c r="F12609" s="2"/>
      <c r="G12609" s="2"/>
      <c r="H12609" s="2"/>
    </row>
    <row r="12610" spans="2:8">
      <c r="B12610" s="2" t="s">
        <v>13229</v>
      </c>
      <c r="C12610" s="2">
        <v>39</v>
      </c>
      <c r="D12610" s="2" t="s">
        <v>639</v>
      </c>
      <c r="E12610" s="2"/>
      <c r="F12610" s="2"/>
      <c r="G12610" s="2"/>
      <c r="H12610" s="2"/>
    </row>
    <row r="12611" spans="2:8">
      <c r="B12611" s="2" t="s">
        <v>13230</v>
      </c>
      <c r="C12611" s="2">
        <v>40</v>
      </c>
      <c r="D12611" s="2" t="s">
        <v>639</v>
      </c>
      <c r="E12611" s="2"/>
      <c r="F12611" s="2"/>
      <c r="G12611" s="2"/>
      <c r="H12611" s="2"/>
    </row>
    <row r="12612" spans="2:8">
      <c r="B12612" s="2" t="s">
        <v>13231</v>
      </c>
      <c r="C12612" s="2">
        <v>39</v>
      </c>
      <c r="D12612" s="2" t="s">
        <v>639</v>
      </c>
      <c r="E12612" s="2"/>
      <c r="F12612" s="2"/>
      <c r="G12612" s="2"/>
      <c r="H12612" s="2"/>
    </row>
    <row r="12613" spans="2:8">
      <c r="B12613" s="2" t="s">
        <v>13232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13233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13234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13235</v>
      </c>
      <c r="C12616" s="2">
        <v>39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13236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13237</v>
      </c>
      <c r="C12618" s="2">
        <v>44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13238</v>
      </c>
      <c r="C12619" s="2">
        <v>46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13239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13240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13241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13242</v>
      </c>
      <c r="C12623" s="2">
        <v>49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13243</v>
      </c>
      <c r="C12624" s="2">
        <v>56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13244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13245</v>
      </c>
      <c r="C12626" s="2">
        <v>28</v>
      </c>
      <c r="D12626" s="2" t="s">
        <v>639</v>
      </c>
      <c r="E12626" s="2"/>
      <c r="F12626" s="2"/>
      <c r="G12626" s="2"/>
      <c r="H12626" s="2"/>
    </row>
    <row r="12627" spans="2:8">
      <c r="B12627" s="2" t="s">
        <v>13246</v>
      </c>
      <c r="C12627" s="2">
        <v>33</v>
      </c>
      <c r="D12627" s="2" t="s">
        <v>639</v>
      </c>
      <c r="E12627" s="2"/>
      <c r="F12627" s="2"/>
      <c r="G12627" s="2"/>
      <c r="H12627" s="2"/>
    </row>
    <row r="12628" spans="2:8">
      <c r="B12628" s="2" t="s">
        <v>13247</v>
      </c>
      <c r="C12628" s="2">
        <v>34</v>
      </c>
      <c r="D12628" s="2" t="s">
        <v>639</v>
      </c>
      <c r="E12628" s="2"/>
      <c r="F12628" s="2"/>
      <c r="G12628" s="2"/>
      <c r="H12628" s="2"/>
    </row>
    <row r="12629" spans="2:8">
      <c r="B12629" s="2" t="s">
        <v>13248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13249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13250</v>
      </c>
      <c r="C12631" s="2">
        <v>13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13251</v>
      </c>
      <c r="C12632" s="2">
        <v>54</v>
      </c>
      <c r="D12632" s="2" t="s">
        <v>639</v>
      </c>
      <c r="E12632" s="2"/>
      <c r="F12632" s="2"/>
      <c r="G12632" s="2"/>
      <c r="H12632" s="2"/>
    </row>
    <row r="12633" spans="2:8">
      <c r="B12633" s="2" t="s">
        <v>13252</v>
      </c>
      <c r="C12633" s="2">
        <v>48</v>
      </c>
      <c r="D12633" s="2" t="s">
        <v>639</v>
      </c>
      <c r="E12633" s="2"/>
      <c r="F12633" s="2"/>
      <c r="G12633" s="2"/>
      <c r="H12633" s="2"/>
    </row>
    <row r="12634" spans="2:8">
      <c r="B12634" s="2" t="s">
        <v>13253</v>
      </c>
      <c r="C12634" s="2">
        <v>47</v>
      </c>
      <c r="D12634" s="2" t="s">
        <v>639</v>
      </c>
      <c r="E12634" s="2"/>
      <c r="F12634" s="2"/>
      <c r="G12634" s="2"/>
      <c r="H12634" s="2"/>
    </row>
    <row r="12635" spans="2:8">
      <c r="B12635" s="2" t="s">
        <v>13254</v>
      </c>
      <c r="C12635" s="2">
        <v>50</v>
      </c>
      <c r="D12635" s="2" t="s">
        <v>639</v>
      </c>
      <c r="E12635" s="2"/>
      <c r="F12635" s="2"/>
      <c r="G12635" s="2"/>
      <c r="H12635" s="2"/>
    </row>
    <row r="12636" spans="2:8">
      <c r="B12636" s="2" t="s">
        <v>13255</v>
      </c>
      <c r="C12636" s="2">
        <v>49</v>
      </c>
      <c r="D12636" s="2" t="s">
        <v>639</v>
      </c>
      <c r="E12636" s="2"/>
      <c r="F12636" s="2"/>
      <c r="G12636" s="2"/>
      <c r="H12636" s="2"/>
    </row>
    <row r="12637" spans="2:8">
      <c r="B12637" s="2" t="s">
        <v>13256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13257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13258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13259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13260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13261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13263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13265</v>
      </c>
      <c r="C12646" s="2">
        <v>12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13266</v>
      </c>
      <c r="C12647" s="2">
        <v>46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13267</v>
      </c>
      <c r="C12648" s="2">
        <v>52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13268</v>
      </c>
      <c r="C12649" s="2">
        <v>54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13269</v>
      </c>
      <c r="C12650" s="2">
        <v>57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13270</v>
      </c>
      <c r="C12651" s="2">
        <v>59</v>
      </c>
      <c r="D12651" s="2" t="s">
        <v>639</v>
      </c>
      <c r="E12651" s="2"/>
      <c r="F12651" s="2"/>
      <c r="G12651" s="2"/>
      <c r="H12651" s="2"/>
    </row>
    <row r="12652" spans="2:8">
      <c r="B12652" s="2" t="s">
        <v>13271</v>
      </c>
      <c r="C12652" s="2">
        <v>49</v>
      </c>
      <c r="D12652" s="2" t="s">
        <v>639</v>
      </c>
      <c r="E12652" s="2"/>
      <c r="F12652" s="2"/>
      <c r="G12652" s="2"/>
      <c r="H12652" s="2"/>
    </row>
    <row r="12653" spans="2:8">
      <c r="B12653" s="2" t="s">
        <v>13272</v>
      </c>
      <c r="C12653" s="2">
        <v>42</v>
      </c>
      <c r="D12653" s="2" t="s">
        <v>639</v>
      </c>
      <c r="E12653" s="2"/>
      <c r="F12653" s="2"/>
      <c r="G12653" s="2"/>
      <c r="H12653" s="2"/>
    </row>
    <row r="12654" spans="2:8">
      <c r="B12654" s="2" t="s">
        <v>13273</v>
      </c>
      <c r="C12654" s="2">
        <v>40</v>
      </c>
      <c r="D12654" s="2" t="s">
        <v>639</v>
      </c>
      <c r="E12654" s="2"/>
      <c r="F12654" s="2"/>
      <c r="G12654" s="2"/>
      <c r="H12654" s="2"/>
    </row>
    <row r="12655" spans="2:8">
      <c r="B12655" s="2" t="s">
        <v>13274</v>
      </c>
      <c r="C12655" s="2">
        <v>39</v>
      </c>
      <c r="D12655" s="2" t="s">
        <v>639</v>
      </c>
      <c r="E12655" s="2"/>
      <c r="F12655" s="2"/>
      <c r="G12655" s="2"/>
      <c r="H12655" s="2"/>
    </row>
    <row r="12656" spans="2:8">
      <c r="B12656" s="2" t="s">
        <v>13275</v>
      </c>
      <c r="C12656" s="2">
        <v>38</v>
      </c>
      <c r="D12656" s="2" t="s">
        <v>639</v>
      </c>
      <c r="E12656" s="2"/>
      <c r="F12656" s="2"/>
      <c r="G12656" s="2"/>
      <c r="H12656" s="2"/>
    </row>
    <row r="12657" spans="2:8">
      <c r="B12657" s="2" t="s">
        <v>13276</v>
      </c>
      <c r="C12657" s="2">
        <v>37</v>
      </c>
      <c r="D12657" s="2" t="s">
        <v>639</v>
      </c>
      <c r="E12657" s="2"/>
      <c r="F12657" s="2"/>
      <c r="G12657" s="2"/>
      <c r="H12657" s="2"/>
    </row>
    <row r="12658" spans="2:8">
      <c r="B12658" s="2" t="s">
        <v>13277</v>
      </c>
      <c r="C12658" s="2">
        <v>36</v>
      </c>
      <c r="D12658" s="2" t="s">
        <v>639</v>
      </c>
      <c r="E12658" s="2"/>
      <c r="F12658" s="2"/>
      <c r="G12658" s="2"/>
      <c r="H12658" s="2"/>
    </row>
    <row r="12659" spans="2:8">
      <c r="B12659" s="2" t="s">
        <v>13278</v>
      </c>
      <c r="C12659" s="2">
        <v>42</v>
      </c>
      <c r="D12659" s="2" t="s">
        <v>639</v>
      </c>
      <c r="E12659" s="2"/>
      <c r="F12659" s="2"/>
      <c r="G12659" s="2"/>
      <c r="H12659" s="2"/>
    </row>
    <row r="12660" spans="2:8">
      <c r="B12660" s="2" t="s">
        <v>13279</v>
      </c>
      <c r="C12660" s="2">
        <v>43</v>
      </c>
      <c r="D12660" s="2" t="s">
        <v>639</v>
      </c>
      <c r="E12660" s="2"/>
      <c r="F12660" s="2"/>
      <c r="G12660" s="2"/>
      <c r="H12660" s="2"/>
    </row>
    <row r="12661" spans="2:8">
      <c r="B12661" s="2" t="s">
        <v>13280</v>
      </c>
      <c r="C12661" s="2">
        <v>43</v>
      </c>
      <c r="D12661" s="2" t="s">
        <v>639</v>
      </c>
      <c r="E12661" s="2"/>
      <c r="F12661" s="2"/>
      <c r="G12661" s="2"/>
      <c r="H12661" s="2"/>
    </row>
    <row r="12662" spans="2:8">
      <c r="B12662" s="2" t="s">
        <v>13281</v>
      </c>
      <c r="C12662" s="2">
        <v>43</v>
      </c>
      <c r="D12662" s="2" t="s">
        <v>639</v>
      </c>
      <c r="E12662" s="2"/>
      <c r="F12662" s="2"/>
      <c r="G12662" s="2"/>
      <c r="H12662" s="2"/>
    </row>
    <row r="12663" spans="2:8">
      <c r="B12663" s="2" t="s">
        <v>13282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13283</v>
      </c>
      <c r="C12664" s="2">
        <v>42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13284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13285</v>
      </c>
      <c r="C12666" s="2">
        <v>16</v>
      </c>
      <c r="D12666" s="2" t="s">
        <v>639</v>
      </c>
      <c r="E12666" s="2"/>
      <c r="F12666" s="2"/>
      <c r="G12666" s="2"/>
      <c r="H12666" s="2"/>
    </row>
    <row r="12667" spans="2:8">
      <c r="B12667" s="2" t="s">
        <v>13286</v>
      </c>
      <c r="C12667" s="2">
        <v>22</v>
      </c>
      <c r="D12667" s="2" t="s">
        <v>639</v>
      </c>
      <c r="E12667" s="2"/>
      <c r="F12667" s="2"/>
      <c r="G12667" s="2"/>
      <c r="H12667" s="2"/>
    </row>
    <row r="12668" spans="2:8">
      <c r="B12668" s="2" t="s">
        <v>13287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13288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13289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13290</v>
      </c>
      <c r="C12671" s="2">
        <v>41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13291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13292</v>
      </c>
      <c r="C12673" s="2">
        <v>49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13293</v>
      </c>
      <c r="C12674" s="2">
        <v>45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13294</v>
      </c>
      <c r="C12675" s="2">
        <v>46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13295</v>
      </c>
      <c r="C12676" s="2">
        <v>47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13296</v>
      </c>
      <c r="C12677" s="2">
        <v>47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13297</v>
      </c>
      <c r="C12678" s="2">
        <v>46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13298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13299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13300</v>
      </c>
      <c r="C12681" s="2">
        <v>12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13301</v>
      </c>
      <c r="C12682" s="2">
        <v>12</v>
      </c>
      <c r="D12682" s="2" t="s">
        <v>639</v>
      </c>
      <c r="E12682" s="2"/>
      <c r="F12682" s="2"/>
      <c r="G12682" s="2"/>
      <c r="H12682" s="2"/>
    </row>
    <row r="12683" spans="2:8">
      <c r="B12683" s="2" t="s">
        <v>13302</v>
      </c>
      <c r="C12683" s="2">
        <v>9</v>
      </c>
      <c r="D12683" s="2" t="s">
        <v>639</v>
      </c>
      <c r="E12683" s="2"/>
      <c r="F12683" s="2"/>
      <c r="G12683" s="2"/>
      <c r="H12683" s="2"/>
    </row>
    <row r="12684" spans="2:8">
      <c r="B12684" s="2" t="s">
        <v>13303</v>
      </c>
      <c r="C12684" s="2">
        <v>39</v>
      </c>
      <c r="D12684" s="2" t="s">
        <v>639</v>
      </c>
      <c r="E12684" s="2"/>
      <c r="F12684" s="2"/>
      <c r="G12684" s="2"/>
      <c r="H12684" s="2"/>
    </row>
    <row r="12685" spans="2:8">
      <c r="B12685" s="2" t="s">
        <v>13304</v>
      </c>
      <c r="C12685" s="2">
        <v>35</v>
      </c>
      <c r="D12685" s="2" t="s">
        <v>639</v>
      </c>
      <c r="E12685" s="2"/>
      <c r="F12685" s="2"/>
      <c r="G12685" s="2"/>
      <c r="H12685" s="2"/>
    </row>
    <row r="12686" spans="2:8">
      <c r="B12686" s="2" t="s">
        <v>13305</v>
      </c>
      <c r="C12686" s="2">
        <v>31</v>
      </c>
      <c r="D12686" s="2" t="s">
        <v>639</v>
      </c>
      <c r="E12686" s="2"/>
      <c r="F12686" s="2"/>
      <c r="G12686" s="2"/>
      <c r="H12686" s="2"/>
    </row>
    <row r="12687" spans="2:8">
      <c r="B12687" s="2" t="s">
        <v>13306</v>
      </c>
      <c r="C12687" s="2">
        <v>30</v>
      </c>
      <c r="D12687" s="2" t="s">
        <v>639</v>
      </c>
      <c r="E12687" s="2"/>
      <c r="F12687" s="2"/>
      <c r="G12687" s="2"/>
      <c r="H12687" s="2"/>
    </row>
    <row r="12688" spans="2:8">
      <c r="B12688" s="2" t="s">
        <v>13307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13308</v>
      </c>
      <c r="C12689" s="2">
        <v>42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13309</v>
      </c>
      <c r="C12690" s="2">
        <v>46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13310</v>
      </c>
      <c r="C12691" s="2">
        <v>55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13311</v>
      </c>
      <c r="C12692" s="2">
        <v>62</v>
      </c>
      <c r="D12692" s="2" t="s">
        <v>639</v>
      </c>
      <c r="E12692" s="2"/>
      <c r="F12692" s="2"/>
      <c r="G12692" s="2"/>
      <c r="H12692" s="2"/>
    </row>
    <row r="12693" spans="2:8">
      <c r="B12693" s="2" t="s">
        <v>13312</v>
      </c>
      <c r="C12693" s="2">
        <v>49</v>
      </c>
      <c r="D12693" s="2" t="s">
        <v>639</v>
      </c>
      <c r="E12693" s="2"/>
      <c r="F12693" s="2"/>
      <c r="G12693" s="2"/>
      <c r="H12693" s="2"/>
    </row>
    <row r="12694" spans="2:8">
      <c r="B12694" s="2" t="s">
        <v>13313</v>
      </c>
      <c r="C12694" s="2">
        <v>43</v>
      </c>
      <c r="D12694" s="2" t="s">
        <v>639</v>
      </c>
      <c r="E12694" s="2"/>
      <c r="F12694" s="2"/>
      <c r="G12694" s="2"/>
      <c r="H12694" s="2"/>
    </row>
    <row r="12695" spans="2:8">
      <c r="B12695" s="2" t="s">
        <v>13314</v>
      </c>
      <c r="C12695" s="2">
        <v>38</v>
      </c>
      <c r="D12695" s="2" t="s">
        <v>639</v>
      </c>
      <c r="E12695" s="2"/>
      <c r="F12695" s="2"/>
      <c r="G12695" s="2"/>
      <c r="H12695" s="2"/>
    </row>
    <row r="12696" spans="2:8">
      <c r="B12696" s="2" t="s">
        <v>13315</v>
      </c>
      <c r="C12696" s="2">
        <v>40</v>
      </c>
      <c r="D12696" s="2" t="s">
        <v>639</v>
      </c>
      <c r="E12696" s="2"/>
      <c r="F12696" s="2"/>
      <c r="G12696" s="2"/>
      <c r="H12696" s="2"/>
    </row>
    <row r="12697" spans="2:8">
      <c r="B12697" s="2" t="s">
        <v>13316</v>
      </c>
      <c r="C12697" s="2">
        <v>43</v>
      </c>
      <c r="D12697" s="2" t="s">
        <v>639</v>
      </c>
      <c r="E12697" s="2"/>
      <c r="F12697" s="2"/>
      <c r="G12697" s="2"/>
      <c r="H12697" s="2"/>
    </row>
    <row r="12698" spans="2:8">
      <c r="B12698" s="2" t="s">
        <v>13317</v>
      </c>
      <c r="C12698" s="2">
        <v>45</v>
      </c>
      <c r="D12698" s="2" t="s">
        <v>639</v>
      </c>
      <c r="E12698" s="2"/>
      <c r="F12698" s="2"/>
      <c r="G12698" s="2"/>
      <c r="H12698" s="2"/>
    </row>
    <row r="12699" spans="2:8">
      <c r="B12699" s="2" t="s">
        <v>13318</v>
      </c>
      <c r="C12699" s="2">
        <v>41</v>
      </c>
      <c r="D12699" s="2" t="s">
        <v>639</v>
      </c>
      <c r="E12699" s="2"/>
      <c r="F12699" s="2"/>
      <c r="G12699" s="2"/>
      <c r="H12699" s="2"/>
    </row>
    <row r="12700" spans="2:8">
      <c r="B12700" s="2" t="s">
        <v>13319</v>
      </c>
      <c r="C12700" s="2">
        <v>42</v>
      </c>
      <c r="D12700" s="2" t="s">
        <v>639</v>
      </c>
      <c r="E12700" s="2"/>
      <c r="F12700" s="2"/>
      <c r="G12700" s="2"/>
      <c r="H12700" s="2"/>
    </row>
    <row r="12701" spans="2:8">
      <c r="B12701" s="2" t="s">
        <v>13320</v>
      </c>
      <c r="C12701" s="2">
        <v>42</v>
      </c>
      <c r="D12701" s="2" t="s">
        <v>639</v>
      </c>
      <c r="E12701" s="2"/>
      <c r="F12701" s="2"/>
      <c r="G12701" s="2"/>
      <c r="H12701" s="2"/>
    </row>
    <row r="12702" spans="2:8">
      <c r="B12702" s="2" t="s">
        <v>13321</v>
      </c>
      <c r="C12702" s="2">
        <v>42</v>
      </c>
      <c r="D12702" s="2" t="s">
        <v>639</v>
      </c>
      <c r="E12702" s="2"/>
      <c r="F12702" s="2"/>
      <c r="G12702" s="2"/>
      <c r="H12702" s="2"/>
    </row>
    <row r="12703" spans="2:8">
      <c r="B12703" s="2" t="s">
        <v>13322</v>
      </c>
      <c r="C12703" s="2">
        <v>42</v>
      </c>
      <c r="D12703" s="2" t="s">
        <v>639</v>
      </c>
      <c r="E12703" s="2"/>
      <c r="F12703" s="2"/>
      <c r="G12703" s="2"/>
      <c r="H12703" s="2"/>
    </row>
    <row r="12704" spans="2:8">
      <c r="B12704" s="2" t="s">
        <v>13323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13324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13325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13327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13328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13329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13330</v>
      </c>
      <c r="C12711" s="2">
        <v>37</v>
      </c>
      <c r="D12711" s="2" t="s">
        <v>639</v>
      </c>
      <c r="E12711" s="2"/>
      <c r="F12711" s="2"/>
      <c r="G12711" s="2"/>
      <c r="H12711" s="2"/>
    </row>
    <row r="12712" spans="2:8">
      <c r="B12712" s="2" t="s">
        <v>13331</v>
      </c>
      <c r="C12712" s="2">
        <v>31</v>
      </c>
      <c r="D12712" s="2" t="s">
        <v>639</v>
      </c>
      <c r="E12712" s="2"/>
      <c r="F12712" s="2"/>
      <c r="G12712" s="2"/>
      <c r="H12712" s="2"/>
    </row>
    <row r="12713" spans="2:8">
      <c r="B12713" s="2" t="s">
        <v>13332</v>
      </c>
      <c r="C12713" s="2">
        <v>30</v>
      </c>
      <c r="D12713" s="2" t="s">
        <v>639</v>
      </c>
      <c r="E12713" s="2"/>
      <c r="F12713" s="2"/>
      <c r="G12713" s="2"/>
      <c r="H12713" s="2"/>
    </row>
    <row r="12714" spans="2:8">
      <c r="B12714" s="2" t="s">
        <v>13333</v>
      </c>
      <c r="C12714" s="2">
        <v>29</v>
      </c>
      <c r="D12714" s="2" t="s">
        <v>639</v>
      </c>
      <c r="E12714" s="2"/>
      <c r="F12714" s="2"/>
      <c r="G12714" s="2"/>
      <c r="H12714" s="2"/>
    </row>
    <row r="12715" spans="2:8">
      <c r="B12715" s="2" t="s">
        <v>13334</v>
      </c>
      <c r="C12715" s="2">
        <v>36</v>
      </c>
      <c r="D12715" s="2" t="s">
        <v>639</v>
      </c>
      <c r="E12715" s="2"/>
      <c r="F12715" s="2"/>
      <c r="G12715" s="2"/>
      <c r="H12715" s="2"/>
    </row>
    <row r="12716" spans="2:8">
      <c r="B12716" s="2" t="s">
        <v>13335</v>
      </c>
      <c r="C12716" s="2">
        <v>36</v>
      </c>
      <c r="D12716" s="2" t="s">
        <v>639</v>
      </c>
      <c r="E12716" s="2"/>
      <c r="F12716" s="2"/>
      <c r="G12716" s="2"/>
      <c r="H12716" s="2"/>
    </row>
    <row r="12717" spans="2:8">
      <c r="B12717" s="2" t="s">
        <v>13336</v>
      </c>
      <c r="C12717" s="2">
        <v>36</v>
      </c>
      <c r="D12717" s="2" t="s">
        <v>639</v>
      </c>
      <c r="E12717" s="2"/>
      <c r="F12717" s="2"/>
      <c r="G12717" s="2"/>
      <c r="H12717" s="2"/>
    </row>
    <row r="12718" spans="2:8">
      <c r="B12718" s="2" t="s">
        <v>13337</v>
      </c>
      <c r="C12718" s="2">
        <v>36</v>
      </c>
      <c r="D12718" s="2" t="s">
        <v>639</v>
      </c>
      <c r="E12718" s="2"/>
      <c r="F12718" s="2"/>
      <c r="G12718" s="2"/>
      <c r="H12718" s="2"/>
    </row>
    <row r="12719" spans="2:8">
      <c r="B12719" s="2" t="s">
        <v>13338</v>
      </c>
      <c r="C12719" s="2">
        <v>10</v>
      </c>
      <c r="D12719" s="2" t="s">
        <v>639</v>
      </c>
      <c r="E12719" s="2"/>
      <c r="F12719" s="2"/>
      <c r="G12719" s="2"/>
      <c r="H12719" s="2"/>
    </row>
    <row r="12720" spans="2:8">
      <c r="B12720" s="2" t="s">
        <v>13339</v>
      </c>
      <c r="C12720" s="2">
        <v>19</v>
      </c>
      <c r="D12720" s="2" t="s">
        <v>639</v>
      </c>
      <c r="E12720" s="2"/>
      <c r="F12720" s="2"/>
      <c r="G12720" s="2"/>
      <c r="H12720" s="2"/>
    </row>
    <row r="12721" spans="2:8">
      <c r="B12721" s="2" t="s">
        <v>13340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13341</v>
      </c>
      <c r="C12722" s="2">
        <v>43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13342</v>
      </c>
      <c r="C12723" s="2">
        <v>43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13343</v>
      </c>
      <c r="C12724" s="2">
        <v>43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13344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13345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13346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13347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13348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13349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13350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13351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13352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13353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13354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13355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13357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13358</v>
      </c>
      <c r="C12739" s="2">
        <v>43</v>
      </c>
      <c r="D12739" s="2" t="s">
        <v>639</v>
      </c>
      <c r="E12739" s="2"/>
      <c r="F12739" s="2"/>
      <c r="G12739" s="2"/>
      <c r="H12739" s="2"/>
    </row>
    <row r="12740" spans="2:8">
      <c r="B12740" s="2" t="s">
        <v>13359</v>
      </c>
      <c r="C12740" s="2">
        <v>46</v>
      </c>
      <c r="D12740" s="2" t="s">
        <v>639</v>
      </c>
      <c r="E12740" s="2"/>
      <c r="F12740" s="2"/>
      <c r="G12740" s="2"/>
      <c r="H12740" s="2"/>
    </row>
    <row r="12741" spans="2:8">
      <c r="B12741" s="2" t="s">
        <v>13360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13361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13362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13363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13364</v>
      </c>
      <c r="C12745" s="2">
        <v>40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13365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13366</v>
      </c>
      <c r="C12747" s="2">
        <v>46</v>
      </c>
      <c r="D12747" s="2" t="s">
        <v>639</v>
      </c>
      <c r="E12747" s="2"/>
      <c r="F12747" s="2"/>
      <c r="G12747" s="2"/>
      <c r="H12747" s="2"/>
    </row>
    <row r="12748" spans="2:8">
      <c r="B12748" s="2" t="s">
        <v>13367</v>
      </c>
      <c r="C12748" s="2">
        <v>37</v>
      </c>
      <c r="D12748" s="2" t="s">
        <v>639</v>
      </c>
      <c r="E12748" s="2"/>
      <c r="F12748" s="2"/>
      <c r="G12748" s="2"/>
      <c r="H12748" s="2"/>
    </row>
    <row r="12749" spans="2:8">
      <c r="B12749" s="2" t="s">
        <v>13368</v>
      </c>
      <c r="C12749" s="2">
        <v>36</v>
      </c>
      <c r="D12749" s="2" t="s">
        <v>639</v>
      </c>
      <c r="E12749" s="2"/>
      <c r="F12749" s="2"/>
      <c r="G12749" s="2"/>
      <c r="H12749" s="2"/>
    </row>
    <row r="12750" spans="2:8">
      <c r="B12750" s="2" t="s">
        <v>13369</v>
      </c>
      <c r="C12750" s="2">
        <v>34</v>
      </c>
      <c r="D12750" s="2" t="s">
        <v>639</v>
      </c>
      <c r="E12750" s="2"/>
      <c r="F12750" s="2"/>
      <c r="G12750" s="2"/>
      <c r="H12750" s="2"/>
    </row>
    <row r="12751" spans="2:8">
      <c r="B12751" s="2" t="s">
        <v>13370</v>
      </c>
      <c r="C12751" s="2">
        <v>33</v>
      </c>
      <c r="D12751" s="2" t="s">
        <v>639</v>
      </c>
      <c r="E12751" s="2"/>
      <c r="F12751" s="2"/>
      <c r="G12751" s="2"/>
      <c r="H12751" s="2"/>
    </row>
    <row r="12752" spans="2:8">
      <c r="B12752" s="2" t="s">
        <v>13371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13372</v>
      </c>
      <c r="C12753" s="2">
        <v>45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13373</v>
      </c>
      <c r="C12754" s="2">
        <v>48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13374</v>
      </c>
      <c r="C12755" s="2">
        <v>52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13375</v>
      </c>
      <c r="C12756" s="2">
        <v>50</v>
      </c>
      <c r="D12756" s="2" t="s">
        <v>639</v>
      </c>
      <c r="E12756" s="2"/>
      <c r="F12756" s="2"/>
      <c r="G12756" s="2"/>
      <c r="H12756" s="2"/>
    </row>
    <row r="12757" spans="2:8">
      <c r="B12757" s="2" t="s">
        <v>13376</v>
      </c>
      <c r="C12757" s="2">
        <v>50</v>
      </c>
      <c r="D12757" s="2" t="s">
        <v>639</v>
      </c>
      <c r="E12757" s="2"/>
      <c r="F12757" s="2"/>
      <c r="G12757" s="2"/>
      <c r="H12757" s="2"/>
    </row>
    <row r="12758" spans="2:8">
      <c r="B12758" s="2" t="s">
        <v>13377</v>
      </c>
      <c r="C12758" s="2">
        <v>50</v>
      </c>
      <c r="D12758" s="2" t="s">
        <v>639</v>
      </c>
      <c r="E12758" s="2"/>
      <c r="F12758" s="2"/>
      <c r="G12758" s="2"/>
      <c r="H12758" s="2"/>
    </row>
    <row r="12759" spans="2:8">
      <c r="B12759" s="2" t="s">
        <v>13378</v>
      </c>
      <c r="C12759" s="2">
        <v>18</v>
      </c>
      <c r="D12759" s="2" t="s">
        <v>639</v>
      </c>
      <c r="E12759" s="2"/>
      <c r="F12759" s="2"/>
      <c r="G12759" s="2"/>
      <c r="H12759" s="2"/>
    </row>
    <row r="12760" spans="2:8">
      <c r="B12760" s="2" t="s">
        <v>13379</v>
      </c>
      <c r="C12760" s="2">
        <v>23</v>
      </c>
      <c r="D12760" s="2" t="s">
        <v>639</v>
      </c>
      <c r="E12760" s="2"/>
      <c r="F12760" s="2"/>
      <c r="G12760" s="2"/>
      <c r="H12760" s="2"/>
    </row>
    <row r="12761" spans="2:8">
      <c r="B12761" s="2" t="s">
        <v>13380</v>
      </c>
      <c r="C12761" s="2">
        <v>38</v>
      </c>
      <c r="D12761" s="2" t="s">
        <v>639</v>
      </c>
      <c r="E12761" s="2"/>
      <c r="F12761" s="2"/>
      <c r="G12761" s="2"/>
      <c r="H12761" s="2"/>
    </row>
    <row r="12762" spans="2:8">
      <c r="B12762" s="2" t="s">
        <v>13381</v>
      </c>
      <c r="C12762" s="2">
        <v>35</v>
      </c>
      <c r="D12762" s="2" t="s">
        <v>639</v>
      </c>
      <c r="E12762" s="2"/>
      <c r="F12762" s="2"/>
      <c r="G12762" s="2"/>
      <c r="H12762" s="2"/>
    </row>
    <row r="12763" spans="2:8">
      <c r="B12763" s="2" t="s">
        <v>13382</v>
      </c>
      <c r="C12763" s="2">
        <v>36</v>
      </c>
      <c r="D12763" s="2" t="s">
        <v>639</v>
      </c>
      <c r="E12763" s="2"/>
      <c r="F12763" s="2"/>
      <c r="G12763" s="2"/>
      <c r="H12763" s="2"/>
    </row>
    <row r="12764" spans="2:8">
      <c r="B12764" s="2" t="s">
        <v>13383</v>
      </c>
      <c r="C12764" s="2">
        <v>25</v>
      </c>
      <c r="D12764" s="2" t="s">
        <v>639</v>
      </c>
      <c r="E12764" s="2"/>
      <c r="F12764" s="2"/>
      <c r="G12764" s="2"/>
      <c r="H12764" s="2"/>
    </row>
    <row r="12765" spans="2:8">
      <c r="B12765" s="2" t="s">
        <v>13384</v>
      </c>
      <c r="C12765" s="2">
        <v>22</v>
      </c>
      <c r="D12765" s="2" t="s">
        <v>639</v>
      </c>
      <c r="E12765" s="2"/>
      <c r="F12765" s="2"/>
      <c r="G12765" s="2"/>
      <c r="H12765" s="2"/>
    </row>
    <row r="12766" spans="2:8">
      <c r="B12766" s="2" t="s">
        <v>13385</v>
      </c>
      <c r="C12766" s="2">
        <v>21</v>
      </c>
      <c r="D12766" s="2" t="s">
        <v>639</v>
      </c>
      <c r="E12766" s="2"/>
      <c r="F12766" s="2"/>
      <c r="G12766" s="2"/>
      <c r="H12766" s="2"/>
    </row>
    <row r="12767" spans="2:8">
      <c r="B12767" s="2" t="s">
        <v>13386</v>
      </c>
      <c r="C12767" s="2">
        <v>21</v>
      </c>
      <c r="D12767" s="2" t="s">
        <v>639</v>
      </c>
      <c r="E12767" s="2"/>
      <c r="F12767" s="2"/>
      <c r="G12767" s="2"/>
      <c r="H12767" s="2"/>
    </row>
    <row r="12768" spans="2:8">
      <c r="B12768" s="2" t="s">
        <v>13387</v>
      </c>
      <c r="C12768" s="2">
        <v>22</v>
      </c>
      <c r="D12768" s="2" t="s">
        <v>639</v>
      </c>
      <c r="E12768" s="2"/>
      <c r="F12768" s="2"/>
      <c r="G12768" s="2"/>
      <c r="H12768" s="2"/>
    </row>
    <row r="12769" spans="2:8">
      <c r="B12769" s="2" t="s">
        <v>13388</v>
      </c>
      <c r="C12769" s="2">
        <v>21</v>
      </c>
      <c r="D12769" s="2" t="s">
        <v>639</v>
      </c>
      <c r="E12769" s="2"/>
      <c r="F12769" s="2"/>
      <c r="G12769" s="2"/>
      <c r="H12769" s="2"/>
    </row>
    <row r="12770" spans="2:8">
      <c r="B12770" s="2" t="s">
        <v>13389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13390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13391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13392</v>
      </c>
      <c r="C12773" s="2">
        <v>16</v>
      </c>
      <c r="D12773" s="2" t="s">
        <v>639</v>
      </c>
      <c r="E12773" s="2"/>
      <c r="F12773" s="2"/>
      <c r="G12773" s="2"/>
      <c r="H12773" s="2"/>
    </row>
    <row r="12774" spans="2:8">
      <c r="B12774" s="2" t="s">
        <v>13393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13394</v>
      </c>
      <c r="C12775" s="2">
        <v>26</v>
      </c>
      <c r="D12775" s="2" t="s">
        <v>639</v>
      </c>
      <c r="E12775" s="2"/>
      <c r="F12775" s="2"/>
      <c r="G12775" s="2"/>
      <c r="H12775" s="2"/>
    </row>
    <row r="12776" spans="2:8">
      <c r="B12776" s="2" t="s">
        <v>13395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13396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13397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13398</v>
      </c>
      <c r="C12779" s="2">
        <v>44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13399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13400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13401</v>
      </c>
      <c r="C12782" s="2">
        <v>10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13402</v>
      </c>
      <c r="C12783" s="2">
        <v>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13403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13404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13405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13407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13408</v>
      </c>
      <c r="C12789" s="2">
        <v>15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13409</v>
      </c>
      <c r="C12790" s="2">
        <v>53</v>
      </c>
      <c r="D12790" s="2" t="s">
        <v>639</v>
      </c>
      <c r="E12790" s="2"/>
      <c r="F12790" s="2"/>
      <c r="G12790" s="2"/>
      <c r="H12790" s="2"/>
    </row>
    <row r="12791" spans="2:8">
      <c r="B12791" s="2" t="s">
        <v>13410</v>
      </c>
      <c r="C12791" s="2">
        <v>52</v>
      </c>
      <c r="D12791" s="2" t="s">
        <v>639</v>
      </c>
      <c r="E12791" s="2"/>
      <c r="F12791" s="2"/>
      <c r="G12791" s="2"/>
      <c r="H12791" s="2"/>
    </row>
    <row r="12792" spans="2:8">
      <c r="B12792" s="2" t="s">
        <v>13411</v>
      </c>
      <c r="C12792" s="2">
        <v>50</v>
      </c>
      <c r="D12792" s="2" t="s">
        <v>639</v>
      </c>
      <c r="E12792" s="2"/>
      <c r="F12792" s="2"/>
      <c r="G12792" s="2"/>
      <c r="H12792" s="2"/>
    </row>
    <row r="12793" spans="2:8">
      <c r="B12793" s="2" t="s">
        <v>13412</v>
      </c>
      <c r="C12793" s="2">
        <v>32</v>
      </c>
      <c r="D12793" s="2" t="s">
        <v>639</v>
      </c>
      <c r="E12793" s="2"/>
      <c r="F12793" s="2"/>
      <c r="G12793" s="2"/>
      <c r="H12793" s="2"/>
    </row>
    <row r="12794" spans="2:8">
      <c r="B12794" s="2" t="s">
        <v>13413</v>
      </c>
      <c r="C12794" s="2">
        <v>31</v>
      </c>
      <c r="D12794" s="2" t="s">
        <v>639</v>
      </c>
      <c r="E12794" s="2"/>
      <c r="F12794" s="2"/>
      <c r="G12794" s="2"/>
      <c r="H12794" s="2"/>
    </row>
    <row r="12795" spans="2:8">
      <c r="B12795" s="2" t="s">
        <v>13414</v>
      </c>
      <c r="C12795" s="2">
        <v>34</v>
      </c>
      <c r="D12795" s="2" t="s">
        <v>639</v>
      </c>
      <c r="E12795" s="2"/>
      <c r="F12795" s="2"/>
      <c r="G12795" s="2"/>
      <c r="H12795" s="2"/>
    </row>
    <row r="12796" spans="2:8">
      <c r="B12796" s="2" t="s">
        <v>13415</v>
      </c>
      <c r="C12796" s="2">
        <v>34</v>
      </c>
      <c r="D12796" s="2" t="s">
        <v>639</v>
      </c>
      <c r="E12796" s="2"/>
      <c r="F12796" s="2"/>
      <c r="G12796" s="2"/>
      <c r="H12796" s="2"/>
    </row>
    <row r="12797" spans="2:8">
      <c r="B12797" s="2" t="s">
        <v>13416</v>
      </c>
      <c r="C12797" s="2">
        <v>13</v>
      </c>
      <c r="D12797" s="2" t="s">
        <v>639</v>
      </c>
      <c r="E12797" s="2"/>
      <c r="F12797" s="2"/>
      <c r="G12797" s="2"/>
      <c r="H12797" s="2"/>
    </row>
    <row r="12798" spans="2:8">
      <c r="B12798" s="2" t="s">
        <v>13417</v>
      </c>
      <c r="C12798" s="2">
        <v>28</v>
      </c>
      <c r="D12798" s="2" t="s">
        <v>639</v>
      </c>
      <c r="E12798" s="2"/>
      <c r="F12798" s="2"/>
      <c r="G12798" s="2"/>
      <c r="H12798" s="2"/>
    </row>
    <row r="12799" spans="2:8">
      <c r="B12799" s="2" t="s">
        <v>13418</v>
      </c>
      <c r="C12799" s="2">
        <v>28</v>
      </c>
      <c r="D12799" s="2" t="s">
        <v>639</v>
      </c>
      <c r="E12799" s="2"/>
      <c r="F12799" s="2"/>
      <c r="G12799" s="2"/>
      <c r="H12799" s="2"/>
    </row>
    <row r="12800" spans="2:8">
      <c r="B12800" s="2" t="s">
        <v>13419</v>
      </c>
      <c r="C12800" s="2">
        <v>27</v>
      </c>
      <c r="D12800" s="2" t="s">
        <v>639</v>
      </c>
      <c r="E12800" s="2"/>
      <c r="F12800" s="2"/>
      <c r="G12800" s="2"/>
      <c r="H12800" s="2"/>
    </row>
    <row r="12801" spans="2:8">
      <c r="B12801" s="2" t="s">
        <v>13420</v>
      </c>
      <c r="C12801" s="2">
        <v>28</v>
      </c>
      <c r="D12801" s="2" t="s">
        <v>639</v>
      </c>
      <c r="E12801" s="2"/>
      <c r="F12801" s="2"/>
      <c r="G12801" s="2"/>
      <c r="H12801" s="2"/>
    </row>
    <row r="12802" spans="2:8">
      <c r="B12802" s="2" t="s">
        <v>13421</v>
      </c>
      <c r="C12802" s="2">
        <v>29</v>
      </c>
      <c r="D12802" s="2" t="s">
        <v>639</v>
      </c>
      <c r="E12802" s="2"/>
      <c r="F12802" s="2"/>
      <c r="G12802" s="2"/>
      <c r="H12802" s="2"/>
    </row>
    <row r="12803" spans="2:8">
      <c r="B12803" s="2" t="s">
        <v>13422</v>
      </c>
      <c r="C12803" s="2">
        <v>28</v>
      </c>
      <c r="D12803" s="2" t="s">
        <v>639</v>
      </c>
      <c r="E12803" s="2"/>
      <c r="F12803" s="2"/>
      <c r="G12803" s="2"/>
      <c r="H12803" s="2"/>
    </row>
    <row r="12804" spans="2:8">
      <c r="B12804" s="2" t="s">
        <v>13423</v>
      </c>
      <c r="C12804" s="2">
        <v>27</v>
      </c>
      <c r="D12804" s="2" t="s">
        <v>639</v>
      </c>
      <c r="E12804" s="2"/>
      <c r="F12804" s="2"/>
      <c r="G12804" s="2"/>
      <c r="H12804" s="2"/>
    </row>
    <row r="12805" spans="2:8">
      <c r="B12805" s="2" t="s">
        <v>13424</v>
      </c>
      <c r="C12805" s="2">
        <v>42</v>
      </c>
      <c r="D12805" s="2" t="s">
        <v>639</v>
      </c>
      <c r="E12805" s="2"/>
      <c r="F12805" s="2"/>
      <c r="G12805" s="2"/>
      <c r="H12805" s="2"/>
    </row>
    <row r="12806" spans="2:8">
      <c r="B12806" s="2" t="s">
        <v>13425</v>
      </c>
      <c r="C12806" s="2">
        <v>34</v>
      </c>
      <c r="D12806" s="2" t="s">
        <v>639</v>
      </c>
      <c r="E12806" s="2"/>
      <c r="F12806" s="2"/>
      <c r="G12806" s="2"/>
      <c r="H12806" s="2"/>
    </row>
    <row r="12807" spans="2:8">
      <c r="B12807" s="2" t="s">
        <v>13426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13427</v>
      </c>
      <c r="C12808" s="2">
        <v>16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13428</v>
      </c>
      <c r="C12809" s="2">
        <v>24</v>
      </c>
      <c r="D12809" s="2" t="s">
        <v>639</v>
      </c>
      <c r="E12809" s="2"/>
      <c r="F12809" s="2"/>
      <c r="G12809" s="2"/>
      <c r="H12809" s="2"/>
    </row>
    <row r="12810" spans="2:8">
      <c r="B12810" s="2" t="s">
        <v>13429</v>
      </c>
      <c r="C12810" s="2">
        <v>27</v>
      </c>
      <c r="D12810" s="2" t="s">
        <v>639</v>
      </c>
      <c r="E12810" s="2"/>
      <c r="F12810" s="2"/>
      <c r="G12810" s="2"/>
      <c r="H12810" s="2"/>
    </row>
    <row r="12811" spans="2:8">
      <c r="B12811" s="2" t="s">
        <v>13430</v>
      </c>
      <c r="C12811" s="2">
        <v>28</v>
      </c>
      <c r="D12811" s="2" t="s">
        <v>639</v>
      </c>
      <c r="E12811" s="2"/>
      <c r="F12811" s="2"/>
      <c r="G12811" s="2"/>
      <c r="H12811" s="2"/>
    </row>
    <row r="12812" spans="2:8">
      <c r="B12812" s="2" t="s">
        <v>13431</v>
      </c>
      <c r="C12812" s="2">
        <v>32</v>
      </c>
      <c r="D12812" s="2" t="s">
        <v>639</v>
      </c>
      <c r="E12812" s="2"/>
      <c r="F12812" s="2"/>
      <c r="G12812" s="2"/>
      <c r="H12812" s="2"/>
    </row>
    <row r="12813" spans="2:8">
      <c r="B12813" s="2" t="s">
        <v>13432</v>
      </c>
      <c r="C12813" s="2">
        <v>31</v>
      </c>
      <c r="D12813" s="2" t="s">
        <v>639</v>
      </c>
      <c r="E12813" s="2"/>
      <c r="F12813" s="2"/>
      <c r="G12813" s="2"/>
      <c r="H12813" s="2"/>
    </row>
    <row r="12814" spans="2:8">
      <c r="B12814" s="2" t="s">
        <v>13433</v>
      </c>
      <c r="C12814" s="2">
        <v>26</v>
      </c>
      <c r="D12814" s="2" t="s">
        <v>639</v>
      </c>
      <c r="E12814" s="2"/>
      <c r="F12814" s="2"/>
      <c r="G12814" s="2"/>
      <c r="H12814" s="2"/>
    </row>
    <row r="12815" spans="2:8">
      <c r="B12815" s="2" t="s">
        <v>13434</v>
      </c>
      <c r="C12815" s="2">
        <v>28</v>
      </c>
      <c r="D12815" s="2" t="s">
        <v>639</v>
      </c>
      <c r="E12815" s="2"/>
      <c r="F12815" s="2"/>
      <c r="G12815" s="2"/>
      <c r="H12815" s="2"/>
    </row>
    <row r="12816" spans="2:8">
      <c r="B12816" s="2" t="s">
        <v>13435</v>
      </c>
      <c r="C12816" s="2">
        <v>31</v>
      </c>
      <c r="D12816" s="2" t="s">
        <v>639</v>
      </c>
      <c r="E12816" s="2"/>
      <c r="F12816" s="2"/>
      <c r="G12816" s="2"/>
      <c r="H12816" s="2"/>
    </row>
    <row r="12817" spans="2:8">
      <c r="B12817" s="2" t="s">
        <v>13436</v>
      </c>
      <c r="C12817" s="2">
        <v>31</v>
      </c>
      <c r="D12817" s="2" t="s">
        <v>639</v>
      </c>
      <c r="E12817" s="2"/>
      <c r="F12817" s="2"/>
      <c r="G12817" s="2"/>
      <c r="H12817" s="2"/>
    </row>
    <row r="12818" spans="2:8">
      <c r="B12818" s="2" t="s">
        <v>13437</v>
      </c>
      <c r="C12818" s="2">
        <v>11</v>
      </c>
      <c r="D12818" s="2" t="s">
        <v>639</v>
      </c>
      <c r="E12818" s="2"/>
      <c r="F12818" s="2"/>
      <c r="G12818" s="2"/>
      <c r="H12818" s="2"/>
    </row>
    <row r="12819" spans="2:8">
      <c r="B12819" s="2" t="s">
        <v>13438</v>
      </c>
      <c r="C12819" s="2">
        <v>16</v>
      </c>
      <c r="D12819" s="2" t="s">
        <v>639</v>
      </c>
      <c r="E12819" s="2"/>
      <c r="F12819" s="2"/>
      <c r="G12819" s="2"/>
      <c r="H12819" s="2"/>
    </row>
    <row r="12820" spans="2:8">
      <c r="B12820" s="2" t="s">
        <v>13439</v>
      </c>
      <c r="C12820" s="2">
        <v>20</v>
      </c>
      <c r="D12820" s="2" t="s">
        <v>639</v>
      </c>
      <c r="E12820" s="2"/>
      <c r="F12820" s="2"/>
      <c r="G12820" s="2"/>
      <c r="H12820" s="2"/>
    </row>
    <row r="12821" spans="2:8">
      <c r="B12821" s="2" t="s">
        <v>13440</v>
      </c>
      <c r="C12821" s="2">
        <v>12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13441</v>
      </c>
      <c r="C12822" s="2">
        <v>15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13442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13444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13445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13446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13447</v>
      </c>
      <c r="C12828" s="2">
        <v>54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13448</v>
      </c>
      <c r="C12829" s="2">
        <v>58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13449</v>
      </c>
      <c r="C12830" s="2">
        <v>66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13450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13453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13454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13455</v>
      </c>
      <c r="C12836" s="2">
        <v>46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13456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13457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13458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13459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13460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13461</v>
      </c>
      <c r="C12842" s="2">
        <v>35</v>
      </c>
      <c r="D12842" s="2" t="s">
        <v>639</v>
      </c>
      <c r="E12842" s="2"/>
      <c r="F12842" s="2"/>
      <c r="G12842" s="2"/>
      <c r="H12842" s="2"/>
    </row>
    <row r="12843" spans="2:8">
      <c r="B12843" s="2" t="s">
        <v>13462</v>
      </c>
      <c r="C12843" s="2">
        <v>31</v>
      </c>
      <c r="D12843" s="2" t="s">
        <v>639</v>
      </c>
      <c r="E12843" s="2"/>
      <c r="F12843" s="2"/>
      <c r="G12843" s="2"/>
      <c r="H12843" s="2"/>
    </row>
    <row r="12844" spans="2:8">
      <c r="B12844" s="2" t="s">
        <v>13463</v>
      </c>
      <c r="C12844" s="2">
        <v>28</v>
      </c>
      <c r="D12844" s="2" t="s">
        <v>639</v>
      </c>
      <c r="E12844" s="2"/>
      <c r="F12844" s="2"/>
      <c r="G12844" s="2"/>
      <c r="H12844" s="2"/>
    </row>
    <row r="12845" spans="2:8">
      <c r="B12845" s="2" t="s">
        <v>13464</v>
      </c>
      <c r="C12845" s="2">
        <v>25</v>
      </c>
      <c r="D12845" s="2" t="s">
        <v>639</v>
      </c>
      <c r="E12845" s="2"/>
      <c r="F12845" s="2"/>
      <c r="G12845" s="2"/>
      <c r="H12845" s="2"/>
    </row>
    <row r="12846" spans="2:8">
      <c r="B12846" s="2" t="s">
        <v>13465</v>
      </c>
      <c r="C12846" s="2">
        <v>24</v>
      </c>
      <c r="D12846" s="2" t="s">
        <v>639</v>
      </c>
      <c r="E12846" s="2"/>
      <c r="F12846" s="2"/>
      <c r="G12846" s="2"/>
      <c r="H12846" s="2"/>
    </row>
    <row r="12847" spans="2:8">
      <c r="B12847" s="2" t="s">
        <v>13466</v>
      </c>
      <c r="C12847" s="2">
        <v>24</v>
      </c>
      <c r="D12847" s="2" t="s">
        <v>639</v>
      </c>
      <c r="E12847" s="2"/>
      <c r="F12847" s="2"/>
      <c r="G12847" s="2"/>
      <c r="H12847" s="2"/>
    </row>
    <row r="12848" spans="2:8">
      <c r="B12848" s="2" t="s">
        <v>13467</v>
      </c>
      <c r="C12848" s="2">
        <v>25</v>
      </c>
      <c r="D12848" s="2" t="s">
        <v>639</v>
      </c>
      <c r="E12848" s="2"/>
      <c r="F12848" s="2"/>
      <c r="G12848" s="2"/>
      <c r="H12848" s="2"/>
    </row>
    <row r="12849" spans="2:8">
      <c r="B12849" s="2" t="s">
        <v>13468</v>
      </c>
      <c r="C12849" s="2">
        <v>27</v>
      </c>
      <c r="D12849" s="2" t="s">
        <v>639</v>
      </c>
      <c r="E12849" s="2"/>
      <c r="F12849" s="2"/>
      <c r="G12849" s="2"/>
      <c r="H12849" s="2"/>
    </row>
    <row r="12850" spans="2:8">
      <c r="B12850" s="2" t="s">
        <v>13469</v>
      </c>
      <c r="C12850" s="2">
        <v>28</v>
      </c>
      <c r="D12850" s="2" t="s">
        <v>639</v>
      </c>
      <c r="E12850" s="2"/>
      <c r="F12850" s="2"/>
      <c r="G12850" s="2"/>
      <c r="H12850" s="2"/>
    </row>
    <row r="12851" spans="2:8">
      <c r="B12851" s="2" t="s">
        <v>13470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13471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13472</v>
      </c>
      <c r="C12853" s="2">
        <v>44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13473</v>
      </c>
      <c r="C12854" s="2">
        <v>48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13474</v>
      </c>
      <c r="C12855" s="2">
        <v>45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13475</v>
      </c>
      <c r="C12856" s="2">
        <v>47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13476</v>
      </c>
      <c r="C12857" s="2">
        <v>45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13477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13478</v>
      </c>
      <c r="C12859" s="2">
        <v>45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13479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13480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13482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13483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13484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13485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13486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13487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13488</v>
      </c>
      <c r="C12869" s="2">
        <v>31</v>
      </c>
      <c r="D12869" s="2" t="s">
        <v>639</v>
      </c>
      <c r="E12869" s="2"/>
      <c r="F12869" s="2"/>
      <c r="G12869" s="2"/>
      <c r="H12869" s="2"/>
    </row>
    <row r="12870" spans="2:8">
      <c r="B12870" s="2" t="s">
        <v>13489</v>
      </c>
      <c r="C12870" s="2">
        <v>28</v>
      </c>
      <c r="D12870" s="2" t="s">
        <v>639</v>
      </c>
      <c r="E12870" s="2"/>
      <c r="F12870" s="2"/>
      <c r="G12870" s="2"/>
      <c r="H12870" s="2"/>
    </row>
    <row r="12871" spans="2:8">
      <c r="B12871" s="2" t="s">
        <v>13490</v>
      </c>
      <c r="C12871" s="2">
        <v>26</v>
      </c>
      <c r="D12871" s="2" t="s">
        <v>639</v>
      </c>
      <c r="E12871" s="2"/>
      <c r="F12871" s="2"/>
      <c r="G12871" s="2"/>
      <c r="H12871" s="2"/>
    </row>
    <row r="12872" spans="2:8">
      <c r="B12872" s="2" t="s">
        <v>13491</v>
      </c>
      <c r="C12872" s="2">
        <v>20</v>
      </c>
      <c r="D12872" s="2" t="s">
        <v>639</v>
      </c>
      <c r="E12872" s="2"/>
      <c r="F12872" s="2"/>
      <c r="G12872" s="2"/>
      <c r="H12872" s="2"/>
    </row>
    <row r="12873" spans="2:8">
      <c r="B12873" s="2" t="s">
        <v>13492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13493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13494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13495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13496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13497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13498</v>
      </c>
      <c r="C12879" s="2">
        <v>33</v>
      </c>
      <c r="D12879" s="2" t="s">
        <v>639</v>
      </c>
      <c r="E12879" s="2"/>
      <c r="F12879" s="2"/>
      <c r="G12879" s="2"/>
      <c r="H12879" s="2"/>
    </row>
    <row r="12880" spans="2:8">
      <c r="B12880" s="2" t="s">
        <v>13499</v>
      </c>
      <c r="C12880" s="2">
        <v>29</v>
      </c>
      <c r="D12880" s="2" t="s">
        <v>639</v>
      </c>
      <c r="E12880" s="2"/>
      <c r="F12880" s="2"/>
      <c r="G12880" s="2"/>
      <c r="H12880" s="2"/>
    </row>
    <row r="12881" spans="2:8">
      <c r="B12881" s="2" t="s">
        <v>13500</v>
      </c>
      <c r="C12881" s="2">
        <v>21</v>
      </c>
      <c r="D12881" s="2" t="s">
        <v>639</v>
      </c>
      <c r="E12881" s="2"/>
      <c r="F12881" s="2"/>
      <c r="G12881" s="2"/>
      <c r="H12881" s="2"/>
    </row>
    <row r="12882" spans="2:8">
      <c r="B12882" s="2" t="s">
        <v>13501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13503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13506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13507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13508</v>
      </c>
      <c r="C12889" s="2">
        <v>23</v>
      </c>
      <c r="D12889" s="2" t="s">
        <v>639</v>
      </c>
      <c r="E12889" s="2"/>
      <c r="F12889" s="2"/>
      <c r="G12889" s="2"/>
      <c r="H12889" s="2"/>
    </row>
    <row r="12890" spans="2:8">
      <c r="B12890" s="2" t="s">
        <v>13509</v>
      </c>
      <c r="C12890" s="2">
        <v>23</v>
      </c>
      <c r="D12890" s="2" t="s">
        <v>639</v>
      </c>
      <c r="E12890" s="2"/>
      <c r="F12890" s="2"/>
      <c r="G12890" s="2"/>
      <c r="H12890" s="2"/>
    </row>
    <row r="12891" spans="2:8">
      <c r="B12891" s="2" t="s">
        <v>13510</v>
      </c>
      <c r="C12891" s="2">
        <v>16</v>
      </c>
      <c r="D12891" s="2" t="s">
        <v>639</v>
      </c>
      <c r="E12891" s="2"/>
      <c r="F12891" s="2"/>
      <c r="G12891" s="2"/>
      <c r="H12891" s="2"/>
    </row>
    <row r="12892" spans="2:8">
      <c r="B12892" s="2" t="s">
        <v>13511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13512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13513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13515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13516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13517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13518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13519</v>
      </c>
      <c r="C12900" s="2">
        <v>49</v>
      </c>
      <c r="D12900" s="2" t="s">
        <v>639</v>
      </c>
      <c r="E12900" s="2"/>
      <c r="F12900" s="2"/>
      <c r="G12900" s="2"/>
      <c r="H12900" s="2"/>
    </row>
    <row r="12901" spans="2:8">
      <c r="B12901" s="2" t="s">
        <v>13520</v>
      </c>
      <c r="C12901" s="2">
        <v>45</v>
      </c>
      <c r="D12901" s="2" t="s">
        <v>639</v>
      </c>
      <c r="E12901" s="2"/>
      <c r="F12901" s="2"/>
      <c r="G12901" s="2"/>
      <c r="H12901" s="2"/>
    </row>
    <row r="12902" spans="2:8">
      <c r="B12902" s="2" t="s">
        <v>13521</v>
      </c>
      <c r="C12902" s="2">
        <v>41</v>
      </c>
      <c r="D12902" s="2" t="s">
        <v>639</v>
      </c>
      <c r="E12902" s="2"/>
      <c r="F12902" s="2"/>
      <c r="G12902" s="2"/>
      <c r="H12902" s="2"/>
    </row>
    <row r="12903" spans="2:8">
      <c r="B12903" s="2" t="s">
        <v>13522</v>
      </c>
      <c r="C12903" s="2">
        <v>38</v>
      </c>
      <c r="D12903" s="2" t="s">
        <v>639</v>
      </c>
      <c r="E12903" s="2"/>
      <c r="F12903" s="2"/>
      <c r="G12903" s="2"/>
      <c r="H12903" s="2"/>
    </row>
    <row r="12904" spans="2:8">
      <c r="B12904" s="2" t="s">
        <v>13523</v>
      </c>
      <c r="C12904" s="2">
        <v>44</v>
      </c>
      <c r="D12904" s="2" t="s">
        <v>639</v>
      </c>
      <c r="E12904" s="2"/>
      <c r="F12904" s="2"/>
      <c r="G12904" s="2"/>
      <c r="H12904" s="2"/>
    </row>
    <row r="12905" spans="2:8">
      <c r="B12905" s="2" t="s">
        <v>13524</v>
      </c>
      <c r="C12905" s="2">
        <v>33</v>
      </c>
      <c r="D12905" s="2" t="s">
        <v>639</v>
      </c>
      <c r="E12905" s="2"/>
      <c r="F12905" s="2"/>
      <c r="G12905" s="2"/>
      <c r="H12905" s="2"/>
    </row>
    <row r="12906" spans="2:8">
      <c r="B12906" s="2" t="s">
        <v>13525</v>
      </c>
      <c r="C12906" s="2">
        <v>17</v>
      </c>
      <c r="D12906" s="2" t="s">
        <v>639</v>
      </c>
      <c r="E12906" s="2"/>
      <c r="F12906" s="2"/>
      <c r="G12906" s="2"/>
      <c r="H12906" s="2"/>
    </row>
    <row r="12907" spans="2:8">
      <c r="B12907" s="2" t="s">
        <v>13526</v>
      </c>
      <c r="C12907" s="2">
        <v>20</v>
      </c>
      <c r="D12907" s="2" t="s">
        <v>639</v>
      </c>
      <c r="E12907" s="2"/>
      <c r="F12907" s="2"/>
      <c r="G12907" s="2"/>
      <c r="H12907" s="2"/>
    </row>
    <row r="12908" spans="2:8">
      <c r="B12908" s="2" t="s">
        <v>13527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13528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13529</v>
      </c>
      <c r="C12910" s="2">
        <v>47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13530</v>
      </c>
      <c r="C12911" s="2">
        <v>49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13531</v>
      </c>
      <c r="C12912" s="2">
        <v>54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13532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13533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13534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13535</v>
      </c>
      <c r="C12916" s="2">
        <v>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13536</v>
      </c>
      <c r="C12917" s="2">
        <v>9</v>
      </c>
      <c r="D12917" s="2" t="s">
        <v>639</v>
      </c>
      <c r="E12917" s="2"/>
      <c r="F12917" s="2"/>
      <c r="G12917" s="2"/>
      <c r="H12917" s="2"/>
    </row>
    <row r="12918" spans="2:8">
      <c r="B12918" s="2" t="s">
        <v>13537</v>
      </c>
      <c r="C12918" s="2">
        <v>20</v>
      </c>
      <c r="D12918" s="2" t="s">
        <v>639</v>
      </c>
      <c r="E12918" s="2"/>
      <c r="F12918" s="2"/>
      <c r="G12918" s="2"/>
      <c r="H12918" s="2"/>
    </row>
    <row r="12919" spans="2:8">
      <c r="B12919" s="2" t="s">
        <v>13538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13539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13540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13541</v>
      </c>
      <c r="C12922" s="2">
        <v>53</v>
      </c>
      <c r="D12922" s="2" t="s">
        <v>639</v>
      </c>
      <c r="E12922" s="2"/>
      <c r="F12922" s="2"/>
      <c r="G12922" s="2"/>
      <c r="H12922" s="2"/>
    </row>
    <row r="12923" spans="2:8">
      <c r="B12923" s="2" t="s">
        <v>13542</v>
      </c>
      <c r="C12923" s="2">
        <v>46</v>
      </c>
      <c r="D12923" s="2" t="s">
        <v>639</v>
      </c>
      <c r="E12923" s="2"/>
      <c r="F12923" s="2"/>
      <c r="G12923" s="2"/>
      <c r="H12923" s="2"/>
    </row>
    <row r="12924" spans="2:8">
      <c r="B12924" s="2" t="s">
        <v>13543</v>
      </c>
      <c r="C12924" s="2">
        <v>45</v>
      </c>
      <c r="D12924" s="2" t="s">
        <v>639</v>
      </c>
      <c r="E12924" s="2"/>
      <c r="F12924" s="2"/>
      <c r="G12924" s="2"/>
      <c r="H12924" s="2"/>
    </row>
    <row r="12925" spans="2:8">
      <c r="B12925" s="2" t="s">
        <v>13544</v>
      </c>
      <c r="C12925" s="2">
        <v>43</v>
      </c>
      <c r="D12925" s="2" t="s">
        <v>639</v>
      </c>
      <c r="E12925" s="2"/>
      <c r="F12925" s="2"/>
      <c r="G12925" s="2"/>
      <c r="H12925" s="2"/>
    </row>
    <row r="12926" spans="2:8">
      <c r="B12926" s="2" t="s">
        <v>13545</v>
      </c>
      <c r="C12926" s="2">
        <v>10</v>
      </c>
      <c r="D12926" s="2" t="s">
        <v>639</v>
      </c>
      <c r="E12926" s="2"/>
      <c r="F12926" s="2"/>
      <c r="G12926" s="2"/>
      <c r="H12926" s="2"/>
    </row>
    <row r="12927" spans="2:8">
      <c r="B12927" s="2" t="s">
        <v>13546</v>
      </c>
      <c r="C12927" s="2">
        <v>8</v>
      </c>
      <c r="D12927" s="2" t="s">
        <v>639</v>
      </c>
      <c r="E12927" s="2"/>
      <c r="F12927" s="2"/>
      <c r="G12927" s="2"/>
      <c r="H12927" s="2"/>
    </row>
    <row r="12928" spans="2:8">
      <c r="B12928" s="2" t="s">
        <v>13547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13548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13549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13550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13551</v>
      </c>
      <c r="C12932" s="2">
        <v>41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13552</v>
      </c>
      <c r="C12933" s="2">
        <v>43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13553</v>
      </c>
      <c r="C12934" s="2">
        <v>46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13554</v>
      </c>
      <c r="C12935" s="2">
        <v>14</v>
      </c>
      <c r="D12935" s="2" t="s">
        <v>639</v>
      </c>
      <c r="E12935" s="2"/>
      <c r="F12935" s="2"/>
      <c r="G12935" s="2"/>
      <c r="H12935" s="2"/>
    </row>
    <row r="12936" spans="2:8">
      <c r="B12936" s="2" t="s">
        <v>13555</v>
      </c>
      <c r="C12936" s="2">
        <v>24</v>
      </c>
      <c r="D12936" s="2" t="s">
        <v>639</v>
      </c>
      <c r="E12936" s="2"/>
      <c r="F12936" s="2"/>
      <c r="G12936" s="2"/>
      <c r="H12936" s="2"/>
    </row>
    <row r="12937" spans="2:8">
      <c r="B12937" s="2" t="s">
        <v>13556</v>
      </c>
      <c r="C12937" s="2">
        <v>58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13557</v>
      </c>
      <c r="C12938" s="2">
        <v>60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13558</v>
      </c>
      <c r="C12939" s="2">
        <v>66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13559</v>
      </c>
      <c r="C12940" s="2">
        <v>71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13560</v>
      </c>
      <c r="C12941" s="2">
        <v>23</v>
      </c>
      <c r="D12941" s="2" t="s">
        <v>639</v>
      </c>
      <c r="E12941" s="2"/>
      <c r="F12941" s="2"/>
      <c r="G12941" s="2"/>
      <c r="H12941" s="2"/>
    </row>
    <row r="12942" spans="2:8">
      <c r="B12942" s="2" t="s">
        <v>13561</v>
      </c>
      <c r="C12942" s="2">
        <v>23</v>
      </c>
      <c r="D12942" s="2" t="s">
        <v>639</v>
      </c>
      <c r="E12942" s="2"/>
      <c r="F12942" s="2"/>
      <c r="G12942" s="2"/>
      <c r="H12942" s="2"/>
    </row>
    <row r="12943" spans="2:8">
      <c r="B12943" s="2" t="s">
        <v>13562</v>
      </c>
      <c r="C12943" s="2">
        <v>23</v>
      </c>
      <c r="D12943" s="2" t="s">
        <v>639</v>
      </c>
      <c r="E12943" s="2"/>
      <c r="F12943" s="2"/>
      <c r="G12943" s="2"/>
      <c r="H12943" s="2"/>
    </row>
    <row r="12944" spans="2:8">
      <c r="B12944" s="2" t="s">
        <v>13563</v>
      </c>
      <c r="C12944" s="2">
        <v>21</v>
      </c>
      <c r="D12944" s="2" t="s">
        <v>639</v>
      </c>
      <c r="E12944" s="2"/>
      <c r="F12944" s="2"/>
      <c r="G12944" s="2"/>
      <c r="H12944" s="2"/>
    </row>
    <row r="12945" spans="2:8">
      <c r="B12945" s="2" t="s">
        <v>13564</v>
      </c>
      <c r="C12945" s="2">
        <v>20</v>
      </c>
      <c r="D12945" s="2" t="s">
        <v>639</v>
      </c>
      <c r="E12945" s="2"/>
      <c r="F12945" s="2"/>
      <c r="G12945" s="2"/>
      <c r="H12945" s="2"/>
    </row>
    <row r="12946" spans="2:8">
      <c r="B12946" s="2" t="s">
        <v>13565</v>
      </c>
      <c r="C12946" s="2">
        <v>20</v>
      </c>
      <c r="D12946" s="2" t="s">
        <v>639</v>
      </c>
      <c r="E12946" s="2"/>
      <c r="F12946" s="2"/>
      <c r="G12946" s="2"/>
      <c r="H12946" s="2"/>
    </row>
    <row r="12947" spans="2:8">
      <c r="B12947" s="2" t="s">
        <v>13566</v>
      </c>
      <c r="C12947" s="2">
        <v>19</v>
      </c>
      <c r="D12947" s="2" t="s">
        <v>639</v>
      </c>
      <c r="E12947" s="2"/>
      <c r="F12947" s="2"/>
      <c r="G12947" s="2"/>
      <c r="H12947" s="2"/>
    </row>
    <row r="12948" spans="2:8">
      <c r="B12948" s="2" t="s">
        <v>13567</v>
      </c>
      <c r="C12948" s="2">
        <v>19</v>
      </c>
      <c r="D12948" s="2" t="s">
        <v>639</v>
      </c>
      <c r="E12948" s="2"/>
      <c r="F12948" s="2"/>
      <c r="G12948" s="2"/>
      <c r="H12948" s="2"/>
    </row>
    <row r="12949" spans="2:8">
      <c r="B12949" s="2" t="s">
        <v>13568</v>
      </c>
      <c r="C12949" s="2">
        <v>19</v>
      </c>
      <c r="D12949" s="2" t="s">
        <v>639</v>
      </c>
      <c r="E12949" s="2"/>
      <c r="F12949" s="2"/>
      <c r="G12949" s="2"/>
      <c r="H12949" s="2"/>
    </row>
    <row r="12950" spans="2:8">
      <c r="B12950" s="2" t="s">
        <v>13569</v>
      </c>
      <c r="C12950" s="2">
        <v>19</v>
      </c>
      <c r="D12950" s="2" t="s">
        <v>639</v>
      </c>
      <c r="E12950" s="2"/>
      <c r="F12950" s="2"/>
      <c r="G12950" s="2"/>
      <c r="H12950" s="2"/>
    </row>
    <row r="12951" spans="2:8">
      <c r="B12951" s="2" t="s">
        <v>13570</v>
      </c>
      <c r="C12951" s="2">
        <v>50</v>
      </c>
      <c r="D12951" s="2" t="s">
        <v>639</v>
      </c>
      <c r="E12951" s="2"/>
      <c r="F12951" s="2"/>
      <c r="G12951" s="2"/>
      <c r="H12951" s="2"/>
    </row>
    <row r="12952" spans="2:8">
      <c r="B12952" s="2" t="s">
        <v>13571</v>
      </c>
      <c r="C12952" s="2">
        <v>48</v>
      </c>
      <c r="D12952" s="2" t="s">
        <v>639</v>
      </c>
      <c r="E12952" s="2"/>
      <c r="F12952" s="2"/>
      <c r="G12952" s="2"/>
      <c r="H12952" s="2"/>
    </row>
    <row r="12953" spans="2:8">
      <c r="B12953" s="2" t="s">
        <v>13572</v>
      </c>
      <c r="C12953" s="2">
        <v>37</v>
      </c>
      <c r="D12953" s="2" t="s">
        <v>639</v>
      </c>
      <c r="E12953" s="2"/>
      <c r="F12953" s="2"/>
      <c r="G12953" s="2"/>
      <c r="H12953" s="2"/>
    </row>
    <row r="12954" spans="2:8">
      <c r="B12954" s="2" t="s">
        <v>13573</v>
      </c>
      <c r="C12954" s="2">
        <v>36</v>
      </c>
      <c r="D12954" s="2" t="s">
        <v>639</v>
      </c>
      <c r="E12954" s="2"/>
      <c r="F12954" s="2"/>
      <c r="G12954" s="2"/>
      <c r="H12954" s="2"/>
    </row>
    <row r="12955" spans="2:8">
      <c r="B12955" s="2" t="s">
        <v>13574</v>
      </c>
      <c r="C12955" s="2">
        <v>35</v>
      </c>
      <c r="D12955" s="2" t="s">
        <v>639</v>
      </c>
      <c r="E12955" s="2"/>
      <c r="F12955" s="2"/>
      <c r="G12955" s="2"/>
      <c r="H12955" s="2"/>
    </row>
    <row r="12956" spans="2:8">
      <c r="B12956" s="2" t="s">
        <v>13575</v>
      </c>
      <c r="C12956" s="2">
        <v>34</v>
      </c>
      <c r="D12956" s="2" t="s">
        <v>639</v>
      </c>
      <c r="E12956" s="2"/>
      <c r="F12956" s="2"/>
      <c r="G12956" s="2"/>
      <c r="H12956" s="2"/>
    </row>
    <row r="12957" spans="2:8">
      <c r="B12957" s="2" t="s">
        <v>13576</v>
      </c>
      <c r="C12957" s="2">
        <v>35</v>
      </c>
      <c r="D12957" s="2" t="s">
        <v>639</v>
      </c>
      <c r="E12957" s="2"/>
      <c r="F12957" s="2"/>
      <c r="G12957" s="2"/>
      <c r="H12957" s="2"/>
    </row>
    <row r="12958" spans="2:8">
      <c r="B12958" s="2" t="s">
        <v>13577</v>
      </c>
      <c r="C12958" s="2">
        <v>37</v>
      </c>
      <c r="D12958" s="2" t="s">
        <v>639</v>
      </c>
      <c r="E12958" s="2"/>
      <c r="F12958" s="2"/>
      <c r="G12958" s="2"/>
      <c r="H12958" s="2"/>
    </row>
    <row r="12959" spans="2:8">
      <c r="B12959" s="2" t="s">
        <v>13578</v>
      </c>
      <c r="C12959" s="2">
        <v>38</v>
      </c>
      <c r="D12959" s="2" t="s">
        <v>639</v>
      </c>
      <c r="E12959" s="2"/>
      <c r="F12959" s="2"/>
      <c r="G12959" s="2"/>
      <c r="H12959" s="2"/>
    </row>
    <row r="12960" spans="2:8">
      <c r="B12960" s="2" t="s">
        <v>13579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13580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13581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13582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13583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13584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13585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13586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13587</v>
      </c>
      <c r="C12968" s="2">
        <v>18</v>
      </c>
      <c r="D12968" s="2" t="s">
        <v>639</v>
      </c>
      <c r="E12968" s="2"/>
      <c r="F12968" s="2"/>
      <c r="G12968" s="2"/>
      <c r="H12968" s="2"/>
    </row>
    <row r="12969" spans="2:8">
      <c r="B12969" s="2" t="s">
        <v>13588</v>
      </c>
      <c r="C12969" s="2">
        <v>17</v>
      </c>
      <c r="D12969" s="2" t="s">
        <v>639</v>
      </c>
      <c r="E12969" s="2"/>
      <c r="F12969" s="2"/>
      <c r="G12969" s="2"/>
      <c r="H12969" s="2"/>
    </row>
    <row r="12970" spans="2:8">
      <c r="B12970" s="2" t="s">
        <v>13589</v>
      </c>
      <c r="C12970" s="2">
        <v>16</v>
      </c>
      <c r="D12970" s="2" t="s">
        <v>639</v>
      </c>
      <c r="E12970" s="2"/>
      <c r="F12970" s="2"/>
      <c r="G12970" s="2"/>
      <c r="H12970" s="2"/>
    </row>
    <row r="12971" spans="2:8">
      <c r="B12971" s="2" t="s">
        <v>13590</v>
      </c>
      <c r="C12971" s="2">
        <v>37</v>
      </c>
      <c r="D12971" s="2" t="s">
        <v>639</v>
      </c>
      <c r="E12971" s="2"/>
      <c r="F12971" s="2"/>
      <c r="G12971" s="2"/>
      <c r="H12971" s="2"/>
    </row>
    <row r="12972" spans="2:8">
      <c r="B12972" s="2" t="s">
        <v>13591</v>
      </c>
      <c r="C12972" s="2">
        <v>35</v>
      </c>
      <c r="D12972" s="2" t="s">
        <v>639</v>
      </c>
      <c r="E12972" s="2"/>
      <c r="F12972" s="2"/>
      <c r="G12972" s="2"/>
      <c r="H12972" s="2"/>
    </row>
    <row r="12973" spans="2:8">
      <c r="B12973" s="2" t="s">
        <v>13592</v>
      </c>
      <c r="C12973" s="2">
        <v>36</v>
      </c>
      <c r="D12973" s="2" t="s">
        <v>639</v>
      </c>
      <c r="E12973" s="2"/>
      <c r="F12973" s="2"/>
      <c r="G12973" s="2"/>
      <c r="H12973" s="2"/>
    </row>
    <row r="12974" spans="2:8">
      <c r="B12974" s="2" t="s">
        <v>13593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13594</v>
      </c>
      <c r="C12975" s="2">
        <v>15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13595</v>
      </c>
      <c r="C12976" s="2">
        <v>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13596</v>
      </c>
      <c r="C12977" s="2">
        <v>37</v>
      </c>
      <c r="D12977" s="2" t="s">
        <v>639</v>
      </c>
      <c r="E12977" s="2"/>
      <c r="F12977" s="2"/>
      <c r="G12977" s="2"/>
      <c r="H12977" s="2"/>
    </row>
    <row r="12978" spans="2:8">
      <c r="B12978" s="2" t="s">
        <v>13597</v>
      </c>
      <c r="C12978" s="2">
        <v>37</v>
      </c>
      <c r="D12978" s="2" t="s">
        <v>639</v>
      </c>
      <c r="E12978" s="2"/>
      <c r="F12978" s="2"/>
      <c r="G12978" s="2"/>
      <c r="H12978" s="2"/>
    </row>
    <row r="12979" spans="2:8">
      <c r="B12979" s="2" t="s">
        <v>13598</v>
      </c>
      <c r="C12979" s="2">
        <v>37</v>
      </c>
      <c r="D12979" s="2" t="s">
        <v>639</v>
      </c>
      <c r="E12979" s="2"/>
      <c r="F12979" s="2"/>
      <c r="G12979" s="2"/>
      <c r="H12979" s="2"/>
    </row>
    <row r="12980" spans="2:8">
      <c r="B12980" s="2" t="s">
        <v>13599</v>
      </c>
      <c r="C12980" s="2">
        <v>37</v>
      </c>
      <c r="D12980" s="2" t="s">
        <v>639</v>
      </c>
      <c r="E12980" s="2"/>
      <c r="F12980" s="2"/>
      <c r="G12980" s="2"/>
      <c r="H12980" s="2"/>
    </row>
    <row r="12981" spans="2:8">
      <c r="B12981" s="2" t="s">
        <v>13600</v>
      </c>
      <c r="C12981" s="2">
        <v>27</v>
      </c>
      <c r="D12981" s="2" t="s">
        <v>639</v>
      </c>
      <c r="E12981" s="2"/>
      <c r="F12981" s="2"/>
      <c r="G12981" s="2"/>
      <c r="H12981" s="2"/>
    </row>
    <row r="12982" spans="2:8">
      <c r="B12982" s="2" t="s">
        <v>13601</v>
      </c>
      <c r="C12982" s="2">
        <v>24</v>
      </c>
      <c r="D12982" s="2" t="s">
        <v>639</v>
      </c>
      <c r="E12982" s="2"/>
      <c r="F12982" s="2"/>
      <c r="G12982" s="2"/>
      <c r="H12982" s="2"/>
    </row>
    <row r="12983" spans="2:8">
      <c r="B12983" s="2" t="s">
        <v>13602</v>
      </c>
      <c r="C12983" s="2">
        <v>19</v>
      </c>
      <c r="D12983" s="2" t="s">
        <v>639</v>
      </c>
      <c r="E12983" s="2"/>
      <c r="F12983" s="2"/>
      <c r="G12983" s="2"/>
      <c r="H12983" s="2"/>
    </row>
    <row r="12984" spans="2:8">
      <c r="B12984" s="2" t="s">
        <v>13603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13604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13605</v>
      </c>
      <c r="C12986" s="2">
        <v>50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13606</v>
      </c>
      <c r="C12987" s="2">
        <v>33</v>
      </c>
      <c r="D12987" s="2" t="s">
        <v>639</v>
      </c>
      <c r="E12987" s="2"/>
      <c r="F12987" s="2"/>
      <c r="G12987" s="2"/>
      <c r="H12987" s="2"/>
    </row>
    <row r="12988" spans="2:8">
      <c r="B12988" s="2" t="s">
        <v>13607</v>
      </c>
      <c r="C12988" s="2">
        <v>32</v>
      </c>
      <c r="D12988" s="2" t="s">
        <v>639</v>
      </c>
      <c r="E12988" s="2"/>
      <c r="F12988" s="2"/>
      <c r="G12988" s="2"/>
      <c r="H12988" s="2"/>
    </row>
    <row r="12989" spans="2:8">
      <c r="B12989" s="2" t="s">
        <v>13608</v>
      </c>
      <c r="C12989" s="2">
        <v>32</v>
      </c>
      <c r="D12989" s="2" t="s">
        <v>639</v>
      </c>
      <c r="E12989" s="2"/>
      <c r="F12989" s="2"/>
      <c r="G12989" s="2"/>
      <c r="H12989" s="2"/>
    </row>
    <row r="12990" spans="2:8">
      <c r="B12990" s="2" t="s">
        <v>13609</v>
      </c>
      <c r="C12990" s="2">
        <v>32</v>
      </c>
      <c r="D12990" s="2" t="s">
        <v>639</v>
      </c>
      <c r="E12990" s="2"/>
      <c r="F12990" s="2"/>
      <c r="G12990" s="2"/>
      <c r="H12990" s="2"/>
    </row>
    <row r="12991" spans="2:8">
      <c r="B12991" s="2" t="s">
        <v>13610</v>
      </c>
      <c r="C12991" s="2">
        <v>55</v>
      </c>
      <c r="D12991" s="2" t="s">
        <v>639</v>
      </c>
      <c r="E12991" s="2"/>
      <c r="F12991" s="2"/>
      <c r="G12991" s="2"/>
      <c r="H12991" s="2"/>
    </row>
    <row r="12992" spans="2:8">
      <c r="B12992" s="2" t="s">
        <v>13611</v>
      </c>
      <c r="C12992" s="2">
        <v>49</v>
      </c>
      <c r="D12992" s="2" t="s">
        <v>639</v>
      </c>
      <c r="E12992" s="2"/>
      <c r="F12992" s="2"/>
      <c r="G12992" s="2"/>
      <c r="H12992" s="2"/>
    </row>
    <row r="12993" spans="2:8">
      <c r="B12993" s="2" t="s">
        <v>13612</v>
      </c>
      <c r="C12993" s="2">
        <v>49</v>
      </c>
      <c r="D12993" s="2" t="s">
        <v>639</v>
      </c>
      <c r="E12993" s="2"/>
      <c r="F12993" s="2"/>
      <c r="G12993" s="2"/>
      <c r="H12993" s="2"/>
    </row>
    <row r="12994" spans="2:8">
      <c r="B12994" s="2" t="s">
        <v>13613</v>
      </c>
      <c r="C12994" s="2">
        <v>49</v>
      </c>
      <c r="D12994" s="2" t="s">
        <v>639</v>
      </c>
      <c r="E12994" s="2"/>
      <c r="F12994" s="2"/>
      <c r="G12994" s="2"/>
      <c r="H12994" s="2"/>
    </row>
    <row r="12995" spans="2:8">
      <c r="B12995" s="2" t="s">
        <v>13614</v>
      </c>
      <c r="C12995" s="2">
        <v>35</v>
      </c>
      <c r="D12995" s="2" t="s">
        <v>639</v>
      </c>
      <c r="E12995" s="2"/>
      <c r="F12995" s="2"/>
      <c r="G12995" s="2"/>
      <c r="H12995" s="2"/>
    </row>
    <row r="12996" spans="2:8">
      <c r="B12996" s="2" t="s">
        <v>13615</v>
      </c>
      <c r="C12996" s="2">
        <v>33</v>
      </c>
      <c r="D12996" s="2" t="s">
        <v>639</v>
      </c>
      <c r="E12996" s="2"/>
      <c r="F12996" s="2"/>
      <c r="G12996" s="2"/>
      <c r="H12996" s="2"/>
    </row>
    <row r="12997" spans="2:8">
      <c r="B12997" s="2" t="s">
        <v>13616</v>
      </c>
      <c r="C12997" s="2">
        <v>34</v>
      </c>
      <c r="D12997" s="2" t="s">
        <v>639</v>
      </c>
      <c r="E12997" s="2"/>
      <c r="F12997" s="2"/>
      <c r="G12997" s="2"/>
      <c r="H12997" s="2"/>
    </row>
    <row r="12998" spans="2:8">
      <c r="B12998" s="2" t="s">
        <v>13617</v>
      </c>
      <c r="C12998" s="2">
        <v>34</v>
      </c>
      <c r="D12998" s="2" t="s">
        <v>639</v>
      </c>
      <c r="E12998" s="2"/>
      <c r="F12998" s="2"/>
      <c r="G12998" s="2"/>
      <c r="H12998" s="2"/>
    </row>
    <row r="12999" spans="2:8">
      <c r="B12999" s="2" t="s">
        <v>13618</v>
      </c>
      <c r="C12999" s="2">
        <v>28</v>
      </c>
      <c r="D12999" s="2" t="s">
        <v>639</v>
      </c>
      <c r="E12999" s="2"/>
      <c r="F12999" s="2"/>
      <c r="G12999" s="2"/>
      <c r="H12999" s="2"/>
    </row>
    <row r="13000" spans="2:8">
      <c r="B13000" s="2" t="s">
        <v>13619</v>
      </c>
      <c r="C13000" s="2">
        <v>27</v>
      </c>
      <c r="D13000" s="2" t="s">
        <v>639</v>
      </c>
      <c r="E13000" s="2"/>
      <c r="F13000" s="2"/>
      <c r="G13000" s="2"/>
      <c r="H13000" s="2"/>
    </row>
    <row r="13001" spans="2:8">
      <c r="B13001" s="2" t="s">
        <v>13620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13621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13622</v>
      </c>
      <c r="C13003" s="2">
        <v>42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13623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13624</v>
      </c>
      <c r="C13005" s="2">
        <v>49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13625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13626</v>
      </c>
      <c r="C13007" s="2">
        <v>44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13628</v>
      </c>
      <c r="C13009" s="2">
        <v>50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13629</v>
      </c>
      <c r="C13010" s="2">
        <v>37</v>
      </c>
      <c r="D13010" s="2" t="s">
        <v>639</v>
      </c>
      <c r="E13010" s="2"/>
      <c r="F13010" s="2"/>
      <c r="G13010" s="2"/>
      <c r="H13010" s="2"/>
    </row>
    <row r="13011" spans="2:8">
      <c r="B13011" s="2" t="s">
        <v>13630</v>
      </c>
      <c r="C13011" s="2">
        <v>37</v>
      </c>
      <c r="D13011" s="2" t="s">
        <v>639</v>
      </c>
      <c r="E13011" s="2"/>
      <c r="F13011" s="2"/>
      <c r="G13011" s="2"/>
      <c r="H13011" s="2"/>
    </row>
    <row r="13012" spans="2:8">
      <c r="B13012" s="2" t="s">
        <v>13631</v>
      </c>
      <c r="C13012" s="2">
        <v>37</v>
      </c>
      <c r="D13012" s="2" t="s">
        <v>639</v>
      </c>
      <c r="E13012" s="2"/>
      <c r="F13012" s="2"/>
      <c r="G13012" s="2"/>
      <c r="H13012" s="2"/>
    </row>
    <row r="13013" spans="2:8">
      <c r="B13013" s="2" t="s">
        <v>13632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13633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13634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13635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13636</v>
      </c>
      <c r="C13017" s="2">
        <v>24</v>
      </c>
      <c r="D13017" s="2" t="s">
        <v>639</v>
      </c>
      <c r="E13017" s="2"/>
      <c r="F13017" s="2"/>
      <c r="G13017" s="2"/>
      <c r="H13017" s="2"/>
    </row>
    <row r="13018" spans="2:8">
      <c r="B13018" s="2" t="s">
        <v>13637</v>
      </c>
      <c r="C13018" s="2">
        <v>27</v>
      </c>
      <c r="D13018" s="2" t="s">
        <v>639</v>
      </c>
      <c r="E13018" s="2"/>
      <c r="F13018" s="2"/>
      <c r="G13018" s="2"/>
      <c r="H13018" s="2"/>
    </row>
    <row r="13019" spans="2:8">
      <c r="B13019" s="2" t="s">
        <v>13638</v>
      </c>
      <c r="C13019" s="2">
        <v>31</v>
      </c>
      <c r="D13019" s="2" t="s">
        <v>639</v>
      </c>
      <c r="E13019" s="2"/>
      <c r="F13019" s="2"/>
      <c r="G13019" s="2"/>
      <c r="H13019" s="2"/>
    </row>
    <row r="13020" spans="2:8">
      <c r="B13020" s="2" t="s">
        <v>13639</v>
      </c>
      <c r="C13020" s="2">
        <v>45</v>
      </c>
      <c r="D13020" s="2" t="s">
        <v>639</v>
      </c>
      <c r="E13020" s="2"/>
      <c r="F13020" s="2"/>
      <c r="G13020" s="2"/>
      <c r="H13020" s="2"/>
    </row>
    <row r="13021" spans="2:8">
      <c r="B13021" s="2" t="s">
        <v>13640</v>
      </c>
      <c r="C13021" s="2">
        <v>32</v>
      </c>
      <c r="D13021" s="2" t="s">
        <v>639</v>
      </c>
      <c r="E13021" s="2"/>
      <c r="F13021" s="2"/>
      <c r="G13021" s="2"/>
      <c r="H13021" s="2"/>
    </row>
    <row r="13022" spans="2:8">
      <c r="B13022" s="2" t="s">
        <v>13641</v>
      </c>
      <c r="C13022" s="2">
        <v>23</v>
      </c>
      <c r="D13022" s="2" t="s">
        <v>639</v>
      </c>
      <c r="E13022" s="2"/>
      <c r="F13022" s="2"/>
      <c r="G13022" s="2"/>
      <c r="H13022" s="2"/>
    </row>
    <row r="13023" spans="2:8">
      <c r="B13023" s="2" t="s">
        <v>13642</v>
      </c>
      <c r="C13023" s="2">
        <v>22</v>
      </c>
      <c r="D13023" s="2" t="s">
        <v>639</v>
      </c>
      <c r="E13023" s="2"/>
      <c r="F13023" s="2"/>
      <c r="G13023" s="2"/>
      <c r="H13023" s="2"/>
    </row>
    <row r="13024" spans="2:8">
      <c r="B13024" s="2" t="s">
        <v>13643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13644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13645</v>
      </c>
      <c r="C13026" s="2">
        <v>52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13646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13647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13648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13649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13650</v>
      </c>
      <c r="C13031" s="2">
        <v>46</v>
      </c>
      <c r="D13031" s="2" t="s">
        <v>639</v>
      </c>
      <c r="E13031" s="2"/>
      <c r="F13031" s="2"/>
      <c r="G13031" s="2"/>
      <c r="H13031" s="2"/>
    </row>
    <row r="13032" spans="2:8">
      <c r="B13032" s="2" t="s">
        <v>13651</v>
      </c>
      <c r="C13032" s="2">
        <v>27</v>
      </c>
      <c r="D13032" s="2" t="s">
        <v>639</v>
      </c>
      <c r="E13032" s="2"/>
      <c r="F13032" s="2"/>
      <c r="G13032" s="2"/>
      <c r="H13032" s="2"/>
    </row>
    <row r="13033" spans="2:8">
      <c r="B13033" s="2" t="s">
        <v>13652</v>
      </c>
      <c r="C13033" s="2">
        <v>19</v>
      </c>
      <c r="D13033" s="2" t="s">
        <v>639</v>
      </c>
      <c r="E13033" s="2"/>
      <c r="F13033" s="2"/>
      <c r="G13033" s="2"/>
      <c r="H13033" s="2"/>
    </row>
    <row r="13034" spans="2:8">
      <c r="B13034" s="2" t="s">
        <v>13653</v>
      </c>
      <c r="C13034" s="2">
        <v>38</v>
      </c>
      <c r="D13034" s="2" t="s">
        <v>639</v>
      </c>
      <c r="E13034" s="2"/>
      <c r="F13034" s="2"/>
      <c r="G13034" s="2"/>
      <c r="H13034" s="2"/>
    </row>
    <row r="13035" spans="2:8">
      <c r="B13035" s="2" t="s">
        <v>13654</v>
      </c>
      <c r="C13035" s="2">
        <v>37</v>
      </c>
      <c r="D13035" s="2" t="s">
        <v>639</v>
      </c>
      <c r="E13035" s="2"/>
      <c r="F13035" s="2"/>
      <c r="G13035" s="2"/>
      <c r="H13035" s="2"/>
    </row>
    <row r="13036" spans="2:8">
      <c r="B13036" s="2" t="s">
        <v>13655</v>
      </c>
      <c r="C13036" s="2">
        <v>39</v>
      </c>
      <c r="D13036" s="2" t="s">
        <v>639</v>
      </c>
      <c r="E13036" s="2"/>
      <c r="F13036" s="2"/>
      <c r="G13036" s="2"/>
      <c r="H13036" s="2"/>
    </row>
    <row r="13037" spans="2:8">
      <c r="B13037" s="2" t="s">
        <v>13656</v>
      </c>
      <c r="C13037" s="2">
        <v>35</v>
      </c>
      <c r="D13037" s="2" t="s">
        <v>639</v>
      </c>
      <c r="E13037" s="2"/>
      <c r="F13037" s="2"/>
      <c r="G13037" s="2"/>
      <c r="H13037" s="2"/>
    </row>
    <row r="13038" spans="2:8">
      <c r="B13038" s="2" t="s">
        <v>13657</v>
      </c>
      <c r="C13038" s="2">
        <v>33</v>
      </c>
      <c r="D13038" s="2" t="s">
        <v>639</v>
      </c>
      <c r="E13038" s="2"/>
      <c r="F13038" s="2"/>
      <c r="G13038" s="2"/>
      <c r="H13038" s="2"/>
    </row>
    <row r="13039" spans="2:8">
      <c r="B13039" s="2" t="s">
        <v>13658</v>
      </c>
      <c r="C13039" s="2">
        <v>40</v>
      </c>
      <c r="D13039" s="2" t="s">
        <v>639</v>
      </c>
      <c r="E13039" s="2"/>
      <c r="F13039" s="2"/>
      <c r="G13039" s="2"/>
      <c r="H13039" s="2"/>
    </row>
    <row r="13040" spans="2:8">
      <c r="B13040" s="2" t="s">
        <v>13659</v>
      </c>
      <c r="C13040" s="2">
        <v>27</v>
      </c>
      <c r="D13040" s="2" t="s">
        <v>639</v>
      </c>
      <c r="E13040" s="2"/>
      <c r="F13040" s="2"/>
      <c r="G13040" s="2"/>
      <c r="H13040" s="2"/>
    </row>
    <row r="13041" spans="2:8">
      <c r="B13041" s="2" t="s">
        <v>13660</v>
      </c>
      <c r="C13041" s="2">
        <v>12</v>
      </c>
      <c r="D13041" s="2" t="s">
        <v>639</v>
      </c>
      <c r="E13041" s="2"/>
      <c r="F13041" s="2"/>
      <c r="G13041" s="2"/>
      <c r="H13041" s="2"/>
    </row>
    <row r="13042" spans="2:8">
      <c r="B13042" s="2" t="s">
        <v>13661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13662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13663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13664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13666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13667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13668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13669</v>
      </c>
      <c r="C13050" s="2">
        <v>46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13670</v>
      </c>
      <c r="C13051" s="2">
        <v>10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13671</v>
      </c>
      <c r="C13052" s="2">
        <v>11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13672</v>
      </c>
      <c r="C13053" s="2">
        <v>10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13673</v>
      </c>
      <c r="C13054" s="2">
        <v>23</v>
      </c>
      <c r="D13054" s="2" t="s">
        <v>639</v>
      </c>
      <c r="E13054" s="2"/>
      <c r="F13054" s="2"/>
      <c r="G13054" s="2"/>
      <c r="H13054" s="2"/>
    </row>
    <row r="13055" spans="2:8">
      <c r="B13055" s="2" t="s">
        <v>13674</v>
      </c>
      <c r="C13055" s="2">
        <v>13</v>
      </c>
      <c r="D13055" s="2" t="s">
        <v>639</v>
      </c>
      <c r="E13055" s="2"/>
      <c r="F13055" s="2"/>
      <c r="G13055" s="2"/>
      <c r="H13055" s="2"/>
    </row>
    <row r="13056" spans="2:8">
      <c r="B13056" s="2" t="s">
        <v>13675</v>
      </c>
      <c r="C13056" s="2">
        <v>54</v>
      </c>
      <c r="D13056" s="2" t="s">
        <v>639</v>
      </c>
      <c r="E13056" s="2"/>
      <c r="F13056" s="2"/>
      <c r="G13056" s="2"/>
      <c r="H13056" s="2"/>
    </row>
    <row r="13057" spans="2:8">
      <c r="B13057" s="2" t="s">
        <v>13676</v>
      </c>
      <c r="C13057" s="2">
        <v>50</v>
      </c>
      <c r="D13057" s="2" t="s">
        <v>639</v>
      </c>
      <c r="E13057" s="2"/>
      <c r="F13057" s="2"/>
      <c r="G13057" s="2"/>
      <c r="H13057" s="2"/>
    </row>
    <row r="13058" spans="2:8">
      <c r="B13058" s="2" t="s">
        <v>13677</v>
      </c>
      <c r="C13058" s="2">
        <v>47</v>
      </c>
      <c r="D13058" s="2" t="s">
        <v>639</v>
      </c>
      <c r="E13058" s="2"/>
      <c r="F13058" s="2"/>
      <c r="G13058" s="2"/>
      <c r="H13058" s="2"/>
    </row>
    <row r="13059" spans="2:8">
      <c r="B13059" s="2" t="s">
        <v>13678</v>
      </c>
      <c r="C13059" s="2">
        <v>47</v>
      </c>
      <c r="D13059" s="2" t="s">
        <v>639</v>
      </c>
      <c r="E13059" s="2"/>
      <c r="F13059" s="2"/>
      <c r="G13059" s="2"/>
      <c r="H13059" s="2"/>
    </row>
    <row r="13060" spans="2:8">
      <c r="B13060" s="2" t="s">
        <v>13679</v>
      </c>
      <c r="C13060" s="2">
        <v>48</v>
      </c>
      <c r="D13060" s="2" t="s">
        <v>639</v>
      </c>
      <c r="E13060" s="2"/>
      <c r="F13060" s="2"/>
      <c r="G13060" s="2"/>
      <c r="H13060" s="2"/>
    </row>
    <row r="13061" spans="2:8">
      <c r="B13061" s="2" t="s">
        <v>13680</v>
      </c>
      <c r="C13061" s="2">
        <v>48</v>
      </c>
      <c r="D13061" s="2" t="s">
        <v>639</v>
      </c>
      <c r="E13061" s="2"/>
      <c r="F13061" s="2"/>
      <c r="G13061" s="2"/>
      <c r="H13061" s="2"/>
    </row>
    <row r="13062" spans="2:8">
      <c r="B13062" s="2" t="s">
        <v>13681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13682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13683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13684</v>
      </c>
      <c r="C13065" s="2">
        <v>21</v>
      </c>
      <c r="D13065" s="2" t="s">
        <v>639</v>
      </c>
      <c r="E13065" s="2"/>
      <c r="F13065" s="2"/>
      <c r="G13065" s="2"/>
      <c r="H13065" s="2"/>
    </row>
    <row r="13066" spans="2:8">
      <c r="B13066" s="2" t="s">
        <v>13685</v>
      </c>
      <c r="C13066" s="2">
        <v>39</v>
      </c>
      <c r="D13066" s="2" t="s">
        <v>639</v>
      </c>
      <c r="E13066" s="2"/>
      <c r="F13066" s="2"/>
      <c r="G13066" s="2"/>
      <c r="H13066" s="2"/>
    </row>
    <row r="13067" spans="2:8">
      <c r="B13067" s="2" t="s">
        <v>13686</v>
      </c>
      <c r="C13067" s="2">
        <v>39</v>
      </c>
      <c r="D13067" s="2" t="s">
        <v>639</v>
      </c>
      <c r="E13067" s="2"/>
      <c r="F13067" s="2"/>
      <c r="G13067" s="2"/>
      <c r="H13067" s="2"/>
    </row>
    <row r="13068" spans="2:8">
      <c r="B13068" s="2" t="s">
        <v>13687</v>
      </c>
      <c r="C13068" s="2">
        <v>37</v>
      </c>
      <c r="D13068" s="2" t="s">
        <v>639</v>
      </c>
      <c r="E13068" s="2"/>
      <c r="F13068" s="2"/>
      <c r="G13068" s="2"/>
      <c r="H13068" s="2"/>
    </row>
    <row r="13069" spans="2:8">
      <c r="B13069" s="2" t="s">
        <v>13688</v>
      </c>
      <c r="C13069" s="2">
        <v>36</v>
      </c>
      <c r="D13069" s="2" t="s">
        <v>639</v>
      </c>
      <c r="E13069" s="2"/>
      <c r="F13069" s="2"/>
      <c r="G13069" s="2"/>
      <c r="H13069" s="2"/>
    </row>
    <row r="13070" spans="2:8">
      <c r="B13070" s="2" t="s">
        <v>13689</v>
      </c>
      <c r="C13070" s="2">
        <v>35</v>
      </c>
      <c r="D13070" s="2" t="s">
        <v>639</v>
      </c>
      <c r="E13070" s="2"/>
      <c r="F13070" s="2"/>
      <c r="G13070" s="2"/>
      <c r="H13070" s="2"/>
    </row>
    <row r="13071" spans="2:8">
      <c r="B13071" s="2" t="s">
        <v>13690</v>
      </c>
      <c r="C13071" s="2">
        <v>12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13691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13692</v>
      </c>
      <c r="C13073" s="2">
        <v>17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13693</v>
      </c>
      <c r="C13074" s="2">
        <v>18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13695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13697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13698</v>
      </c>
      <c r="C13079" s="2">
        <v>43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13699</v>
      </c>
      <c r="C13080" s="2">
        <v>46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13700</v>
      </c>
      <c r="C13081" s="2">
        <v>51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13701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13702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13703</v>
      </c>
      <c r="C13084" s="2">
        <v>13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13704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13705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13706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13707</v>
      </c>
      <c r="C13088" s="2">
        <v>45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13708</v>
      </c>
      <c r="C13089" s="2">
        <v>45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13709</v>
      </c>
      <c r="C13090" s="2">
        <v>46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13710</v>
      </c>
      <c r="C13091" s="2">
        <v>47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13711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13712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13713</v>
      </c>
      <c r="C13094" s="2">
        <v>13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13714</v>
      </c>
      <c r="C13095" s="2">
        <v>10</v>
      </c>
      <c r="D13095" s="2" t="s">
        <v>639</v>
      </c>
      <c r="E13095" s="2"/>
      <c r="F13095" s="2"/>
      <c r="G13095" s="2"/>
      <c r="H13095" s="2"/>
    </row>
    <row r="13096" spans="2:8">
      <c r="B13096" s="2" t="s">
        <v>13715</v>
      </c>
      <c r="C13096" s="2">
        <v>15</v>
      </c>
      <c r="D13096" s="2" t="s">
        <v>639</v>
      </c>
      <c r="E13096" s="2"/>
      <c r="F13096" s="2"/>
      <c r="G13096" s="2"/>
      <c r="H13096" s="2"/>
    </row>
    <row r="13097" spans="2:8">
      <c r="B13097" s="2" t="s">
        <v>13716</v>
      </c>
      <c r="C13097" s="2">
        <v>20</v>
      </c>
      <c r="D13097" s="2" t="s">
        <v>639</v>
      </c>
      <c r="E13097" s="2"/>
      <c r="F13097" s="2"/>
      <c r="G13097" s="2"/>
      <c r="H13097" s="2"/>
    </row>
    <row r="13098" spans="2:8">
      <c r="B13098" s="2" t="s">
        <v>13717</v>
      </c>
      <c r="C13098" s="2">
        <v>54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13718</v>
      </c>
      <c r="C13099" s="2">
        <v>53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13719</v>
      </c>
      <c r="C13100" s="2">
        <v>63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13720</v>
      </c>
      <c r="C13101" s="2">
        <v>29</v>
      </c>
      <c r="D13101" s="2" t="s">
        <v>639</v>
      </c>
      <c r="E13101" s="2"/>
      <c r="F13101" s="2"/>
      <c r="G13101" s="2"/>
      <c r="H13101" s="2"/>
    </row>
    <row r="13102" spans="2:8">
      <c r="B13102" s="2" t="s">
        <v>13721</v>
      </c>
      <c r="C13102" s="2">
        <v>26</v>
      </c>
      <c r="D13102" s="2" t="s">
        <v>639</v>
      </c>
      <c r="E13102" s="2"/>
      <c r="F13102" s="2"/>
      <c r="G13102" s="2"/>
      <c r="H13102" s="2"/>
    </row>
    <row r="13103" spans="2:8">
      <c r="B13103" s="2" t="s">
        <v>13722</v>
      </c>
      <c r="C13103" s="2">
        <v>25</v>
      </c>
      <c r="D13103" s="2" t="s">
        <v>639</v>
      </c>
      <c r="E13103" s="2"/>
      <c r="F13103" s="2"/>
      <c r="G13103" s="2"/>
      <c r="H13103" s="2"/>
    </row>
    <row r="13104" spans="2:8">
      <c r="B13104" s="2" t="s">
        <v>13723</v>
      </c>
      <c r="C13104" s="2">
        <v>16</v>
      </c>
      <c r="D13104" s="2" t="s">
        <v>639</v>
      </c>
      <c r="E13104" s="2"/>
      <c r="F13104" s="2"/>
      <c r="G13104" s="2"/>
      <c r="H13104" s="2"/>
    </row>
    <row r="13105" spans="2:8">
      <c r="B13105" s="2" t="s">
        <v>13724</v>
      </c>
      <c r="C13105" s="2">
        <v>12</v>
      </c>
      <c r="D13105" s="2" t="s">
        <v>639</v>
      </c>
      <c r="E13105" s="2"/>
      <c r="F13105" s="2"/>
      <c r="G13105" s="2"/>
      <c r="H13105" s="2"/>
    </row>
    <row r="13106" spans="2:8">
      <c r="B13106" s="2" t="s">
        <v>13725</v>
      </c>
      <c r="C13106" s="2">
        <v>42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13726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13727</v>
      </c>
      <c r="C13108" s="2">
        <v>43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13728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13729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13730</v>
      </c>
      <c r="C13111" s="2">
        <v>45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13731</v>
      </c>
      <c r="C13112" s="2">
        <v>45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13732</v>
      </c>
      <c r="C13113" s="2">
        <v>47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13733</v>
      </c>
      <c r="C13114" s="2">
        <v>41</v>
      </c>
      <c r="D13114" s="2" t="s">
        <v>639</v>
      </c>
      <c r="E13114" s="2"/>
      <c r="F13114" s="2"/>
      <c r="G13114" s="2"/>
      <c r="H13114" s="2"/>
    </row>
    <row r="13115" spans="2:8">
      <c r="B13115" s="2" t="s">
        <v>13734</v>
      </c>
      <c r="C13115" s="2">
        <v>40</v>
      </c>
      <c r="D13115" s="2" t="s">
        <v>639</v>
      </c>
      <c r="E13115" s="2"/>
      <c r="F13115" s="2"/>
      <c r="G13115" s="2"/>
      <c r="H13115" s="2"/>
    </row>
    <row r="13116" spans="2:8">
      <c r="B13116" s="2" t="s">
        <v>13735</v>
      </c>
      <c r="C13116" s="2">
        <v>39</v>
      </c>
      <c r="D13116" s="2" t="s">
        <v>639</v>
      </c>
      <c r="E13116" s="2"/>
      <c r="F13116" s="2"/>
      <c r="G13116" s="2"/>
      <c r="H13116" s="2"/>
    </row>
    <row r="13117" spans="2:8">
      <c r="B13117" s="2" t="s">
        <v>13736</v>
      </c>
      <c r="C13117" s="2">
        <v>33</v>
      </c>
      <c r="D13117" s="2" t="s">
        <v>639</v>
      </c>
      <c r="E13117" s="2"/>
      <c r="F13117" s="2"/>
      <c r="G13117" s="2"/>
      <c r="H13117" s="2"/>
    </row>
    <row r="13118" spans="2:8">
      <c r="B13118" s="2" t="s">
        <v>13737</v>
      </c>
      <c r="C13118" s="2">
        <v>33</v>
      </c>
      <c r="D13118" s="2" t="s">
        <v>639</v>
      </c>
      <c r="E13118" s="2"/>
      <c r="F13118" s="2"/>
      <c r="G13118" s="2"/>
      <c r="H13118" s="2"/>
    </row>
    <row r="13119" spans="2:8">
      <c r="B13119" s="2" t="s">
        <v>13738</v>
      </c>
      <c r="C13119" s="2">
        <v>34</v>
      </c>
      <c r="D13119" s="2" t="s">
        <v>639</v>
      </c>
      <c r="E13119" s="2"/>
      <c r="F13119" s="2"/>
      <c r="G13119" s="2"/>
      <c r="H13119" s="2"/>
    </row>
    <row r="13120" spans="2:8">
      <c r="B13120" s="2" t="s">
        <v>13739</v>
      </c>
      <c r="C13120" s="2">
        <v>15</v>
      </c>
      <c r="D13120" s="2" t="s">
        <v>639</v>
      </c>
      <c r="E13120" s="2"/>
      <c r="F13120" s="2"/>
      <c r="G13120" s="2"/>
      <c r="H13120" s="2"/>
    </row>
    <row r="13121" spans="2:8">
      <c r="B13121" s="2" t="s">
        <v>13740</v>
      </c>
      <c r="C13121" s="2">
        <v>23</v>
      </c>
      <c r="D13121" s="2" t="s">
        <v>639</v>
      </c>
      <c r="E13121" s="2"/>
      <c r="F13121" s="2"/>
      <c r="G13121" s="2"/>
      <c r="H13121" s="2"/>
    </row>
    <row r="13122" spans="2:8">
      <c r="B13122" s="2" t="s">
        <v>13741</v>
      </c>
      <c r="C13122" s="2">
        <v>49</v>
      </c>
      <c r="D13122" s="2" t="s">
        <v>639</v>
      </c>
      <c r="E13122" s="2"/>
      <c r="F13122" s="2"/>
      <c r="G13122" s="2"/>
      <c r="H13122" s="2"/>
    </row>
    <row r="13123" spans="2:8">
      <c r="B13123" s="2" t="s">
        <v>13742</v>
      </c>
      <c r="C13123" s="2">
        <v>45</v>
      </c>
      <c r="D13123" s="2" t="s">
        <v>639</v>
      </c>
      <c r="E13123" s="2"/>
      <c r="F13123" s="2"/>
      <c r="G13123" s="2"/>
      <c r="H13123" s="2"/>
    </row>
    <row r="13124" spans="2:8">
      <c r="B13124" s="2" t="s">
        <v>13743</v>
      </c>
      <c r="C13124" s="2">
        <v>40</v>
      </c>
      <c r="D13124" s="2" t="s">
        <v>639</v>
      </c>
      <c r="E13124" s="2"/>
      <c r="F13124" s="2"/>
      <c r="G13124" s="2"/>
      <c r="H13124" s="2"/>
    </row>
    <row r="13125" spans="2:8">
      <c r="B13125" s="2" t="s">
        <v>13744</v>
      </c>
      <c r="C13125" s="2">
        <v>34</v>
      </c>
      <c r="D13125" s="2" t="s">
        <v>639</v>
      </c>
      <c r="E13125" s="2"/>
      <c r="F13125" s="2"/>
      <c r="G13125" s="2"/>
      <c r="H13125" s="2"/>
    </row>
    <row r="13126" spans="2:8">
      <c r="B13126" s="2" t="s">
        <v>13745</v>
      </c>
      <c r="C13126" s="2">
        <v>29</v>
      </c>
      <c r="D13126" s="2" t="s">
        <v>639</v>
      </c>
      <c r="E13126" s="2"/>
      <c r="F13126" s="2"/>
      <c r="G13126" s="2"/>
      <c r="H13126" s="2"/>
    </row>
    <row r="13127" spans="2:8">
      <c r="B13127" s="2" t="s">
        <v>13746</v>
      </c>
      <c r="C13127" s="2">
        <v>20</v>
      </c>
      <c r="D13127" s="2" t="s">
        <v>639</v>
      </c>
      <c r="E13127" s="2"/>
      <c r="F13127" s="2"/>
      <c r="G13127" s="2"/>
      <c r="H13127" s="2"/>
    </row>
    <row r="13128" spans="2:8">
      <c r="B13128" s="2" t="s">
        <v>13747</v>
      </c>
      <c r="C13128" s="2">
        <v>31</v>
      </c>
      <c r="D13128" s="2" t="s">
        <v>639</v>
      </c>
      <c r="E13128" s="2"/>
      <c r="F13128" s="2"/>
      <c r="G13128" s="2"/>
      <c r="H13128" s="2"/>
    </row>
    <row r="13129" spans="2:8">
      <c r="B13129" s="2" t="s">
        <v>13748</v>
      </c>
      <c r="C13129" s="2">
        <v>33</v>
      </c>
      <c r="D13129" s="2" t="s">
        <v>639</v>
      </c>
      <c r="E13129" s="2"/>
      <c r="F13129" s="2"/>
      <c r="G13129" s="2"/>
      <c r="H13129" s="2"/>
    </row>
    <row r="13130" spans="2:8">
      <c r="B13130" s="2" t="s">
        <v>13749</v>
      </c>
      <c r="C13130" s="2">
        <v>25</v>
      </c>
      <c r="D13130" s="2" t="s">
        <v>639</v>
      </c>
      <c r="E13130" s="2"/>
      <c r="F13130" s="2"/>
      <c r="G13130" s="2"/>
      <c r="H13130" s="2"/>
    </row>
    <row r="13131" spans="2:8">
      <c r="B13131" s="2" t="s">
        <v>13750</v>
      </c>
      <c r="C13131" s="2">
        <v>21</v>
      </c>
      <c r="D13131" s="2" t="s">
        <v>639</v>
      </c>
      <c r="E13131" s="2"/>
      <c r="F13131" s="2"/>
      <c r="G13131" s="2"/>
      <c r="H13131" s="2"/>
    </row>
    <row r="13132" spans="2:8">
      <c r="B13132" s="2" t="s">
        <v>13751</v>
      </c>
      <c r="C13132" s="2">
        <v>17</v>
      </c>
      <c r="D13132" s="2" t="s">
        <v>639</v>
      </c>
      <c r="E13132" s="2"/>
      <c r="F13132" s="2"/>
      <c r="G13132" s="2"/>
      <c r="H13132" s="2"/>
    </row>
    <row r="13133" spans="2:8">
      <c r="B13133" s="2" t="s">
        <v>13752</v>
      </c>
      <c r="C13133" s="2">
        <v>13</v>
      </c>
      <c r="D13133" s="2" t="s">
        <v>639</v>
      </c>
      <c r="E13133" s="2"/>
      <c r="F13133" s="2"/>
      <c r="G13133" s="2"/>
      <c r="H13133" s="2"/>
    </row>
    <row r="13134" spans="2:8">
      <c r="B13134" s="2" t="s">
        <v>13753</v>
      </c>
      <c r="C13134" s="2">
        <v>34</v>
      </c>
      <c r="D13134" s="2" t="s">
        <v>639</v>
      </c>
      <c r="E13134" s="2"/>
      <c r="F13134" s="2"/>
      <c r="G13134" s="2"/>
      <c r="H13134" s="2"/>
    </row>
    <row r="13135" spans="2:8">
      <c r="B13135" s="2" t="s">
        <v>13754</v>
      </c>
      <c r="C13135" s="2">
        <v>36</v>
      </c>
      <c r="D13135" s="2" t="s">
        <v>639</v>
      </c>
      <c r="E13135" s="2"/>
      <c r="F13135" s="2"/>
      <c r="G13135" s="2"/>
      <c r="H13135" s="2"/>
    </row>
    <row r="13136" spans="2:8">
      <c r="B13136" s="2" t="s">
        <v>13755</v>
      </c>
      <c r="C13136" s="2">
        <v>38</v>
      </c>
      <c r="D13136" s="2" t="s">
        <v>639</v>
      </c>
      <c r="E13136" s="2"/>
      <c r="F13136" s="2"/>
      <c r="G13136" s="2"/>
      <c r="H13136" s="2"/>
    </row>
    <row r="13137" spans="2:8">
      <c r="B13137" s="2" t="s">
        <v>13756</v>
      </c>
      <c r="C13137" s="2">
        <v>36</v>
      </c>
      <c r="D13137" s="2" t="s">
        <v>639</v>
      </c>
      <c r="E13137" s="2"/>
      <c r="F13137" s="2"/>
      <c r="G13137" s="2"/>
      <c r="H13137" s="2"/>
    </row>
    <row r="13138" spans="2:8">
      <c r="B13138" s="2" t="s">
        <v>13757</v>
      </c>
      <c r="C13138" s="2">
        <v>27</v>
      </c>
      <c r="D13138" s="2" t="s">
        <v>639</v>
      </c>
      <c r="E13138" s="2"/>
      <c r="F13138" s="2"/>
      <c r="G13138" s="2"/>
      <c r="H13138" s="2"/>
    </row>
    <row r="13139" spans="2:8">
      <c r="B13139" s="2" t="s">
        <v>13758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13759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13760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13761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13762</v>
      </c>
      <c r="C13143" s="2">
        <v>59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13763</v>
      </c>
      <c r="C13144" s="2">
        <v>64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13764</v>
      </c>
      <c r="C13145" s="2">
        <v>24</v>
      </c>
      <c r="D13145" s="2" t="s">
        <v>639</v>
      </c>
      <c r="E13145" s="2"/>
      <c r="F13145" s="2"/>
      <c r="G13145" s="2"/>
      <c r="H13145" s="2"/>
    </row>
    <row r="13146" spans="2:8">
      <c r="B13146" s="2" t="s">
        <v>13765</v>
      </c>
      <c r="C13146" s="2">
        <v>24</v>
      </c>
      <c r="D13146" s="2" t="s">
        <v>639</v>
      </c>
      <c r="E13146" s="2"/>
      <c r="F13146" s="2"/>
      <c r="G13146" s="2"/>
      <c r="H13146" s="2"/>
    </row>
    <row r="13147" spans="2:8">
      <c r="B13147" s="2" t="s">
        <v>13766</v>
      </c>
      <c r="C13147" s="2">
        <v>21</v>
      </c>
      <c r="D13147" s="2" t="s">
        <v>639</v>
      </c>
      <c r="E13147" s="2"/>
      <c r="F13147" s="2"/>
      <c r="G13147" s="2"/>
      <c r="H13147" s="2"/>
    </row>
    <row r="13148" spans="2:8">
      <c r="B13148" s="2" t="s">
        <v>13767</v>
      </c>
      <c r="C13148" s="2">
        <v>21</v>
      </c>
      <c r="D13148" s="2" t="s">
        <v>639</v>
      </c>
      <c r="E13148" s="2"/>
      <c r="F13148" s="2"/>
      <c r="G13148" s="2"/>
      <c r="H13148" s="2"/>
    </row>
    <row r="13149" spans="2:8">
      <c r="B13149" s="2" t="s">
        <v>13768</v>
      </c>
      <c r="C13149" s="2">
        <v>20</v>
      </c>
      <c r="D13149" s="2" t="s">
        <v>639</v>
      </c>
      <c r="E13149" s="2"/>
      <c r="F13149" s="2"/>
      <c r="G13149" s="2"/>
      <c r="H13149" s="2"/>
    </row>
    <row r="13150" spans="2:8">
      <c r="B13150" s="2" t="s">
        <v>13769</v>
      </c>
      <c r="C13150" s="2">
        <v>22</v>
      </c>
      <c r="D13150" s="2" t="s">
        <v>639</v>
      </c>
      <c r="E13150" s="2"/>
      <c r="F13150" s="2"/>
      <c r="G13150" s="2"/>
      <c r="H13150" s="2"/>
    </row>
    <row r="13151" spans="2:8">
      <c r="B13151" s="2" t="s">
        <v>13770</v>
      </c>
      <c r="C13151" s="2">
        <v>25</v>
      </c>
      <c r="D13151" s="2" t="s">
        <v>639</v>
      </c>
      <c r="E13151" s="2"/>
      <c r="F13151" s="2"/>
      <c r="G13151" s="2"/>
      <c r="H13151" s="2"/>
    </row>
    <row r="13152" spans="2:8">
      <c r="B13152" s="2" t="s">
        <v>13771</v>
      </c>
      <c r="C13152" s="2">
        <v>27</v>
      </c>
      <c r="D13152" s="2" t="s">
        <v>639</v>
      </c>
      <c r="E13152" s="2"/>
      <c r="F13152" s="2"/>
      <c r="G13152" s="2"/>
      <c r="H13152" s="2"/>
    </row>
    <row r="13153" spans="2:8">
      <c r="B13153" s="2" t="s">
        <v>13772</v>
      </c>
      <c r="C13153" s="2">
        <v>28</v>
      </c>
      <c r="D13153" s="2" t="s">
        <v>639</v>
      </c>
      <c r="E13153" s="2"/>
      <c r="F13153" s="2"/>
      <c r="G13153" s="2"/>
      <c r="H13153" s="2"/>
    </row>
    <row r="13154" spans="2:8">
      <c r="B13154" s="2" t="s">
        <v>13773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13774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13775</v>
      </c>
      <c r="C13156" s="2">
        <v>48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13776</v>
      </c>
      <c r="C13157" s="2">
        <v>52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13777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13778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13779</v>
      </c>
      <c r="C13160" s="2">
        <v>17</v>
      </c>
      <c r="D13160" s="2" t="s">
        <v>639</v>
      </c>
      <c r="E13160" s="2"/>
      <c r="F13160" s="2"/>
      <c r="G13160" s="2"/>
      <c r="H13160" s="2"/>
    </row>
    <row r="13161" spans="2:8">
      <c r="B13161" s="2" t="s">
        <v>13780</v>
      </c>
      <c r="C13161" s="2">
        <v>13</v>
      </c>
      <c r="D13161" s="2" t="s">
        <v>639</v>
      </c>
      <c r="E13161" s="2"/>
      <c r="F13161" s="2"/>
      <c r="G13161" s="2"/>
      <c r="H13161" s="2"/>
    </row>
    <row r="13162" spans="2:8">
      <c r="B13162" s="2" t="s">
        <v>13781</v>
      </c>
      <c r="C13162" s="2">
        <v>21</v>
      </c>
      <c r="D13162" s="2" t="s">
        <v>639</v>
      </c>
      <c r="E13162" s="2"/>
      <c r="F13162" s="2"/>
      <c r="G13162" s="2"/>
      <c r="H13162" s="2"/>
    </row>
    <row r="13163" spans="2:8">
      <c r="B13163" s="2" t="s">
        <v>13782</v>
      </c>
      <c r="C13163" s="2">
        <v>40</v>
      </c>
      <c r="D13163" s="2" t="s">
        <v>639</v>
      </c>
      <c r="E13163" s="2"/>
      <c r="F13163" s="2"/>
      <c r="G13163" s="2"/>
      <c r="H13163" s="2"/>
    </row>
    <row r="13164" spans="2:8">
      <c r="B13164" s="2" t="s">
        <v>13783</v>
      </c>
      <c r="C13164" s="2">
        <v>43</v>
      </c>
      <c r="D13164" s="2" t="s">
        <v>639</v>
      </c>
      <c r="E13164" s="2"/>
      <c r="F13164" s="2"/>
      <c r="G13164" s="2"/>
      <c r="H13164" s="2"/>
    </row>
    <row r="13165" spans="2:8">
      <c r="B13165" s="2" t="s">
        <v>13784</v>
      </c>
      <c r="C13165" s="2">
        <v>43</v>
      </c>
      <c r="D13165" s="2" t="s">
        <v>639</v>
      </c>
      <c r="E13165" s="2"/>
      <c r="F13165" s="2"/>
      <c r="G13165" s="2"/>
      <c r="H13165" s="2"/>
    </row>
    <row r="13166" spans="2:8">
      <c r="B13166" s="2" t="s">
        <v>13785</v>
      </c>
      <c r="C13166" s="2">
        <v>16</v>
      </c>
      <c r="D13166" s="2" t="s">
        <v>639</v>
      </c>
      <c r="E13166" s="2"/>
      <c r="F13166" s="2"/>
      <c r="G13166" s="2"/>
      <c r="H13166" s="2"/>
    </row>
    <row r="13167" spans="2:8">
      <c r="B13167" s="2" t="s">
        <v>13786</v>
      </c>
      <c r="C13167" s="2">
        <v>18</v>
      </c>
      <c r="D13167" s="2" t="s">
        <v>639</v>
      </c>
      <c r="E13167" s="2"/>
      <c r="F13167" s="2"/>
      <c r="G13167" s="2"/>
      <c r="H13167" s="2"/>
    </row>
    <row r="13168" spans="2:8">
      <c r="B13168" s="2" t="s">
        <v>13787</v>
      </c>
      <c r="C13168" s="2">
        <v>32</v>
      </c>
      <c r="D13168" s="2" t="s">
        <v>639</v>
      </c>
      <c r="E13168" s="2"/>
      <c r="F13168" s="2"/>
      <c r="G13168" s="2"/>
      <c r="H13168" s="2"/>
    </row>
    <row r="13169" spans="2:8">
      <c r="B13169" s="2" t="s">
        <v>13788</v>
      </c>
      <c r="C13169" s="2">
        <v>32</v>
      </c>
      <c r="D13169" s="2" t="s">
        <v>639</v>
      </c>
      <c r="E13169" s="2"/>
      <c r="F13169" s="2"/>
      <c r="G13169" s="2"/>
      <c r="H13169" s="2"/>
    </row>
    <row r="13170" spans="2:8">
      <c r="B13170" s="2" t="s">
        <v>13789</v>
      </c>
      <c r="C13170" s="2">
        <v>28</v>
      </c>
      <c r="D13170" s="2" t="s">
        <v>639</v>
      </c>
      <c r="E13170" s="2"/>
      <c r="F13170" s="2"/>
      <c r="G13170" s="2"/>
      <c r="H13170" s="2"/>
    </row>
    <row r="13171" spans="2:8">
      <c r="B13171" s="2" t="s">
        <v>13790</v>
      </c>
      <c r="C13171" s="2">
        <v>27</v>
      </c>
      <c r="D13171" s="2" t="s">
        <v>639</v>
      </c>
      <c r="E13171" s="2"/>
      <c r="F13171" s="2"/>
      <c r="G13171" s="2"/>
      <c r="H13171" s="2"/>
    </row>
    <row r="13172" spans="2:8">
      <c r="B13172" s="2" t="s">
        <v>13791</v>
      </c>
      <c r="C13172" s="2">
        <v>25</v>
      </c>
      <c r="D13172" s="2" t="s">
        <v>639</v>
      </c>
      <c r="E13172" s="2"/>
      <c r="F13172" s="2"/>
      <c r="G13172" s="2"/>
      <c r="H13172" s="2"/>
    </row>
    <row r="13173" spans="2:8">
      <c r="B13173" s="2" t="s">
        <v>13792</v>
      </c>
      <c r="C13173" s="2">
        <v>24</v>
      </c>
      <c r="D13173" s="2" t="s">
        <v>639</v>
      </c>
      <c r="E13173" s="2"/>
      <c r="F13173" s="2"/>
      <c r="G13173" s="2"/>
      <c r="H13173" s="2"/>
    </row>
    <row r="13174" spans="2:8">
      <c r="B13174" s="2" t="s">
        <v>13793</v>
      </c>
      <c r="C13174" s="2">
        <v>24</v>
      </c>
      <c r="D13174" s="2" t="s">
        <v>639</v>
      </c>
      <c r="E13174" s="2"/>
      <c r="F13174" s="2"/>
      <c r="G13174" s="2"/>
      <c r="H13174" s="2"/>
    </row>
    <row r="13175" spans="2:8">
      <c r="B13175" s="2" t="s">
        <v>13794</v>
      </c>
      <c r="C13175" s="2">
        <v>41</v>
      </c>
      <c r="D13175" s="2" t="s">
        <v>639</v>
      </c>
      <c r="E13175" s="2"/>
      <c r="F13175" s="2"/>
      <c r="G13175" s="2"/>
      <c r="H13175" s="2"/>
    </row>
    <row r="13176" spans="2:8">
      <c r="B13176" s="2" t="s">
        <v>13795</v>
      </c>
      <c r="C13176" s="2">
        <v>39</v>
      </c>
      <c r="D13176" s="2" t="s">
        <v>639</v>
      </c>
      <c r="E13176" s="2"/>
      <c r="F13176" s="2"/>
      <c r="G13176" s="2"/>
      <c r="H13176" s="2"/>
    </row>
    <row r="13177" spans="2:8">
      <c r="B13177" s="2" t="s">
        <v>13796</v>
      </c>
      <c r="C13177" s="2">
        <v>39</v>
      </c>
      <c r="D13177" s="2" t="s">
        <v>639</v>
      </c>
      <c r="E13177" s="2"/>
      <c r="F13177" s="2"/>
      <c r="G13177" s="2"/>
      <c r="H13177" s="2"/>
    </row>
    <row r="13178" spans="2:8">
      <c r="B13178" s="2" t="s">
        <v>13797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13798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13799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13801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13802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13803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13804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13805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13806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13807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13808</v>
      </c>
      <c r="C13189" s="2">
        <v>16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13809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13810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13811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13812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13813</v>
      </c>
      <c r="C13194" s="2">
        <v>41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13814</v>
      </c>
      <c r="C13195" s="2">
        <v>49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13815</v>
      </c>
      <c r="C13196" s="2">
        <v>59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13816</v>
      </c>
      <c r="C13197" s="2">
        <v>16</v>
      </c>
      <c r="D13197" s="2" t="s">
        <v>639</v>
      </c>
      <c r="E13197" s="2"/>
      <c r="F13197" s="2"/>
      <c r="G13197" s="2"/>
      <c r="H13197" s="2"/>
    </row>
    <row r="13198" spans="2:8">
      <c r="B13198" s="2" t="s">
        <v>13817</v>
      </c>
      <c r="C13198" s="2">
        <v>23</v>
      </c>
      <c r="D13198" s="2" t="s">
        <v>639</v>
      </c>
      <c r="E13198" s="2"/>
      <c r="F13198" s="2"/>
      <c r="G13198" s="2"/>
      <c r="H13198" s="2"/>
    </row>
    <row r="13199" spans="2:8">
      <c r="B13199" s="2" t="s">
        <v>13818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13819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13820</v>
      </c>
      <c r="C13201" s="2">
        <v>43</v>
      </c>
      <c r="D13201" s="2" t="s">
        <v>639</v>
      </c>
      <c r="E13201" s="2"/>
      <c r="F13201" s="2"/>
      <c r="G13201" s="2"/>
      <c r="H13201" s="2"/>
    </row>
    <row r="13202" spans="2:8">
      <c r="B13202" s="2" t="s">
        <v>13821</v>
      </c>
      <c r="C13202" s="2">
        <v>42</v>
      </c>
      <c r="D13202" s="2" t="s">
        <v>639</v>
      </c>
      <c r="E13202" s="2"/>
      <c r="F13202" s="2"/>
      <c r="G13202" s="2"/>
      <c r="H13202" s="2"/>
    </row>
    <row r="13203" spans="2:8">
      <c r="B13203" s="2" t="s">
        <v>13822</v>
      </c>
      <c r="C13203" s="2">
        <v>41</v>
      </c>
      <c r="D13203" s="2" t="s">
        <v>639</v>
      </c>
      <c r="E13203" s="2"/>
      <c r="F13203" s="2"/>
      <c r="G13203" s="2"/>
      <c r="H13203" s="2"/>
    </row>
    <row r="13204" spans="2:8">
      <c r="B13204" s="2" t="s">
        <v>13823</v>
      </c>
      <c r="C13204" s="2">
        <v>39</v>
      </c>
      <c r="D13204" s="2" t="s">
        <v>639</v>
      </c>
      <c r="E13204" s="2"/>
      <c r="F13204" s="2"/>
      <c r="G13204" s="2"/>
      <c r="H13204" s="2"/>
    </row>
    <row r="13205" spans="2:8">
      <c r="B13205" s="2" t="s">
        <v>13824</v>
      </c>
      <c r="C13205" s="2">
        <v>42</v>
      </c>
      <c r="D13205" s="2" t="s">
        <v>639</v>
      </c>
      <c r="E13205" s="2"/>
      <c r="F13205" s="2"/>
      <c r="G13205" s="2"/>
      <c r="H13205" s="2"/>
    </row>
    <row r="13206" spans="2:8">
      <c r="B13206" s="2" t="s">
        <v>13825</v>
      </c>
      <c r="C13206" s="2">
        <v>37</v>
      </c>
      <c r="D13206" s="2" t="s">
        <v>639</v>
      </c>
      <c r="E13206" s="2"/>
      <c r="F13206" s="2"/>
      <c r="G13206" s="2"/>
      <c r="H13206" s="2"/>
    </row>
    <row r="13207" spans="2:8">
      <c r="B13207" s="2" t="s">
        <v>13826</v>
      </c>
      <c r="C13207" s="2">
        <v>37</v>
      </c>
      <c r="D13207" s="2" t="s">
        <v>639</v>
      </c>
      <c r="E13207" s="2"/>
      <c r="F13207" s="2"/>
      <c r="G13207" s="2"/>
      <c r="H13207" s="2"/>
    </row>
    <row r="13208" spans="2:8">
      <c r="B13208" s="2" t="s">
        <v>13827</v>
      </c>
      <c r="C13208" s="2">
        <v>51</v>
      </c>
      <c r="D13208" s="2" t="s">
        <v>639</v>
      </c>
      <c r="E13208" s="2"/>
      <c r="F13208" s="2"/>
      <c r="G13208" s="2"/>
      <c r="H13208" s="2"/>
    </row>
    <row r="13209" spans="2:8">
      <c r="B13209" s="2" t="s">
        <v>13828</v>
      </c>
      <c r="C13209" s="2">
        <v>44</v>
      </c>
      <c r="D13209" s="2" t="s">
        <v>639</v>
      </c>
      <c r="E13209" s="2"/>
      <c r="F13209" s="2"/>
      <c r="G13209" s="2"/>
      <c r="H13209" s="2"/>
    </row>
    <row r="13210" spans="2:8">
      <c r="B13210" s="2" t="s">
        <v>13829</v>
      </c>
      <c r="C13210" s="2">
        <v>35</v>
      </c>
      <c r="D13210" s="2" t="s">
        <v>639</v>
      </c>
      <c r="E13210" s="2"/>
      <c r="F13210" s="2"/>
      <c r="G13210" s="2"/>
      <c r="H13210" s="2"/>
    </row>
    <row r="13211" spans="2:8">
      <c r="B13211" s="2" t="s">
        <v>13830</v>
      </c>
      <c r="C13211" s="2">
        <v>24</v>
      </c>
      <c r="D13211" s="2" t="s">
        <v>639</v>
      </c>
      <c r="E13211" s="2"/>
      <c r="F13211" s="2"/>
      <c r="G13211" s="2"/>
      <c r="H13211" s="2"/>
    </row>
    <row r="13212" spans="2:8">
      <c r="B13212" s="2" t="s">
        <v>13831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13832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13833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13834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13835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13836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13837</v>
      </c>
      <c r="C13218" s="2">
        <v>43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13838</v>
      </c>
      <c r="C13219" s="2">
        <v>44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13839</v>
      </c>
      <c r="C13220" s="2">
        <v>47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13840</v>
      </c>
      <c r="C13221" s="2">
        <v>50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13841</v>
      </c>
      <c r="C13222" s="2">
        <v>54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13842</v>
      </c>
      <c r="C13223" s="2">
        <v>36</v>
      </c>
      <c r="D13223" s="2" t="s">
        <v>639</v>
      </c>
      <c r="E13223" s="2"/>
      <c r="F13223" s="2"/>
      <c r="G13223" s="2"/>
      <c r="H13223" s="2"/>
    </row>
    <row r="13224" spans="2:8">
      <c r="B13224" s="2" t="s">
        <v>13843</v>
      </c>
      <c r="C13224" s="2">
        <v>33</v>
      </c>
      <c r="D13224" s="2" t="s">
        <v>639</v>
      </c>
      <c r="E13224" s="2"/>
      <c r="F13224" s="2"/>
      <c r="G13224" s="2"/>
      <c r="H13224" s="2"/>
    </row>
    <row r="13225" spans="2:8">
      <c r="B13225" s="2" t="s">
        <v>13844</v>
      </c>
      <c r="C13225" s="2">
        <v>33</v>
      </c>
      <c r="D13225" s="2" t="s">
        <v>639</v>
      </c>
      <c r="E13225" s="2"/>
      <c r="F13225" s="2"/>
      <c r="G13225" s="2"/>
      <c r="H13225" s="2"/>
    </row>
    <row r="13226" spans="2:8">
      <c r="B13226" s="2" t="s">
        <v>13845</v>
      </c>
      <c r="C13226" s="2">
        <v>31</v>
      </c>
      <c r="D13226" s="2" t="s">
        <v>639</v>
      </c>
      <c r="E13226" s="2"/>
      <c r="F13226" s="2"/>
      <c r="G13226" s="2"/>
      <c r="H13226" s="2"/>
    </row>
    <row r="13227" spans="2:8">
      <c r="B13227" s="2" t="s">
        <v>13846</v>
      </c>
      <c r="C13227" s="2">
        <v>23</v>
      </c>
      <c r="D13227" s="2" t="s">
        <v>639</v>
      </c>
      <c r="E13227" s="2"/>
      <c r="F13227" s="2"/>
      <c r="G13227" s="2"/>
      <c r="H13227" s="2"/>
    </row>
    <row r="13228" spans="2:8">
      <c r="B13228" s="2" t="s">
        <v>13847</v>
      </c>
      <c r="C13228" s="2">
        <v>19</v>
      </c>
      <c r="D13228" s="2" t="s">
        <v>639</v>
      </c>
      <c r="E13228" s="2"/>
      <c r="F13228" s="2"/>
      <c r="G13228" s="2"/>
      <c r="H13228" s="2"/>
    </row>
    <row r="13229" spans="2:8">
      <c r="B13229" s="2" t="s">
        <v>13848</v>
      </c>
      <c r="C13229" s="2">
        <v>22</v>
      </c>
      <c r="D13229" s="2" t="s">
        <v>639</v>
      </c>
      <c r="E13229" s="2"/>
      <c r="F13229" s="2"/>
      <c r="G13229" s="2"/>
      <c r="H13229" s="2"/>
    </row>
    <row r="13230" spans="2:8">
      <c r="B13230" s="2" t="s">
        <v>13849</v>
      </c>
      <c r="C13230" s="2">
        <v>25</v>
      </c>
      <c r="D13230" s="2" t="s">
        <v>639</v>
      </c>
      <c r="E13230" s="2"/>
      <c r="F13230" s="2"/>
      <c r="G13230" s="2"/>
      <c r="H13230" s="2"/>
    </row>
    <row r="13231" spans="2:8">
      <c r="B13231" s="2" t="s">
        <v>13850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13851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13852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13853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13854</v>
      </c>
      <c r="C13235" s="2">
        <v>15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13856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13857</v>
      </c>
      <c r="C13238" s="2">
        <v>41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13858</v>
      </c>
      <c r="C13239" s="2">
        <v>43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13859</v>
      </c>
      <c r="C13240" s="2">
        <v>42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13860</v>
      </c>
      <c r="C13241" s="2">
        <v>52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13861</v>
      </c>
      <c r="C13242" s="2">
        <v>26</v>
      </c>
      <c r="D13242" s="2" t="s">
        <v>639</v>
      </c>
      <c r="E13242" s="2"/>
      <c r="F13242" s="2"/>
      <c r="G13242" s="2"/>
      <c r="H13242" s="2"/>
    </row>
    <row r="13243" spans="2:8">
      <c r="B13243" s="2" t="s">
        <v>13862</v>
      </c>
      <c r="C13243" s="2">
        <v>21</v>
      </c>
      <c r="D13243" s="2" t="s">
        <v>639</v>
      </c>
      <c r="E13243" s="2"/>
      <c r="F13243" s="2"/>
      <c r="G13243" s="2"/>
      <c r="H13243" s="2"/>
    </row>
    <row r="13244" spans="2:8">
      <c r="B13244" s="2" t="s">
        <v>13863</v>
      </c>
      <c r="C13244" s="2">
        <v>14</v>
      </c>
      <c r="D13244" s="2" t="s">
        <v>639</v>
      </c>
      <c r="E13244" s="2"/>
      <c r="F13244" s="2"/>
      <c r="G13244" s="2"/>
      <c r="H13244" s="2"/>
    </row>
    <row r="13245" spans="2:8">
      <c r="B13245" s="2" t="s">
        <v>13864</v>
      </c>
      <c r="C13245" s="2">
        <v>12</v>
      </c>
      <c r="D13245" s="2" t="s">
        <v>639</v>
      </c>
      <c r="E13245" s="2"/>
      <c r="F13245" s="2"/>
      <c r="G13245" s="2"/>
      <c r="H13245" s="2"/>
    </row>
    <row r="13246" spans="2:8">
      <c r="B13246" s="2" t="s">
        <v>13865</v>
      </c>
      <c r="C13246" s="2">
        <v>22</v>
      </c>
      <c r="D13246" s="2" t="s">
        <v>639</v>
      </c>
      <c r="E13246" s="2"/>
      <c r="F13246" s="2"/>
      <c r="G13246" s="2"/>
      <c r="H13246" s="2"/>
    </row>
    <row r="13247" spans="2:8">
      <c r="B13247" s="2" t="s">
        <v>13866</v>
      </c>
      <c r="C13247" s="2">
        <v>8</v>
      </c>
      <c r="D13247" s="2" t="s">
        <v>639</v>
      </c>
      <c r="E13247" s="2"/>
      <c r="F13247" s="2"/>
      <c r="G13247" s="2"/>
      <c r="H13247" s="2"/>
    </row>
    <row r="13248" spans="2:8">
      <c r="B13248" s="2" t="s">
        <v>13867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13868</v>
      </c>
      <c r="C13249" s="2">
        <v>53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13869</v>
      </c>
      <c r="C13250" s="2">
        <v>58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13870</v>
      </c>
      <c r="C13251" s="2">
        <v>64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13871</v>
      </c>
      <c r="C13252" s="2">
        <v>69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13872</v>
      </c>
      <c r="C13253" s="2">
        <v>74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13873</v>
      </c>
      <c r="C13254" s="2">
        <v>10</v>
      </c>
      <c r="D13254" s="2" t="s">
        <v>639</v>
      </c>
      <c r="E13254" s="2"/>
      <c r="F13254" s="2"/>
      <c r="G13254" s="2"/>
      <c r="H13254" s="2"/>
    </row>
    <row r="13255" spans="2:8">
      <c r="B13255" s="2" t="s">
        <v>13874</v>
      </c>
      <c r="C13255" s="2">
        <v>14</v>
      </c>
      <c r="D13255" s="2" t="s">
        <v>639</v>
      </c>
      <c r="E13255" s="2"/>
      <c r="F13255" s="2"/>
      <c r="G13255" s="2"/>
      <c r="H13255" s="2"/>
    </row>
    <row r="13256" spans="2:8">
      <c r="B13256" s="2" t="s">
        <v>13875</v>
      </c>
      <c r="C13256" s="2">
        <v>24</v>
      </c>
      <c r="D13256" s="2" t="s">
        <v>639</v>
      </c>
      <c r="E13256" s="2"/>
      <c r="F13256" s="2"/>
      <c r="G13256" s="2"/>
      <c r="H13256" s="2"/>
    </row>
    <row r="13257" spans="2:8">
      <c r="B13257" s="2" t="s">
        <v>13876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13877</v>
      </c>
      <c r="C13258" s="2">
        <v>41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13878</v>
      </c>
      <c r="C13259" s="2">
        <v>41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13879</v>
      </c>
      <c r="C13260" s="2">
        <v>45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13880</v>
      </c>
      <c r="C13261" s="2">
        <v>49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13881</v>
      </c>
      <c r="C13262" s="2">
        <v>51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13882</v>
      </c>
      <c r="C13263" s="2">
        <v>59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13883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13884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13885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13886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13887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13888</v>
      </c>
      <c r="C13269" s="2">
        <v>24</v>
      </c>
      <c r="D13269" s="2" t="s">
        <v>639</v>
      </c>
      <c r="E13269" s="2"/>
      <c r="F13269" s="2"/>
      <c r="G13269" s="2"/>
      <c r="H13269" s="2"/>
    </row>
    <row r="13270" spans="2:8">
      <c r="B13270" s="2" t="s">
        <v>13889</v>
      </c>
      <c r="C13270" s="2">
        <v>30</v>
      </c>
      <c r="D13270" s="2" t="s">
        <v>639</v>
      </c>
      <c r="E13270" s="2"/>
      <c r="F13270" s="2"/>
      <c r="G13270" s="2"/>
      <c r="H13270" s="2"/>
    </row>
    <row r="13271" spans="2:8">
      <c r="B13271" s="2" t="s">
        <v>13890</v>
      </c>
      <c r="C13271" s="2">
        <v>31</v>
      </c>
      <c r="D13271" s="2" t="s">
        <v>639</v>
      </c>
      <c r="E13271" s="2"/>
      <c r="F13271" s="2"/>
      <c r="G13271" s="2"/>
      <c r="H13271" s="2"/>
    </row>
    <row r="13272" spans="2:8">
      <c r="B13272" s="2" t="s">
        <v>13891</v>
      </c>
      <c r="C13272" s="2">
        <v>30</v>
      </c>
      <c r="D13272" s="2" t="s">
        <v>639</v>
      </c>
      <c r="E13272" s="2"/>
      <c r="F13272" s="2"/>
      <c r="G13272" s="2"/>
      <c r="H13272" s="2"/>
    </row>
    <row r="13273" spans="2:8">
      <c r="B13273" s="2" t="s">
        <v>13892</v>
      </c>
      <c r="C13273" s="2">
        <v>13</v>
      </c>
      <c r="D13273" s="2" t="s">
        <v>639</v>
      </c>
      <c r="E13273" s="2"/>
      <c r="F13273" s="2"/>
      <c r="G13273" s="2"/>
      <c r="H13273" s="2"/>
    </row>
    <row r="13274" spans="2:8">
      <c r="B13274" s="2" t="s">
        <v>13893</v>
      </c>
      <c r="C13274" s="2">
        <v>37</v>
      </c>
      <c r="D13274" s="2" t="s">
        <v>639</v>
      </c>
      <c r="E13274" s="2"/>
      <c r="F13274" s="2"/>
      <c r="G13274" s="2"/>
      <c r="H13274" s="2"/>
    </row>
    <row r="13275" spans="2:8">
      <c r="B13275" s="2" t="s">
        <v>13894</v>
      </c>
      <c r="C13275" s="2">
        <v>35</v>
      </c>
      <c r="D13275" s="2" t="s">
        <v>639</v>
      </c>
      <c r="E13275" s="2"/>
      <c r="F13275" s="2"/>
      <c r="G13275" s="2"/>
      <c r="H13275" s="2"/>
    </row>
    <row r="13276" spans="2:8">
      <c r="B13276" s="2" t="s">
        <v>13895</v>
      </c>
      <c r="C13276" s="2">
        <v>38</v>
      </c>
      <c r="D13276" s="2" t="s">
        <v>639</v>
      </c>
      <c r="E13276" s="2"/>
      <c r="F13276" s="2"/>
      <c r="G13276" s="2"/>
      <c r="H13276" s="2"/>
    </row>
    <row r="13277" spans="2:8">
      <c r="B13277" s="2" t="s">
        <v>13896</v>
      </c>
      <c r="C13277" s="2">
        <v>39</v>
      </c>
      <c r="D13277" s="2" t="s">
        <v>639</v>
      </c>
      <c r="E13277" s="2"/>
      <c r="F13277" s="2"/>
      <c r="G13277" s="2"/>
      <c r="H13277" s="2"/>
    </row>
    <row r="13278" spans="2:8">
      <c r="B13278" s="2" t="s">
        <v>13897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13898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13899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13901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13902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13903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13904</v>
      </c>
      <c r="C13285" s="2">
        <v>35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13905</v>
      </c>
      <c r="C13286" s="2">
        <v>39</v>
      </c>
      <c r="D13286" s="2" t="s">
        <v>639</v>
      </c>
      <c r="E13286" s="2"/>
      <c r="F13286" s="2"/>
      <c r="G13286" s="2"/>
      <c r="H13286" s="2"/>
    </row>
    <row r="13287" spans="2:8">
      <c r="B13287" s="2" t="s">
        <v>13906</v>
      </c>
      <c r="C13287" s="2">
        <v>33</v>
      </c>
      <c r="D13287" s="2" t="s">
        <v>639</v>
      </c>
      <c r="E13287" s="2"/>
      <c r="F13287" s="2"/>
      <c r="G13287" s="2"/>
      <c r="H13287" s="2"/>
    </row>
    <row r="13288" spans="2:8">
      <c r="B13288" s="2" t="s">
        <v>13907</v>
      </c>
      <c r="C13288" s="2">
        <v>28</v>
      </c>
      <c r="D13288" s="2" t="s">
        <v>639</v>
      </c>
      <c r="E13288" s="2"/>
      <c r="F13288" s="2"/>
      <c r="G13288" s="2"/>
      <c r="H13288" s="2"/>
    </row>
    <row r="13289" spans="2:8">
      <c r="B13289" s="2" t="s">
        <v>13908</v>
      </c>
      <c r="C13289" s="2">
        <v>30</v>
      </c>
      <c r="D13289" s="2" t="s">
        <v>639</v>
      </c>
      <c r="E13289" s="2"/>
      <c r="F13289" s="2"/>
      <c r="G13289" s="2"/>
      <c r="H13289" s="2"/>
    </row>
    <row r="13290" spans="2:8">
      <c r="B13290" s="2" t="s">
        <v>13909</v>
      </c>
      <c r="C13290" s="2">
        <v>32</v>
      </c>
      <c r="D13290" s="2" t="s">
        <v>639</v>
      </c>
      <c r="E13290" s="2"/>
      <c r="F13290" s="2"/>
      <c r="G13290" s="2"/>
      <c r="H13290" s="2"/>
    </row>
    <row r="13291" spans="2:8">
      <c r="B13291" s="2" t="s">
        <v>13910</v>
      </c>
      <c r="C13291" s="2">
        <v>11</v>
      </c>
      <c r="D13291" s="2" t="s">
        <v>639</v>
      </c>
      <c r="E13291" s="2"/>
      <c r="F13291" s="2"/>
      <c r="G13291" s="2"/>
      <c r="H13291" s="2"/>
    </row>
    <row r="13292" spans="2:8">
      <c r="B13292" s="2" t="s">
        <v>13911</v>
      </c>
      <c r="C13292" s="2">
        <v>44</v>
      </c>
      <c r="D13292" s="2" t="s">
        <v>639</v>
      </c>
      <c r="E13292" s="2"/>
      <c r="F13292" s="2"/>
      <c r="G13292" s="2"/>
      <c r="H13292" s="2"/>
    </row>
    <row r="13293" spans="2:8">
      <c r="B13293" s="2" t="s">
        <v>13912</v>
      </c>
      <c r="C13293" s="2">
        <v>44</v>
      </c>
      <c r="D13293" s="2" t="s">
        <v>639</v>
      </c>
      <c r="E13293" s="2"/>
      <c r="F13293" s="2"/>
      <c r="G13293" s="2"/>
      <c r="H13293" s="2"/>
    </row>
    <row r="13294" spans="2:8">
      <c r="B13294" s="2" t="s">
        <v>13913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13914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13915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13916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13917</v>
      </c>
      <c r="C13298" s="2">
        <v>41</v>
      </c>
      <c r="D13298" s="2" t="s">
        <v>639</v>
      </c>
      <c r="E13298" s="2"/>
      <c r="F13298" s="2"/>
      <c r="G13298" s="2"/>
      <c r="H13298" s="2"/>
    </row>
    <row r="13299" spans="2:8">
      <c r="B13299" s="2" t="s">
        <v>13918</v>
      </c>
      <c r="C13299" s="2">
        <v>47</v>
      </c>
      <c r="D13299" s="2" t="s">
        <v>639</v>
      </c>
      <c r="E13299" s="2"/>
      <c r="F13299" s="2"/>
      <c r="G13299" s="2"/>
      <c r="H13299" s="2"/>
    </row>
    <row r="13300" spans="2:8">
      <c r="B13300" s="2" t="s">
        <v>13919</v>
      </c>
      <c r="C13300" s="2">
        <v>31</v>
      </c>
      <c r="D13300" s="2" t="s">
        <v>639</v>
      </c>
      <c r="E13300" s="2"/>
      <c r="F13300" s="2"/>
      <c r="G13300" s="2"/>
      <c r="H13300" s="2"/>
    </row>
    <row r="13301" spans="2:8">
      <c r="B13301" s="2" t="s">
        <v>13920</v>
      </c>
      <c r="C13301" s="2">
        <v>36</v>
      </c>
      <c r="D13301" s="2" t="s">
        <v>639</v>
      </c>
      <c r="E13301" s="2"/>
      <c r="F13301" s="2"/>
      <c r="G13301" s="2"/>
      <c r="H13301" s="2"/>
    </row>
    <row r="13302" spans="2:8">
      <c r="B13302" s="2" t="s">
        <v>13921</v>
      </c>
      <c r="C13302" s="2">
        <v>41</v>
      </c>
      <c r="D13302" s="2" t="s">
        <v>639</v>
      </c>
      <c r="E13302" s="2"/>
      <c r="F13302" s="2"/>
      <c r="G13302" s="2"/>
      <c r="H13302" s="2"/>
    </row>
    <row r="13303" spans="2:8">
      <c r="B13303" s="2" t="s">
        <v>13922</v>
      </c>
      <c r="C13303" s="2">
        <v>39</v>
      </c>
      <c r="D13303" s="2" t="s">
        <v>639</v>
      </c>
      <c r="E13303" s="2"/>
      <c r="F13303" s="2"/>
      <c r="G13303" s="2"/>
      <c r="H13303" s="2"/>
    </row>
    <row r="13304" spans="2:8">
      <c r="B13304" s="2" t="s">
        <v>13923</v>
      </c>
      <c r="C13304" s="2">
        <v>38</v>
      </c>
      <c r="D13304" s="2" t="s">
        <v>639</v>
      </c>
      <c r="E13304" s="2"/>
      <c r="F13304" s="2"/>
      <c r="G13304" s="2"/>
      <c r="H13304" s="2"/>
    </row>
    <row r="13305" spans="2:8">
      <c r="B13305" s="2" t="s">
        <v>13924</v>
      </c>
      <c r="C13305" s="2">
        <v>37</v>
      </c>
      <c r="D13305" s="2" t="s">
        <v>639</v>
      </c>
      <c r="E13305" s="2"/>
      <c r="F13305" s="2"/>
      <c r="G13305" s="2"/>
      <c r="H13305" s="2"/>
    </row>
    <row r="13306" spans="2:8">
      <c r="B13306" s="2" t="s">
        <v>13925</v>
      </c>
      <c r="C13306" s="2">
        <v>21</v>
      </c>
      <c r="D13306" s="2" t="s">
        <v>639</v>
      </c>
      <c r="E13306" s="2"/>
      <c r="F13306" s="2"/>
      <c r="G13306" s="2"/>
      <c r="H13306" s="2"/>
    </row>
    <row r="13307" spans="2:8">
      <c r="B13307" s="2" t="s">
        <v>13926</v>
      </c>
      <c r="C13307" s="2">
        <v>22</v>
      </c>
      <c r="D13307" s="2" t="s">
        <v>639</v>
      </c>
      <c r="E13307" s="2"/>
      <c r="F13307" s="2"/>
      <c r="G13307" s="2"/>
      <c r="H13307" s="2"/>
    </row>
    <row r="13308" spans="2:8">
      <c r="B13308" s="2" t="s">
        <v>13927</v>
      </c>
      <c r="C13308" s="2">
        <v>21</v>
      </c>
      <c r="D13308" s="2" t="s">
        <v>639</v>
      </c>
      <c r="E13308" s="2"/>
      <c r="F13308" s="2"/>
      <c r="G13308" s="2"/>
      <c r="H13308" s="2"/>
    </row>
    <row r="13309" spans="2:8">
      <c r="B13309" s="2" t="s">
        <v>13928</v>
      </c>
      <c r="C13309" s="2">
        <v>21</v>
      </c>
      <c r="D13309" s="2" t="s">
        <v>639</v>
      </c>
      <c r="E13309" s="2"/>
      <c r="F13309" s="2"/>
      <c r="G13309" s="2"/>
      <c r="H13309" s="2"/>
    </row>
    <row r="13310" spans="2:8">
      <c r="B13310" s="2" t="s">
        <v>13929</v>
      </c>
      <c r="C13310" s="2">
        <v>21</v>
      </c>
      <c r="D13310" s="2" t="s">
        <v>639</v>
      </c>
      <c r="E13310" s="2"/>
      <c r="F13310" s="2"/>
      <c r="G13310" s="2"/>
      <c r="H13310" s="2"/>
    </row>
    <row r="13311" spans="2:8">
      <c r="B13311" s="2" t="s">
        <v>13930</v>
      </c>
      <c r="C13311" s="2">
        <v>11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13931</v>
      </c>
      <c r="C13312" s="2">
        <v>11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13932</v>
      </c>
      <c r="C13313" s="2">
        <v>10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13933</v>
      </c>
      <c r="C13314" s="2">
        <v>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13934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13935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13936</v>
      </c>
      <c r="C13317" s="2">
        <v>10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13937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13938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13939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13941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13942</v>
      </c>
      <c r="C13323" s="2">
        <v>32</v>
      </c>
      <c r="D13323" s="2" t="s">
        <v>639</v>
      </c>
      <c r="E13323" s="2"/>
      <c r="F13323" s="2"/>
      <c r="G13323" s="2"/>
      <c r="H13323" s="2"/>
    </row>
    <row r="13324" spans="2:8">
      <c r="B13324" s="2" t="s">
        <v>13943</v>
      </c>
      <c r="C13324" s="2">
        <v>31</v>
      </c>
      <c r="D13324" s="2" t="s">
        <v>639</v>
      </c>
      <c r="E13324" s="2"/>
      <c r="F13324" s="2"/>
      <c r="G13324" s="2"/>
      <c r="H13324" s="2"/>
    </row>
    <row r="13325" spans="2:8">
      <c r="B13325" s="2" t="s">
        <v>13944</v>
      </c>
      <c r="C13325" s="2">
        <v>32</v>
      </c>
      <c r="D13325" s="2" t="s">
        <v>639</v>
      </c>
      <c r="E13325" s="2"/>
      <c r="F13325" s="2"/>
      <c r="G13325" s="2"/>
      <c r="H13325" s="2"/>
    </row>
    <row r="13326" spans="2:8">
      <c r="B13326" s="2" t="s">
        <v>13945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13946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13947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13948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13949</v>
      </c>
      <c r="C13330" s="2">
        <v>52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13950</v>
      </c>
      <c r="C13331" s="2">
        <v>56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13951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13952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13953</v>
      </c>
      <c r="C13334" s="2">
        <v>13</v>
      </c>
      <c r="D13334" s="2" t="s">
        <v>639</v>
      </c>
      <c r="E13334" s="2"/>
      <c r="F13334" s="2"/>
      <c r="G13334" s="2"/>
      <c r="H13334" s="2"/>
    </row>
    <row r="13335" spans="2:8">
      <c r="B13335" s="2" t="s">
        <v>13954</v>
      </c>
      <c r="C13335" s="2">
        <v>25</v>
      </c>
      <c r="D13335" s="2" t="s">
        <v>639</v>
      </c>
      <c r="E13335" s="2"/>
      <c r="F13335" s="2"/>
      <c r="G13335" s="2"/>
      <c r="H13335" s="2"/>
    </row>
    <row r="13336" spans="2:8">
      <c r="B13336" s="2" t="s">
        <v>13955</v>
      </c>
      <c r="C13336" s="2">
        <v>23</v>
      </c>
      <c r="D13336" s="2" t="s">
        <v>639</v>
      </c>
      <c r="E13336" s="2"/>
      <c r="F13336" s="2"/>
      <c r="G13336" s="2"/>
      <c r="H13336" s="2"/>
    </row>
    <row r="13337" spans="2:8">
      <c r="B13337" s="2" t="s">
        <v>13956</v>
      </c>
      <c r="C13337" s="2">
        <v>28</v>
      </c>
      <c r="D13337" s="2" t="s">
        <v>639</v>
      </c>
      <c r="E13337" s="2"/>
      <c r="F13337" s="2"/>
      <c r="G13337" s="2"/>
      <c r="H13337" s="2"/>
    </row>
    <row r="13338" spans="2:8">
      <c r="B13338" s="2" t="s">
        <v>13957</v>
      </c>
      <c r="C13338" s="2">
        <v>27</v>
      </c>
      <c r="D13338" s="2" t="s">
        <v>639</v>
      </c>
      <c r="E13338" s="2"/>
      <c r="F13338" s="2"/>
      <c r="G13338" s="2"/>
      <c r="H13338" s="2"/>
    </row>
    <row r="13339" spans="2:8">
      <c r="B13339" s="2" t="s">
        <v>13958</v>
      </c>
      <c r="C13339" s="2">
        <v>26</v>
      </c>
      <c r="D13339" s="2" t="s">
        <v>639</v>
      </c>
      <c r="E13339" s="2"/>
      <c r="F13339" s="2"/>
      <c r="G13339" s="2"/>
      <c r="H13339" s="2"/>
    </row>
    <row r="13340" spans="2:8">
      <c r="B13340" s="2" t="s">
        <v>13959</v>
      </c>
      <c r="C13340" s="2">
        <v>25</v>
      </c>
      <c r="D13340" s="2" t="s">
        <v>639</v>
      </c>
      <c r="E13340" s="2"/>
      <c r="F13340" s="2"/>
      <c r="G13340" s="2"/>
      <c r="H13340" s="2"/>
    </row>
    <row r="13341" spans="2:8">
      <c r="B13341" s="2" t="s">
        <v>13960</v>
      </c>
      <c r="C13341" s="2">
        <v>24</v>
      </c>
      <c r="D13341" s="2" t="s">
        <v>639</v>
      </c>
      <c r="E13341" s="2"/>
      <c r="F13341" s="2"/>
      <c r="G13341" s="2"/>
      <c r="H13341" s="2"/>
    </row>
    <row r="13342" spans="2:8">
      <c r="B13342" s="2" t="s">
        <v>13961</v>
      </c>
      <c r="C13342" s="2">
        <v>24</v>
      </c>
      <c r="D13342" s="2" t="s">
        <v>639</v>
      </c>
      <c r="E13342" s="2"/>
      <c r="F13342" s="2"/>
      <c r="G13342" s="2"/>
      <c r="H13342" s="2"/>
    </row>
    <row r="13343" spans="2:8">
      <c r="B13343" s="2" t="s">
        <v>13962</v>
      </c>
      <c r="C13343" s="2">
        <v>33</v>
      </c>
      <c r="D13343" s="2" t="s">
        <v>639</v>
      </c>
      <c r="E13343" s="2"/>
      <c r="F13343" s="2"/>
      <c r="G13343" s="2"/>
      <c r="H13343" s="2"/>
    </row>
    <row r="13344" spans="2:8">
      <c r="B13344" s="2" t="s">
        <v>13963</v>
      </c>
      <c r="C13344" s="2">
        <v>34</v>
      </c>
      <c r="D13344" s="2" t="s">
        <v>639</v>
      </c>
      <c r="E13344" s="2"/>
      <c r="F13344" s="2"/>
      <c r="G13344" s="2"/>
      <c r="H13344" s="2"/>
    </row>
    <row r="13345" spans="2:8">
      <c r="B13345" s="2" t="s">
        <v>13964</v>
      </c>
      <c r="C13345" s="2">
        <v>33</v>
      </c>
      <c r="D13345" s="2" t="s">
        <v>639</v>
      </c>
      <c r="E13345" s="2"/>
      <c r="F13345" s="2"/>
      <c r="G13345" s="2"/>
      <c r="H13345" s="2"/>
    </row>
    <row r="13346" spans="2:8">
      <c r="B13346" s="2" t="s">
        <v>13965</v>
      </c>
      <c r="C13346" s="2">
        <v>31</v>
      </c>
      <c r="D13346" s="2" t="s">
        <v>639</v>
      </c>
      <c r="E13346" s="2"/>
      <c r="F13346" s="2"/>
      <c r="G13346" s="2"/>
      <c r="H13346" s="2"/>
    </row>
    <row r="13347" spans="2:8">
      <c r="B13347" s="2" t="s">
        <v>13966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13967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13968</v>
      </c>
      <c r="C13349" s="2">
        <v>39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13969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13970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13971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13972</v>
      </c>
      <c r="C13353" s="2">
        <v>47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13973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13974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13975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13976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13977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13978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13979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13980</v>
      </c>
      <c r="C13361" s="2">
        <v>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13981</v>
      </c>
      <c r="C13362" s="2">
        <v>44</v>
      </c>
      <c r="D13362" s="2" t="s">
        <v>639</v>
      </c>
      <c r="E13362" s="2"/>
      <c r="F13362" s="2"/>
      <c r="G13362" s="2"/>
      <c r="H13362" s="2"/>
    </row>
    <row r="13363" spans="2:8">
      <c r="B13363" s="2" t="s">
        <v>13982</v>
      </c>
      <c r="C13363" s="2">
        <v>37</v>
      </c>
      <c r="D13363" s="2" t="s">
        <v>639</v>
      </c>
      <c r="E13363" s="2"/>
      <c r="F13363" s="2"/>
      <c r="G13363" s="2"/>
      <c r="H13363" s="2"/>
    </row>
    <row r="13364" spans="2:8">
      <c r="B13364" s="2" t="s">
        <v>13983</v>
      </c>
      <c r="C13364" s="2">
        <v>34</v>
      </c>
      <c r="D13364" s="2" t="s">
        <v>639</v>
      </c>
      <c r="E13364" s="2"/>
      <c r="F13364" s="2"/>
      <c r="G13364" s="2"/>
      <c r="H13364" s="2"/>
    </row>
    <row r="13365" spans="2:8">
      <c r="B13365" s="2" t="s">
        <v>13984</v>
      </c>
      <c r="C13365" s="2">
        <v>33</v>
      </c>
      <c r="D13365" s="2" t="s">
        <v>639</v>
      </c>
      <c r="E13365" s="2"/>
      <c r="F13365" s="2"/>
      <c r="G13365" s="2"/>
      <c r="H13365" s="2"/>
    </row>
    <row r="13366" spans="2:8">
      <c r="B13366" s="2" t="s">
        <v>13985</v>
      </c>
      <c r="C13366" s="2">
        <v>33</v>
      </c>
      <c r="D13366" s="2" t="s">
        <v>639</v>
      </c>
      <c r="E13366" s="2"/>
      <c r="F13366" s="2"/>
      <c r="G13366" s="2"/>
      <c r="H13366" s="2"/>
    </row>
    <row r="13367" spans="2:8">
      <c r="B13367" s="2" t="s">
        <v>13986</v>
      </c>
      <c r="C13367" s="2">
        <v>32</v>
      </c>
      <c r="D13367" s="2" t="s">
        <v>639</v>
      </c>
      <c r="E13367" s="2"/>
      <c r="F13367" s="2"/>
      <c r="G13367" s="2"/>
      <c r="H13367" s="2"/>
    </row>
    <row r="13368" spans="2:8">
      <c r="B13368" s="2" t="s">
        <v>13987</v>
      </c>
      <c r="C13368" s="2">
        <v>35</v>
      </c>
      <c r="D13368" s="2" t="s">
        <v>639</v>
      </c>
      <c r="E13368" s="2"/>
      <c r="F13368" s="2"/>
      <c r="G13368" s="2"/>
      <c r="H13368" s="2"/>
    </row>
    <row r="13369" spans="2:8">
      <c r="B13369" s="2" t="s">
        <v>13988</v>
      </c>
      <c r="C13369" s="2">
        <v>32</v>
      </c>
      <c r="D13369" s="2" t="s">
        <v>639</v>
      </c>
      <c r="E13369" s="2"/>
      <c r="F13369" s="2"/>
      <c r="G13369" s="2"/>
      <c r="H13369" s="2"/>
    </row>
    <row r="13370" spans="2:8">
      <c r="B13370" s="2" t="s">
        <v>13989</v>
      </c>
      <c r="C13370" s="2">
        <v>32</v>
      </c>
      <c r="D13370" s="2" t="s">
        <v>639</v>
      </c>
      <c r="E13370" s="2"/>
      <c r="F13370" s="2"/>
      <c r="G13370" s="2"/>
      <c r="H13370" s="2"/>
    </row>
    <row r="13371" spans="2:8">
      <c r="B13371" s="2" t="s">
        <v>13990</v>
      </c>
      <c r="C13371" s="2">
        <v>31</v>
      </c>
      <c r="D13371" s="2" t="s">
        <v>639</v>
      </c>
      <c r="E13371" s="2"/>
      <c r="F13371" s="2"/>
      <c r="G13371" s="2"/>
      <c r="H13371" s="2"/>
    </row>
    <row r="13372" spans="2:8">
      <c r="B13372" s="2" t="s">
        <v>13991</v>
      </c>
      <c r="C13372" s="2">
        <v>31</v>
      </c>
      <c r="D13372" s="2" t="s">
        <v>639</v>
      </c>
      <c r="E13372" s="2"/>
      <c r="F13372" s="2"/>
      <c r="G13372" s="2"/>
      <c r="H13372" s="2"/>
    </row>
    <row r="13373" spans="2:8">
      <c r="B13373" s="2" t="s">
        <v>13992</v>
      </c>
      <c r="C13373" s="2">
        <v>30</v>
      </c>
      <c r="D13373" s="2" t="s">
        <v>639</v>
      </c>
      <c r="E13373" s="2"/>
      <c r="F13373" s="2"/>
      <c r="G13373" s="2"/>
      <c r="H13373" s="2"/>
    </row>
    <row r="13374" spans="2:8">
      <c r="B13374" s="2" t="s">
        <v>13993</v>
      </c>
      <c r="C13374" s="2">
        <v>31</v>
      </c>
      <c r="D13374" s="2" t="s">
        <v>639</v>
      </c>
      <c r="E13374" s="2"/>
      <c r="F13374" s="2"/>
      <c r="G13374" s="2"/>
      <c r="H13374" s="2"/>
    </row>
    <row r="13375" spans="2:8">
      <c r="B13375" s="2" t="s">
        <v>13994</v>
      </c>
      <c r="C13375" s="2">
        <v>32</v>
      </c>
      <c r="D13375" s="2" t="s">
        <v>639</v>
      </c>
      <c r="E13375" s="2"/>
      <c r="F13375" s="2"/>
      <c r="G13375" s="2"/>
      <c r="H13375" s="2"/>
    </row>
    <row r="13376" spans="2:8">
      <c r="B13376" s="2" t="s">
        <v>13995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13996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13997</v>
      </c>
      <c r="C13378" s="2">
        <v>29</v>
      </c>
      <c r="D13378" s="2" t="s">
        <v>639</v>
      </c>
      <c r="E13378" s="2"/>
      <c r="F13378" s="2"/>
      <c r="G13378" s="2"/>
      <c r="H13378" s="2"/>
    </row>
    <row r="13379" spans="2:8">
      <c r="B13379" s="2" t="s">
        <v>13998</v>
      </c>
      <c r="C13379" s="2">
        <v>30</v>
      </c>
      <c r="D13379" s="2" t="s">
        <v>639</v>
      </c>
      <c r="E13379" s="2"/>
      <c r="F13379" s="2"/>
      <c r="G13379" s="2"/>
      <c r="H13379" s="2"/>
    </row>
    <row r="13380" spans="2:8">
      <c r="B13380" s="2" t="s">
        <v>13999</v>
      </c>
      <c r="C13380" s="2">
        <v>30</v>
      </c>
      <c r="D13380" s="2" t="s">
        <v>639</v>
      </c>
      <c r="E13380" s="2"/>
      <c r="F13380" s="2"/>
      <c r="G13380" s="2"/>
      <c r="H13380" s="2"/>
    </row>
    <row r="13381" spans="2:8">
      <c r="B13381" s="2" t="s">
        <v>14000</v>
      </c>
      <c r="C13381" s="2">
        <v>31</v>
      </c>
      <c r="D13381" s="2" t="s">
        <v>639</v>
      </c>
      <c r="E13381" s="2"/>
      <c r="F13381" s="2"/>
      <c r="G13381" s="2"/>
      <c r="H13381" s="2"/>
    </row>
    <row r="13382" spans="2:8">
      <c r="B13382" s="2" t="s">
        <v>14001</v>
      </c>
      <c r="C13382" s="2">
        <v>31</v>
      </c>
      <c r="D13382" s="2" t="s">
        <v>639</v>
      </c>
      <c r="E13382" s="2"/>
      <c r="F13382" s="2"/>
      <c r="G13382" s="2"/>
      <c r="H13382" s="2"/>
    </row>
    <row r="13383" spans="2:8">
      <c r="B13383" s="2" t="s">
        <v>14002</v>
      </c>
      <c r="C13383" s="2">
        <v>30</v>
      </c>
      <c r="D13383" s="2" t="s">
        <v>639</v>
      </c>
      <c r="E13383" s="2"/>
      <c r="F13383" s="2"/>
      <c r="G13383" s="2"/>
      <c r="H13383" s="2"/>
    </row>
    <row r="13384" spans="2:8">
      <c r="B13384" s="2" t="s">
        <v>14003</v>
      </c>
      <c r="C13384" s="2">
        <v>40</v>
      </c>
      <c r="D13384" s="2" t="s">
        <v>639</v>
      </c>
      <c r="E13384" s="2"/>
      <c r="F13384" s="2"/>
      <c r="G13384" s="2"/>
      <c r="H13384" s="2"/>
    </row>
    <row r="13385" spans="2:8">
      <c r="B13385" s="2" t="s">
        <v>14004</v>
      </c>
      <c r="C13385" s="2">
        <v>39</v>
      </c>
      <c r="D13385" s="2" t="s">
        <v>639</v>
      </c>
      <c r="E13385" s="2"/>
      <c r="F13385" s="2"/>
      <c r="G13385" s="2"/>
      <c r="H13385" s="2"/>
    </row>
    <row r="13386" spans="2:8">
      <c r="B13386" s="2" t="s">
        <v>14005</v>
      </c>
      <c r="C13386" s="2">
        <v>38</v>
      </c>
      <c r="D13386" s="2" t="s">
        <v>639</v>
      </c>
      <c r="E13386" s="2"/>
      <c r="F13386" s="2"/>
      <c r="G13386" s="2"/>
      <c r="H13386" s="2"/>
    </row>
    <row r="13387" spans="2:8">
      <c r="B13387" s="2" t="s">
        <v>14006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14007</v>
      </c>
      <c r="C13388" s="2">
        <v>43</v>
      </c>
      <c r="D13388" s="2" t="s">
        <v>639</v>
      </c>
      <c r="E13388" s="2"/>
      <c r="F13388" s="2"/>
      <c r="G13388" s="2"/>
      <c r="H13388" s="2"/>
    </row>
    <row r="13389" spans="2:8">
      <c r="B13389" s="2" t="s">
        <v>14008</v>
      </c>
      <c r="C13389" s="2">
        <v>43</v>
      </c>
      <c r="D13389" s="2" t="s">
        <v>639</v>
      </c>
      <c r="E13389" s="2"/>
      <c r="F13389" s="2"/>
      <c r="G13389" s="2"/>
      <c r="H13389" s="2"/>
    </row>
    <row r="13390" spans="2:8">
      <c r="B13390" s="2" t="s">
        <v>14009</v>
      </c>
      <c r="C13390" s="2">
        <v>55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14010</v>
      </c>
      <c r="C13391" s="2">
        <v>57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14011</v>
      </c>
      <c r="C13392" s="2">
        <v>59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14012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14013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14014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14015</v>
      </c>
      <c r="C13396" s="2">
        <v>42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14016</v>
      </c>
      <c r="C13397" s="2">
        <v>21</v>
      </c>
      <c r="D13397" s="2" t="s">
        <v>639</v>
      </c>
      <c r="E13397" s="2"/>
      <c r="F13397" s="2"/>
      <c r="G13397" s="2"/>
      <c r="H13397" s="2"/>
    </row>
    <row r="13398" spans="2:8">
      <c r="B13398" s="2" t="s">
        <v>14017</v>
      </c>
      <c r="C13398" s="2">
        <v>23</v>
      </c>
      <c r="D13398" s="2" t="s">
        <v>639</v>
      </c>
      <c r="E13398" s="2"/>
      <c r="F13398" s="2"/>
      <c r="G13398" s="2"/>
      <c r="H13398" s="2"/>
    </row>
    <row r="13399" spans="2:8">
      <c r="B13399" s="2" t="s">
        <v>14018</v>
      </c>
      <c r="C13399" s="2">
        <v>21</v>
      </c>
      <c r="D13399" s="2" t="s">
        <v>639</v>
      </c>
      <c r="E13399" s="2"/>
      <c r="F13399" s="2"/>
      <c r="G13399" s="2"/>
      <c r="H13399" s="2"/>
    </row>
    <row r="13400" spans="2:8">
      <c r="B13400" s="2" t="s">
        <v>14019</v>
      </c>
      <c r="C13400" s="2">
        <v>19</v>
      </c>
      <c r="D13400" s="2" t="s">
        <v>639</v>
      </c>
      <c r="E13400" s="2"/>
      <c r="F13400" s="2"/>
      <c r="G13400" s="2"/>
      <c r="H13400" s="2"/>
    </row>
    <row r="13401" spans="2:8">
      <c r="B13401" s="2" t="s">
        <v>14020</v>
      </c>
      <c r="C13401" s="2">
        <v>14</v>
      </c>
      <c r="D13401" s="2" t="s">
        <v>639</v>
      </c>
      <c r="E13401" s="2"/>
      <c r="F13401" s="2"/>
      <c r="G13401" s="2"/>
      <c r="H13401" s="2"/>
    </row>
    <row r="13402" spans="2:8">
      <c r="B13402" s="2" t="s">
        <v>14021</v>
      </c>
      <c r="C13402" s="2">
        <v>11</v>
      </c>
      <c r="D13402" s="2" t="s">
        <v>639</v>
      </c>
      <c r="E13402" s="2"/>
      <c r="F13402" s="2"/>
      <c r="G13402" s="2"/>
      <c r="H13402" s="2"/>
    </row>
    <row r="13403" spans="2:8">
      <c r="B13403" s="2" t="s">
        <v>14022</v>
      </c>
      <c r="C13403" s="2">
        <v>42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14023</v>
      </c>
      <c r="C13404" s="2">
        <v>44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14024</v>
      </c>
      <c r="C13405" s="2">
        <v>48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14025</v>
      </c>
      <c r="C13406" s="2">
        <v>53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14026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14027</v>
      </c>
      <c r="C13408" s="2">
        <v>15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14028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14029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14030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14031</v>
      </c>
      <c r="C13412" s="2">
        <v>18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14032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14033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14034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14035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14036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14037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14038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14039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14040</v>
      </c>
      <c r="C13421" s="2">
        <v>40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14041</v>
      </c>
      <c r="C13422" s="2">
        <v>18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14042</v>
      </c>
      <c r="C13423" s="2">
        <v>22</v>
      </c>
      <c r="D13423" s="2" t="s">
        <v>639</v>
      </c>
      <c r="E13423" s="2"/>
      <c r="F13423" s="2"/>
      <c r="G13423" s="2"/>
      <c r="H13423" s="2"/>
    </row>
    <row r="13424" spans="2:8">
      <c r="B13424" s="2" t="s">
        <v>14043</v>
      </c>
      <c r="C13424" s="2">
        <v>23</v>
      </c>
      <c r="D13424" s="2" t="s">
        <v>639</v>
      </c>
      <c r="E13424" s="2"/>
      <c r="F13424" s="2"/>
      <c r="G13424" s="2"/>
      <c r="H13424" s="2"/>
    </row>
    <row r="13425" spans="2:8">
      <c r="B13425" s="2" t="s">
        <v>14044</v>
      </c>
      <c r="C13425" s="2">
        <v>25</v>
      </c>
      <c r="D13425" s="2" t="s">
        <v>639</v>
      </c>
      <c r="E13425" s="2"/>
      <c r="F13425" s="2"/>
      <c r="G13425" s="2"/>
      <c r="H13425" s="2"/>
    </row>
    <row r="13426" spans="2:8">
      <c r="B13426" s="2" t="s">
        <v>14045</v>
      </c>
      <c r="C13426" s="2">
        <v>25</v>
      </c>
      <c r="D13426" s="2" t="s">
        <v>639</v>
      </c>
      <c r="E13426" s="2"/>
      <c r="F13426" s="2"/>
      <c r="G13426" s="2"/>
      <c r="H13426" s="2"/>
    </row>
    <row r="13427" spans="2:8">
      <c r="B13427" s="2" t="s">
        <v>14046</v>
      </c>
      <c r="C13427" s="2">
        <v>22</v>
      </c>
      <c r="D13427" s="2" t="s">
        <v>639</v>
      </c>
      <c r="E13427" s="2"/>
      <c r="F13427" s="2"/>
      <c r="G13427" s="2"/>
      <c r="H13427" s="2"/>
    </row>
    <row r="13428" spans="2:8">
      <c r="B13428" s="2" t="s">
        <v>14047</v>
      </c>
      <c r="C13428" s="2">
        <v>14</v>
      </c>
      <c r="D13428" s="2" t="s">
        <v>639</v>
      </c>
      <c r="E13428" s="2"/>
      <c r="F13428" s="2"/>
      <c r="G13428" s="2"/>
      <c r="H13428" s="2"/>
    </row>
    <row r="13429" spans="2:8">
      <c r="B13429" s="2" t="s">
        <v>14048</v>
      </c>
      <c r="C13429" s="2">
        <v>45</v>
      </c>
      <c r="D13429" s="2" t="s">
        <v>639</v>
      </c>
      <c r="E13429" s="2"/>
      <c r="F13429" s="2"/>
      <c r="G13429" s="2"/>
      <c r="H13429" s="2"/>
    </row>
    <row r="13430" spans="2:8">
      <c r="B13430" s="2" t="s">
        <v>14049</v>
      </c>
      <c r="C13430" s="2">
        <v>41</v>
      </c>
      <c r="D13430" s="2" t="s">
        <v>639</v>
      </c>
      <c r="E13430" s="2"/>
      <c r="F13430" s="2"/>
      <c r="G13430" s="2"/>
      <c r="H13430" s="2"/>
    </row>
    <row r="13431" spans="2:8">
      <c r="B13431" s="2" t="s">
        <v>14050</v>
      </c>
      <c r="C13431" s="2">
        <v>40</v>
      </c>
      <c r="D13431" s="2" t="s">
        <v>639</v>
      </c>
      <c r="E13431" s="2"/>
      <c r="F13431" s="2"/>
      <c r="G13431" s="2"/>
      <c r="H13431" s="2"/>
    </row>
    <row r="13432" spans="2:8">
      <c r="B13432" s="2" t="s">
        <v>14051</v>
      </c>
      <c r="C13432" s="2">
        <v>41</v>
      </c>
      <c r="D13432" s="2" t="s">
        <v>639</v>
      </c>
      <c r="E13432" s="2"/>
      <c r="F13432" s="2"/>
      <c r="G13432" s="2"/>
      <c r="H13432" s="2"/>
    </row>
    <row r="13433" spans="2:8">
      <c r="B13433" s="2" t="s">
        <v>14052</v>
      </c>
      <c r="C13433" s="2">
        <v>34</v>
      </c>
      <c r="D13433" s="2" t="s">
        <v>639</v>
      </c>
      <c r="E13433" s="2"/>
      <c r="F13433" s="2"/>
      <c r="G13433" s="2"/>
      <c r="H13433" s="2"/>
    </row>
    <row r="13434" spans="2:8">
      <c r="B13434" s="2" t="s">
        <v>14053</v>
      </c>
      <c r="C13434" s="2">
        <v>24</v>
      </c>
      <c r="D13434" s="2" t="s">
        <v>639</v>
      </c>
      <c r="E13434" s="2"/>
      <c r="F13434" s="2"/>
      <c r="G13434" s="2"/>
      <c r="H13434" s="2"/>
    </row>
    <row r="13435" spans="2:8">
      <c r="B13435" s="2" t="s">
        <v>14054</v>
      </c>
      <c r="C13435" s="2">
        <v>31</v>
      </c>
      <c r="D13435" s="2" t="s">
        <v>639</v>
      </c>
      <c r="E13435" s="2"/>
      <c r="F13435" s="2"/>
      <c r="G13435" s="2"/>
      <c r="H13435" s="2"/>
    </row>
    <row r="13436" spans="2:8">
      <c r="B13436" s="2" t="s">
        <v>14055</v>
      </c>
      <c r="C13436" s="2">
        <v>36</v>
      </c>
      <c r="D13436" s="2" t="s">
        <v>639</v>
      </c>
      <c r="E13436" s="2"/>
      <c r="F13436" s="2"/>
      <c r="G13436" s="2"/>
      <c r="H13436" s="2"/>
    </row>
    <row r="13437" spans="2:8">
      <c r="B13437" s="2" t="s">
        <v>14056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14057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14058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14059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14061</v>
      </c>
      <c r="C13442" s="2">
        <v>17</v>
      </c>
      <c r="D13442" s="2" t="s">
        <v>639</v>
      </c>
      <c r="E13442" s="2"/>
      <c r="F13442" s="2"/>
      <c r="G13442" s="2"/>
      <c r="H13442" s="2"/>
    </row>
    <row r="13443" spans="2:8">
      <c r="B13443" s="2" t="s">
        <v>14062</v>
      </c>
      <c r="C13443" s="2">
        <v>21</v>
      </c>
      <c r="D13443" s="2" t="s">
        <v>639</v>
      </c>
      <c r="E13443" s="2"/>
      <c r="F13443" s="2"/>
      <c r="G13443" s="2"/>
      <c r="H13443" s="2"/>
    </row>
    <row r="13444" spans="2:8">
      <c r="B13444" s="2" t="s">
        <v>14063</v>
      </c>
      <c r="C13444" s="2">
        <v>42</v>
      </c>
      <c r="D13444" s="2" t="s">
        <v>639</v>
      </c>
      <c r="E13444" s="2"/>
      <c r="F13444" s="2"/>
      <c r="G13444" s="2"/>
      <c r="H13444" s="2"/>
    </row>
    <row r="13445" spans="2:8">
      <c r="B13445" s="2" t="s">
        <v>14064</v>
      </c>
      <c r="C13445" s="2">
        <v>43</v>
      </c>
      <c r="D13445" s="2" t="s">
        <v>639</v>
      </c>
      <c r="E13445" s="2"/>
      <c r="F13445" s="2"/>
      <c r="G13445" s="2"/>
      <c r="H13445" s="2"/>
    </row>
    <row r="13446" spans="2:8">
      <c r="B13446" s="2" t="s">
        <v>14065</v>
      </c>
      <c r="C13446" s="2">
        <v>42</v>
      </c>
      <c r="D13446" s="2" t="s">
        <v>639</v>
      </c>
      <c r="E13446" s="2"/>
      <c r="F13446" s="2"/>
      <c r="G13446" s="2"/>
      <c r="H13446" s="2"/>
    </row>
    <row r="13447" spans="2:8">
      <c r="B13447" s="2" t="s">
        <v>14066</v>
      </c>
      <c r="C13447" s="2">
        <v>48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14067</v>
      </c>
      <c r="C13448" s="2">
        <v>49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14068</v>
      </c>
      <c r="C13449" s="2">
        <v>51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14069</v>
      </c>
      <c r="C13450" s="2">
        <v>52</v>
      </c>
      <c r="D13450" s="2" t="s">
        <v>639</v>
      </c>
      <c r="E13450" s="2"/>
      <c r="F13450" s="2"/>
      <c r="G13450" s="2"/>
      <c r="H13450" s="2"/>
    </row>
    <row r="13451" spans="2:8">
      <c r="B13451" s="2" t="s">
        <v>14070</v>
      </c>
      <c r="C13451" s="2">
        <v>50</v>
      </c>
      <c r="D13451" s="2" t="s">
        <v>639</v>
      </c>
      <c r="E13451" s="2"/>
      <c r="F13451" s="2"/>
      <c r="G13451" s="2"/>
      <c r="H13451" s="2"/>
    </row>
    <row r="13452" spans="2:8">
      <c r="B13452" s="2" t="s">
        <v>14071</v>
      </c>
      <c r="C13452" s="2">
        <v>49</v>
      </c>
      <c r="D13452" s="2" t="s">
        <v>639</v>
      </c>
      <c r="E13452" s="2"/>
      <c r="F13452" s="2"/>
      <c r="G13452" s="2"/>
      <c r="H13452" s="2"/>
    </row>
    <row r="13453" spans="2:8">
      <c r="B13453" s="2" t="s">
        <v>14072</v>
      </c>
      <c r="C13453" s="2">
        <v>47</v>
      </c>
      <c r="D13453" s="2" t="s">
        <v>639</v>
      </c>
      <c r="E13453" s="2"/>
      <c r="F13453" s="2"/>
      <c r="G13453" s="2"/>
      <c r="H13453" s="2"/>
    </row>
    <row r="13454" spans="2:8">
      <c r="B13454" s="2" t="s">
        <v>14073</v>
      </c>
      <c r="C13454" s="2">
        <v>47</v>
      </c>
      <c r="D13454" s="2" t="s">
        <v>639</v>
      </c>
      <c r="E13454" s="2"/>
      <c r="F13454" s="2"/>
      <c r="G13454" s="2"/>
      <c r="H13454" s="2"/>
    </row>
    <row r="13455" spans="2:8">
      <c r="B13455" s="2" t="s">
        <v>14074</v>
      </c>
      <c r="C13455" s="2">
        <v>46</v>
      </c>
      <c r="D13455" s="2" t="s">
        <v>639</v>
      </c>
      <c r="E13455" s="2"/>
      <c r="F13455" s="2"/>
      <c r="G13455" s="2"/>
      <c r="H13455" s="2"/>
    </row>
    <row r="13456" spans="2:8">
      <c r="B13456" s="2" t="s">
        <v>14075</v>
      </c>
      <c r="C13456" s="2">
        <v>45</v>
      </c>
      <c r="D13456" s="2" t="s">
        <v>639</v>
      </c>
      <c r="E13456" s="2"/>
      <c r="F13456" s="2"/>
      <c r="G13456" s="2"/>
      <c r="H13456" s="2"/>
    </row>
    <row r="13457" spans="2:8">
      <c r="B13457" s="2" t="s">
        <v>14076</v>
      </c>
      <c r="C13457" s="2">
        <v>14</v>
      </c>
      <c r="D13457" s="2" t="s">
        <v>639</v>
      </c>
      <c r="E13457" s="2"/>
      <c r="F13457" s="2"/>
      <c r="G13457" s="2"/>
      <c r="H13457" s="2"/>
    </row>
    <row r="13458" spans="2:8">
      <c r="B13458" s="2" t="s">
        <v>14077</v>
      </c>
      <c r="C13458" s="2">
        <v>12</v>
      </c>
      <c r="D13458" s="2" t="s">
        <v>639</v>
      </c>
      <c r="E13458" s="2"/>
      <c r="F13458" s="2"/>
      <c r="G13458" s="2"/>
      <c r="H13458" s="2"/>
    </row>
    <row r="13459" spans="2:8">
      <c r="B13459" s="2" t="s">
        <v>14078</v>
      </c>
      <c r="C13459" s="2">
        <v>13</v>
      </c>
      <c r="D13459" s="2" t="s">
        <v>639</v>
      </c>
      <c r="E13459" s="2"/>
      <c r="F13459" s="2"/>
      <c r="G13459" s="2"/>
      <c r="H13459" s="2"/>
    </row>
    <row r="13460" spans="2:8">
      <c r="B13460" s="2" t="s">
        <v>14079</v>
      </c>
      <c r="C13460" s="2">
        <v>49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14080</v>
      </c>
      <c r="C13461" s="2">
        <v>60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14081</v>
      </c>
      <c r="C13462" s="2">
        <v>15</v>
      </c>
      <c r="D13462" s="2" t="s">
        <v>639</v>
      </c>
      <c r="E13462" s="2"/>
      <c r="F13462" s="2"/>
      <c r="G13462" s="2"/>
      <c r="H13462" s="2"/>
    </row>
    <row r="13463" spans="2:8">
      <c r="B13463" s="2" t="s">
        <v>14082</v>
      </c>
      <c r="C13463" s="2">
        <v>19</v>
      </c>
      <c r="D13463" s="2" t="s">
        <v>639</v>
      </c>
      <c r="E13463" s="2"/>
      <c r="F13463" s="2"/>
      <c r="G13463" s="2"/>
      <c r="H13463" s="2"/>
    </row>
    <row r="13464" spans="2:8">
      <c r="B13464" s="2" t="s">
        <v>14083</v>
      </c>
      <c r="C13464" s="2">
        <v>22</v>
      </c>
      <c r="D13464" s="2" t="s">
        <v>639</v>
      </c>
      <c r="E13464" s="2"/>
      <c r="F13464" s="2"/>
      <c r="G13464" s="2"/>
      <c r="H13464" s="2"/>
    </row>
    <row r="13465" spans="2:8">
      <c r="B13465" s="2" t="s">
        <v>14084</v>
      </c>
      <c r="C13465" s="2">
        <v>39</v>
      </c>
      <c r="D13465" s="2" t="s">
        <v>639</v>
      </c>
      <c r="E13465" s="2"/>
      <c r="F13465" s="2"/>
      <c r="G13465" s="2"/>
      <c r="H13465" s="2"/>
    </row>
    <row r="13466" spans="2:8">
      <c r="B13466" s="2" t="s">
        <v>14085</v>
      </c>
      <c r="C13466" s="2">
        <v>41</v>
      </c>
      <c r="D13466" s="2" t="s">
        <v>639</v>
      </c>
      <c r="E13466" s="2"/>
      <c r="F13466" s="2"/>
      <c r="G13466" s="2"/>
      <c r="H13466" s="2"/>
    </row>
    <row r="13467" spans="2:8">
      <c r="B13467" s="2" t="s">
        <v>14086</v>
      </c>
      <c r="C13467" s="2">
        <v>40</v>
      </c>
      <c r="D13467" s="2" t="s">
        <v>639</v>
      </c>
      <c r="E13467" s="2"/>
      <c r="F13467" s="2"/>
      <c r="G13467" s="2"/>
      <c r="H13467" s="2"/>
    </row>
    <row r="13468" spans="2:8">
      <c r="B13468" s="2" t="s">
        <v>14087</v>
      </c>
      <c r="C13468" s="2">
        <v>11</v>
      </c>
      <c r="D13468" s="2" t="s">
        <v>639</v>
      </c>
      <c r="E13468" s="2"/>
      <c r="F13468" s="2"/>
      <c r="G13468" s="2"/>
      <c r="H13468" s="2"/>
    </row>
    <row r="13469" spans="2:8">
      <c r="B13469" s="2" t="s">
        <v>14088</v>
      </c>
      <c r="C13469" s="2">
        <v>12</v>
      </c>
      <c r="D13469" s="2" t="s">
        <v>639</v>
      </c>
      <c r="E13469" s="2"/>
      <c r="F13469" s="2"/>
      <c r="G13469" s="2"/>
      <c r="H13469" s="2"/>
    </row>
    <row r="13470" spans="2:8">
      <c r="B13470" s="2" t="s">
        <v>14089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14090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14091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14092</v>
      </c>
      <c r="C13473" s="2">
        <v>48</v>
      </c>
      <c r="D13473" s="2" t="s">
        <v>639</v>
      </c>
      <c r="E13473" s="2"/>
      <c r="F13473" s="2"/>
      <c r="G13473" s="2"/>
      <c r="H13473" s="2"/>
    </row>
    <row r="13474" spans="2:8">
      <c r="B13474" s="2" t="s">
        <v>14093</v>
      </c>
      <c r="C13474" s="2">
        <v>43</v>
      </c>
      <c r="D13474" s="2" t="s">
        <v>639</v>
      </c>
      <c r="E13474" s="2"/>
      <c r="F13474" s="2"/>
      <c r="G13474" s="2"/>
      <c r="H13474" s="2"/>
    </row>
    <row r="13475" spans="2:8">
      <c r="B13475" s="2" t="s">
        <v>14094</v>
      </c>
      <c r="C13475" s="2">
        <v>40</v>
      </c>
      <c r="D13475" s="2" t="s">
        <v>639</v>
      </c>
      <c r="E13475" s="2"/>
      <c r="F13475" s="2"/>
      <c r="G13475" s="2"/>
      <c r="H13475" s="2"/>
    </row>
    <row r="13476" spans="2:8">
      <c r="B13476" s="2" t="s">
        <v>14095</v>
      </c>
      <c r="C13476" s="2">
        <v>36</v>
      </c>
      <c r="D13476" s="2" t="s">
        <v>639</v>
      </c>
      <c r="E13476" s="2"/>
      <c r="F13476" s="2"/>
      <c r="G13476" s="2"/>
      <c r="H13476" s="2"/>
    </row>
    <row r="13477" spans="2:8">
      <c r="B13477" s="2" t="s">
        <v>14096</v>
      </c>
      <c r="C13477" s="2">
        <v>12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14097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14098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14099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14100</v>
      </c>
      <c r="C13481" s="2">
        <v>42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14101</v>
      </c>
      <c r="C13482" s="2">
        <v>46</v>
      </c>
      <c r="D13482" s="2" t="s">
        <v>639</v>
      </c>
      <c r="E13482" s="2"/>
      <c r="F13482" s="2"/>
      <c r="G13482" s="2"/>
      <c r="H13482" s="2"/>
    </row>
    <row r="13483" spans="2:8">
      <c r="B13483" s="2" t="s">
        <v>14102</v>
      </c>
      <c r="C13483" s="2">
        <v>40</v>
      </c>
      <c r="D13483" s="2" t="s">
        <v>639</v>
      </c>
      <c r="E13483" s="2"/>
      <c r="F13483" s="2"/>
      <c r="G13483" s="2"/>
      <c r="H13483" s="2"/>
    </row>
    <row r="13484" spans="2:8">
      <c r="B13484" s="2" t="s">
        <v>14103</v>
      </c>
      <c r="C13484" s="2">
        <v>36</v>
      </c>
      <c r="D13484" s="2" t="s">
        <v>639</v>
      </c>
      <c r="E13484" s="2"/>
      <c r="F13484" s="2"/>
      <c r="G13484" s="2"/>
      <c r="H13484" s="2"/>
    </row>
    <row r="13485" spans="2:8">
      <c r="B13485" s="2" t="s">
        <v>14104</v>
      </c>
      <c r="C13485" s="2">
        <v>30</v>
      </c>
      <c r="D13485" s="2" t="s">
        <v>639</v>
      </c>
      <c r="E13485" s="2"/>
      <c r="F13485" s="2"/>
      <c r="G13485" s="2"/>
      <c r="H13485" s="2"/>
    </row>
    <row r="13486" spans="2:8">
      <c r="B13486" s="2" t="s">
        <v>14105</v>
      </c>
      <c r="C13486" s="2">
        <v>26</v>
      </c>
      <c r="D13486" s="2" t="s">
        <v>639</v>
      </c>
      <c r="E13486" s="2"/>
      <c r="F13486" s="2"/>
      <c r="G13486" s="2"/>
      <c r="H13486" s="2"/>
    </row>
    <row r="13487" spans="2:8">
      <c r="B13487" s="2" t="s">
        <v>14106</v>
      </c>
      <c r="C13487" s="2">
        <v>24</v>
      </c>
      <c r="D13487" s="2" t="s">
        <v>639</v>
      </c>
      <c r="E13487" s="2"/>
      <c r="F13487" s="2"/>
      <c r="G13487" s="2"/>
      <c r="H13487" s="2"/>
    </row>
    <row r="13488" spans="2:8">
      <c r="B13488" s="2" t="s">
        <v>14107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14108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14109</v>
      </c>
      <c r="C13490" s="2">
        <v>45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14110</v>
      </c>
      <c r="C13491" s="2">
        <v>47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14111</v>
      </c>
      <c r="C13492" s="2">
        <v>50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14112</v>
      </c>
      <c r="C13493" s="2">
        <v>53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14113</v>
      </c>
      <c r="C13494" s="2">
        <v>18</v>
      </c>
      <c r="D13494" s="2" t="s">
        <v>639</v>
      </c>
      <c r="E13494" s="2"/>
      <c r="F13494" s="2"/>
      <c r="G13494" s="2"/>
      <c r="H13494" s="2"/>
    </row>
    <row r="13495" spans="2:8">
      <c r="B13495" s="2" t="s">
        <v>14114</v>
      </c>
      <c r="C13495" s="2">
        <v>24</v>
      </c>
      <c r="D13495" s="2" t="s">
        <v>639</v>
      </c>
      <c r="E13495" s="2"/>
      <c r="F13495" s="2"/>
      <c r="G13495" s="2"/>
      <c r="H13495" s="2"/>
    </row>
    <row r="13496" spans="2:8">
      <c r="B13496" s="2" t="s">
        <v>14115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14116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14117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14118</v>
      </c>
      <c r="C13499" s="2">
        <v>44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14119</v>
      </c>
      <c r="C13500" s="2">
        <v>19</v>
      </c>
      <c r="D13500" s="2" t="s">
        <v>639</v>
      </c>
      <c r="E13500" s="2"/>
      <c r="F13500" s="2"/>
      <c r="G13500" s="2"/>
      <c r="H13500" s="2"/>
    </row>
    <row r="13501" spans="2:8">
      <c r="B13501" s="2" t="s">
        <v>14120</v>
      </c>
      <c r="C13501" s="2">
        <v>23</v>
      </c>
      <c r="D13501" s="2" t="s">
        <v>639</v>
      </c>
      <c r="E13501" s="2"/>
      <c r="F13501" s="2"/>
      <c r="G13501" s="2"/>
      <c r="H13501" s="2"/>
    </row>
    <row r="13502" spans="2:8">
      <c r="B13502" s="2" t="s">
        <v>14121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14122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14123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14124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14125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14126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14127</v>
      </c>
      <c r="C13508" s="2">
        <v>43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14128</v>
      </c>
      <c r="C13509" s="2">
        <v>45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14129</v>
      </c>
      <c r="C13510" s="2">
        <v>49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14130</v>
      </c>
      <c r="C13511" s="2">
        <v>55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14131</v>
      </c>
      <c r="C13512" s="2">
        <v>40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14132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14133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14134</v>
      </c>
      <c r="C13515" s="2">
        <v>46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14135</v>
      </c>
      <c r="C13516" s="2">
        <v>50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14136</v>
      </c>
      <c r="C13517" s="2">
        <v>55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14137</v>
      </c>
      <c r="C13518" s="2">
        <v>61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14138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14139</v>
      </c>
      <c r="C13520" s="2">
        <v>16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14140</v>
      </c>
      <c r="C13521" s="2">
        <v>39</v>
      </c>
      <c r="D13521" s="2" t="s">
        <v>639</v>
      </c>
      <c r="E13521" s="2"/>
      <c r="F13521" s="2"/>
      <c r="G13521" s="2"/>
      <c r="H13521" s="2"/>
    </row>
    <row r="13522" spans="2:8">
      <c r="B13522" s="2" t="s">
        <v>14141</v>
      </c>
      <c r="C13522" s="2">
        <v>31</v>
      </c>
      <c r="D13522" s="2" t="s">
        <v>639</v>
      </c>
      <c r="E13522" s="2"/>
      <c r="F13522" s="2"/>
      <c r="G13522" s="2"/>
      <c r="H13522" s="2"/>
    </row>
    <row r="13523" spans="2:8">
      <c r="B13523" s="2" t="s">
        <v>14142</v>
      </c>
      <c r="C13523" s="2">
        <v>29</v>
      </c>
      <c r="D13523" s="2" t="s">
        <v>639</v>
      </c>
      <c r="E13523" s="2"/>
      <c r="F13523" s="2"/>
      <c r="G13523" s="2"/>
      <c r="H13523" s="2"/>
    </row>
    <row r="13524" spans="2:8">
      <c r="B13524" s="2" t="s">
        <v>14143</v>
      </c>
      <c r="C13524" s="2">
        <v>27</v>
      </c>
      <c r="D13524" s="2" t="s">
        <v>639</v>
      </c>
      <c r="E13524" s="2"/>
      <c r="F13524" s="2"/>
      <c r="G13524" s="2"/>
      <c r="H13524" s="2"/>
    </row>
    <row r="13525" spans="2:8">
      <c r="B13525" s="2" t="s">
        <v>14144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14145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14146</v>
      </c>
      <c r="C13527" s="2">
        <v>11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14147</v>
      </c>
      <c r="C13528" s="2">
        <v>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14148</v>
      </c>
      <c r="C13529" s="2">
        <v>13</v>
      </c>
      <c r="D13529" s="2" t="s">
        <v>639</v>
      </c>
      <c r="E13529" s="2"/>
      <c r="F13529" s="2"/>
      <c r="G13529" s="2"/>
      <c r="H13529" s="2"/>
    </row>
    <row r="13530" spans="2:8">
      <c r="B13530" s="2" t="s">
        <v>14149</v>
      </c>
      <c r="C13530" s="2">
        <v>13</v>
      </c>
      <c r="D13530" s="2" t="s">
        <v>639</v>
      </c>
      <c r="E13530" s="2"/>
      <c r="F13530" s="2"/>
      <c r="G13530" s="2"/>
      <c r="H13530" s="2"/>
    </row>
    <row r="13531" spans="2:8">
      <c r="B13531" s="2" t="s">
        <v>14150</v>
      </c>
      <c r="C13531" s="2">
        <v>13</v>
      </c>
      <c r="D13531" s="2" t="s">
        <v>639</v>
      </c>
      <c r="E13531" s="2"/>
      <c r="F13531" s="2"/>
      <c r="G13531" s="2"/>
      <c r="H13531" s="2"/>
    </row>
    <row r="13532" spans="2:8">
      <c r="B13532" s="2" t="s">
        <v>14151</v>
      </c>
      <c r="C13532" s="2">
        <v>13</v>
      </c>
      <c r="D13532" s="2" t="s">
        <v>639</v>
      </c>
      <c r="E13532" s="2"/>
      <c r="F13532" s="2"/>
      <c r="G13532" s="2"/>
      <c r="H13532" s="2"/>
    </row>
    <row r="13533" spans="2:8">
      <c r="B13533" s="2" t="s">
        <v>14152</v>
      </c>
      <c r="C13533" s="2">
        <v>13</v>
      </c>
      <c r="D13533" s="2" t="s">
        <v>639</v>
      </c>
      <c r="E13533" s="2"/>
      <c r="F13533" s="2"/>
      <c r="G13533" s="2"/>
      <c r="H13533" s="2"/>
    </row>
    <row r="13534" spans="2:8">
      <c r="B13534" s="2" t="s">
        <v>14153</v>
      </c>
      <c r="C13534" s="2">
        <v>12</v>
      </c>
      <c r="D13534" s="2" t="s">
        <v>639</v>
      </c>
      <c r="E13534" s="2"/>
      <c r="F13534" s="2"/>
      <c r="G13534" s="2"/>
      <c r="H13534" s="2"/>
    </row>
    <row r="13535" spans="2:8">
      <c r="B13535" s="2" t="s">
        <v>14154</v>
      </c>
      <c r="C13535" s="2">
        <v>11</v>
      </c>
      <c r="D13535" s="2" t="s">
        <v>639</v>
      </c>
      <c r="E13535" s="2"/>
      <c r="F13535" s="2"/>
      <c r="G13535" s="2"/>
      <c r="H13535" s="2"/>
    </row>
    <row r="13536" spans="2:8">
      <c r="B13536" s="2" t="s">
        <v>14155</v>
      </c>
      <c r="C13536" s="2">
        <v>9</v>
      </c>
      <c r="D13536" s="2" t="s">
        <v>639</v>
      </c>
      <c r="E13536" s="2"/>
      <c r="F13536" s="2"/>
      <c r="G13536" s="2"/>
      <c r="H13536" s="2"/>
    </row>
    <row r="13537" spans="2:8">
      <c r="B13537" s="2" t="s">
        <v>14156</v>
      </c>
      <c r="C13537" s="2">
        <v>7</v>
      </c>
      <c r="D13537" s="2" t="s">
        <v>639</v>
      </c>
      <c r="E13537" s="2"/>
      <c r="F13537" s="2"/>
      <c r="G13537" s="2"/>
      <c r="H13537" s="2"/>
    </row>
    <row r="13538" spans="2:8">
      <c r="B13538" s="2" t="s">
        <v>14157</v>
      </c>
      <c r="C13538" s="2">
        <v>42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14158</v>
      </c>
      <c r="C13539" s="2">
        <v>42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14159</v>
      </c>
      <c r="C13540" s="2">
        <v>45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14160</v>
      </c>
      <c r="C13541" s="2">
        <v>64</v>
      </c>
      <c r="D13541" s="2" t="s">
        <v>639</v>
      </c>
      <c r="E13541" s="2"/>
      <c r="F13541" s="2"/>
      <c r="G13541" s="2"/>
      <c r="H13541" s="2"/>
    </row>
    <row r="13542" spans="2:8">
      <c r="B13542" s="2" t="s">
        <v>14161</v>
      </c>
      <c r="C13542" s="2">
        <v>62</v>
      </c>
      <c r="D13542" s="2" t="s">
        <v>639</v>
      </c>
      <c r="E13542" s="2"/>
      <c r="F13542" s="2"/>
      <c r="G13542" s="2"/>
      <c r="H13542" s="2"/>
    </row>
    <row r="13543" spans="2:8">
      <c r="B13543" s="2" t="s">
        <v>14162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14163</v>
      </c>
      <c r="C13544" s="2">
        <v>42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14164</v>
      </c>
      <c r="C13545" s="2">
        <v>42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14165</v>
      </c>
      <c r="C13546" s="2">
        <v>45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14166</v>
      </c>
      <c r="C13547" s="2">
        <v>48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14167</v>
      </c>
      <c r="C13548" s="2">
        <v>51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14168</v>
      </c>
      <c r="C13549" s="2">
        <v>51</v>
      </c>
      <c r="D13549" s="2" t="s">
        <v>639</v>
      </c>
      <c r="E13549" s="2"/>
      <c r="F13549" s="2"/>
      <c r="G13549" s="2"/>
      <c r="H13549" s="2"/>
    </row>
    <row r="13550" spans="2:8">
      <c r="B13550" s="2" t="s">
        <v>14169</v>
      </c>
      <c r="C13550" s="2">
        <v>50</v>
      </c>
      <c r="D13550" s="2" t="s">
        <v>639</v>
      </c>
      <c r="E13550" s="2"/>
      <c r="F13550" s="2"/>
      <c r="G13550" s="2"/>
      <c r="H13550" s="2"/>
    </row>
    <row r="13551" spans="2:8">
      <c r="B13551" s="2" t="s">
        <v>14170</v>
      </c>
      <c r="C13551" s="2">
        <v>48</v>
      </c>
      <c r="D13551" s="2" t="s">
        <v>639</v>
      </c>
      <c r="E13551" s="2"/>
      <c r="F13551" s="2"/>
      <c r="G13551" s="2"/>
      <c r="H13551" s="2"/>
    </row>
    <row r="13552" spans="2:8">
      <c r="B13552" s="2" t="s">
        <v>14171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14172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14173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14174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14175</v>
      </c>
      <c r="C13556" s="2">
        <v>44</v>
      </c>
      <c r="D13556" s="2" t="s">
        <v>639</v>
      </c>
      <c r="E13556" s="2"/>
      <c r="F13556" s="2"/>
      <c r="G13556" s="2"/>
      <c r="H13556" s="2"/>
    </row>
    <row r="13557" spans="2:8">
      <c r="B13557" s="2" t="s">
        <v>14176</v>
      </c>
      <c r="C13557" s="2">
        <v>37</v>
      </c>
      <c r="D13557" s="2" t="s">
        <v>639</v>
      </c>
      <c r="E13557" s="2"/>
      <c r="F13557" s="2"/>
      <c r="G13557" s="2"/>
      <c r="H13557" s="2"/>
    </row>
    <row r="13558" spans="2:8">
      <c r="B13558" s="2" t="s">
        <v>14177</v>
      </c>
      <c r="C13558" s="2">
        <v>30</v>
      </c>
      <c r="D13558" s="2" t="s">
        <v>639</v>
      </c>
      <c r="E13558" s="2"/>
      <c r="F13558" s="2"/>
      <c r="G13558" s="2"/>
      <c r="H13558" s="2"/>
    </row>
    <row r="13559" spans="2:8">
      <c r="B13559" s="2" t="s">
        <v>14178</v>
      </c>
      <c r="C13559" s="2">
        <v>27</v>
      </c>
      <c r="D13559" s="2" t="s">
        <v>639</v>
      </c>
      <c r="E13559" s="2"/>
      <c r="F13559" s="2"/>
      <c r="G13559" s="2"/>
      <c r="H13559" s="2"/>
    </row>
    <row r="13560" spans="2:8">
      <c r="B13560" s="2" t="s">
        <v>14179</v>
      </c>
      <c r="C13560" s="2">
        <v>13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14180</v>
      </c>
      <c r="C13561" s="2">
        <v>16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14181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14182</v>
      </c>
      <c r="C13563" s="2">
        <v>43</v>
      </c>
      <c r="D13563" s="2" t="s">
        <v>639</v>
      </c>
      <c r="E13563" s="2"/>
      <c r="F13563" s="2"/>
      <c r="G13563" s="2"/>
      <c r="H13563" s="2"/>
    </row>
    <row r="13564" spans="2:8">
      <c r="B13564" s="2" t="s">
        <v>14183</v>
      </c>
      <c r="C13564" s="2">
        <v>40</v>
      </c>
      <c r="D13564" s="2" t="s">
        <v>639</v>
      </c>
      <c r="E13564" s="2"/>
      <c r="F13564" s="2"/>
      <c r="G13564" s="2"/>
      <c r="H13564" s="2"/>
    </row>
    <row r="13565" spans="2:8">
      <c r="B13565" s="2" t="s">
        <v>14184</v>
      </c>
      <c r="C13565" s="2">
        <v>35</v>
      </c>
      <c r="D13565" s="2" t="s">
        <v>639</v>
      </c>
      <c r="E13565" s="2"/>
      <c r="F13565" s="2"/>
      <c r="G13565" s="2"/>
      <c r="H13565" s="2"/>
    </row>
    <row r="13566" spans="2:8">
      <c r="B13566" s="2" t="s">
        <v>14185</v>
      </c>
      <c r="C13566" s="2">
        <v>35</v>
      </c>
      <c r="D13566" s="2" t="s">
        <v>639</v>
      </c>
      <c r="E13566" s="2"/>
      <c r="F13566" s="2"/>
      <c r="G13566" s="2"/>
      <c r="H13566" s="2"/>
    </row>
    <row r="13567" spans="2:8">
      <c r="B13567" s="2" t="s">
        <v>14186</v>
      </c>
      <c r="C13567" s="2">
        <v>35</v>
      </c>
      <c r="D13567" s="2" t="s">
        <v>639</v>
      </c>
      <c r="E13567" s="2"/>
      <c r="F13567" s="2"/>
      <c r="G13567" s="2"/>
      <c r="H13567" s="2"/>
    </row>
    <row r="13568" spans="2:8">
      <c r="B13568" s="2" t="s">
        <v>14187</v>
      </c>
      <c r="C13568" s="2">
        <v>34</v>
      </c>
      <c r="D13568" s="2" t="s">
        <v>639</v>
      </c>
      <c r="E13568" s="2"/>
      <c r="F13568" s="2"/>
      <c r="G13568" s="2"/>
      <c r="H13568" s="2"/>
    </row>
    <row r="13569" spans="2:8">
      <c r="B13569" s="2" t="s">
        <v>14188</v>
      </c>
      <c r="C13569" s="2">
        <v>51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14189</v>
      </c>
      <c r="C13570" s="2">
        <v>52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14190</v>
      </c>
      <c r="C13571" s="2">
        <v>53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14191</v>
      </c>
      <c r="C13572" s="2">
        <v>30</v>
      </c>
      <c r="D13572" s="2" t="s">
        <v>639</v>
      </c>
      <c r="E13572" s="2"/>
      <c r="F13572" s="2"/>
      <c r="G13572" s="2"/>
      <c r="H13572" s="2"/>
    </row>
    <row r="13573" spans="2:8">
      <c r="B13573" s="2" t="s">
        <v>14192</v>
      </c>
      <c r="C13573" s="2">
        <v>18</v>
      </c>
      <c r="D13573" s="2" t="s">
        <v>639</v>
      </c>
      <c r="E13573" s="2"/>
      <c r="F13573" s="2"/>
      <c r="G13573" s="2"/>
      <c r="H13573" s="2"/>
    </row>
    <row r="13574" spans="2:8">
      <c r="B13574" s="2" t="s">
        <v>14193</v>
      </c>
      <c r="C13574" s="2">
        <v>14</v>
      </c>
      <c r="D13574" s="2" t="s">
        <v>639</v>
      </c>
      <c r="E13574" s="2"/>
      <c r="F13574" s="2"/>
      <c r="G13574" s="2"/>
      <c r="H13574" s="2"/>
    </row>
    <row r="13575" spans="2:8">
      <c r="B13575" s="2" t="s">
        <v>14194</v>
      </c>
      <c r="C13575" s="2">
        <v>12</v>
      </c>
      <c r="D13575" s="2" t="s">
        <v>639</v>
      </c>
      <c r="E13575" s="2"/>
      <c r="F13575" s="2"/>
      <c r="G13575" s="2"/>
      <c r="H13575" s="2"/>
    </row>
    <row r="13576" spans="2:8">
      <c r="B13576" s="2" t="s">
        <v>14195</v>
      </c>
      <c r="C13576" s="2">
        <v>10</v>
      </c>
      <c r="D13576" s="2" t="s">
        <v>639</v>
      </c>
      <c r="E13576" s="2"/>
      <c r="F13576" s="2"/>
      <c r="G13576" s="2"/>
      <c r="H13576" s="2"/>
    </row>
    <row r="13577" spans="2:8">
      <c r="B13577" s="2" t="s">
        <v>14196</v>
      </c>
      <c r="C13577" s="2">
        <v>8</v>
      </c>
      <c r="D13577" s="2" t="s">
        <v>639</v>
      </c>
      <c r="E13577" s="2"/>
      <c r="F13577" s="2"/>
      <c r="G13577" s="2"/>
      <c r="H13577" s="2"/>
    </row>
    <row r="13578" spans="2:8">
      <c r="B13578" s="2" t="s">
        <v>14197</v>
      </c>
      <c r="C13578" s="2">
        <v>8</v>
      </c>
      <c r="D13578" s="2" t="s">
        <v>639</v>
      </c>
      <c r="E13578" s="2"/>
      <c r="F13578" s="2"/>
      <c r="G13578" s="2"/>
      <c r="H13578" s="2"/>
    </row>
    <row r="13579" spans="2:8">
      <c r="B13579" s="2" t="s">
        <v>14198</v>
      </c>
      <c r="C13579" s="2">
        <v>12</v>
      </c>
      <c r="D13579" s="2" t="s">
        <v>639</v>
      </c>
      <c r="E13579" s="2"/>
      <c r="F13579" s="2"/>
      <c r="G13579" s="2"/>
      <c r="H13579" s="2"/>
    </row>
    <row r="13580" spans="2:8">
      <c r="B13580" s="2" t="s">
        <v>14199</v>
      </c>
      <c r="C13580" s="2">
        <v>14</v>
      </c>
      <c r="D13580" s="2" t="s">
        <v>639</v>
      </c>
      <c r="E13580" s="2"/>
      <c r="F13580" s="2"/>
      <c r="G13580" s="2"/>
      <c r="H13580" s="2"/>
    </row>
    <row r="13581" spans="2:8">
      <c r="B13581" s="2" t="s">
        <v>14200</v>
      </c>
      <c r="C13581" s="2">
        <v>15</v>
      </c>
      <c r="D13581" s="2" t="s">
        <v>639</v>
      </c>
      <c r="E13581" s="2"/>
      <c r="F13581" s="2"/>
      <c r="G13581" s="2"/>
      <c r="H13581" s="2"/>
    </row>
    <row r="13582" spans="2:8">
      <c r="B13582" s="2" t="s">
        <v>14201</v>
      </c>
      <c r="C13582" s="2">
        <v>37</v>
      </c>
      <c r="D13582" s="2" t="s">
        <v>639</v>
      </c>
      <c r="E13582" s="2"/>
      <c r="F13582" s="2"/>
      <c r="G13582" s="2"/>
      <c r="H13582" s="2"/>
    </row>
    <row r="13583" spans="2:8">
      <c r="B13583" s="2" t="s">
        <v>14202</v>
      </c>
      <c r="C13583" s="2">
        <v>32</v>
      </c>
      <c r="D13583" s="2" t="s">
        <v>639</v>
      </c>
      <c r="E13583" s="2"/>
      <c r="F13583" s="2"/>
      <c r="G13583" s="2"/>
      <c r="H13583" s="2"/>
    </row>
    <row r="13584" spans="2:8">
      <c r="B13584" s="2" t="s">
        <v>14203</v>
      </c>
      <c r="C13584" s="2">
        <v>30</v>
      </c>
      <c r="D13584" s="2" t="s">
        <v>639</v>
      </c>
      <c r="E13584" s="2"/>
      <c r="F13584" s="2"/>
      <c r="G13584" s="2"/>
      <c r="H13584" s="2"/>
    </row>
    <row r="13585" spans="2:8">
      <c r="B13585" s="2" t="s">
        <v>14204</v>
      </c>
      <c r="C13585" s="2">
        <v>29</v>
      </c>
      <c r="D13585" s="2" t="s">
        <v>639</v>
      </c>
      <c r="E13585" s="2"/>
      <c r="F13585" s="2"/>
      <c r="G13585" s="2"/>
      <c r="H13585" s="2"/>
    </row>
    <row r="13586" spans="2:8">
      <c r="B13586" s="2" t="s">
        <v>14205</v>
      </c>
      <c r="C13586" s="2">
        <v>31</v>
      </c>
      <c r="D13586" s="2" t="s">
        <v>639</v>
      </c>
      <c r="E13586" s="2"/>
      <c r="F13586" s="2"/>
      <c r="G13586" s="2"/>
      <c r="H13586" s="2"/>
    </row>
    <row r="13587" spans="2:8">
      <c r="B13587" s="2" t="s">
        <v>14206</v>
      </c>
      <c r="C13587" s="2">
        <v>30</v>
      </c>
      <c r="D13587" s="2" t="s">
        <v>639</v>
      </c>
      <c r="E13587" s="2"/>
      <c r="F13587" s="2"/>
      <c r="G13587" s="2"/>
      <c r="H13587" s="2"/>
    </row>
    <row r="13588" spans="2:8">
      <c r="B13588" s="2" t="s">
        <v>14207</v>
      </c>
      <c r="C13588" s="2">
        <v>37</v>
      </c>
      <c r="D13588" s="2" t="s">
        <v>639</v>
      </c>
      <c r="E13588" s="2"/>
      <c r="F13588" s="2"/>
      <c r="G13588" s="2"/>
      <c r="H13588" s="2"/>
    </row>
    <row r="13589" spans="2:8">
      <c r="B13589" s="2" t="s">
        <v>14208</v>
      </c>
      <c r="C13589" s="2">
        <v>36</v>
      </c>
      <c r="D13589" s="2" t="s">
        <v>639</v>
      </c>
      <c r="E13589" s="2"/>
      <c r="F13589" s="2"/>
      <c r="G13589" s="2"/>
      <c r="H13589" s="2"/>
    </row>
    <row r="13590" spans="2:8">
      <c r="B13590" s="2" t="s">
        <v>14209</v>
      </c>
      <c r="C13590" s="2">
        <v>34</v>
      </c>
      <c r="D13590" s="2" t="s">
        <v>639</v>
      </c>
      <c r="E13590" s="2"/>
      <c r="F13590" s="2"/>
      <c r="G13590" s="2"/>
      <c r="H13590" s="2"/>
    </row>
    <row r="13591" spans="2:8">
      <c r="B13591" s="2" t="s">
        <v>14210</v>
      </c>
      <c r="C13591" s="2">
        <v>33</v>
      </c>
      <c r="D13591" s="2" t="s">
        <v>639</v>
      </c>
      <c r="E13591" s="2"/>
      <c r="F13591" s="2"/>
      <c r="G13591" s="2"/>
      <c r="H13591" s="2"/>
    </row>
    <row r="13592" spans="2:8">
      <c r="B13592" s="2" t="s">
        <v>14211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14212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14214</v>
      </c>
      <c r="C13595" s="2">
        <v>29</v>
      </c>
      <c r="D13595" s="2" t="s">
        <v>639</v>
      </c>
      <c r="E13595" s="2"/>
      <c r="F13595" s="2"/>
      <c r="G13595" s="2"/>
      <c r="H13595" s="2"/>
    </row>
    <row r="13596" spans="2:8">
      <c r="B13596" s="2" t="s">
        <v>14215</v>
      </c>
      <c r="C13596" s="2">
        <v>34</v>
      </c>
      <c r="D13596" s="2" t="s">
        <v>639</v>
      </c>
      <c r="E13596" s="2"/>
      <c r="F13596" s="2"/>
      <c r="G13596" s="2"/>
      <c r="H13596" s="2"/>
    </row>
    <row r="13597" spans="2:8">
      <c r="B13597" s="2" t="s">
        <v>14216</v>
      </c>
      <c r="C13597" s="2">
        <v>35</v>
      </c>
      <c r="D13597" s="2" t="s">
        <v>639</v>
      </c>
      <c r="E13597" s="2"/>
      <c r="F13597" s="2"/>
      <c r="G13597" s="2"/>
      <c r="H13597" s="2"/>
    </row>
    <row r="13598" spans="2:8">
      <c r="B13598" s="2" t="s">
        <v>14217</v>
      </c>
      <c r="C13598" s="2">
        <v>38</v>
      </c>
      <c r="D13598" s="2" t="s">
        <v>639</v>
      </c>
      <c r="E13598" s="2"/>
      <c r="F13598" s="2"/>
      <c r="G13598" s="2"/>
      <c r="H13598" s="2"/>
    </row>
    <row r="13599" spans="2:8">
      <c r="B13599" s="2" t="s">
        <v>14218</v>
      </c>
      <c r="C13599" s="2">
        <v>39</v>
      </c>
      <c r="D13599" s="2" t="s">
        <v>639</v>
      </c>
      <c r="E13599" s="2"/>
      <c r="F13599" s="2"/>
      <c r="G13599" s="2"/>
      <c r="H13599" s="2"/>
    </row>
    <row r="13600" spans="2:8">
      <c r="B13600" s="2" t="s">
        <v>14219</v>
      </c>
      <c r="C13600" s="2">
        <v>32</v>
      </c>
      <c r="D13600" s="2" t="s">
        <v>639</v>
      </c>
      <c r="E13600" s="2"/>
      <c r="F13600" s="2"/>
      <c r="G13600" s="2"/>
      <c r="H13600" s="2"/>
    </row>
    <row r="13601" spans="2:8">
      <c r="B13601" s="2" t="s">
        <v>14220</v>
      </c>
      <c r="C13601" s="2">
        <v>24</v>
      </c>
      <c r="D13601" s="2" t="s">
        <v>639</v>
      </c>
      <c r="E13601" s="2"/>
      <c r="F13601" s="2"/>
      <c r="G13601" s="2"/>
      <c r="H13601" s="2"/>
    </row>
    <row r="13602" spans="2:8">
      <c r="B13602" s="2" t="s">
        <v>14221</v>
      </c>
      <c r="C13602" s="2">
        <v>17</v>
      </c>
      <c r="D13602" s="2" t="s">
        <v>639</v>
      </c>
      <c r="E13602" s="2"/>
      <c r="F13602" s="2"/>
      <c r="G13602" s="2"/>
      <c r="H13602" s="2"/>
    </row>
    <row r="13603" spans="2:8">
      <c r="B13603" s="2" t="s">
        <v>14222</v>
      </c>
      <c r="C13603" s="2">
        <v>27</v>
      </c>
      <c r="D13603" s="2" t="s">
        <v>639</v>
      </c>
      <c r="E13603" s="2"/>
      <c r="F13603" s="2"/>
      <c r="G13603" s="2"/>
      <c r="H13603" s="2"/>
    </row>
    <row r="13604" spans="2:8">
      <c r="B13604" s="2" t="s">
        <v>14223</v>
      </c>
      <c r="C13604" s="2">
        <v>24</v>
      </c>
      <c r="D13604" s="2" t="s">
        <v>639</v>
      </c>
      <c r="E13604" s="2"/>
      <c r="F13604" s="2"/>
      <c r="G13604" s="2"/>
      <c r="H13604" s="2"/>
    </row>
    <row r="13605" spans="2:8">
      <c r="B13605" s="2" t="s">
        <v>14224</v>
      </c>
      <c r="C13605" s="2">
        <v>26</v>
      </c>
      <c r="D13605" s="2" t="s">
        <v>639</v>
      </c>
      <c r="E13605" s="2"/>
      <c r="F13605" s="2"/>
      <c r="G13605" s="2"/>
      <c r="H13605" s="2"/>
    </row>
    <row r="13606" spans="2:8">
      <c r="B13606" s="2" t="s">
        <v>14225</v>
      </c>
      <c r="C13606" s="2">
        <v>54</v>
      </c>
      <c r="D13606" s="2" t="s">
        <v>639</v>
      </c>
      <c r="E13606" s="2"/>
      <c r="F13606" s="2"/>
      <c r="G13606" s="2"/>
      <c r="H13606" s="2"/>
    </row>
    <row r="13607" spans="2:8">
      <c r="B13607" s="2" t="s">
        <v>14226</v>
      </c>
      <c r="C13607" s="2">
        <v>37</v>
      </c>
      <c r="D13607" s="2" t="s">
        <v>639</v>
      </c>
      <c r="E13607" s="2"/>
      <c r="F13607" s="2"/>
      <c r="G13607" s="2"/>
      <c r="H13607" s="2"/>
    </row>
    <row r="13608" spans="2:8">
      <c r="B13608" s="2" t="s">
        <v>14227</v>
      </c>
      <c r="C13608" s="2">
        <v>32</v>
      </c>
      <c r="D13608" s="2" t="s">
        <v>639</v>
      </c>
      <c r="E13608" s="2"/>
      <c r="F13608" s="2"/>
      <c r="G13608" s="2"/>
      <c r="H13608" s="2"/>
    </row>
    <row r="13609" spans="2:8">
      <c r="B13609" s="2" t="s">
        <v>14228</v>
      </c>
      <c r="C13609" s="2">
        <v>26</v>
      </c>
      <c r="D13609" s="2" t="s">
        <v>639</v>
      </c>
      <c r="E13609" s="2"/>
      <c r="F13609" s="2"/>
      <c r="G13609" s="2"/>
      <c r="H13609" s="2"/>
    </row>
    <row r="13610" spans="2:8">
      <c r="B13610" s="2" t="s">
        <v>14229</v>
      </c>
      <c r="C13610" s="2">
        <v>21</v>
      </c>
      <c r="D13610" s="2" t="s">
        <v>639</v>
      </c>
      <c r="E13610" s="2"/>
      <c r="F13610" s="2"/>
      <c r="G13610" s="2"/>
      <c r="H13610" s="2"/>
    </row>
    <row r="13611" spans="2:8">
      <c r="B13611" s="2" t="s">
        <v>14230</v>
      </c>
      <c r="C13611" s="2">
        <v>19</v>
      </c>
      <c r="D13611" s="2" t="s">
        <v>639</v>
      </c>
      <c r="E13611" s="2"/>
      <c r="F13611" s="2"/>
      <c r="G13611" s="2"/>
      <c r="H13611" s="2"/>
    </row>
    <row r="13612" spans="2:8">
      <c r="B13612" s="2" t="s">
        <v>14231</v>
      </c>
      <c r="C13612" s="2">
        <v>16</v>
      </c>
      <c r="D13612" s="2" t="s">
        <v>639</v>
      </c>
      <c r="E13612" s="2"/>
      <c r="F13612" s="2"/>
      <c r="G13612" s="2"/>
      <c r="H13612" s="2"/>
    </row>
    <row r="13613" spans="2:8">
      <c r="B13613" s="2" t="s">
        <v>14232</v>
      </c>
      <c r="C13613" s="2">
        <v>12</v>
      </c>
      <c r="D13613" s="2" t="s">
        <v>639</v>
      </c>
      <c r="E13613" s="2"/>
      <c r="F13613" s="2"/>
      <c r="G13613" s="2"/>
      <c r="H13613" s="2"/>
    </row>
    <row r="13614" spans="2:8">
      <c r="B13614" s="2" t="s">
        <v>14233</v>
      </c>
      <c r="C13614" s="2">
        <v>36</v>
      </c>
      <c r="D13614" s="2" t="s">
        <v>639</v>
      </c>
      <c r="E13614" s="2"/>
      <c r="F13614" s="2"/>
      <c r="G13614" s="2"/>
      <c r="H13614" s="2"/>
    </row>
    <row r="13615" spans="2:8">
      <c r="B13615" s="2" t="s">
        <v>14234</v>
      </c>
      <c r="C13615" s="2">
        <v>33</v>
      </c>
      <c r="D13615" s="2" t="s">
        <v>639</v>
      </c>
      <c r="E13615" s="2"/>
      <c r="F13615" s="2"/>
      <c r="G13615" s="2"/>
      <c r="H13615" s="2"/>
    </row>
    <row r="13616" spans="2:8">
      <c r="B13616" s="2" t="s">
        <v>14235</v>
      </c>
      <c r="C13616" s="2">
        <v>31</v>
      </c>
      <c r="D13616" s="2" t="s">
        <v>639</v>
      </c>
      <c r="E13616" s="2"/>
      <c r="F13616" s="2"/>
      <c r="G13616" s="2"/>
      <c r="H13616" s="2"/>
    </row>
    <row r="13617" spans="2:8">
      <c r="B13617" s="2" t="s">
        <v>14236</v>
      </c>
      <c r="C13617" s="2">
        <v>31</v>
      </c>
      <c r="D13617" s="2" t="s">
        <v>639</v>
      </c>
      <c r="E13617" s="2"/>
      <c r="F13617" s="2"/>
      <c r="G13617" s="2"/>
      <c r="H13617" s="2"/>
    </row>
    <row r="13618" spans="2:8">
      <c r="B13618" s="2" t="s">
        <v>14237</v>
      </c>
      <c r="C13618" s="2">
        <v>24</v>
      </c>
      <c r="D13618" s="2" t="s">
        <v>639</v>
      </c>
      <c r="E13618" s="2"/>
      <c r="F13618" s="2"/>
      <c r="G13618" s="2"/>
      <c r="H13618" s="2"/>
    </row>
    <row r="13619" spans="2:8">
      <c r="B13619" s="2" t="s">
        <v>14238</v>
      </c>
      <c r="C13619" s="2">
        <v>19</v>
      </c>
      <c r="D13619" s="2" t="s">
        <v>639</v>
      </c>
      <c r="E13619" s="2"/>
      <c r="F13619" s="2"/>
      <c r="G13619" s="2"/>
      <c r="H13619" s="2"/>
    </row>
    <row r="13620" spans="2:8">
      <c r="B13620" s="2" t="s">
        <v>14239</v>
      </c>
      <c r="C13620" s="2">
        <v>23</v>
      </c>
      <c r="D13620" s="2" t="s">
        <v>639</v>
      </c>
      <c r="E13620" s="2"/>
      <c r="F13620" s="2"/>
      <c r="G13620" s="2"/>
      <c r="H13620" s="2"/>
    </row>
    <row r="13621" spans="2:8">
      <c r="B13621" s="2" t="s">
        <v>14240</v>
      </c>
      <c r="C13621" s="2">
        <v>21</v>
      </c>
      <c r="D13621" s="2" t="s">
        <v>639</v>
      </c>
      <c r="E13621" s="2"/>
      <c r="F13621" s="2"/>
      <c r="G13621" s="2"/>
      <c r="H13621" s="2"/>
    </row>
    <row r="13622" spans="2:8">
      <c r="B13622" s="2" t="s">
        <v>14241</v>
      </c>
      <c r="C13622" s="2">
        <v>16</v>
      </c>
      <c r="D13622" s="2" t="s">
        <v>639</v>
      </c>
      <c r="E13622" s="2"/>
      <c r="F13622" s="2"/>
      <c r="G13622" s="2"/>
      <c r="H13622" s="2"/>
    </row>
    <row r="13623" spans="2:8">
      <c r="B13623" s="2" t="s">
        <v>14242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14243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14244</v>
      </c>
      <c r="C13625" s="2">
        <v>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14245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14246</v>
      </c>
      <c r="C13627" s="2">
        <v>17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14247</v>
      </c>
      <c r="C13628" s="2">
        <v>11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14248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14249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14250</v>
      </c>
      <c r="C13631" s="2">
        <v>44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14251</v>
      </c>
      <c r="C13632" s="2">
        <v>51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14252</v>
      </c>
      <c r="C13633" s="2">
        <v>42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14253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14254</v>
      </c>
      <c r="C13635" s="2">
        <v>47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14255</v>
      </c>
      <c r="C13636" s="2">
        <v>51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14256</v>
      </c>
      <c r="C13637" s="2">
        <v>30</v>
      </c>
      <c r="D13637" s="2" t="s">
        <v>639</v>
      </c>
      <c r="E13637" s="2"/>
      <c r="F13637" s="2"/>
      <c r="G13637" s="2"/>
      <c r="H13637" s="2"/>
    </row>
    <row r="13638" spans="2:8">
      <c r="B13638" s="2" t="s">
        <v>14257</v>
      </c>
      <c r="C13638" s="2">
        <v>31</v>
      </c>
      <c r="D13638" s="2" t="s">
        <v>639</v>
      </c>
      <c r="E13638" s="2"/>
      <c r="F13638" s="2"/>
      <c r="G13638" s="2"/>
      <c r="H13638" s="2"/>
    </row>
    <row r="13639" spans="2:8">
      <c r="B13639" s="2" t="s">
        <v>14258</v>
      </c>
      <c r="C13639" s="2">
        <v>30</v>
      </c>
      <c r="D13639" s="2" t="s">
        <v>639</v>
      </c>
      <c r="E13639" s="2"/>
      <c r="F13639" s="2"/>
      <c r="G13639" s="2"/>
      <c r="H13639" s="2"/>
    </row>
    <row r="13640" spans="2:8">
      <c r="B13640" s="2" t="s">
        <v>14259</v>
      </c>
      <c r="C13640" s="2">
        <v>30</v>
      </c>
      <c r="D13640" s="2" t="s">
        <v>639</v>
      </c>
      <c r="E13640" s="2"/>
      <c r="F13640" s="2"/>
      <c r="G13640" s="2"/>
      <c r="H13640" s="2"/>
    </row>
    <row r="13641" spans="2:8">
      <c r="B13641" s="2" t="s">
        <v>14260</v>
      </c>
      <c r="C13641" s="2">
        <v>16</v>
      </c>
      <c r="D13641" s="2" t="s">
        <v>639</v>
      </c>
      <c r="E13641" s="2"/>
      <c r="F13641" s="2"/>
      <c r="G13641" s="2"/>
      <c r="H13641" s="2"/>
    </row>
    <row r="13642" spans="2:8">
      <c r="B13642" s="2" t="s">
        <v>14261</v>
      </c>
      <c r="C13642" s="2">
        <v>20</v>
      </c>
      <c r="D13642" s="2" t="s">
        <v>639</v>
      </c>
      <c r="E13642" s="2"/>
      <c r="F13642" s="2"/>
      <c r="G13642" s="2"/>
      <c r="H13642" s="2"/>
    </row>
    <row r="13643" spans="2:8">
      <c r="B13643" s="2" t="s">
        <v>14262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14263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14264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14265</v>
      </c>
      <c r="C13646" s="2">
        <v>14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14266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14267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14268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14269</v>
      </c>
      <c r="C13650" s="2">
        <v>11</v>
      </c>
      <c r="D13650" s="2" t="s">
        <v>639</v>
      </c>
      <c r="E13650" s="2"/>
      <c r="F13650" s="2"/>
      <c r="G13650" s="2"/>
      <c r="H13650" s="2"/>
    </row>
    <row r="13651" spans="2:8">
      <c r="B13651" s="2" t="s">
        <v>14270</v>
      </c>
      <c r="C13651" s="2">
        <v>14</v>
      </c>
      <c r="D13651" s="2" t="s">
        <v>639</v>
      </c>
      <c r="E13651" s="2"/>
      <c r="F13651" s="2"/>
      <c r="G13651" s="2"/>
      <c r="H13651" s="2"/>
    </row>
    <row r="13652" spans="2:8">
      <c r="B13652" s="2" t="s">
        <v>14271</v>
      </c>
      <c r="C13652" s="2">
        <v>51</v>
      </c>
      <c r="D13652" s="2" t="s">
        <v>639</v>
      </c>
      <c r="E13652" s="2"/>
      <c r="F13652" s="2"/>
      <c r="G13652" s="2"/>
      <c r="H13652" s="2"/>
    </row>
    <row r="13653" spans="2:8">
      <c r="B13653" s="2" t="s">
        <v>14272</v>
      </c>
      <c r="C13653" s="2">
        <v>48</v>
      </c>
      <c r="D13653" s="2" t="s">
        <v>639</v>
      </c>
      <c r="E13653" s="2"/>
      <c r="F13653" s="2"/>
      <c r="G13653" s="2"/>
      <c r="H13653" s="2"/>
    </row>
    <row r="13654" spans="2:8">
      <c r="B13654" s="2" t="s">
        <v>14273</v>
      </c>
      <c r="C13654" s="2">
        <v>45</v>
      </c>
      <c r="D13654" s="2" t="s">
        <v>639</v>
      </c>
      <c r="E13654" s="2"/>
      <c r="F13654" s="2"/>
      <c r="G13654" s="2"/>
      <c r="H13654" s="2"/>
    </row>
    <row r="13655" spans="2:8">
      <c r="B13655" s="2" t="s">
        <v>14274</v>
      </c>
      <c r="C13655" s="2">
        <v>36</v>
      </c>
      <c r="D13655" s="2" t="s">
        <v>639</v>
      </c>
      <c r="E13655" s="2"/>
      <c r="F13655" s="2"/>
      <c r="G13655" s="2"/>
      <c r="H13655" s="2"/>
    </row>
    <row r="13656" spans="2:8">
      <c r="B13656" s="2" t="s">
        <v>14275</v>
      </c>
      <c r="C13656" s="2">
        <v>25</v>
      </c>
      <c r="D13656" s="2" t="s">
        <v>639</v>
      </c>
      <c r="E13656" s="2"/>
      <c r="F13656" s="2"/>
      <c r="G13656" s="2"/>
      <c r="H13656" s="2"/>
    </row>
    <row r="13657" spans="2:8">
      <c r="B13657" s="2" t="s">
        <v>14276</v>
      </c>
      <c r="C13657" s="2">
        <v>33</v>
      </c>
      <c r="D13657" s="2" t="s">
        <v>639</v>
      </c>
      <c r="E13657" s="2"/>
      <c r="F13657" s="2"/>
      <c r="G13657" s="2"/>
      <c r="H13657" s="2"/>
    </row>
    <row r="13658" spans="2:8">
      <c r="B13658" s="2" t="s">
        <v>14277</v>
      </c>
      <c r="C13658" s="2">
        <v>37</v>
      </c>
      <c r="D13658" s="2" t="s">
        <v>639</v>
      </c>
      <c r="E13658" s="2"/>
      <c r="F13658" s="2"/>
      <c r="G13658" s="2"/>
      <c r="H13658" s="2"/>
    </row>
    <row r="13659" spans="2:8">
      <c r="B13659" s="2" t="s">
        <v>14278</v>
      </c>
      <c r="C13659" s="2">
        <v>38</v>
      </c>
      <c r="D13659" s="2" t="s">
        <v>639</v>
      </c>
      <c r="E13659" s="2"/>
      <c r="F13659" s="2"/>
      <c r="G13659" s="2"/>
      <c r="H13659" s="2"/>
    </row>
    <row r="13660" spans="2:8">
      <c r="B13660" s="2" t="s">
        <v>14279</v>
      </c>
      <c r="C13660" s="2">
        <v>32</v>
      </c>
      <c r="D13660" s="2" t="s">
        <v>639</v>
      </c>
      <c r="E13660" s="2"/>
      <c r="F13660" s="2"/>
      <c r="G13660" s="2"/>
      <c r="H13660" s="2"/>
    </row>
    <row r="13661" spans="2:8">
      <c r="B13661" s="2" t="s">
        <v>14280</v>
      </c>
      <c r="C13661" s="2">
        <v>30</v>
      </c>
      <c r="D13661" s="2" t="s">
        <v>639</v>
      </c>
      <c r="E13661" s="2"/>
      <c r="F13661" s="2"/>
      <c r="G13661" s="2"/>
      <c r="H13661" s="2"/>
    </row>
    <row r="13662" spans="2:8">
      <c r="B13662" s="2" t="s">
        <v>14281</v>
      </c>
      <c r="C13662" s="2">
        <v>29</v>
      </c>
      <c r="D13662" s="2" t="s">
        <v>639</v>
      </c>
      <c r="E13662" s="2"/>
      <c r="F13662" s="2"/>
      <c r="G13662" s="2"/>
      <c r="H13662" s="2"/>
    </row>
    <row r="13663" spans="2:8">
      <c r="B13663" s="2" t="s">
        <v>14282</v>
      </c>
      <c r="C13663" s="2">
        <v>29</v>
      </c>
      <c r="D13663" s="2" t="s">
        <v>639</v>
      </c>
      <c r="E13663" s="2"/>
      <c r="F13663" s="2"/>
      <c r="G13663" s="2"/>
      <c r="H13663" s="2"/>
    </row>
    <row r="13664" spans="2:8">
      <c r="B13664" s="2" t="s">
        <v>14283</v>
      </c>
      <c r="C13664" s="2">
        <v>31</v>
      </c>
      <c r="D13664" s="2" t="s">
        <v>639</v>
      </c>
      <c r="E13664" s="2"/>
      <c r="F13664" s="2"/>
      <c r="G13664" s="2"/>
      <c r="H13664" s="2"/>
    </row>
    <row r="13665" spans="2:8">
      <c r="B13665" s="2" t="s">
        <v>14284</v>
      </c>
      <c r="C13665" s="2">
        <v>33</v>
      </c>
      <c r="D13665" s="2" t="s">
        <v>639</v>
      </c>
      <c r="E13665" s="2"/>
      <c r="F13665" s="2"/>
      <c r="G13665" s="2"/>
      <c r="H13665" s="2"/>
    </row>
    <row r="13666" spans="2:8">
      <c r="B13666" s="2" t="s">
        <v>14285</v>
      </c>
      <c r="C13666" s="2">
        <v>33</v>
      </c>
      <c r="D13666" s="2" t="s">
        <v>639</v>
      </c>
      <c r="E13666" s="2"/>
      <c r="F13666" s="2"/>
      <c r="G13666" s="2"/>
      <c r="H13666" s="2"/>
    </row>
    <row r="13667" spans="2:8">
      <c r="B13667" s="2" t="s">
        <v>14286</v>
      </c>
      <c r="C13667" s="2">
        <v>31</v>
      </c>
      <c r="D13667" s="2" t="s">
        <v>639</v>
      </c>
      <c r="E13667" s="2"/>
      <c r="F13667" s="2"/>
      <c r="G13667" s="2"/>
      <c r="H13667" s="2"/>
    </row>
    <row r="13668" spans="2:8">
      <c r="B13668" s="2" t="s">
        <v>14287</v>
      </c>
      <c r="C13668" s="2">
        <v>28</v>
      </c>
      <c r="D13668" s="2" t="s">
        <v>639</v>
      </c>
      <c r="E13668" s="2"/>
      <c r="F13668" s="2"/>
      <c r="G13668" s="2"/>
      <c r="H13668" s="2"/>
    </row>
    <row r="13669" spans="2:8">
      <c r="B13669" s="2" t="s">
        <v>14288</v>
      </c>
      <c r="C13669" s="2">
        <v>28</v>
      </c>
      <c r="D13669" s="2" t="s">
        <v>639</v>
      </c>
      <c r="E13669" s="2"/>
      <c r="F13669" s="2"/>
      <c r="G13669" s="2"/>
      <c r="H13669" s="2"/>
    </row>
    <row r="13670" spans="2:8">
      <c r="B13670" s="2" t="s">
        <v>14289</v>
      </c>
      <c r="C13670" s="2">
        <v>31</v>
      </c>
      <c r="D13670" s="2" t="s">
        <v>639</v>
      </c>
      <c r="E13670" s="2"/>
      <c r="F13670" s="2"/>
      <c r="G13670" s="2"/>
      <c r="H13670" s="2"/>
    </row>
    <row r="13671" spans="2:8">
      <c r="B13671" s="2" t="s">
        <v>14290</v>
      </c>
      <c r="C13671" s="2">
        <v>31</v>
      </c>
      <c r="D13671" s="2" t="s">
        <v>639</v>
      </c>
      <c r="E13671" s="2"/>
      <c r="F13671" s="2"/>
      <c r="G13671" s="2"/>
      <c r="H13671" s="2"/>
    </row>
    <row r="13672" spans="2:8">
      <c r="B13672" s="2" t="s">
        <v>14291</v>
      </c>
      <c r="C13672" s="2">
        <v>30</v>
      </c>
      <c r="D13672" s="2" t="s">
        <v>639</v>
      </c>
      <c r="E13672" s="2"/>
      <c r="F13672" s="2"/>
      <c r="G13672" s="2"/>
      <c r="H13672" s="2"/>
    </row>
    <row r="13673" spans="2:8">
      <c r="B13673" s="2" t="s">
        <v>14292</v>
      </c>
      <c r="C13673" s="2">
        <v>44</v>
      </c>
      <c r="D13673" s="2" t="s">
        <v>639</v>
      </c>
      <c r="E13673" s="2"/>
      <c r="F13673" s="2"/>
      <c r="G13673" s="2"/>
      <c r="H13673" s="2"/>
    </row>
    <row r="13674" spans="2:8">
      <c r="B13674" s="2" t="s">
        <v>14293</v>
      </c>
      <c r="C13674" s="2">
        <v>41</v>
      </c>
      <c r="D13674" s="2" t="s">
        <v>639</v>
      </c>
      <c r="E13674" s="2"/>
      <c r="F13674" s="2"/>
      <c r="G13674" s="2"/>
      <c r="H13674" s="2"/>
    </row>
    <row r="13675" spans="2:8">
      <c r="B13675" s="2" t="s">
        <v>14294</v>
      </c>
      <c r="C13675" s="2">
        <v>39</v>
      </c>
      <c r="D13675" s="2" t="s">
        <v>639</v>
      </c>
      <c r="E13675" s="2"/>
      <c r="F13675" s="2"/>
      <c r="G13675" s="2"/>
      <c r="H13675" s="2"/>
    </row>
    <row r="13676" spans="2:8">
      <c r="B13676" s="2" t="s">
        <v>14295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14298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14299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14300</v>
      </c>
      <c r="C13681" s="2">
        <v>20</v>
      </c>
      <c r="D13681" s="2" t="s">
        <v>639</v>
      </c>
      <c r="E13681" s="2"/>
      <c r="F13681" s="2"/>
      <c r="G13681" s="2"/>
      <c r="H13681" s="2"/>
    </row>
    <row r="13682" spans="2:8">
      <c r="B13682" s="2" t="s">
        <v>14301</v>
      </c>
      <c r="C13682" s="2">
        <v>37</v>
      </c>
      <c r="D13682" s="2" t="s">
        <v>639</v>
      </c>
      <c r="E13682" s="2"/>
      <c r="F13682" s="2"/>
      <c r="G13682" s="2"/>
      <c r="H13682" s="2"/>
    </row>
    <row r="13683" spans="2:8">
      <c r="B13683" s="2" t="s">
        <v>14302</v>
      </c>
      <c r="C13683" s="2">
        <v>34</v>
      </c>
      <c r="D13683" s="2" t="s">
        <v>639</v>
      </c>
      <c r="E13683" s="2"/>
      <c r="F13683" s="2"/>
      <c r="G13683" s="2"/>
      <c r="H13683" s="2"/>
    </row>
    <row r="13684" spans="2:8">
      <c r="B13684" s="2" t="s">
        <v>14303</v>
      </c>
      <c r="C13684" s="2">
        <v>82</v>
      </c>
      <c r="D13684" s="2" t="s">
        <v>639</v>
      </c>
      <c r="E13684" s="2"/>
      <c r="F13684" s="2"/>
      <c r="G13684" s="2"/>
      <c r="H13684" s="2"/>
    </row>
    <row r="13685" spans="2:8">
      <c r="B13685" s="2" t="s">
        <v>14304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14305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14306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14307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14308</v>
      </c>
      <c r="C13689" s="2">
        <v>56</v>
      </c>
      <c r="D13689" s="2" t="s">
        <v>639</v>
      </c>
      <c r="E13689" s="2"/>
      <c r="F13689" s="2"/>
      <c r="G13689" s="2"/>
      <c r="H13689" s="2"/>
    </row>
    <row r="13690" spans="2:8">
      <c r="B13690" s="2" t="s">
        <v>14309</v>
      </c>
      <c r="C13690" s="2">
        <v>39</v>
      </c>
      <c r="D13690" s="2" t="s">
        <v>639</v>
      </c>
      <c r="E13690" s="2"/>
      <c r="F13690" s="2"/>
      <c r="G13690" s="2"/>
      <c r="H13690" s="2"/>
    </row>
    <row r="13691" spans="2:8">
      <c r="B13691" s="2" t="s">
        <v>14310</v>
      </c>
      <c r="C13691" s="2">
        <v>35</v>
      </c>
      <c r="D13691" s="2" t="s">
        <v>639</v>
      </c>
      <c r="E13691" s="2"/>
      <c r="F13691" s="2"/>
      <c r="G13691" s="2"/>
      <c r="H13691" s="2"/>
    </row>
    <row r="13692" spans="2:8">
      <c r="B13692" s="2" t="s">
        <v>14311</v>
      </c>
      <c r="C13692" s="2">
        <v>29</v>
      </c>
      <c r="D13692" s="2" t="s">
        <v>639</v>
      </c>
      <c r="E13692" s="2"/>
      <c r="F13692" s="2"/>
      <c r="G13692" s="2"/>
      <c r="H13692" s="2"/>
    </row>
    <row r="13693" spans="2:8">
      <c r="B13693" s="2" t="s">
        <v>14312</v>
      </c>
      <c r="C13693" s="2">
        <v>25</v>
      </c>
      <c r="D13693" s="2" t="s">
        <v>639</v>
      </c>
      <c r="E13693" s="2"/>
      <c r="F13693" s="2"/>
      <c r="G13693" s="2"/>
      <c r="H13693" s="2"/>
    </row>
    <row r="13694" spans="2:8">
      <c r="B13694" s="2" t="s">
        <v>14313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14314</v>
      </c>
      <c r="C13695" s="2">
        <v>33</v>
      </c>
      <c r="D13695" s="2" t="s">
        <v>639</v>
      </c>
      <c r="E13695" s="2"/>
      <c r="F13695" s="2"/>
      <c r="G13695" s="2"/>
      <c r="H13695" s="2"/>
    </row>
    <row r="13696" spans="2:8">
      <c r="B13696" s="2" t="s">
        <v>14315</v>
      </c>
      <c r="C13696" s="2">
        <v>31</v>
      </c>
      <c r="D13696" s="2" t="s">
        <v>639</v>
      </c>
      <c r="E13696" s="2"/>
      <c r="F13696" s="2"/>
      <c r="G13696" s="2"/>
      <c r="H13696" s="2"/>
    </row>
    <row r="13697" spans="2:8">
      <c r="B13697" s="2" t="s">
        <v>14316</v>
      </c>
      <c r="C13697" s="2">
        <v>21</v>
      </c>
      <c r="D13697" s="2" t="s">
        <v>639</v>
      </c>
      <c r="E13697" s="2"/>
      <c r="F13697" s="2"/>
      <c r="G13697" s="2"/>
      <c r="H13697" s="2"/>
    </row>
    <row r="13698" spans="2:8">
      <c r="B13698" s="2" t="s">
        <v>14317</v>
      </c>
      <c r="C13698" s="2">
        <v>11</v>
      </c>
      <c r="D13698" s="2" t="s">
        <v>639</v>
      </c>
      <c r="E13698" s="2"/>
      <c r="F13698" s="2"/>
      <c r="G13698" s="2"/>
      <c r="H13698" s="2"/>
    </row>
    <row r="13699" spans="2:8">
      <c r="B13699" s="2" t="s">
        <v>14318</v>
      </c>
      <c r="C13699" s="2">
        <v>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14319</v>
      </c>
      <c r="C13700" s="2">
        <v>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14320</v>
      </c>
      <c r="C13701" s="2">
        <v>14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14321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14322</v>
      </c>
      <c r="C13703" s="2">
        <v>13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14323</v>
      </c>
      <c r="C13704" s="2">
        <v>14</v>
      </c>
      <c r="D13704" s="2" t="s">
        <v>639</v>
      </c>
      <c r="E13704" s="2"/>
      <c r="F13704" s="2"/>
      <c r="G13704" s="2"/>
      <c r="H13704" s="2"/>
    </row>
    <row r="13705" spans="2:8">
      <c r="B13705" s="2" t="s">
        <v>14324</v>
      </c>
      <c r="C13705" s="2">
        <v>21</v>
      </c>
      <c r="D13705" s="2" t="s">
        <v>639</v>
      </c>
      <c r="E13705" s="2"/>
      <c r="F13705" s="2"/>
      <c r="G13705" s="2"/>
      <c r="H13705" s="2"/>
    </row>
    <row r="13706" spans="2:8">
      <c r="B13706" s="2" t="s">
        <v>14325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14326</v>
      </c>
      <c r="C13707" s="2">
        <v>41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14327</v>
      </c>
      <c r="C13708" s="2">
        <v>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14328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14329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14330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14331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14332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14333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14334</v>
      </c>
      <c r="C13715" s="2">
        <v>43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14335</v>
      </c>
      <c r="C13716" s="2">
        <v>30</v>
      </c>
      <c r="D13716" s="2" t="s">
        <v>639</v>
      </c>
      <c r="E13716" s="2"/>
      <c r="F13716" s="2"/>
      <c r="G13716" s="2"/>
      <c r="H13716" s="2"/>
    </row>
    <row r="13717" spans="2:8">
      <c r="B13717" s="2" t="s">
        <v>14336</v>
      </c>
      <c r="C13717" s="2">
        <v>31</v>
      </c>
      <c r="D13717" s="2" t="s">
        <v>639</v>
      </c>
      <c r="E13717" s="2"/>
      <c r="F13717" s="2"/>
      <c r="G13717" s="2"/>
      <c r="H13717" s="2"/>
    </row>
    <row r="13718" spans="2:8">
      <c r="B13718" s="2" t="s">
        <v>14337</v>
      </c>
      <c r="C13718" s="2">
        <v>31</v>
      </c>
      <c r="D13718" s="2" t="s">
        <v>639</v>
      </c>
      <c r="E13718" s="2"/>
      <c r="F13718" s="2"/>
      <c r="G13718" s="2"/>
      <c r="H13718" s="2"/>
    </row>
    <row r="13719" spans="2:8">
      <c r="B13719" s="2" t="s">
        <v>14338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14339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14340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14341</v>
      </c>
      <c r="C13722" s="2">
        <v>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14342</v>
      </c>
      <c r="C13723" s="2">
        <v>24</v>
      </c>
      <c r="D13723" s="2" t="s">
        <v>639</v>
      </c>
      <c r="E13723" s="2"/>
      <c r="F13723" s="2"/>
      <c r="G13723" s="2"/>
      <c r="H13723" s="2"/>
    </row>
    <row r="13724" spans="2:8">
      <c r="B13724" s="2" t="s">
        <v>14343</v>
      </c>
      <c r="C13724" s="2">
        <v>23</v>
      </c>
      <c r="D13724" s="2" t="s">
        <v>639</v>
      </c>
      <c r="E13724" s="2"/>
      <c r="F13724" s="2"/>
      <c r="G13724" s="2"/>
      <c r="H13724" s="2"/>
    </row>
    <row r="13725" spans="2:8">
      <c r="B13725" s="2" t="s">
        <v>14344</v>
      </c>
      <c r="C13725" s="2">
        <v>21</v>
      </c>
      <c r="D13725" s="2" t="s">
        <v>639</v>
      </c>
      <c r="E13725" s="2"/>
      <c r="F13725" s="2"/>
      <c r="G13725" s="2"/>
      <c r="H13725" s="2"/>
    </row>
    <row r="13726" spans="2:8">
      <c r="B13726" s="2" t="s">
        <v>14345</v>
      </c>
      <c r="C13726" s="2">
        <v>26</v>
      </c>
      <c r="D13726" s="2" t="s">
        <v>639</v>
      </c>
      <c r="E13726" s="2"/>
      <c r="F13726" s="2"/>
      <c r="G13726" s="2"/>
      <c r="H13726" s="2"/>
    </row>
    <row r="13727" spans="2:8">
      <c r="B13727" s="2" t="s">
        <v>14346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14347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14349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14350</v>
      </c>
      <c r="C13731" s="2">
        <v>9</v>
      </c>
      <c r="D13731" s="2" t="s">
        <v>639</v>
      </c>
      <c r="E13731" s="2"/>
      <c r="F13731" s="2"/>
      <c r="G13731" s="2"/>
      <c r="H13731" s="2"/>
    </row>
    <row r="13732" spans="2:8">
      <c r="B13732" s="2" t="s">
        <v>14351</v>
      </c>
      <c r="C13732" s="2">
        <v>11</v>
      </c>
      <c r="D13732" s="2" t="s">
        <v>639</v>
      </c>
      <c r="E13732" s="2"/>
      <c r="F13732" s="2"/>
      <c r="G13732" s="2"/>
      <c r="H13732" s="2"/>
    </row>
    <row r="13733" spans="2:8">
      <c r="B13733" s="2" t="s">
        <v>14352</v>
      </c>
      <c r="C13733" s="2">
        <v>12</v>
      </c>
      <c r="D13733" s="2" t="s">
        <v>639</v>
      </c>
      <c r="E13733" s="2"/>
      <c r="F13733" s="2"/>
      <c r="G13733" s="2"/>
      <c r="H13733" s="2"/>
    </row>
    <row r="13734" spans="2:8">
      <c r="B13734" s="2" t="s">
        <v>14353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14354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14355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14356</v>
      </c>
      <c r="C13737" s="2">
        <v>43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14357</v>
      </c>
      <c r="C13738" s="2">
        <v>44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14358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14359</v>
      </c>
      <c r="C13740" s="2">
        <v>46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14360</v>
      </c>
      <c r="C13741" s="2">
        <v>46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14361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14362</v>
      </c>
      <c r="C13743" s="2">
        <v>12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14363</v>
      </c>
      <c r="C13744" s="2">
        <v>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14364</v>
      </c>
      <c r="C13745" s="2">
        <v>36</v>
      </c>
      <c r="D13745" s="2" t="s">
        <v>639</v>
      </c>
      <c r="E13745" s="2"/>
      <c r="F13745" s="2"/>
      <c r="G13745" s="2"/>
      <c r="H13745" s="2"/>
    </row>
    <row r="13746" spans="2:8">
      <c r="B13746" s="2" t="s">
        <v>14365</v>
      </c>
      <c r="C13746" s="2">
        <v>29</v>
      </c>
      <c r="D13746" s="2" t="s">
        <v>639</v>
      </c>
      <c r="E13746" s="2"/>
      <c r="F13746" s="2"/>
      <c r="G13746" s="2"/>
      <c r="H13746" s="2"/>
    </row>
    <row r="13747" spans="2:8">
      <c r="B13747" s="2" t="s">
        <v>14366</v>
      </c>
      <c r="C13747" s="2">
        <v>23</v>
      </c>
      <c r="D13747" s="2" t="s">
        <v>639</v>
      </c>
      <c r="E13747" s="2"/>
      <c r="F13747" s="2"/>
      <c r="G13747" s="2"/>
      <c r="H13747" s="2"/>
    </row>
    <row r="13748" spans="2:8">
      <c r="B13748" s="2" t="s">
        <v>14367</v>
      </c>
      <c r="C13748" s="2">
        <v>19</v>
      </c>
      <c r="D13748" s="2" t="s">
        <v>639</v>
      </c>
      <c r="E13748" s="2"/>
      <c r="F13748" s="2"/>
      <c r="G13748" s="2"/>
      <c r="H13748" s="2"/>
    </row>
    <row r="13749" spans="2:8">
      <c r="B13749" s="2" t="s">
        <v>14368</v>
      </c>
      <c r="C13749" s="2">
        <v>14</v>
      </c>
      <c r="D13749" s="2" t="s">
        <v>639</v>
      </c>
      <c r="E13749" s="2"/>
      <c r="F13749" s="2"/>
      <c r="G13749" s="2"/>
      <c r="H13749" s="2"/>
    </row>
    <row r="13750" spans="2:8">
      <c r="B13750" s="2" t="s">
        <v>14369</v>
      </c>
      <c r="C13750" s="2">
        <v>13</v>
      </c>
      <c r="D13750" s="2" t="s">
        <v>639</v>
      </c>
      <c r="E13750" s="2"/>
      <c r="F13750" s="2"/>
      <c r="G13750" s="2"/>
      <c r="H13750" s="2"/>
    </row>
    <row r="13751" spans="2:8">
      <c r="B13751" s="2" t="s">
        <v>14370</v>
      </c>
      <c r="C13751" s="2">
        <v>20</v>
      </c>
      <c r="D13751" s="2" t="s">
        <v>639</v>
      </c>
      <c r="E13751" s="2"/>
      <c r="F13751" s="2"/>
      <c r="G13751" s="2"/>
      <c r="H13751" s="2"/>
    </row>
    <row r="13752" spans="2:8">
      <c r="B13752" s="2" t="s">
        <v>14371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14372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14373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14374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14375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14376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14377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14378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14379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14380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14381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14382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14383</v>
      </c>
      <c r="C13764" s="2">
        <v>42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14384</v>
      </c>
      <c r="C13765" s="2">
        <v>44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14385</v>
      </c>
      <c r="C13766" s="2">
        <v>47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14386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14387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14388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14389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14390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14391</v>
      </c>
      <c r="C13772" s="2">
        <v>21</v>
      </c>
      <c r="D13772" s="2" t="s">
        <v>639</v>
      </c>
      <c r="E13772" s="2"/>
      <c r="F13772" s="2"/>
      <c r="G13772" s="2"/>
      <c r="H13772" s="2"/>
    </row>
    <row r="13773" spans="2:8">
      <c r="B13773" s="2" t="s">
        <v>14392</v>
      </c>
      <c r="C13773" s="2">
        <v>16</v>
      </c>
      <c r="D13773" s="2" t="s">
        <v>639</v>
      </c>
      <c r="E13773" s="2"/>
      <c r="F13773" s="2"/>
      <c r="G13773" s="2"/>
      <c r="H13773" s="2"/>
    </row>
    <row r="13774" spans="2:8">
      <c r="B13774" s="2" t="s">
        <v>14393</v>
      </c>
      <c r="C13774" s="2">
        <v>16</v>
      </c>
      <c r="D13774" s="2" t="s">
        <v>639</v>
      </c>
      <c r="E13774" s="2"/>
      <c r="F13774" s="2"/>
      <c r="G13774" s="2"/>
      <c r="H13774" s="2"/>
    </row>
    <row r="13775" spans="2:8">
      <c r="B13775" s="2" t="s">
        <v>14394</v>
      </c>
      <c r="C13775" s="2">
        <v>21</v>
      </c>
      <c r="D13775" s="2" t="s">
        <v>639</v>
      </c>
      <c r="E13775" s="2"/>
      <c r="F13775" s="2"/>
      <c r="G13775" s="2"/>
      <c r="H13775" s="2"/>
    </row>
    <row r="13776" spans="2:8">
      <c r="B13776" s="2" t="s">
        <v>14395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14396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14397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14398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14399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14400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14401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14402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14403</v>
      </c>
      <c r="C13784" s="2">
        <v>24</v>
      </c>
      <c r="D13784" s="2" t="s">
        <v>639</v>
      </c>
      <c r="E13784" s="2"/>
      <c r="F13784" s="2"/>
      <c r="G13784" s="2"/>
      <c r="H13784" s="2"/>
    </row>
    <row r="13785" spans="2:8">
      <c r="B13785" s="2" t="s">
        <v>14404</v>
      </c>
      <c r="C13785" s="2">
        <v>21</v>
      </c>
      <c r="D13785" s="2" t="s">
        <v>639</v>
      </c>
      <c r="E13785" s="2"/>
      <c r="F13785" s="2"/>
      <c r="G13785" s="2"/>
      <c r="H13785" s="2"/>
    </row>
    <row r="13786" spans="2:8">
      <c r="B13786" s="2" t="s">
        <v>14405</v>
      </c>
      <c r="C13786" s="2">
        <v>19</v>
      </c>
      <c r="D13786" s="2" t="s">
        <v>639</v>
      </c>
      <c r="E13786" s="2"/>
      <c r="F13786" s="2"/>
      <c r="G13786" s="2"/>
      <c r="H13786" s="2"/>
    </row>
    <row r="13787" spans="2:8">
      <c r="B13787" s="2" t="s">
        <v>14406</v>
      </c>
      <c r="C13787" s="2">
        <v>15</v>
      </c>
      <c r="D13787" s="2" t="s">
        <v>639</v>
      </c>
      <c r="E13787" s="2"/>
      <c r="F13787" s="2"/>
      <c r="G13787" s="2"/>
      <c r="H13787" s="2"/>
    </row>
    <row r="13788" spans="2:8">
      <c r="B13788" s="2" t="s">
        <v>14407</v>
      </c>
      <c r="C13788" s="2">
        <v>41</v>
      </c>
      <c r="D13788" s="2" t="s">
        <v>639</v>
      </c>
      <c r="E13788" s="2"/>
      <c r="F13788" s="2"/>
      <c r="G13788" s="2"/>
      <c r="H13788" s="2"/>
    </row>
    <row r="13789" spans="2:8">
      <c r="B13789" s="2" t="s">
        <v>14408</v>
      </c>
      <c r="C13789" s="2">
        <v>33</v>
      </c>
      <c r="D13789" s="2" t="s">
        <v>639</v>
      </c>
      <c r="E13789" s="2"/>
      <c r="F13789" s="2"/>
      <c r="G13789" s="2"/>
      <c r="H13789" s="2"/>
    </row>
    <row r="13790" spans="2:8">
      <c r="B13790" s="2" t="s">
        <v>14409</v>
      </c>
      <c r="C13790" s="2">
        <v>20</v>
      </c>
      <c r="D13790" s="2" t="s">
        <v>639</v>
      </c>
      <c r="E13790" s="2"/>
      <c r="F13790" s="2"/>
      <c r="G13790" s="2"/>
      <c r="H13790" s="2"/>
    </row>
    <row r="13791" spans="2:8">
      <c r="B13791" s="2" t="s">
        <v>14410</v>
      </c>
      <c r="C13791" s="2">
        <v>10</v>
      </c>
      <c r="D13791" s="2" t="s">
        <v>639</v>
      </c>
      <c r="E13791" s="2"/>
      <c r="F13791" s="2"/>
      <c r="G13791" s="2"/>
      <c r="H13791" s="2"/>
    </row>
    <row r="13792" spans="2:8">
      <c r="B13792" s="2" t="s">
        <v>14411</v>
      </c>
      <c r="C13792" s="2">
        <v>13</v>
      </c>
      <c r="D13792" s="2" t="s">
        <v>639</v>
      </c>
      <c r="E13792" s="2"/>
      <c r="F13792" s="2"/>
      <c r="G13792" s="2"/>
      <c r="H13792" s="2"/>
    </row>
    <row r="13793" spans="2:8">
      <c r="B13793" s="2" t="s">
        <v>14412</v>
      </c>
      <c r="C13793" s="2">
        <v>21</v>
      </c>
      <c r="D13793" s="2" t="s">
        <v>639</v>
      </c>
      <c r="E13793" s="2"/>
      <c r="F13793" s="2"/>
      <c r="G13793" s="2"/>
      <c r="H13793" s="2"/>
    </row>
    <row r="13794" spans="2:8">
      <c r="B13794" s="2" t="s">
        <v>14413</v>
      </c>
      <c r="C13794" s="2">
        <v>23</v>
      </c>
      <c r="D13794" s="2" t="s">
        <v>639</v>
      </c>
      <c r="E13794" s="2"/>
      <c r="F13794" s="2"/>
      <c r="G13794" s="2"/>
      <c r="H13794" s="2"/>
    </row>
    <row r="13795" spans="2:8">
      <c r="B13795" s="2" t="s">
        <v>14414</v>
      </c>
      <c r="C13795" s="2">
        <v>38</v>
      </c>
      <c r="D13795" s="2" t="s">
        <v>639</v>
      </c>
      <c r="E13795" s="2"/>
      <c r="F13795" s="2"/>
      <c r="G13795" s="2"/>
      <c r="H13795" s="2"/>
    </row>
    <row r="13796" spans="2:8">
      <c r="B13796" s="2" t="s">
        <v>14415</v>
      </c>
      <c r="C13796" s="2">
        <v>36</v>
      </c>
      <c r="D13796" s="2" t="s">
        <v>639</v>
      </c>
      <c r="E13796" s="2"/>
      <c r="F13796" s="2"/>
      <c r="G13796" s="2"/>
      <c r="H13796" s="2"/>
    </row>
    <row r="13797" spans="2:8">
      <c r="B13797" s="2" t="s">
        <v>14416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14417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14418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14419</v>
      </c>
      <c r="C13800" s="2">
        <v>31</v>
      </c>
      <c r="D13800" s="2" t="s">
        <v>639</v>
      </c>
      <c r="E13800" s="2"/>
      <c r="F13800" s="2"/>
      <c r="G13800" s="2"/>
      <c r="H13800" s="2"/>
    </row>
    <row r="13801" spans="2:8">
      <c r="B13801" s="2" t="s">
        <v>14420</v>
      </c>
      <c r="C13801" s="2">
        <v>31</v>
      </c>
      <c r="D13801" s="2" t="s">
        <v>639</v>
      </c>
      <c r="E13801" s="2"/>
      <c r="F13801" s="2"/>
      <c r="G13801" s="2"/>
      <c r="H13801" s="2"/>
    </row>
    <row r="13802" spans="2:8">
      <c r="B13802" s="2" t="s">
        <v>14421</v>
      </c>
      <c r="C13802" s="2">
        <v>31</v>
      </c>
      <c r="D13802" s="2" t="s">
        <v>639</v>
      </c>
      <c r="E13802" s="2"/>
      <c r="F13802" s="2"/>
      <c r="G13802" s="2"/>
      <c r="H13802" s="2"/>
    </row>
    <row r="13803" spans="2:8">
      <c r="B13803" s="2" t="s">
        <v>14422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14423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14424</v>
      </c>
      <c r="C13805" s="2">
        <v>13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14425</v>
      </c>
      <c r="C13806" s="2">
        <v>7</v>
      </c>
      <c r="D13806" s="2" t="s">
        <v>639</v>
      </c>
      <c r="E13806" s="2"/>
      <c r="F13806" s="2"/>
      <c r="G13806" s="2"/>
      <c r="H13806" s="2"/>
    </row>
    <row r="13807" spans="2:8">
      <c r="B13807" s="2" t="s">
        <v>14426</v>
      </c>
      <c r="C13807" s="2">
        <v>17</v>
      </c>
      <c r="D13807" s="2" t="s">
        <v>639</v>
      </c>
      <c r="E13807" s="2"/>
      <c r="F13807" s="2"/>
      <c r="G13807" s="2"/>
      <c r="H13807" s="2"/>
    </row>
    <row r="13808" spans="2:8">
      <c r="B13808" s="2" t="s">
        <v>14427</v>
      </c>
      <c r="C13808" s="2">
        <v>23</v>
      </c>
      <c r="D13808" s="2" t="s">
        <v>639</v>
      </c>
      <c r="E13808" s="2"/>
      <c r="F13808" s="2"/>
      <c r="G13808" s="2"/>
      <c r="H13808" s="2"/>
    </row>
    <row r="13809" spans="2:8">
      <c r="B13809" s="2" t="s">
        <v>14428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14429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14430</v>
      </c>
      <c r="C13811" s="2">
        <v>41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14431</v>
      </c>
      <c r="C13812" s="2">
        <v>36</v>
      </c>
      <c r="D13812" s="2" t="s">
        <v>639</v>
      </c>
      <c r="E13812" s="2"/>
      <c r="F13812" s="2"/>
      <c r="G13812" s="2"/>
      <c r="H13812" s="2"/>
    </row>
    <row r="13813" spans="2:8">
      <c r="B13813" s="2" t="s">
        <v>14432</v>
      </c>
      <c r="C13813" s="2">
        <v>31</v>
      </c>
      <c r="D13813" s="2" t="s">
        <v>639</v>
      </c>
      <c r="E13813" s="2"/>
      <c r="F13813" s="2"/>
      <c r="G13813" s="2"/>
      <c r="H13813" s="2"/>
    </row>
    <row r="13814" spans="2:8">
      <c r="B13814" s="2" t="s">
        <v>14433</v>
      </c>
      <c r="C13814" s="2">
        <v>31</v>
      </c>
      <c r="D13814" s="2" t="s">
        <v>639</v>
      </c>
      <c r="E13814" s="2"/>
      <c r="F13814" s="2"/>
      <c r="G13814" s="2"/>
      <c r="H13814" s="2"/>
    </row>
    <row r="13815" spans="2:8">
      <c r="B13815" s="2" t="s">
        <v>14434</v>
      </c>
      <c r="C13815" s="2">
        <v>42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14435</v>
      </c>
      <c r="C13816" s="2">
        <v>44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14436</v>
      </c>
      <c r="C13817" s="2">
        <v>45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14437</v>
      </c>
      <c r="C13818" s="2">
        <v>15</v>
      </c>
      <c r="D13818" s="2" t="s">
        <v>639</v>
      </c>
      <c r="E13818" s="2"/>
      <c r="F13818" s="2"/>
      <c r="G13818" s="2"/>
      <c r="H13818" s="2"/>
    </row>
    <row r="13819" spans="2:8">
      <c r="B13819" s="2" t="s">
        <v>14438</v>
      </c>
      <c r="C13819" s="2">
        <v>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14439</v>
      </c>
      <c r="C13820" s="2">
        <v>38</v>
      </c>
      <c r="D13820" s="2" t="s">
        <v>639</v>
      </c>
      <c r="E13820" s="2"/>
      <c r="F13820" s="2"/>
      <c r="G13820" s="2"/>
      <c r="H13820" s="2"/>
    </row>
    <row r="13821" spans="2:8">
      <c r="B13821" s="2" t="s">
        <v>14440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14441</v>
      </c>
      <c r="C13822" s="2">
        <v>33</v>
      </c>
      <c r="D13822" s="2" t="s">
        <v>639</v>
      </c>
      <c r="E13822" s="2"/>
      <c r="F13822" s="2"/>
      <c r="G13822" s="2"/>
      <c r="H13822" s="2"/>
    </row>
    <row r="13823" spans="2:8">
      <c r="B13823" s="2" t="s">
        <v>14442</v>
      </c>
      <c r="C13823" s="2">
        <v>40</v>
      </c>
      <c r="D13823" s="2" t="s">
        <v>639</v>
      </c>
      <c r="E13823" s="2"/>
      <c r="F13823" s="2"/>
      <c r="G13823" s="2"/>
      <c r="H13823" s="2"/>
    </row>
    <row r="13824" spans="2:8">
      <c r="B13824" s="2" t="s">
        <v>14443</v>
      </c>
      <c r="C13824" s="2">
        <v>29</v>
      </c>
      <c r="D13824" s="2" t="s">
        <v>639</v>
      </c>
      <c r="E13824" s="2"/>
      <c r="F13824" s="2"/>
      <c r="G13824" s="2"/>
      <c r="H13824" s="2"/>
    </row>
    <row r="13825" spans="2:8">
      <c r="B13825" s="2" t="s">
        <v>14444</v>
      </c>
      <c r="C13825" s="2">
        <v>34</v>
      </c>
      <c r="D13825" s="2" t="s">
        <v>639</v>
      </c>
      <c r="E13825" s="2"/>
      <c r="F13825" s="2"/>
      <c r="G13825" s="2"/>
      <c r="H13825" s="2"/>
    </row>
    <row r="13826" spans="2:8">
      <c r="B13826" s="2" t="s">
        <v>14445</v>
      </c>
      <c r="C13826" s="2">
        <v>35</v>
      </c>
      <c r="D13826" s="2" t="s">
        <v>639</v>
      </c>
      <c r="E13826" s="2"/>
      <c r="F13826" s="2"/>
      <c r="G13826" s="2"/>
      <c r="H13826" s="2"/>
    </row>
    <row r="13827" spans="2:8">
      <c r="B13827" s="2" t="s">
        <v>14446</v>
      </c>
      <c r="C13827" s="2">
        <v>36</v>
      </c>
      <c r="D13827" s="2" t="s">
        <v>639</v>
      </c>
      <c r="E13827" s="2"/>
      <c r="F13827" s="2"/>
      <c r="G13827" s="2"/>
      <c r="H13827" s="2"/>
    </row>
    <row r="13828" spans="2:8">
      <c r="B13828" s="2" t="s">
        <v>14447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14449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14450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14451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14452</v>
      </c>
      <c r="C13833" s="2">
        <v>38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14453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14454</v>
      </c>
      <c r="C13835" s="2">
        <v>51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14455</v>
      </c>
      <c r="C13836" s="2">
        <v>34</v>
      </c>
      <c r="D13836" s="2" t="s">
        <v>639</v>
      </c>
      <c r="E13836" s="2"/>
      <c r="F13836" s="2"/>
      <c r="G13836" s="2"/>
      <c r="H13836" s="2"/>
    </row>
    <row r="13837" spans="2:8">
      <c r="B13837" s="2" t="s">
        <v>14456</v>
      </c>
      <c r="C13837" s="2">
        <v>28</v>
      </c>
      <c r="D13837" s="2" t="s">
        <v>639</v>
      </c>
      <c r="E13837" s="2"/>
      <c r="F13837" s="2"/>
      <c r="G13837" s="2"/>
      <c r="H13837" s="2"/>
    </row>
    <row r="13838" spans="2:8">
      <c r="B13838" s="2" t="s">
        <v>14457</v>
      </c>
      <c r="C13838" s="2">
        <v>21</v>
      </c>
      <c r="D13838" s="2" t="s">
        <v>639</v>
      </c>
      <c r="E13838" s="2"/>
      <c r="F13838" s="2"/>
      <c r="G13838" s="2"/>
      <c r="H13838" s="2"/>
    </row>
    <row r="13839" spans="2:8">
      <c r="B13839" s="2" t="s">
        <v>14458</v>
      </c>
      <c r="C13839" s="2">
        <v>24</v>
      </c>
      <c r="D13839" s="2" t="s">
        <v>639</v>
      </c>
      <c r="E13839" s="2"/>
      <c r="F13839" s="2"/>
      <c r="G13839" s="2"/>
      <c r="H13839" s="2"/>
    </row>
    <row r="13840" spans="2:8">
      <c r="B13840" s="2" t="s">
        <v>14459</v>
      </c>
      <c r="C13840" s="2">
        <v>24</v>
      </c>
      <c r="D13840" s="2" t="s">
        <v>639</v>
      </c>
      <c r="E13840" s="2"/>
      <c r="F13840" s="2"/>
      <c r="G13840" s="2"/>
      <c r="H13840" s="2"/>
    </row>
    <row r="13841" spans="2:8">
      <c r="B13841" s="2" t="s">
        <v>14460</v>
      </c>
      <c r="C13841" s="2">
        <v>22</v>
      </c>
      <c r="D13841" s="2" t="s">
        <v>639</v>
      </c>
      <c r="E13841" s="2"/>
      <c r="F13841" s="2"/>
      <c r="G13841" s="2"/>
      <c r="H13841" s="2"/>
    </row>
    <row r="13842" spans="2:8">
      <c r="B13842" s="2" t="s">
        <v>14461</v>
      </c>
      <c r="C13842" s="2">
        <v>16</v>
      </c>
      <c r="D13842" s="2" t="s">
        <v>639</v>
      </c>
      <c r="E13842" s="2"/>
      <c r="F13842" s="2"/>
      <c r="G13842" s="2"/>
      <c r="H13842" s="2"/>
    </row>
    <row r="13843" spans="2:8">
      <c r="B13843" s="2" t="s">
        <v>14462</v>
      </c>
      <c r="C13843" s="2">
        <v>16</v>
      </c>
      <c r="D13843" s="2" t="s">
        <v>639</v>
      </c>
      <c r="E13843" s="2"/>
      <c r="F13843" s="2"/>
      <c r="G13843" s="2"/>
      <c r="H13843" s="2"/>
    </row>
    <row r="13844" spans="2:8">
      <c r="B13844" s="2" t="s">
        <v>14463</v>
      </c>
      <c r="C13844" s="2">
        <v>23</v>
      </c>
      <c r="D13844" s="2" t="s">
        <v>639</v>
      </c>
      <c r="E13844" s="2"/>
      <c r="F13844" s="2"/>
      <c r="G13844" s="2"/>
      <c r="H13844" s="2"/>
    </row>
    <row r="13845" spans="2:8">
      <c r="B13845" s="2" t="s">
        <v>14464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14465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14466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14467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14468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14469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14470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14471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14472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14473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14474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14475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14476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14477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14478</v>
      </c>
      <c r="C13859" s="2">
        <v>12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14479</v>
      </c>
      <c r="C13860" s="2">
        <v>13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14480</v>
      </c>
      <c r="C13861" s="2">
        <v>12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14481</v>
      </c>
      <c r="C13862" s="2">
        <v>14</v>
      </c>
      <c r="D13862" s="2" t="s">
        <v>639</v>
      </c>
      <c r="E13862" s="2"/>
      <c r="F13862" s="2"/>
      <c r="G13862" s="2"/>
      <c r="H13862" s="2"/>
    </row>
    <row r="13863" spans="2:8">
      <c r="B13863" s="2" t="s">
        <v>14482</v>
      </c>
      <c r="C13863" s="2">
        <v>16</v>
      </c>
      <c r="D13863" s="2" t="s">
        <v>639</v>
      </c>
      <c r="E13863" s="2"/>
      <c r="F13863" s="2"/>
      <c r="G13863" s="2"/>
      <c r="H13863" s="2"/>
    </row>
    <row r="13864" spans="2:8">
      <c r="B13864" s="2" t="s">
        <v>14483</v>
      </c>
      <c r="C13864" s="2">
        <v>19</v>
      </c>
      <c r="D13864" s="2" t="s">
        <v>639</v>
      </c>
      <c r="E13864" s="2"/>
      <c r="F13864" s="2"/>
      <c r="G13864" s="2"/>
      <c r="H13864" s="2"/>
    </row>
    <row r="13865" spans="2:8">
      <c r="B13865" s="2" t="s">
        <v>14484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14485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14486</v>
      </c>
      <c r="C13867" s="2">
        <v>39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14487</v>
      </c>
      <c r="C13868" s="2">
        <v>43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14488</v>
      </c>
      <c r="C13869" s="2">
        <v>37</v>
      </c>
      <c r="D13869" s="2" t="s">
        <v>639</v>
      </c>
      <c r="E13869" s="2"/>
      <c r="F13869" s="2"/>
      <c r="G13869" s="2"/>
      <c r="H13869" s="2"/>
    </row>
    <row r="13870" spans="2:8">
      <c r="B13870" s="2" t="s">
        <v>14489</v>
      </c>
      <c r="C13870" s="2">
        <v>31</v>
      </c>
      <c r="D13870" s="2" t="s">
        <v>639</v>
      </c>
      <c r="E13870" s="2"/>
      <c r="F13870" s="2"/>
      <c r="G13870" s="2"/>
      <c r="H13870" s="2"/>
    </row>
    <row r="13871" spans="2:8">
      <c r="B13871" s="2" t="s">
        <v>14490</v>
      </c>
      <c r="C13871" s="2">
        <v>24</v>
      </c>
      <c r="D13871" s="2" t="s">
        <v>639</v>
      </c>
      <c r="E13871" s="2"/>
      <c r="F13871" s="2"/>
      <c r="G13871" s="2"/>
      <c r="H13871" s="2"/>
    </row>
    <row r="13872" spans="2:8">
      <c r="B13872" s="2" t="s">
        <v>14491</v>
      </c>
      <c r="C13872" s="2">
        <v>47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14492</v>
      </c>
      <c r="C13873" s="2">
        <v>50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14493</v>
      </c>
      <c r="C13874" s="2">
        <v>55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14494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14495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14496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14497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14498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14499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14500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14501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14503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14504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14505</v>
      </c>
      <c r="C13886" s="2">
        <v>39</v>
      </c>
      <c r="D13886" s="2" t="s">
        <v>639</v>
      </c>
      <c r="E13886" s="2"/>
      <c r="F13886" s="2"/>
      <c r="G13886" s="2"/>
      <c r="H13886" s="2"/>
    </row>
    <row r="13887" spans="2:8">
      <c r="B13887" s="2" t="s">
        <v>14506</v>
      </c>
      <c r="C13887" s="2">
        <v>38</v>
      </c>
      <c r="D13887" s="2" t="s">
        <v>639</v>
      </c>
      <c r="E13887" s="2"/>
      <c r="F13887" s="2"/>
      <c r="G13887" s="2"/>
      <c r="H13887" s="2"/>
    </row>
    <row r="13888" spans="2:8">
      <c r="B13888" s="2" t="s">
        <v>14507</v>
      </c>
      <c r="C13888" s="2">
        <v>31</v>
      </c>
      <c r="D13888" s="2" t="s">
        <v>639</v>
      </c>
      <c r="E13888" s="2"/>
      <c r="F13888" s="2"/>
      <c r="G13888" s="2"/>
      <c r="H13888" s="2"/>
    </row>
    <row r="13889" spans="2:8">
      <c r="B13889" s="2" t="s">
        <v>14508</v>
      </c>
      <c r="C13889" s="2">
        <v>42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14509</v>
      </c>
      <c r="C13890" s="2">
        <v>44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14510</v>
      </c>
      <c r="C13891" s="2">
        <v>47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14511</v>
      </c>
      <c r="C13892" s="2">
        <v>39</v>
      </c>
      <c r="D13892" s="2" t="s">
        <v>639</v>
      </c>
      <c r="E13892" s="2"/>
      <c r="F13892" s="2"/>
      <c r="G13892" s="2"/>
      <c r="H13892" s="2"/>
    </row>
    <row r="13893" spans="2:8">
      <c r="B13893" s="2" t="s">
        <v>14512</v>
      </c>
      <c r="C13893" s="2">
        <v>40</v>
      </c>
      <c r="D13893" s="2" t="s">
        <v>639</v>
      </c>
      <c r="E13893" s="2"/>
      <c r="F13893" s="2"/>
      <c r="G13893" s="2"/>
      <c r="H13893" s="2"/>
    </row>
    <row r="13894" spans="2:8">
      <c r="B13894" s="2" t="s">
        <v>14513</v>
      </c>
      <c r="C13894" s="2">
        <v>38</v>
      </c>
      <c r="D13894" s="2" t="s">
        <v>639</v>
      </c>
      <c r="E13894" s="2"/>
      <c r="F13894" s="2"/>
      <c r="G13894" s="2"/>
      <c r="H13894" s="2"/>
    </row>
    <row r="13895" spans="2:8">
      <c r="B13895" s="2" t="s">
        <v>14514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14515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14516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14517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14518</v>
      </c>
      <c r="C13899" s="2">
        <v>46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14519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14520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14521</v>
      </c>
      <c r="C13902" s="2">
        <v>35</v>
      </c>
      <c r="D13902" s="2" t="s">
        <v>639</v>
      </c>
      <c r="E13902" s="2"/>
      <c r="F13902" s="2"/>
      <c r="G13902" s="2"/>
      <c r="H13902" s="2"/>
    </row>
    <row r="13903" spans="2:8">
      <c r="B13903" s="2" t="s">
        <v>14522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14523</v>
      </c>
      <c r="C13904" s="2">
        <v>37</v>
      </c>
      <c r="D13904" s="2" t="s">
        <v>639</v>
      </c>
      <c r="E13904" s="2"/>
      <c r="F13904" s="2"/>
      <c r="G13904" s="2"/>
      <c r="H13904" s="2"/>
    </row>
    <row r="13905" spans="2:8">
      <c r="B13905" s="2" t="s">
        <v>14524</v>
      </c>
      <c r="C13905" s="2">
        <v>48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14525</v>
      </c>
      <c r="C13906" s="2">
        <v>59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14526</v>
      </c>
      <c r="C13907" s="2">
        <v>47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14527</v>
      </c>
      <c r="C13908" s="2">
        <v>46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14528</v>
      </c>
      <c r="C13909" s="2">
        <v>14</v>
      </c>
      <c r="D13909" s="2" t="s">
        <v>639</v>
      </c>
      <c r="E13909" s="2"/>
      <c r="F13909" s="2"/>
      <c r="G13909" s="2"/>
      <c r="H13909" s="2"/>
    </row>
    <row r="13910" spans="2:8">
      <c r="B13910" s="2" t="s">
        <v>14529</v>
      </c>
      <c r="C13910" s="2">
        <v>14</v>
      </c>
      <c r="D13910" s="2" t="s">
        <v>639</v>
      </c>
      <c r="E13910" s="2"/>
      <c r="F13910" s="2"/>
      <c r="G13910" s="2"/>
      <c r="H13910" s="2"/>
    </row>
    <row r="13911" spans="2:8">
      <c r="B13911" s="2" t="s">
        <v>14530</v>
      </c>
      <c r="C13911" s="2">
        <v>19</v>
      </c>
      <c r="D13911" s="2" t="s">
        <v>639</v>
      </c>
      <c r="E13911" s="2"/>
      <c r="F13911" s="2"/>
      <c r="G13911" s="2"/>
      <c r="H13911" s="2"/>
    </row>
    <row r="13912" spans="2:8">
      <c r="B13912" s="2" t="s">
        <v>14531</v>
      </c>
      <c r="C13912" s="2">
        <v>42</v>
      </c>
      <c r="D13912" s="2" t="s">
        <v>639</v>
      </c>
      <c r="E13912" s="2"/>
      <c r="F13912" s="2"/>
      <c r="G13912" s="2"/>
      <c r="H13912" s="2"/>
    </row>
    <row r="13913" spans="2:8">
      <c r="B13913" s="2" t="s">
        <v>14532</v>
      </c>
      <c r="C13913" s="2">
        <v>33</v>
      </c>
      <c r="D13913" s="2" t="s">
        <v>639</v>
      </c>
      <c r="E13913" s="2"/>
      <c r="F13913" s="2"/>
      <c r="G13913" s="2"/>
      <c r="H13913" s="2"/>
    </row>
    <row r="13914" spans="2:8">
      <c r="B13914" s="2" t="s">
        <v>14533</v>
      </c>
      <c r="C13914" s="2">
        <v>14</v>
      </c>
      <c r="D13914" s="2" t="s">
        <v>639</v>
      </c>
      <c r="E13914" s="2"/>
      <c r="F13914" s="2"/>
      <c r="G13914" s="2"/>
      <c r="H13914" s="2"/>
    </row>
    <row r="13915" spans="2:8">
      <c r="B13915" s="2" t="s">
        <v>14534</v>
      </c>
      <c r="C13915" s="2">
        <v>18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14535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14536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14537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14538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14539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14540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14541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14542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14543</v>
      </c>
      <c r="C13924" s="2">
        <v>36</v>
      </c>
      <c r="D13924" s="2" t="s">
        <v>639</v>
      </c>
      <c r="E13924" s="2"/>
      <c r="F13924" s="2"/>
      <c r="G13924" s="2"/>
      <c r="H13924" s="2"/>
    </row>
    <row r="13925" spans="2:8">
      <c r="B13925" s="2" t="s">
        <v>14544</v>
      </c>
      <c r="C13925" s="2">
        <v>28</v>
      </c>
      <c r="D13925" s="2" t="s">
        <v>639</v>
      </c>
      <c r="E13925" s="2"/>
      <c r="F13925" s="2"/>
      <c r="G13925" s="2"/>
      <c r="H13925" s="2"/>
    </row>
    <row r="13926" spans="2:8">
      <c r="B13926" s="2" t="s">
        <v>14545</v>
      </c>
      <c r="C13926" s="2">
        <v>10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14546</v>
      </c>
      <c r="C13927" s="2">
        <v>48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14547</v>
      </c>
      <c r="C13928" s="2">
        <v>52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14548</v>
      </c>
      <c r="C13929" s="2">
        <v>58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14549</v>
      </c>
      <c r="C13930" s="2">
        <v>32</v>
      </c>
      <c r="D13930" s="2" t="s">
        <v>639</v>
      </c>
      <c r="E13930" s="2"/>
      <c r="F13930" s="2"/>
      <c r="G13930" s="2"/>
      <c r="H13930" s="2"/>
    </row>
    <row r="13931" spans="2:8">
      <c r="B13931" s="2" t="s">
        <v>14550</v>
      </c>
      <c r="C13931" s="2">
        <v>36</v>
      </c>
      <c r="D13931" s="2" t="s">
        <v>639</v>
      </c>
      <c r="E13931" s="2"/>
      <c r="F13931" s="2"/>
      <c r="G13931" s="2"/>
      <c r="H13931" s="2"/>
    </row>
    <row r="13932" spans="2:8">
      <c r="B13932" s="2" t="s">
        <v>14551</v>
      </c>
      <c r="C13932" s="2">
        <v>37</v>
      </c>
      <c r="D13932" s="2" t="s">
        <v>639</v>
      </c>
      <c r="E13932" s="2"/>
      <c r="F13932" s="2"/>
      <c r="G13932" s="2"/>
      <c r="H13932" s="2"/>
    </row>
    <row r="13933" spans="2:8">
      <c r="B13933" s="2" t="s">
        <v>14552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14553</v>
      </c>
      <c r="C13934" s="2">
        <v>17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14554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14555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14557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14558</v>
      </c>
      <c r="C13939" s="2">
        <v>13</v>
      </c>
      <c r="D13939" s="2" t="s">
        <v>639</v>
      </c>
      <c r="E13939" s="2"/>
      <c r="F13939" s="2"/>
      <c r="G13939" s="2"/>
      <c r="H13939" s="2"/>
    </row>
    <row r="13940" spans="2:8">
      <c r="B13940" s="2" t="s">
        <v>14559</v>
      </c>
      <c r="C13940" s="2">
        <v>20</v>
      </c>
      <c r="D13940" s="2" t="s">
        <v>639</v>
      </c>
      <c r="E13940" s="2"/>
      <c r="F13940" s="2"/>
      <c r="G13940" s="2"/>
      <c r="H13940" s="2"/>
    </row>
    <row r="13941" spans="2:8">
      <c r="B13941" s="2" t="s">
        <v>14560</v>
      </c>
      <c r="C13941" s="2">
        <v>30</v>
      </c>
      <c r="D13941" s="2" t="s">
        <v>639</v>
      </c>
      <c r="E13941" s="2"/>
      <c r="F13941" s="2"/>
      <c r="G13941" s="2"/>
      <c r="H13941" s="2"/>
    </row>
    <row r="13942" spans="2:8">
      <c r="B13942" s="2" t="s">
        <v>14561</v>
      </c>
      <c r="C13942" s="2">
        <v>24</v>
      </c>
      <c r="D13942" s="2" t="s">
        <v>639</v>
      </c>
      <c r="E13942" s="2"/>
      <c r="F13942" s="2"/>
      <c r="G13942" s="2"/>
      <c r="H13942" s="2"/>
    </row>
    <row r="13943" spans="2:8">
      <c r="B13943" s="2" t="s">
        <v>14562</v>
      </c>
      <c r="C13943" s="2">
        <v>20</v>
      </c>
      <c r="D13943" s="2" t="s">
        <v>639</v>
      </c>
      <c r="E13943" s="2"/>
      <c r="F13943" s="2"/>
      <c r="G13943" s="2"/>
      <c r="H13943" s="2"/>
    </row>
    <row r="13944" spans="2:8">
      <c r="B13944" s="2" t="s">
        <v>14563</v>
      </c>
      <c r="C13944" s="2">
        <v>22</v>
      </c>
      <c r="D13944" s="2" t="s">
        <v>639</v>
      </c>
      <c r="E13944" s="2"/>
      <c r="F13944" s="2"/>
      <c r="G13944" s="2"/>
      <c r="H13944" s="2"/>
    </row>
    <row r="13945" spans="2:8">
      <c r="B13945" s="2" t="s">
        <v>14564</v>
      </c>
      <c r="C13945" s="2">
        <v>26</v>
      </c>
      <c r="D13945" s="2" t="s">
        <v>639</v>
      </c>
      <c r="E13945" s="2"/>
      <c r="F13945" s="2"/>
      <c r="G13945" s="2"/>
      <c r="H13945" s="2"/>
    </row>
    <row r="13946" spans="2:8">
      <c r="B13946" s="2" t="s">
        <v>14565</v>
      </c>
      <c r="C13946" s="2">
        <v>29</v>
      </c>
      <c r="D13946" s="2" t="s">
        <v>639</v>
      </c>
      <c r="E13946" s="2"/>
      <c r="F13946" s="2"/>
      <c r="G13946" s="2"/>
      <c r="H13946" s="2"/>
    </row>
    <row r="13947" spans="2:8">
      <c r="B13947" s="2" t="s">
        <v>14566</v>
      </c>
      <c r="C13947" s="2">
        <v>45</v>
      </c>
      <c r="D13947" s="2" t="s">
        <v>639</v>
      </c>
      <c r="E13947" s="2"/>
      <c r="F13947" s="2"/>
      <c r="G13947" s="2"/>
      <c r="H13947" s="2"/>
    </row>
    <row r="13948" spans="2:8">
      <c r="B13948" s="2" t="s">
        <v>14567</v>
      </c>
      <c r="C13948" s="2">
        <v>38</v>
      </c>
      <c r="D13948" s="2" t="s">
        <v>639</v>
      </c>
      <c r="E13948" s="2"/>
      <c r="F13948" s="2"/>
      <c r="G13948" s="2"/>
      <c r="H13948" s="2"/>
    </row>
    <row r="13949" spans="2:8">
      <c r="B13949" s="2" t="s">
        <v>14568</v>
      </c>
      <c r="C13949" s="2">
        <v>29</v>
      </c>
      <c r="D13949" s="2" t="s">
        <v>639</v>
      </c>
      <c r="E13949" s="2"/>
      <c r="F13949" s="2"/>
      <c r="G13949" s="2"/>
      <c r="H13949" s="2"/>
    </row>
    <row r="13950" spans="2:8">
      <c r="B13950" s="2" t="s">
        <v>14569</v>
      </c>
      <c r="C13950" s="2">
        <v>28</v>
      </c>
      <c r="D13950" s="2" t="s">
        <v>639</v>
      </c>
      <c r="E13950" s="2"/>
      <c r="F13950" s="2"/>
      <c r="G13950" s="2"/>
      <c r="H13950" s="2"/>
    </row>
    <row r="13951" spans="2:8">
      <c r="B13951" s="2" t="s">
        <v>14570</v>
      </c>
      <c r="C13951" s="2">
        <v>27</v>
      </c>
      <c r="D13951" s="2" t="s">
        <v>639</v>
      </c>
      <c r="E13951" s="2"/>
      <c r="F13951" s="2"/>
      <c r="G13951" s="2"/>
      <c r="H13951" s="2"/>
    </row>
    <row r="13952" spans="2:8">
      <c r="B13952" s="2" t="s">
        <v>14571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14573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14574</v>
      </c>
      <c r="C13955" s="2">
        <v>63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14575</v>
      </c>
      <c r="C13956" s="2">
        <v>12</v>
      </c>
      <c r="D13956" s="2" t="s">
        <v>639</v>
      </c>
      <c r="E13956" s="2"/>
      <c r="F13956" s="2"/>
      <c r="G13956" s="2"/>
      <c r="H13956" s="2"/>
    </row>
    <row r="13957" spans="2:8">
      <c r="B13957" s="2" t="s">
        <v>14576</v>
      </c>
      <c r="C13957" s="2">
        <v>15</v>
      </c>
      <c r="D13957" s="2" t="s">
        <v>639</v>
      </c>
      <c r="E13957" s="2"/>
      <c r="F13957" s="2"/>
      <c r="G13957" s="2"/>
      <c r="H13957" s="2"/>
    </row>
    <row r="13958" spans="2:8">
      <c r="B13958" s="2" t="s">
        <v>14577</v>
      </c>
      <c r="C13958" s="2">
        <v>18</v>
      </c>
      <c r="D13958" s="2" t="s">
        <v>639</v>
      </c>
      <c r="E13958" s="2"/>
      <c r="F13958" s="2"/>
      <c r="G13958" s="2"/>
      <c r="H13958" s="2"/>
    </row>
    <row r="13959" spans="2:8">
      <c r="B13959" s="2" t="s">
        <v>14578</v>
      </c>
      <c r="C13959" s="2">
        <v>11</v>
      </c>
      <c r="D13959" s="2" t="s">
        <v>639</v>
      </c>
      <c r="E13959" s="2"/>
      <c r="F13959" s="2"/>
      <c r="G13959" s="2"/>
      <c r="H13959" s="2"/>
    </row>
    <row r="13960" spans="2:8">
      <c r="B13960" s="2" t="s">
        <v>14579</v>
      </c>
      <c r="C13960" s="2">
        <v>15</v>
      </c>
      <c r="D13960" s="2" t="s">
        <v>639</v>
      </c>
      <c r="E13960" s="2"/>
      <c r="F13960" s="2"/>
      <c r="G13960" s="2"/>
      <c r="H13960" s="2"/>
    </row>
    <row r="13961" spans="2:8">
      <c r="B13961" s="2" t="s">
        <v>14580</v>
      </c>
      <c r="C13961" s="2">
        <v>20</v>
      </c>
      <c r="D13961" s="2" t="s">
        <v>639</v>
      </c>
      <c r="E13961" s="2"/>
      <c r="F13961" s="2"/>
      <c r="G13961" s="2"/>
      <c r="H13961" s="2"/>
    </row>
    <row r="13962" spans="2:8">
      <c r="B13962" s="2" t="s">
        <v>14581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14582</v>
      </c>
      <c r="C13963" s="2">
        <v>31</v>
      </c>
      <c r="D13963" s="2" t="s">
        <v>639</v>
      </c>
      <c r="E13963" s="2"/>
      <c r="F13963" s="2"/>
      <c r="G13963" s="2"/>
      <c r="H13963" s="2"/>
    </row>
    <row r="13964" spans="2:8">
      <c r="B13964" s="2" t="s">
        <v>14583</v>
      </c>
      <c r="C13964" s="2">
        <v>28</v>
      </c>
      <c r="D13964" s="2" t="s">
        <v>639</v>
      </c>
      <c r="E13964" s="2"/>
      <c r="F13964" s="2"/>
      <c r="G13964" s="2"/>
      <c r="H13964" s="2"/>
    </row>
    <row r="13965" spans="2:8">
      <c r="B13965" s="2" t="s">
        <v>14584</v>
      </c>
      <c r="C13965" s="2">
        <v>29</v>
      </c>
      <c r="D13965" s="2" t="s">
        <v>639</v>
      </c>
      <c r="E13965" s="2"/>
      <c r="F13965" s="2"/>
      <c r="G13965" s="2"/>
      <c r="H13965" s="2"/>
    </row>
    <row r="13966" spans="2:8">
      <c r="B13966" s="2" t="s">
        <v>14585</v>
      </c>
      <c r="C13966" s="2">
        <v>29</v>
      </c>
      <c r="D13966" s="2" t="s">
        <v>639</v>
      </c>
      <c r="E13966" s="2"/>
      <c r="F13966" s="2"/>
      <c r="G13966" s="2"/>
      <c r="H13966" s="2"/>
    </row>
    <row r="13967" spans="2:8">
      <c r="B13967" s="2" t="s">
        <v>14586</v>
      </c>
      <c r="C13967" s="2">
        <v>29</v>
      </c>
      <c r="D13967" s="2" t="s">
        <v>639</v>
      </c>
      <c r="E13967" s="2"/>
      <c r="F13967" s="2"/>
      <c r="G13967" s="2"/>
      <c r="H13967" s="2"/>
    </row>
    <row r="13968" spans="2:8">
      <c r="B13968" s="2" t="s">
        <v>14587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14588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14589</v>
      </c>
      <c r="C13970" s="2">
        <v>14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14590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14591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14592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14593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14594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14595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14596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14597</v>
      </c>
      <c r="C13978" s="2">
        <v>49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14598</v>
      </c>
      <c r="C13979" s="2">
        <v>53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14599</v>
      </c>
      <c r="C13980" s="2">
        <v>56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14600</v>
      </c>
      <c r="C13981" s="2">
        <v>47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14601</v>
      </c>
      <c r="C13982" s="2">
        <v>51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14602</v>
      </c>
      <c r="C13983" s="2">
        <v>15</v>
      </c>
      <c r="D13983" s="2" t="s">
        <v>639</v>
      </c>
      <c r="E13983" s="2"/>
      <c r="F13983" s="2"/>
      <c r="G13983" s="2"/>
      <c r="H13983" s="2"/>
    </row>
    <row r="13984" spans="2:8">
      <c r="B13984" s="2" t="s">
        <v>14603</v>
      </c>
      <c r="C13984" s="2">
        <v>24</v>
      </c>
      <c r="D13984" s="2" t="s">
        <v>639</v>
      </c>
      <c r="E13984" s="2"/>
      <c r="F13984" s="2"/>
      <c r="G13984" s="2"/>
      <c r="H13984" s="2"/>
    </row>
    <row r="13985" spans="2:8">
      <c r="B13985" s="2" t="s">
        <v>14604</v>
      </c>
      <c r="C13985" s="2">
        <v>38</v>
      </c>
      <c r="D13985" s="2" t="s">
        <v>639</v>
      </c>
      <c r="E13985" s="2"/>
      <c r="F13985" s="2"/>
      <c r="G13985" s="2"/>
      <c r="H13985" s="2"/>
    </row>
    <row r="13986" spans="2:8">
      <c r="B13986" s="2" t="s">
        <v>14605</v>
      </c>
      <c r="C13986" s="2">
        <v>36</v>
      </c>
      <c r="D13986" s="2" t="s">
        <v>639</v>
      </c>
      <c r="E13986" s="2"/>
      <c r="F13986" s="2"/>
      <c r="G13986" s="2"/>
      <c r="H13986" s="2"/>
    </row>
    <row r="13987" spans="2:8">
      <c r="B13987" s="2" t="s">
        <v>14606</v>
      </c>
      <c r="C13987" s="2">
        <v>37</v>
      </c>
      <c r="D13987" s="2" t="s">
        <v>639</v>
      </c>
      <c r="E13987" s="2"/>
      <c r="F13987" s="2"/>
      <c r="G13987" s="2"/>
      <c r="H13987" s="2"/>
    </row>
    <row r="13988" spans="2:8">
      <c r="B13988" s="2" t="s">
        <v>14607</v>
      </c>
      <c r="C13988" s="2">
        <v>37</v>
      </c>
      <c r="D13988" s="2" t="s">
        <v>639</v>
      </c>
      <c r="E13988" s="2"/>
      <c r="F13988" s="2"/>
      <c r="G13988" s="2"/>
      <c r="H13988" s="2"/>
    </row>
    <row r="13989" spans="2:8">
      <c r="B13989" s="2" t="s">
        <v>14608</v>
      </c>
      <c r="C13989" s="2">
        <v>32</v>
      </c>
      <c r="D13989" s="2" t="s">
        <v>639</v>
      </c>
      <c r="E13989" s="2"/>
      <c r="F13989" s="2"/>
      <c r="G13989" s="2"/>
      <c r="H13989" s="2"/>
    </row>
    <row r="13990" spans="2:8">
      <c r="B13990" s="2" t="s">
        <v>14609</v>
      </c>
      <c r="C13990" s="2">
        <v>19</v>
      </c>
      <c r="D13990" s="2" t="s">
        <v>639</v>
      </c>
      <c r="E13990" s="2"/>
      <c r="F13990" s="2"/>
      <c r="G13990" s="2"/>
      <c r="H13990" s="2"/>
    </row>
    <row r="13991" spans="2:8">
      <c r="B13991" s="2" t="s">
        <v>14610</v>
      </c>
      <c r="C13991" s="2">
        <v>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14611</v>
      </c>
      <c r="C13992" s="2">
        <v>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14612</v>
      </c>
      <c r="C13993" s="2">
        <v>11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14613</v>
      </c>
      <c r="C13994" s="2">
        <v>16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14614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14615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14617</v>
      </c>
      <c r="C13998" s="2">
        <v>45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14618</v>
      </c>
      <c r="C13999" s="2">
        <v>47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14619</v>
      </c>
      <c r="C14000" s="2">
        <v>48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14620</v>
      </c>
      <c r="C14001" s="2">
        <v>36</v>
      </c>
      <c r="D14001" s="2" t="s">
        <v>639</v>
      </c>
      <c r="E14001" s="2"/>
      <c r="F14001" s="2"/>
      <c r="G14001" s="2"/>
      <c r="H14001" s="2"/>
    </row>
    <row r="14002" spans="2:8">
      <c r="B14002" s="2" t="s">
        <v>14621</v>
      </c>
      <c r="C14002" s="2">
        <v>30</v>
      </c>
      <c r="D14002" s="2" t="s">
        <v>639</v>
      </c>
      <c r="E14002" s="2"/>
      <c r="F14002" s="2"/>
      <c r="G14002" s="2"/>
      <c r="H14002" s="2"/>
    </row>
    <row r="14003" spans="2:8">
      <c r="B14003" s="2" t="s">
        <v>14622</v>
      </c>
      <c r="C14003" s="2">
        <v>21</v>
      </c>
      <c r="D14003" s="2" t="s">
        <v>639</v>
      </c>
      <c r="E14003" s="2"/>
      <c r="F14003" s="2"/>
      <c r="G14003" s="2"/>
      <c r="H14003" s="2"/>
    </row>
    <row r="14004" spans="2:8">
      <c r="B14004" s="2" t="s">
        <v>14623</v>
      </c>
      <c r="C14004" s="2">
        <v>11</v>
      </c>
      <c r="D14004" s="2" t="s">
        <v>639</v>
      </c>
      <c r="E14004" s="2"/>
      <c r="F14004" s="2"/>
      <c r="G14004" s="2"/>
      <c r="H14004" s="2"/>
    </row>
    <row r="14005" spans="2:8">
      <c r="B14005" s="2" t="s">
        <v>14624</v>
      </c>
      <c r="C14005" s="2">
        <v>32</v>
      </c>
      <c r="D14005" s="2" t="s">
        <v>639</v>
      </c>
      <c r="E14005" s="2"/>
      <c r="F14005" s="2"/>
      <c r="G14005" s="2"/>
      <c r="H14005" s="2"/>
    </row>
    <row r="14006" spans="2:8">
      <c r="B14006" s="2" t="s">
        <v>14625</v>
      </c>
      <c r="C14006" s="2">
        <v>27</v>
      </c>
      <c r="D14006" s="2" t="s">
        <v>639</v>
      </c>
      <c r="E14006" s="2"/>
      <c r="F14006" s="2"/>
      <c r="G14006" s="2"/>
      <c r="H14006" s="2"/>
    </row>
    <row r="14007" spans="2:8">
      <c r="B14007" s="2" t="s">
        <v>14626</v>
      </c>
      <c r="C14007" s="2">
        <v>22</v>
      </c>
      <c r="D14007" s="2" t="s">
        <v>639</v>
      </c>
      <c r="E14007" s="2"/>
      <c r="F14007" s="2"/>
      <c r="G14007" s="2"/>
      <c r="H14007" s="2"/>
    </row>
    <row r="14008" spans="2:8">
      <c r="B14008" s="2" t="s">
        <v>14627</v>
      </c>
      <c r="C14008" s="2">
        <v>15</v>
      </c>
      <c r="D14008" s="2" t="s">
        <v>639</v>
      </c>
      <c r="E14008" s="2"/>
      <c r="F14008" s="2"/>
      <c r="G14008" s="2"/>
      <c r="H14008" s="2"/>
    </row>
    <row r="14009" spans="2:8">
      <c r="B14009" s="2" t="s">
        <v>14628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14629</v>
      </c>
      <c r="C14010" s="2">
        <v>47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14630</v>
      </c>
      <c r="C14011" s="2">
        <v>51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14631</v>
      </c>
      <c r="C14012" s="2">
        <v>56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14633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14634</v>
      </c>
      <c r="C14015" s="2">
        <v>13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14635</v>
      </c>
      <c r="C14016" s="2">
        <v>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14636</v>
      </c>
      <c r="C14017" s="2">
        <v>28</v>
      </c>
      <c r="D14017" s="2" t="s">
        <v>639</v>
      </c>
      <c r="E14017" s="2"/>
      <c r="F14017" s="2"/>
      <c r="G14017" s="2"/>
      <c r="H14017" s="2"/>
    </row>
    <row r="14018" spans="2:8">
      <c r="B14018" s="2" t="s">
        <v>14637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14638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14639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14640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14641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14642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14643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14644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14645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14646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14647</v>
      </c>
      <c r="C14028" s="2">
        <v>40</v>
      </c>
      <c r="D14028" s="2" t="s">
        <v>639</v>
      </c>
      <c r="E14028" s="2"/>
      <c r="F14028" s="2"/>
      <c r="G14028" s="2"/>
      <c r="H14028" s="2"/>
    </row>
    <row r="14029" spans="2:8">
      <c r="B14029" s="2" t="s">
        <v>14648</v>
      </c>
      <c r="C14029" s="2">
        <v>35</v>
      </c>
      <c r="D14029" s="2" t="s">
        <v>639</v>
      </c>
      <c r="E14029" s="2"/>
      <c r="F14029" s="2"/>
      <c r="G14029" s="2"/>
      <c r="H14029" s="2"/>
    </row>
    <row r="14030" spans="2:8">
      <c r="B14030" s="2" t="s">
        <v>14649</v>
      </c>
      <c r="C14030" s="2">
        <v>34</v>
      </c>
      <c r="D14030" s="2" t="s">
        <v>639</v>
      </c>
      <c r="E14030" s="2"/>
      <c r="F14030" s="2"/>
      <c r="G14030" s="2"/>
      <c r="H14030" s="2"/>
    </row>
    <row r="14031" spans="2:8">
      <c r="B14031" s="2" t="s">
        <v>14650</v>
      </c>
      <c r="C14031" s="2">
        <v>36</v>
      </c>
      <c r="D14031" s="2" t="s">
        <v>639</v>
      </c>
      <c r="E14031" s="2"/>
      <c r="F14031" s="2"/>
      <c r="G14031" s="2"/>
      <c r="H14031" s="2"/>
    </row>
    <row r="14032" spans="2:8">
      <c r="B14032" s="2" t="s">
        <v>14651</v>
      </c>
      <c r="C14032" s="2">
        <v>35</v>
      </c>
      <c r="D14032" s="2" t="s">
        <v>639</v>
      </c>
      <c r="E14032" s="2"/>
      <c r="F14032" s="2"/>
      <c r="G14032" s="2"/>
      <c r="H14032" s="2"/>
    </row>
    <row r="14033" spans="2:8">
      <c r="B14033" s="2" t="s">
        <v>14652</v>
      </c>
      <c r="C14033" s="2">
        <v>35</v>
      </c>
      <c r="D14033" s="2" t="s">
        <v>639</v>
      </c>
      <c r="E14033" s="2"/>
      <c r="F14033" s="2"/>
      <c r="G14033" s="2"/>
      <c r="H14033" s="2"/>
    </row>
    <row r="14034" spans="2:8">
      <c r="B14034" s="2" t="s">
        <v>14653</v>
      </c>
      <c r="C14034" s="2">
        <v>15</v>
      </c>
      <c r="D14034" s="2" t="s">
        <v>639</v>
      </c>
      <c r="E14034" s="2"/>
      <c r="F14034" s="2"/>
      <c r="G14034" s="2"/>
      <c r="H14034" s="2"/>
    </row>
    <row r="14035" spans="2:8">
      <c r="B14035" s="2" t="s">
        <v>14654</v>
      </c>
      <c r="C14035" s="2">
        <v>22</v>
      </c>
      <c r="D14035" s="2" t="s">
        <v>639</v>
      </c>
      <c r="E14035" s="2"/>
      <c r="F14035" s="2"/>
      <c r="G14035" s="2"/>
      <c r="H14035" s="2"/>
    </row>
    <row r="14036" spans="2:8">
      <c r="B14036" s="2" t="s">
        <v>14655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14656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14657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14658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14659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14660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14662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14663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14664</v>
      </c>
      <c r="C14045" s="2">
        <v>32</v>
      </c>
      <c r="D14045" s="2" t="s">
        <v>639</v>
      </c>
      <c r="E14045" s="2"/>
      <c r="F14045" s="2"/>
      <c r="G14045" s="2"/>
      <c r="H14045" s="2"/>
    </row>
    <row r="14046" spans="2:8">
      <c r="B14046" s="2" t="s">
        <v>14665</v>
      </c>
      <c r="C14046" s="2">
        <v>36</v>
      </c>
      <c r="D14046" s="2" t="s">
        <v>639</v>
      </c>
      <c r="E14046" s="2"/>
      <c r="F14046" s="2"/>
      <c r="G14046" s="2"/>
      <c r="H14046" s="2"/>
    </row>
    <row r="14047" spans="2:8">
      <c r="B14047" s="2" t="s">
        <v>14666</v>
      </c>
      <c r="C14047" s="2">
        <v>36</v>
      </c>
      <c r="D14047" s="2" t="s">
        <v>639</v>
      </c>
      <c r="E14047" s="2"/>
      <c r="F14047" s="2"/>
      <c r="G14047" s="2"/>
      <c r="H14047" s="2"/>
    </row>
    <row r="14048" spans="2:8">
      <c r="B14048" s="2" t="s">
        <v>14667</v>
      </c>
      <c r="C14048" s="2">
        <v>19</v>
      </c>
      <c r="D14048" s="2" t="s">
        <v>639</v>
      </c>
      <c r="E14048" s="2"/>
      <c r="F14048" s="2"/>
      <c r="G14048" s="2"/>
      <c r="H14048" s="2"/>
    </row>
    <row r="14049" spans="2:8">
      <c r="B14049" s="2" t="s">
        <v>14668</v>
      </c>
      <c r="C14049" s="2">
        <v>26</v>
      </c>
      <c r="D14049" s="2" t="s">
        <v>639</v>
      </c>
      <c r="E14049" s="2"/>
      <c r="F14049" s="2"/>
      <c r="G14049" s="2"/>
      <c r="H14049" s="2"/>
    </row>
    <row r="14050" spans="2:8">
      <c r="B14050" s="2" t="s">
        <v>14669</v>
      </c>
      <c r="C14050" s="2">
        <v>46</v>
      </c>
      <c r="D14050" s="2" t="s">
        <v>639</v>
      </c>
      <c r="E14050" s="2"/>
      <c r="F14050" s="2"/>
      <c r="G14050" s="2"/>
      <c r="H14050" s="2"/>
    </row>
    <row r="14051" spans="2:8">
      <c r="B14051" s="2" t="s">
        <v>14670</v>
      </c>
      <c r="C14051" s="2">
        <v>39</v>
      </c>
      <c r="D14051" s="2" t="s">
        <v>639</v>
      </c>
      <c r="E14051" s="2"/>
      <c r="F14051" s="2"/>
      <c r="G14051" s="2"/>
      <c r="H14051" s="2"/>
    </row>
    <row r="14052" spans="2:8">
      <c r="B14052" s="2" t="s">
        <v>14671</v>
      </c>
      <c r="C14052" s="2">
        <v>39</v>
      </c>
      <c r="D14052" s="2" t="s">
        <v>639</v>
      </c>
      <c r="E14052" s="2"/>
      <c r="F14052" s="2"/>
      <c r="G14052" s="2"/>
      <c r="H14052" s="2"/>
    </row>
    <row r="14053" spans="2:8">
      <c r="B14053" s="2" t="s">
        <v>14672</v>
      </c>
      <c r="C14053" s="2">
        <v>44</v>
      </c>
      <c r="D14053" s="2" t="s">
        <v>639</v>
      </c>
      <c r="E14053" s="2"/>
      <c r="F14053" s="2"/>
      <c r="G14053" s="2"/>
      <c r="H14053" s="2"/>
    </row>
    <row r="14054" spans="2:8">
      <c r="B14054" s="2" t="s">
        <v>14673</v>
      </c>
      <c r="C14054" s="2">
        <v>43</v>
      </c>
      <c r="D14054" s="2" t="s">
        <v>639</v>
      </c>
      <c r="E14054" s="2"/>
      <c r="F14054" s="2"/>
      <c r="G14054" s="2"/>
      <c r="H14054" s="2"/>
    </row>
    <row r="14055" spans="2:8">
      <c r="B14055" s="2" t="s">
        <v>14674</v>
      </c>
      <c r="C14055" s="2">
        <v>25</v>
      </c>
      <c r="D14055" s="2" t="s">
        <v>639</v>
      </c>
      <c r="E14055" s="2"/>
      <c r="F14055" s="2"/>
      <c r="G14055" s="2"/>
      <c r="H14055" s="2"/>
    </row>
    <row r="14056" spans="2:8">
      <c r="B14056" s="2" t="s">
        <v>14675</v>
      </c>
      <c r="C14056" s="2">
        <v>18</v>
      </c>
      <c r="D14056" s="2" t="s">
        <v>639</v>
      </c>
      <c r="E14056" s="2"/>
      <c r="F14056" s="2"/>
      <c r="G14056" s="2"/>
      <c r="H14056" s="2"/>
    </row>
    <row r="14057" spans="2:8">
      <c r="B14057" s="2" t="s">
        <v>14676</v>
      </c>
      <c r="C14057" s="2">
        <v>13</v>
      </c>
      <c r="D14057" s="2" t="s">
        <v>639</v>
      </c>
      <c r="E14057" s="2"/>
      <c r="F14057" s="2"/>
      <c r="G14057" s="2"/>
      <c r="H14057" s="2"/>
    </row>
    <row r="14058" spans="2:8">
      <c r="B14058" s="2" t="s">
        <v>14677</v>
      </c>
      <c r="C14058" s="2">
        <v>9</v>
      </c>
      <c r="D14058" s="2" t="s">
        <v>639</v>
      </c>
      <c r="E14058" s="2"/>
      <c r="F14058" s="2"/>
      <c r="G14058" s="2"/>
      <c r="H14058" s="2"/>
    </row>
    <row r="14059" spans="2:8">
      <c r="B14059" s="2" t="s">
        <v>14678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14679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14680</v>
      </c>
      <c r="C14061" s="2">
        <v>13</v>
      </c>
      <c r="D14061" s="2" t="s">
        <v>639</v>
      </c>
      <c r="E14061" s="2"/>
      <c r="F14061" s="2"/>
      <c r="G14061" s="2"/>
      <c r="H14061" s="2"/>
    </row>
    <row r="14062" spans="2:8">
      <c r="B14062" s="2" t="s">
        <v>14681</v>
      </c>
      <c r="C14062" s="2">
        <v>12</v>
      </c>
      <c r="D14062" s="2" t="s">
        <v>639</v>
      </c>
      <c r="E14062" s="2"/>
      <c r="F14062" s="2"/>
      <c r="G14062" s="2"/>
      <c r="H14062" s="2"/>
    </row>
    <row r="14063" spans="2:8">
      <c r="B14063" s="2" t="s">
        <v>14682</v>
      </c>
      <c r="C14063" s="2">
        <v>13</v>
      </c>
      <c r="D14063" s="2" t="s">
        <v>639</v>
      </c>
      <c r="E14063" s="2"/>
      <c r="F14063" s="2"/>
      <c r="G14063" s="2"/>
      <c r="H14063" s="2"/>
    </row>
    <row r="14064" spans="2:8">
      <c r="B14064" s="2" t="s">
        <v>14683</v>
      </c>
      <c r="C14064" s="2">
        <v>12</v>
      </c>
      <c r="D14064" s="2" t="s">
        <v>639</v>
      </c>
      <c r="E14064" s="2"/>
      <c r="F14064" s="2"/>
      <c r="G14064" s="2"/>
      <c r="H14064" s="2"/>
    </row>
    <row r="14065" spans="2:8">
      <c r="B14065" s="2" t="s">
        <v>14684</v>
      </c>
      <c r="C14065" s="2">
        <v>11</v>
      </c>
      <c r="D14065" s="2" t="s">
        <v>639</v>
      </c>
      <c r="E14065" s="2"/>
      <c r="F14065" s="2"/>
      <c r="G14065" s="2"/>
      <c r="H14065" s="2"/>
    </row>
    <row r="14066" spans="2:8">
      <c r="B14066" s="2" t="s">
        <v>14685</v>
      </c>
      <c r="C14066" s="2">
        <v>11</v>
      </c>
      <c r="D14066" s="2" t="s">
        <v>639</v>
      </c>
      <c r="E14066" s="2"/>
      <c r="F14066" s="2"/>
      <c r="G14066" s="2"/>
      <c r="H14066" s="2"/>
    </row>
    <row r="14067" spans="2:8">
      <c r="B14067" s="2" t="s">
        <v>14686</v>
      </c>
      <c r="C14067" s="2">
        <v>11</v>
      </c>
      <c r="D14067" s="2" t="s">
        <v>639</v>
      </c>
      <c r="E14067" s="2"/>
      <c r="F14067" s="2"/>
      <c r="G14067" s="2"/>
      <c r="H14067" s="2"/>
    </row>
    <row r="14068" spans="2:8">
      <c r="B14068" s="2" t="s">
        <v>14687</v>
      </c>
      <c r="C14068" s="2">
        <v>14</v>
      </c>
      <c r="D14068" s="2" t="s">
        <v>639</v>
      </c>
      <c r="E14068" s="2"/>
      <c r="F14068" s="2"/>
      <c r="G14068" s="2"/>
      <c r="H14068" s="2"/>
    </row>
    <row r="14069" spans="2:8">
      <c r="B14069" s="2" t="s">
        <v>14688</v>
      </c>
      <c r="C14069" s="2">
        <v>13</v>
      </c>
      <c r="D14069" s="2" t="s">
        <v>639</v>
      </c>
      <c r="E14069" s="2"/>
      <c r="F14069" s="2"/>
      <c r="G14069" s="2"/>
      <c r="H14069" s="2"/>
    </row>
    <row r="14070" spans="2:8">
      <c r="B14070" s="2" t="s">
        <v>14689</v>
      </c>
      <c r="C14070" s="2">
        <v>13</v>
      </c>
      <c r="D14070" s="2" t="s">
        <v>639</v>
      </c>
      <c r="E14070" s="2"/>
      <c r="F14070" s="2"/>
      <c r="G14070" s="2"/>
      <c r="H14070" s="2"/>
    </row>
    <row r="14071" spans="2:8">
      <c r="B14071" s="2" t="s">
        <v>14690</v>
      </c>
      <c r="C14071" s="2">
        <v>14</v>
      </c>
      <c r="D14071" s="2" t="s">
        <v>639</v>
      </c>
      <c r="E14071" s="2"/>
      <c r="F14071" s="2"/>
      <c r="G14071" s="2"/>
      <c r="H14071" s="2"/>
    </row>
    <row r="14072" spans="2:8">
      <c r="B14072" s="2" t="s">
        <v>14691</v>
      </c>
      <c r="C14072" s="2">
        <v>14</v>
      </c>
      <c r="D14072" s="2" t="s">
        <v>639</v>
      </c>
      <c r="E14072" s="2"/>
      <c r="F14072" s="2"/>
      <c r="G14072" s="2"/>
      <c r="H14072" s="2"/>
    </row>
    <row r="14073" spans="2:8">
      <c r="B14073" s="2" t="s">
        <v>14692</v>
      </c>
      <c r="C14073" s="2">
        <v>14</v>
      </c>
      <c r="D14073" s="2" t="s">
        <v>639</v>
      </c>
      <c r="E14073" s="2"/>
      <c r="F14073" s="2"/>
      <c r="G14073" s="2"/>
      <c r="H14073" s="2"/>
    </row>
    <row r="14074" spans="2:8">
      <c r="B14074" s="2" t="s">
        <v>14693</v>
      </c>
      <c r="C14074" s="2">
        <v>14</v>
      </c>
      <c r="D14074" s="2" t="s">
        <v>639</v>
      </c>
      <c r="E14074" s="2"/>
      <c r="F14074" s="2"/>
      <c r="G14074" s="2"/>
      <c r="H14074" s="2"/>
    </row>
    <row r="14075" spans="2:8">
      <c r="B14075" s="2" t="s">
        <v>14694</v>
      </c>
      <c r="C14075" s="2">
        <v>14</v>
      </c>
      <c r="D14075" s="2" t="s">
        <v>639</v>
      </c>
      <c r="E14075" s="2"/>
      <c r="F14075" s="2"/>
      <c r="G14075" s="2"/>
      <c r="H14075" s="2"/>
    </row>
    <row r="14076" spans="2:8">
      <c r="B14076" s="2" t="s">
        <v>14695</v>
      </c>
      <c r="C14076" s="2">
        <v>13</v>
      </c>
      <c r="D14076" s="2" t="s">
        <v>639</v>
      </c>
      <c r="E14076" s="2"/>
      <c r="F14076" s="2"/>
      <c r="G14076" s="2"/>
      <c r="H14076" s="2"/>
    </row>
    <row r="14077" spans="2:8">
      <c r="B14077" s="2" t="s">
        <v>14696</v>
      </c>
      <c r="C14077" s="2">
        <v>10</v>
      </c>
      <c r="D14077" s="2" t="s">
        <v>639</v>
      </c>
      <c r="E14077" s="2"/>
      <c r="F14077" s="2"/>
      <c r="G14077" s="2"/>
      <c r="H14077" s="2"/>
    </row>
    <row r="14078" spans="2:8">
      <c r="B14078" s="2" t="s">
        <v>14697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14698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14699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14700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14701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14702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14703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14704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14705</v>
      </c>
      <c r="C14086" s="2">
        <v>48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14706</v>
      </c>
      <c r="C14087" s="2">
        <v>28</v>
      </c>
      <c r="D14087" s="2" t="s">
        <v>639</v>
      </c>
      <c r="E14087" s="2"/>
      <c r="F14087" s="2"/>
      <c r="G14087" s="2"/>
      <c r="H14087" s="2"/>
    </row>
    <row r="14088" spans="2:8">
      <c r="B14088" s="2" t="s">
        <v>14707</v>
      </c>
      <c r="C14088" s="2">
        <v>27</v>
      </c>
      <c r="D14088" s="2" t="s">
        <v>639</v>
      </c>
      <c r="E14088" s="2"/>
      <c r="F14088" s="2"/>
      <c r="G14088" s="2"/>
      <c r="H14088" s="2"/>
    </row>
    <row r="14089" spans="2:8">
      <c r="B14089" s="2" t="s">
        <v>14708</v>
      </c>
      <c r="C14089" s="2">
        <v>27</v>
      </c>
      <c r="D14089" s="2" t="s">
        <v>639</v>
      </c>
      <c r="E14089" s="2"/>
      <c r="F14089" s="2"/>
      <c r="G14089" s="2"/>
      <c r="H14089" s="2"/>
    </row>
    <row r="14090" spans="2:8">
      <c r="B14090" s="2" t="s">
        <v>14709</v>
      </c>
      <c r="C14090" s="2">
        <v>27</v>
      </c>
      <c r="D14090" s="2" t="s">
        <v>639</v>
      </c>
      <c r="E14090" s="2"/>
      <c r="F14090" s="2"/>
      <c r="G14090" s="2"/>
      <c r="H14090" s="2"/>
    </row>
    <row r="14091" spans="2:8">
      <c r="B14091" s="2" t="s">
        <v>14710</v>
      </c>
      <c r="C14091" s="2">
        <v>28</v>
      </c>
      <c r="D14091" s="2" t="s">
        <v>639</v>
      </c>
      <c r="E14091" s="2"/>
      <c r="F14091" s="2"/>
      <c r="G14091" s="2"/>
      <c r="H14091" s="2"/>
    </row>
    <row r="14092" spans="2:8">
      <c r="B14092" s="2" t="s">
        <v>14711</v>
      </c>
      <c r="C14092" s="2">
        <v>28</v>
      </c>
      <c r="D14092" s="2" t="s">
        <v>639</v>
      </c>
      <c r="E14092" s="2"/>
      <c r="F14092" s="2"/>
      <c r="G14092" s="2"/>
      <c r="H14092" s="2"/>
    </row>
    <row r="14093" spans="2:8">
      <c r="B14093" s="2" t="s">
        <v>14712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14713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14714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14715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14716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14717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14718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14719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14720</v>
      </c>
      <c r="C14101" s="2">
        <v>42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14721</v>
      </c>
      <c r="C14102" s="2">
        <v>85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14722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14723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14724</v>
      </c>
      <c r="C14105" s="2">
        <v>44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14725</v>
      </c>
      <c r="C14106" s="2">
        <v>51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14726</v>
      </c>
      <c r="C14107" s="2">
        <v>32</v>
      </c>
      <c r="D14107" s="2" t="s">
        <v>639</v>
      </c>
      <c r="E14107" s="2"/>
      <c r="F14107" s="2"/>
      <c r="G14107" s="2"/>
      <c r="H14107" s="2"/>
    </row>
    <row r="14108" spans="2:8">
      <c r="B14108" s="2" t="s">
        <v>14727</v>
      </c>
      <c r="C14108" s="2">
        <v>28</v>
      </c>
      <c r="D14108" s="2" t="s">
        <v>639</v>
      </c>
      <c r="E14108" s="2"/>
      <c r="F14108" s="2"/>
      <c r="G14108" s="2"/>
      <c r="H14108" s="2"/>
    </row>
    <row r="14109" spans="2:8">
      <c r="B14109" s="2" t="s">
        <v>14728</v>
      </c>
      <c r="C14109" s="2">
        <v>25</v>
      </c>
      <c r="D14109" s="2" t="s">
        <v>639</v>
      </c>
      <c r="E14109" s="2"/>
      <c r="F14109" s="2"/>
      <c r="G14109" s="2"/>
      <c r="H14109" s="2"/>
    </row>
    <row r="14110" spans="2:8">
      <c r="B14110" s="2" t="s">
        <v>14729</v>
      </c>
      <c r="C14110" s="2">
        <v>29</v>
      </c>
      <c r="D14110" s="2" t="s">
        <v>639</v>
      </c>
      <c r="E14110" s="2"/>
      <c r="F14110" s="2"/>
      <c r="G14110" s="2"/>
      <c r="H14110" s="2"/>
    </row>
    <row r="14111" spans="2:8">
      <c r="B14111" s="2" t="s">
        <v>14730</v>
      </c>
      <c r="C14111" s="2">
        <v>31</v>
      </c>
      <c r="D14111" s="2" t="s">
        <v>639</v>
      </c>
      <c r="E14111" s="2"/>
      <c r="F14111" s="2"/>
      <c r="G14111" s="2"/>
      <c r="H14111" s="2"/>
    </row>
    <row r="14112" spans="2:8">
      <c r="B14112" s="2" t="s">
        <v>14731</v>
      </c>
      <c r="C14112" s="2">
        <v>51</v>
      </c>
      <c r="D14112" s="2" t="s">
        <v>639</v>
      </c>
      <c r="E14112" s="2"/>
      <c r="F14112" s="2"/>
      <c r="G14112" s="2"/>
      <c r="H14112" s="2"/>
    </row>
    <row r="14113" spans="2:8">
      <c r="B14113" s="2" t="s">
        <v>14732</v>
      </c>
      <c r="C14113" s="2">
        <v>50</v>
      </c>
      <c r="D14113" s="2" t="s">
        <v>639</v>
      </c>
      <c r="E14113" s="2"/>
      <c r="F14113" s="2"/>
      <c r="G14113" s="2"/>
      <c r="H14113" s="2"/>
    </row>
    <row r="14114" spans="2:8">
      <c r="B14114" s="2" t="s">
        <v>14733</v>
      </c>
      <c r="C14114" s="2">
        <v>12</v>
      </c>
      <c r="D14114" s="2" t="s">
        <v>639</v>
      </c>
      <c r="E14114" s="2"/>
      <c r="F14114" s="2"/>
      <c r="G14114" s="2"/>
      <c r="H14114" s="2"/>
    </row>
    <row r="14115" spans="2:8">
      <c r="B14115" s="2" t="s">
        <v>14734</v>
      </c>
      <c r="C14115" s="2">
        <v>13</v>
      </c>
      <c r="D14115" s="2" t="s">
        <v>639</v>
      </c>
      <c r="E14115" s="2"/>
      <c r="F14115" s="2"/>
      <c r="G14115" s="2"/>
      <c r="H14115" s="2"/>
    </row>
    <row r="14116" spans="2:8">
      <c r="B14116" s="2" t="s">
        <v>14735</v>
      </c>
      <c r="C14116" s="2">
        <v>21</v>
      </c>
      <c r="D14116" s="2" t="s">
        <v>639</v>
      </c>
      <c r="E14116" s="2"/>
      <c r="F14116" s="2"/>
      <c r="G14116" s="2"/>
      <c r="H14116" s="2"/>
    </row>
    <row r="14117" spans="2:8">
      <c r="B14117" s="2" t="s">
        <v>14736</v>
      </c>
      <c r="C14117" s="2">
        <v>29</v>
      </c>
      <c r="D14117" s="2" t="s">
        <v>639</v>
      </c>
      <c r="E14117" s="2"/>
      <c r="F14117" s="2"/>
      <c r="G14117" s="2"/>
      <c r="H14117" s="2"/>
    </row>
    <row r="14118" spans="2:8">
      <c r="B14118" s="2" t="s">
        <v>14737</v>
      </c>
      <c r="C14118" s="2">
        <v>30</v>
      </c>
      <c r="D14118" s="2" t="s">
        <v>639</v>
      </c>
      <c r="E14118" s="2"/>
      <c r="F14118" s="2"/>
      <c r="G14118" s="2"/>
      <c r="H14118" s="2"/>
    </row>
    <row r="14119" spans="2:8">
      <c r="B14119" s="2" t="s">
        <v>14738</v>
      </c>
      <c r="C14119" s="2">
        <v>30</v>
      </c>
      <c r="D14119" s="2" t="s">
        <v>639</v>
      </c>
      <c r="E14119" s="2"/>
      <c r="F14119" s="2"/>
      <c r="G14119" s="2"/>
      <c r="H14119" s="2"/>
    </row>
    <row r="14120" spans="2:8">
      <c r="B14120" s="2" t="s">
        <v>14739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14740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14741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14742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14743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14744</v>
      </c>
      <c r="C14125" s="2">
        <v>42</v>
      </c>
      <c r="D14125" s="2" t="s">
        <v>639</v>
      </c>
      <c r="E14125" s="2"/>
      <c r="F14125" s="2"/>
      <c r="G14125" s="2"/>
      <c r="H14125" s="2"/>
    </row>
    <row r="14126" spans="2:8">
      <c r="B14126" s="2" t="s">
        <v>14745</v>
      </c>
      <c r="C14126" s="2">
        <v>22</v>
      </c>
      <c r="D14126" s="2" t="s">
        <v>639</v>
      </c>
      <c r="E14126" s="2"/>
      <c r="F14126" s="2"/>
      <c r="G14126" s="2"/>
      <c r="H14126" s="2"/>
    </row>
    <row r="14127" spans="2:8">
      <c r="B14127" s="2" t="s">
        <v>14746</v>
      </c>
      <c r="C14127" s="2">
        <v>36</v>
      </c>
      <c r="D14127" s="2" t="s">
        <v>639</v>
      </c>
      <c r="E14127" s="2"/>
      <c r="F14127" s="2"/>
      <c r="G14127" s="2"/>
      <c r="H14127" s="2"/>
    </row>
    <row r="14128" spans="2:8">
      <c r="B14128" s="2" t="s">
        <v>14747</v>
      </c>
      <c r="C14128" s="2">
        <v>35</v>
      </c>
      <c r="D14128" s="2" t="s">
        <v>639</v>
      </c>
      <c r="E14128" s="2"/>
      <c r="F14128" s="2"/>
      <c r="G14128" s="2"/>
      <c r="H14128" s="2"/>
    </row>
    <row r="14129" spans="2:8">
      <c r="B14129" s="2" t="s">
        <v>14748</v>
      </c>
      <c r="C14129" s="2">
        <v>33</v>
      </c>
      <c r="D14129" s="2" t="s">
        <v>639</v>
      </c>
      <c r="E14129" s="2"/>
      <c r="F14129" s="2"/>
      <c r="G14129" s="2"/>
      <c r="H14129" s="2"/>
    </row>
    <row r="14130" spans="2:8">
      <c r="B14130" s="2" t="s">
        <v>14749</v>
      </c>
      <c r="C14130" s="2">
        <v>32</v>
      </c>
      <c r="D14130" s="2" t="s">
        <v>639</v>
      </c>
      <c r="E14130" s="2"/>
      <c r="F14130" s="2"/>
      <c r="G14130" s="2"/>
      <c r="H14130" s="2"/>
    </row>
    <row r="14131" spans="2:8">
      <c r="B14131" s="2" t="s">
        <v>14750</v>
      </c>
      <c r="C14131" s="2">
        <v>32</v>
      </c>
      <c r="D14131" s="2" t="s">
        <v>639</v>
      </c>
      <c r="E14131" s="2"/>
      <c r="F14131" s="2"/>
      <c r="G14131" s="2"/>
      <c r="H14131" s="2"/>
    </row>
    <row r="14132" spans="2:8">
      <c r="B14132" s="2" t="s">
        <v>14751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14752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14753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14754</v>
      </c>
      <c r="C14135" s="2">
        <v>40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14755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14756</v>
      </c>
      <c r="C14137" s="2">
        <v>50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14757</v>
      </c>
      <c r="C14138" s="2">
        <v>57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14758</v>
      </c>
      <c r="C14139" s="2">
        <v>61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14759</v>
      </c>
      <c r="C14140" s="2">
        <v>42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14760</v>
      </c>
      <c r="C14141" s="2">
        <v>47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14761</v>
      </c>
      <c r="C14142" s="2">
        <v>49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14762</v>
      </c>
      <c r="C14143" s="2">
        <v>52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14763</v>
      </c>
      <c r="C14144" s="2">
        <v>39</v>
      </c>
      <c r="D14144" s="2" t="s">
        <v>639</v>
      </c>
      <c r="E14144" s="2"/>
      <c r="F14144" s="2"/>
      <c r="G14144" s="2"/>
      <c r="H14144" s="2"/>
    </row>
    <row r="14145" spans="2:8">
      <c r="B14145" s="2" t="s">
        <v>14764</v>
      </c>
      <c r="C14145" s="2">
        <v>33</v>
      </c>
      <c r="D14145" s="2" t="s">
        <v>639</v>
      </c>
      <c r="E14145" s="2"/>
      <c r="F14145" s="2"/>
      <c r="G14145" s="2"/>
      <c r="H14145" s="2"/>
    </row>
    <row r="14146" spans="2:8">
      <c r="B14146" s="2" t="s">
        <v>14765</v>
      </c>
      <c r="C14146" s="2">
        <v>29</v>
      </c>
      <c r="D14146" s="2" t="s">
        <v>639</v>
      </c>
      <c r="E14146" s="2"/>
      <c r="F14146" s="2"/>
      <c r="G14146" s="2"/>
      <c r="H14146" s="2"/>
    </row>
    <row r="14147" spans="2:8">
      <c r="B14147" s="2" t="s">
        <v>14766</v>
      </c>
      <c r="C14147" s="2">
        <v>26</v>
      </c>
      <c r="D14147" s="2" t="s">
        <v>639</v>
      </c>
      <c r="E14147" s="2"/>
      <c r="F14147" s="2"/>
      <c r="G14147" s="2"/>
      <c r="H14147" s="2"/>
    </row>
    <row r="14148" spans="2:8">
      <c r="B14148" s="2" t="s">
        <v>14767</v>
      </c>
      <c r="C14148" s="2">
        <v>24</v>
      </c>
      <c r="D14148" s="2" t="s">
        <v>639</v>
      </c>
      <c r="E14148" s="2"/>
      <c r="F14148" s="2"/>
      <c r="G14148" s="2"/>
      <c r="H14148" s="2"/>
    </row>
    <row r="14149" spans="2:8">
      <c r="B14149" s="2" t="s">
        <v>14768</v>
      </c>
      <c r="C14149" s="2">
        <v>23</v>
      </c>
      <c r="D14149" s="2" t="s">
        <v>639</v>
      </c>
      <c r="E14149" s="2"/>
      <c r="F14149" s="2"/>
      <c r="G14149" s="2"/>
      <c r="H14149" s="2"/>
    </row>
    <row r="14150" spans="2:8">
      <c r="B14150" s="2" t="s">
        <v>14769</v>
      </c>
      <c r="C14150" s="2">
        <v>20</v>
      </c>
      <c r="D14150" s="2" t="s">
        <v>639</v>
      </c>
      <c r="E14150" s="2"/>
      <c r="F14150" s="2"/>
      <c r="G14150" s="2"/>
      <c r="H14150" s="2"/>
    </row>
    <row r="14151" spans="2:8">
      <c r="B14151" s="2" t="s">
        <v>14770</v>
      </c>
      <c r="C14151" s="2">
        <v>17</v>
      </c>
      <c r="D14151" s="2" t="s">
        <v>639</v>
      </c>
      <c r="E14151" s="2"/>
      <c r="F14151" s="2"/>
      <c r="G14151" s="2"/>
      <c r="H14151" s="2"/>
    </row>
    <row r="14152" spans="2:8">
      <c r="B14152" s="2" t="s">
        <v>14771</v>
      </c>
      <c r="C14152" s="2">
        <v>17</v>
      </c>
      <c r="D14152" s="2" t="s">
        <v>639</v>
      </c>
      <c r="E14152" s="2"/>
      <c r="F14152" s="2"/>
      <c r="G14152" s="2"/>
      <c r="H14152" s="2"/>
    </row>
    <row r="14153" spans="2:8">
      <c r="B14153" s="2" t="s">
        <v>14772</v>
      </c>
      <c r="C14153" s="2">
        <v>43</v>
      </c>
      <c r="D14153" s="2" t="s">
        <v>639</v>
      </c>
      <c r="E14153" s="2"/>
      <c r="F14153" s="2"/>
      <c r="G14153" s="2"/>
      <c r="H14153" s="2"/>
    </row>
    <row r="14154" spans="2:8">
      <c r="B14154" s="2" t="s">
        <v>14773</v>
      </c>
      <c r="C14154" s="2">
        <v>37</v>
      </c>
      <c r="D14154" s="2" t="s">
        <v>639</v>
      </c>
      <c r="E14154" s="2"/>
      <c r="F14154" s="2"/>
      <c r="G14154" s="2"/>
      <c r="H14154" s="2"/>
    </row>
    <row r="14155" spans="2:8">
      <c r="B14155" s="2" t="s">
        <v>14774</v>
      </c>
      <c r="C14155" s="2">
        <v>39</v>
      </c>
      <c r="D14155" s="2" t="s">
        <v>639</v>
      </c>
      <c r="E14155" s="2"/>
      <c r="F14155" s="2"/>
      <c r="G14155" s="2"/>
      <c r="H14155" s="2"/>
    </row>
    <row r="14156" spans="2:8">
      <c r="B14156" s="2" t="s">
        <v>14775</v>
      </c>
      <c r="C14156" s="2">
        <v>40</v>
      </c>
      <c r="D14156" s="2" t="s">
        <v>639</v>
      </c>
      <c r="E14156" s="2"/>
      <c r="F14156" s="2"/>
      <c r="G14156" s="2"/>
      <c r="H14156" s="2"/>
    </row>
    <row r="14157" spans="2:8">
      <c r="B14157" s="2" t="s">
        <v>14776</v>
      </c>
      <c r="C14157" s="2">
        <v>38</v>
      </c>
      <c r="D14157" s="2" t="s">
        <v>639</v>
      </c>
      <c r="E14157" s="2"/>
      <c r="F14157" s="2"/>
      <c r="G14157" s="2"/>
      <c r="H14157" s="2"/>
    </row>
    <row r="14158" spans="2:8">
      <c r="B14158" s="2" t="s">
        <v>14777</v>
      </c>
      <c r="C14158" s="2">
        <v>39</v>
      </c>
      <c r="D14158" s="2" t="s">
        <v>639</v>
      </c>
      <c r="E14158" s="2"/>
      <c r="F14158" s="2"/>
      <c r="G14158" s="2"/>
      <c r="H14158" s="2"/>
    </row>
    <row r="14159" spans="2:8">
      <c r="B14159" s="2" t="s">
        <v>14778</v>
      </c>
      <c r="C14159" s="2">
        <v>36</v>
      </c>
      <c r="D14159" s="2" t="s">
        <v>639</v>
      </c>
      <c r="E14159" s="2"/>
      <c r="F14159" s="2"/>
      <c r="G14159" s="2"/>
      <c r="H14159" s="2"/>
    </row>
    <row r="14160" spans="2:8">
      <c r="B14160" s="2" t="s">
        <v>14779</v>
      </c>
      <c r="C14160" s="2">
        <v>36</v>
      </c>
      <c r="D14160" s="2" t="s">
        <v>639</v>
      </c>
      <c r="E14160" s="2"/>
      <c r="F14160" s="2"/>
      <c r="G14160" s="2"/>
      <c r="H14160" s="2"/>
    </row>
    <row r="14161" spans="2:8">
      <c r="B14161" s="2" t="s">
        <v>14780</v>
      </c>
      <c r="C14161" s="2">
        <v>35</v>
      </c>
      <c r="D14161" s="2" t="s">
        <v>639</v>
      </c>
      <c r="E14161" s="2"/>
      <c r="F14161" s="2"/>
      <c r="G14161" s="2"/>
      <c r="H14161" s="2"/>
    </row>
    <row r="14162" spans="2:8">
      <c r="B14162" s="2" t="s">
        <v>14781</v>
      </c>
      <c r="C14162" s="2">
        <v>33</v>
      </c>
      <c r="D14162" s="2" t="s">
        <v>639</v>
      </c>
      <c r="E14162" s="2"/>
      <c r="F14162" s="2"/>
      <c r="G14162" s="2"/>
      <c r="H14162" s="2"/>
    </row>
    <row r="14163" spans="2:8">
      <c r="B14163" s="2" t="s">
        <v>14782</v>
      </c>
      <c r="C14163" s="2">
        <v>19</v>
      </c>
      <c r="D14163" s="2" t="s">
        <v>639</v>
      </c>
      <c r="E14163" s="2"/>
      <c r="F14163" s="2"/>
      <c r="G14163" s="2"/>
      <c r="H14163" s="2"/>
    </row>
    <row r="14164" spans="2:8">
      <c r="B14164" s="2" t="s">
        <v>14783</v>
      </c>
      <c r="C14164" s="2">
        <v>19</v>
      </c>
      <c r="D14164" s="2" t="s">
        <v>639</v>
      </c>
      <c r="E14164" s="2"/>
      <c r="F14164" s="2"/>
      <c r="G14164" s="2"/>
      <c r="H14164" s="2"/>
    </row>
    <row r="14165" spans="2:8">
      <c r="B14165" s="2" t="s">
        <v>14784</v>
      </c>
      <c r="C14165" s="2">
        <v>18</v>
      </c>
      <c r="D14165" s="2" t="s">
        <v>639</v>
      </c>
      <c r="E14165" s="2"/>
      <c r="F14165" s="2"/>
      <c r="G14165" s="2"/>
      <c r="H14165" s="2"/>
    </row>
    <row r="14166" spans="2:8">
      <c r="B14166" s="2" t="s">
        <v>14785</v>
      </c>
      <c r="C14166" s="2">
        <v>41</v>
      </c>
      <c r="D14166" s="2" t="s">
        <v>639</v>
      </c>
      <c r="E14166" s="2"/>
      <c r="F14166" s="2"/>
      <c r="G14166" s="2"/>
      <c r="H14166" s="2"/>
    </row>
    <row r="14167" spans="2:8">
      <c r="B14167" s="2" t="s">
        <v>14786</v>
      </c>
      <c r="C14167" s="2">
        <v>39</v>
      </c>
      <c r="D14167" s="2" t="s">
        <v>639</v>
      </c>
      <c r="E14167" s="2"/>
      <c r="F14167" s="2"/>
      <c r="G14167" s="2"/>
      <c r="H14167" s="2"/>
    </row>
    <row r="14168" spans="2:8">
      <c r="B14168" s="2" t="s">
        <v>14787</v>
      </c>
      <c r="C14168" s="2">
        <v>38</v>
      </c>
      <c r="D14168" s="2" t="s">
        <v>639</v>
      </c>
      <c r="E14168" s="2"/>
      <c r="F14168" s="2"/>
      <c r="G14168" s="2"/>
      <c r="H14168" s="2"/>
    </row>
    <row r="14169" spans="2:8">
      <c r="B14169" s="2" t="s">
        <v>14788</v>
      </c>
      <c r="C14169" s="2">
        <v>38</v>
      </c>
      <c r="D14169" s="2" t="s">
        <v>639</v>
      </c>
      <c r="E14169" s="2"/>
      <c r="F14169" s="2"/>
      <c r="G14169" s="2"/>
      <c r="H14169" s="2"/>
    </row>
    <row r="14170" spans="2:8">
      <c r="B14170" s="2" t="s">
        <v>14789</v>
      </c>
      <c r="C14170" s="2">
        <v>37</v>
      </c>
      <c r="D14170" s="2" t="s">
        <v>639</v>
      </c>
      <c r="E14170" s="2"/>
      <c r="F14170" s="2"/>
      <c r="G14170" s="2"/>
      <c r="H14170" s="2"/>
    </row>
    <row r="14171" spans="2:8">
      <c r="B14171" s="2" t="s">
        <v>14790</v>
      </c>
      <c r="C14171" s="2">
        <v>35</v>
      </c>
      <c r="D14171" s="2" t="s">
        <v>639</v>
      </c>
      <c r="E14171" s="2"/>
      <c r="F14171" s="2"/>
      <c r="G14171" s="2"/>
      <c r="H14171" s="2"/>
    </row>
    <row r="14172" spans="2:8">
      <c r="B14172" s="2" t="s">
        <v>14791</v>
      </c>
      <c r="C14172" s="2">
        <v>28</v>
      </c>
      <c r="D14172" s="2" t="s">
        <v>639</v>
      </c>
      <c r="E14172" s="2"/>
      <c r="F14172" s="2"/>
      <c r="G14172" s="2"/>
      <c r="H14172" s="2"/>
    </row>
    <row r="14173" spans="2:8">
      <c r="B14173" s="2" t="s">
        <v>14792</v>
      </c>
      <c r="C14173" s="2">
        <v>27</v>
      </c>
      <c r="D14173" s="2" t="s">
        <v>639</v>
      </c>
      <c r="E14173" s="2"/>
      <c r="F14173" s="2"/>
      <c r="G14173" s="2"/>
      <c r="H14173" s="2"/>
    </row>
    <row r="14174" spans="2:8">
      <c r="B14174" s="2" t="s">
        <v>14793</v>
      </c>
      <c r="C14174" s="2">
        <v>27</v>
      </c>
      <c r="D14174" s="2" t="s">
        <v>639</v>
      </c>
      <c r="E14174" s="2"/>
      <c r="F14174" s="2"/>
      <c r="G14174" s="2"/>
      <c r="H14174" s="2"/>
    </row>
    <row r="14175" spans="2:8">
      <c r="B14175" s="2" t="s">
        <v>14794</v>
      </c>
      <c r="C14175" s="2">
        <v>26</v>
      </c>
      <c r="D14175" s="2" t="s">
        <v>639</v>
      </c>
      <c r="E14175" s="2"/>
      <c r="F14175" s="2"/>
      <c r="G14175" s="2"/>
      <c r="H14175" s="2"/>
    </row>
    <row r="14176" spans="2:8">
      <c r="B14176" s="2" t="s">
        <v>14795</v>
      </c>
      <c r="C14176" s="2">
        <v>25</v>
      </c>
      <c r="D14176" s="2" t="s">
        <v>639</v>
      </c>
      <c r="E14176" s="2"/>
      <c r="F14176" s="2"/>
      <c r="G14176" s="2"/>
      <c r="H14176" s="2"/>
    </row>
    <row r="14177" spans="2:8">
      <c r="B14177" s="2" t="s">
        <v>14796</v>
      </c>
      <c r="C14177" s="2">
        <v>43</v>
      </c>
      <c r="D14177" s="2" t="s">
        <v>639</v>
      </c>
      <c r="E14177" s="2"/>
      <c r="F14177" s="2"/>
      <c r="G14177" s="2"/>
      <c r="H14177" s="2"/>
    </row>
    <row r="14178" spans="2:8">
      <c r="B14178" s="2" t="s">
        <v>14797</v>
      </c>
      <c r="C14178" s="2">
        <v>41</v>
      </c>
      <c r="D14178" s="2" t="s">
        <v>639</v>
      </c>
      <c r="E14178" s="2"/>
      <c r="F14178" s="2"/>
      <c r="G14178" s="2"/>
      <c r="H14178" s="2"/>
    </row>
    <row r="14179" spans="2:8">
      <c r="B14179" s="2" t="s">
        <v>14798</v>
      </c>
      <c r="C14179" s="2">
        <v>42</v>
      </c>
      <c r="D14179" s="2" t="s">
        <v>639</v>
      </c>
      <c r="E14179" s="2"/>
      <c r="F14179" s="2"/>
      <c r="G14179" s="2"/>
      <c r="H14179" s="2"/>
    </row>
    <row r="14180" spans="2:8">
      <c r="B14180" s="2" t="s">
        <v>14799</v>
      </c>
      <c r="C14180" s="2">
        <v>40</v>
      </c>
      <c r="D14180" s="2" t="s">
        <v>639</v>
      </c>
      <c r="E14180" s="2"/>
      <c r="F14180" s="2"/>
      <c r="G14180" s="2"/>
      <c r="H14180" s="2"/>
    </row>
    <row r="14181" spans="2:8">
      <c r="B14181" s="2" t="s">
        <v>14800</v>
      </c>
      <c r="C14181" s="2">
        <v>13</v>
      </c>
      <c r="D14181" s="2" t="s">
        <v>639</v>
      </c>
      <c r="E14181" s="2"/>
      <c r="F14181" s="2"/>
      <c r="G14181" s="2"/>
      <c r="H14181" s="2"/>
    </row>
    <row r="14182" spans="2:8">
      <c r="B14182" s="2" t="s">
        <v>14801</v>
      </c>
      <c r="C14182" s="2">
        <v>18</v>
      </c>
      <c r="D14182" s="2" t="s">
        <v>639</v>
      </c>
      <c r="E14182" s="2"/>
      <c r="F14182" s="2"/>
      <c r="G14182" s="2"/>
      <c r="H14182" s="2"/>
    </row>
    <row r="14183" spans="2:8">
      <c r="B14183" s="2" t="s">
        <v>14802</v>
      </c>
      <c r="C14183" s="2">
        <v>22</v>
      </c>
      <c r="D14183" s="2" t="s">
        <v>639</v>
      </c>
      <c r="E14183" s="2"/>
      <c r="F14183" s="2"/>
      <c r="G14183" s="2"/>
      <c r="H14183" s="2"/>
    </row>
    <row r="14184" spans="2:8">
      <c r="B14184" s="2" t="s">
        <v>14803</v>
      </c>
      <c r="C14184" s="2">
        <v>41</v>
      </c>
      <c r="D14184" s="2" t="s">
        <v>639</v>
      </c>
      <c r="E14184" s="2"/>
      <c r="F14184" s="2"/>
      <c r="G14184" s="2"/>
      <c r="H14184" s="2"/>
    </row>
    <row r="14185" spans="2:8">
      <c r="B14185" s="2" t="s">
        <v>14804</v>
      </c>
      <c r="C14185" s="2">
        <v>36</v>
      </c>
      <c r="D14185" s="2" t="s">
        <v>639</v>
      </c>
      <c r="E14185" s="2"/>
      <c r="F14185" s="2"/>
      <c r="G14185" s="2"/>
      <c r="H14185" s="2"/>
    </row>
    <row r="14186" spans="2:8">
      <c r="B14186" s="2" t="s">
        <v>14805</v>
      </c>
      <c r="C14186" s="2">
        <v>30</v>
      </c>
      <c r="D14186" s="2" t="s">
        <v>639</v>
      </c>
      <c r="E14186" s="2"/>
      <c r="F14186" s="2"/>
      <c r="G14186" s="2"/>
      <c r="H14186" s="2"/>
    </row>
    <row r="14187" spans="2:8">
      <c r="B14187" s="2" t="s">
        <v>14806</v>
      </c>
      <c r="C14187" s="2">
        <v>25</v>
      </c>
      <c r="D14187" s="2" t="s">
        <v>639</v>
      </c>
      <c r="E14187" s="2"/>
      <c r="F14187" s="2"/>
      <c r="G14187" s="2"/>
      <c r="H14187" s="2"/>
    </row>
    <row r="14188" spans="2:8">
      <c r="B14188" s="2" t="s">
        <v>14807</v>
      </c>
      <c r="C14188" s="2">
        <v>18</v>
      </c>
      <c r="D14188" s="2" t="s">
        <v>639</v>
      </c>
      <c r="E14188" s="2"/>
      <c r="F14188" s="2"/>
      <c r="G14188" s="2"/>
      <c r="H14188" s="2"/>
    </row>
    <row r="14189" spans="2:8">
      <c r="B14189" s="2" t="s">
        <v>14808</v>
      </c>
      <c r="C14189" s="2">
        <v>42</v>
      </c>
      <c r="D14189" s="2" t="s">
        <v>639</v>
      </c>
      <c r="E14189" s="2"/>
      <c r="F14189" s="2"/>
      <c r="G14189" s="2"/>
      <c r="H14189" s="2"/>
    </row>
    <row r="14190" spans="2:8">
      <c r="B14190" s="2" t="s">
        <v>14809</v>
      </c>
      <c r="C14190" s="2">
        <v>36</v>
      </c>
      <c r="D14190" s="2" t="s">
        <v>639</v>
      </c>
      <c r="E14190" s="2"/>
      <c r="F14190" s="2"/>
      <c r="G14190" s="2"/>
      <c r="H14190" s="2"/>
    </row>
    <row r="14191" spans="2:8">
      <c r="B14191" s="2" t="s">
        <v>14810</v>
      </c>
      <c r="C14191" s="2">
        <v>17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14811</v>
      </c>
      <c r="C14192" s="2">
        <v>14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14812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14813</v>
      </c>
      <c r="C14194" s="2">
        <v>11</v>
      </c>
      <c r="D14194" s="2" t="s">
        <v>639</v>
      </c>
      <c r="E14194" s="2"/>
      <c r="F14194" s="2"/>
      <c r="G14194" s="2"/>
      <c r="H14194" s="2"/>
    </row>
    <row r="14195" spans="2:8">
      <c r="B14195" s="2" t="s">
        <v>14814</v>
      </c>
      <c r="C14195" s="2">
        <v>11</v>
      </c>
      <c r="D14195" s="2" t="s">
        <v>639</v>
      </c>
      <c r="E14195" s="2"/>
      <c r="F14195" s="2"/>
      <c r="G14195" s="2"/>
      <c r="H14195" s="2"/>
    </row>
    <row r="14196" spans="2:8">
      <c r="B14196" s="2" t="s">
        <v>14815</v>
      </c>
      <c r="C14196" s="2">
        <v>43</v>
      </c>
      <c r="D14196" s="2" t="s">
        <v>639</v>
      </c>
      <c r="E14196" s="2"/>
      <c r="F14196" s="2"/>
      <c r="G14196" s="2"/>
      <c r="H14196" s="2"/>
    </row>
    <row r="14197" spans="2:8">
      <c r="B14197" s="2" t="s">
        <v>14816</v>
      </c>
      <c r="C14197" s="2">
        <v>35</v>
      </c>
      <c r="D14197" s="2" t="s">
        <v>639</v>
      </c>
      <c r="E14197" s="2"/>
      <c r="F14197" s="2"/>
      <c r="G14197" s="2"/>
      <c r="H14197" s="2"/>
    </row>
    <row r="14198" spans="2:8">
      <c r="B14198" s="2" t="s">
        <v>14817</v>
      </c>
      <c r="C14198" s="2">
        <v>31</v>
      </c>
      <c r="D14198" s="2" t="s">
        <v>639</v>
      </c>
      <c r="E14198" s="2"/>
      <c r="F14198" s="2"/>
      <c r="G14198" s="2"/>
      <c r="H14198" s="2"/>
    </row>
    <row r="14199" spans="2:8">
      <c r="B14199" s="2" t="s">
        <v>14818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14819</v>
      </c>
      <c r="C14200" s="2">
        <v>43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14820</v>
      </c>
      <c r="C14201" s="2">
        <v>45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14821</v>
      </c>
      <c r="C14202" s="2">
        <v>46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14822</v>
      </c>
      <c r="C14203" s="2">
        <v>49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14823</v>
      </c>
      <c r="C14204" s="2">
        <v>50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14824</v>
      </c>
      <c r="C14205" s="2">
        <v>53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14825</v>
      </c>
      <c r="C14206" s="2">
        <v>36</v>
      </c>
      <c r="D14206" s="2" t="s">
        <v>639</v>
      </c>
      <c r="E14206" s="2"/>
      <c r="F14206" s="2"/>
      <c r="G14206" s="2"/>
      <c r="H14206" s="2"/>
    </row>
    <row r="14207" spans="2:8">
      <c r="B14207" s="2" t="s">
        <v>14826</v>
      </c>
      <c r="C14207" s="2">
        <v>34</v>
      </c>
      <c r="D14207" s="2" t="s">
        <v>639</v>
      </c>
      <c r="E14207" s="2"/>
      <c r="F14207" s="2"/>
      <c r="G14207" s="2"/>
      <c r="H14207" s="2"/>
    </row>
    <row r="14208" spans="2:8">
      <c r="B14208" s="2" t="s">
        <v>14827</v>
      </c>
      <c r="C14208" s="2">
        <v>33</v>
      </c>
      <c r="D14208" s="2" t="s">
        <v>639</v>
      </c>
      <c r="E14208" s="2"/>
      <c r="F14208" s="2"/>
      <c r="G14208" s="2"/>
      <c r="H14208" s="2"/>
    </row>
    <row r="14209" spans="2:8">
      <c r="B14209" s="2" t="s">
        <v>14828</v>
      </c>
      <c r="C14209" s="2">
        <v>35</v>
      </c>
      <c r="D14209" s="2" t="s">
        <v>639</v>
      </c>
      <c r="E14209" s="2"/>
      <c r="F14209" s="2"/>
      <c r="G14209" s="2"/>
      <c r="H14209" s="2"/>
    </row>
    <row r="14210" spans="2:8">
      <c r="B14210" s="2" t="s">
        <v>14829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14831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14832</v>
      </c>
      <c r="C14213" s="2">
        <v>10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14833</v>
      </c>
      <c r="C14214" s="2">
        <v>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14834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14835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14836</v>
      </c>
      <c r="C14217" s="2">
        <v>37</v>
      </c>
      <c r="D14217" s="2" t="s">
        <v>639</v>
      </c>
      <c r="E14217" s="2"/>
      <c r="F14217" s="2"/>
      <c r="G14217" s="2"/>
      <c r="H14217" s="2"/>
    </row>
    <row r="14218" spans="2:8">
      <c r="B14218" s="2" t="s">
        <v>14837</v>
      </c>
      <c r="C14218" s="2">
        <v>38</v>
      </c>
      <c r="D14218" s="2" t="s">
        <v>639</v>
      </c>
      <c r="E14218" s="2"/>
      <c r="F14218" s="2"/>
      <c r="G14218" s="2"/>
      <c r="H14218" s="2"/>
    </row>
    <row r="14219" spans="2:8">
      <c r="B14219" s="2" t="s">
        <v>14838</v>
      </c>
      <c r="C14219" s="2">
        <v>38</v>
      </c>
      <c r="D14219" s="2" t="s">
        <v>639</v>
      </c>
      <c r="E14219" s="2"/>
      <c r="F14219" s="2"/>
      <c r="G14219" s="2"/>
      <c r="H14219" s="2"/>
    </row>
    <row r="14220" spans="2:8">
      <c r="B14220" s="2" t="s">
        <v>14839</v>
      </c>
      <c r="C14220" s="2">
        <v>38</v>
      </c>
      <c r="D14220" s="2" t="s">
        <v>639</v>
      </c>
      <c r="E14220" s="2"/>
      <c r="F14220" s="2"/>
      <c r="G14220" s="2"/>
      <c r="H14220" s="2"/>
    </row>
    <row r="14221" spans="2:8">
      <c r="B14221" s="2" t="s">
        <v>14840</v>
      </c>
      <c r="C14221" s="2">
        <v>7</v>
      </c>
      <c r="D14221" s="2" t="s">
        <v>639</v>
      </c>
      <c r="E14221" s="2"/>
      <c r="F14221" s="2"/>
      <c r="G14221" s="2"/>
      <c r="H14221" s="2"/>
    </row>
    <row r="14222" spans="2:8">
      <c r="B14222" s="2" t="s">
        <v>14841</v>
      </c>
      <c r="C14222" s="2">
        <v>22</v>
      </c>
      <c r="D14222" s="2" t="s">
        <v>639</v>
      </c>
      <c r="E14222" s="2"/>
      <c r="F14222" s="2"/>
      <c r="G14222" s="2"/>
      <c r="H14222" s="2"/>
    </row>
    <row r="14223" spans="2:8">
      <c r="B14223" s="2" t="s">
        <v>14842</v>
      </c>
      <c r="C14223" s="2">
        <v>22</v>
      </c>
      <c r="D14223" s="2" t="s">
        <v>639</v>
      </c>
      <c r="E14223" s="2"/>
      <c r="F14223" s="2"/>
      <c r="G14223" s="2"/>
      <c r="H14223" s="2"/>
    </row>
    <row r="14224" spans="2:8">
      <c r="B14224" s="2" t="s">
        <v>14843</v>
      </c>
      <c r="C14224" s="2">
        <v>23</v>
      </c>
      <c r="D14224" s="2" t="s">
        <v>639</v>
      </c>
      <c r="E14224" s="2"/>
      <c r="F14224" s="2"/>
      <c r="G14224" s="2"/>
      <c r="H14224" s="2"/>
    </row>
    <row r="14225" spans="2:8">
      <c r="B14225" s="2" t="s">
        <v>14844</v>
      </c>
      <c r="C14225" s="2">
        <v>24</v>
      </c>
      <c r="D14225" s="2" t="s">
        <v>639</v>
      </c>
      <c r="E14225" s="2"/>
      <c r="F14225" s="2"/>
      <c r="G14225" s="2"/>
      <c r="H14225" s="2"/>
    </row>
    <row r="14226" spans="2:8">
      <c r="B14226" s="2" t="s">
        <v>14845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14846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14847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14848</v>
      </c>
      <c r="C14229" s="2">
        <v>37</v>
      </c>
      <c r="D14229" s="2" t="s">
        <v>639</v>
      </c>
      <c r="E14229" s="2"/>
      <c r="F14229" s="2"/>
      <c r="G14229" s="2"/>
      <c r="H14229" s="2"/>
    </row>
    <row r="14230" spans="2:8">
      <c r="B14230" s="2" t="s">
        <v>14849</v>
      </c>
      <c r="C14230" s="2">
        <v>36</v>
      </c>
      <c r="D14230" s="2" t="s">
        <v>639</v>
      </c>
      <c r="E14230" s="2"/>
      <c r="F14230" s="2"/>
      <c r="G14230" s="2"/>
      <c r="H14230" s="2"/>
    </row>
    <row r="14231" spans="2:8">
      <c r="B14231" s="2" t="s">
        <v>14850</v>
      </c>
      <c r="C14231" s="2">
        <v>34</v>
      </c>
      <c r="D14231" s="2" t="s">
        <v>639</v>
      </c>
      <c r="E14231" s="2"/>
      <c r="F14231" s="2"/>
      <c r="G14231" s="2"/>
      <c r="H14231" s="2"/>
    </row>
    <row r="14232" spans="2:8">
      <c r="B14232" s="2" t="s">
        <v>14851</v>
      </c>
      <c r="C14232" s="2">
        <v>32</v>
      </c>
      <c r="D14232" s="2" t="s">
        <v>639</v>
      </c>
      <c r="E14232" s="2"/>
      <c r="F14232" s="2"/>
      <c r="G14232" s="2"/>
      <c r="H14232" s="2"/>
    </row>
    <row r="14233" spans="2:8">
      <c r="B14233" s="2" t="s">
        <v>14852</v>
      </c>
      <c r="C14233" s="2">
        <v>29</v>
      </c>
      <c r="D14233" s="2" t="s">
        <v>639</v>
      </c>
      <c r="E14233" s="2"/>
      <c r="F14233" s="2"/>
      <c r="G14233" s="2"/>
      <c r="H14233" s="2"/>
    </row>
    <row r="14234" spans="2:8">
      <c r="B14234" s="2" t="s">
        <v>14853</v>
      </c>
      <c r="C14234" s="2">
        <v>23</v>
      </c>
      <c r="D14234" s="2" t="s">
        <v>639</v>
      </c>
      <c r="E14234" s="2"/>
      <c r="F14234" s="2"/>
      <c r="G14234" s="2"/>
      <c r="H14234" s="2"/>
    </row>
    <row r="14235" spans="2:8">
      <c r="B14235" s="2" t="s">
        <v>14854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14855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14856</v>
      </c>
      <c r="C14237" s="2">
        <v>14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14857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14858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14859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14860</v>
      </c>
      <c r="C14241" s="2">
        <v>31</v>
      </c>
      <c r="D14241" s="2" t="s">
        <v>639</v>
      </c>
      <c r="E14241" s="2"/>
      <c r="F14241" s="2"/>
      <c r="G14241" s="2"/>
      <c r="H14241" s="2"/>
    </row>
    <row r="14242" spans="2:8">
      <c r="B14242" s="2" t="s">
        <v>14861</v>
      </c>
      <c r="C14242" s="2">
        <v>30</v>
      </c>
      <c r="D14242" s="2" t="s">
        <v>639</v>
      </c>
      <c r="E14242" s="2"/>
      <c r="F14242" s="2"/>
      <c r="G14242" s="2"/>
      <c r="H14242" s="2"/>
    </row>
    <row r="14243" spans="2:8">
      <c r="B14243" s="2" t="s">
        <v>14862</v>
      </c>
      <c r="C14243" s="2">
        <v>28</v>
      </c>
      <c r="D14243" s="2" t="s">
        <v>639</v>
      </c>
      <c r="E14243" s="2"/>
      <c r="F14243" s="2"/>
      <c r="G14243" s="2"/>
      <c r="H14243" s="2"/>
    </row>
    <row r="14244" spans="2:8">
      <c r="B14244" s="2" t="s">
        <v>14863</v>
      </c>
      <c r="C14244" s="2">
        <v>26</v>
      </c>
      <c r="D14244" s="2" t="s">
        <v>639</v>
      </c>
      <c r="E14244" s="2"/>
      <c r="F14244" s="2"/>
      <c r="G14244" s="2"/>
      <c r="H14244" s="2"/>
    </row>
    <row r="14245" spans="2:8">
      <c r="B14245" s="2" t="s">
        <v>14864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14865</v>
      </c>
      <c r="C14246" s="2">
        <v>24</v>
      </c>
      <c r="D14246" s="2" t="s">
        <v>639</v>
      </c>
      <c r="E14246" s="2"/>
      <c r="F14246" s="2"/>
      <c r="G14246" s="2"/>
      <c r="H14246" s="2"/>
    </row>
    <row r="14247" spans="2:8">
      <c r="B14247" s="2" t="s">
        <v>14866</v>
      </c>
      <c r="C14247" s="2">
        <v>22</v>
      </c>
      <c r="D14247" s="2" t="s">
        <v>639</v>
      </c>
      <c r="E14247" s="2"/>
      <c r="F14247" s="2"/>
      <c r="G14247" s="2"/>
      <c r="H14247" s="2"/>
    </row>
    <row r="14248" spans="2:8">
      <c r="B14248" s="2" t="s">
        <v>14867</v>
      </c>
      <c r="C14248" s="2">
        <v>23</v>
      </c>
      <c r="D14248" s="2" t="s">
        <v>639</v>
      </c>
      <c r="E14248" s="2"/>
      <c r="F14248" s="2"/>
      <c r="G14248" s="2"/>
      <c r="H14248" s="2"/>
    </row>
    <row r="14249" spans="2:8">
      <c r="B14249" s="2" t="s">
        <v>14868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14869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14870</v>
      </c>
      <c r="C14251" s="2">
        <v>9</v>
      </c>
      <c r="D14251" s="2" t="s">
        <v>639</v>
      </c>
      <c r="E14251" s="2"/>
      <c r="F14251" s="2"/>
      <c r="G14251" s="2"/>
      <c r="H14251" s="2"/>
    </row>
    <row r="14252" spans="2:8">
      <c r="B14252" s="2" t="s">
        <v>14871</v>
      </c>
      <c r="C14252" s="2">
        <v>14</v>
      </c>
      <c r="D14252" s="2" t="s">
        <v>639</v>
      </c>
      <c r="E14252" s="2"/>
      <c r="F14252" s="2"/>
      <c r="G14252" s="2"/>
      <c r="H14252" s="2"/>
    </row>
    <row r="14253" spans="2:8">
      <c r="B14253" s="2" t="s">
        <v>14872</v>
      </c>
      <c r="C14253" s="2">
        <v>19</v>
      </c>
      <c r="D14253" s="2" t="s">
        <v>639</v>
      </c>
      <c r="E14253" s="2"/>
      <c r="F14253" s="2"/>
      <c r="G14253" s="2"/>
      <c r="H14253" s="2"/>
    </row>
    <row r="14254" spans="2:8">
      <c r="B14254" s="2" t="s">
        <v>14873</v>
      </c>
      <c r="C14254" s="2">
        <v>21</v>
      </c>
      <c r="D14254" s="2" t="s">
        <v>639</v>
      </c>
      <c r="E14254" s="2"/>
      <c r="F14254" s="2"/>
      <c r="G14254" s="2"/>
      <c r="H14254" s="2"/>
    </row>
    <row r="14255" spans="2:8">
      <c r="B14255" s="2" t="s">
        <v>14874</v>
      </c>
      <c r="C14255" s="2">
        <v>22</v>
      </c>
      <c r="D14255" s="2" t="s">
        <v>639</v>
      </c>
      <c r="E14255" s="2"/>
      <c r="F14255" s="2"/>
      <c r="G14255" s="2"/>
      <c r="H14255" s="2"/>
    </row>
    <row r="14256" spans="2:8">
      <c r="B14256" s="2" t="s">
        <v>14875</v>
      </c>
      <c r="C14256" s="2">
        <v>43</v>
      </c>
      <c r="D14256" s="2" t="s">
        <v>639</v>
      </c>
      <c r="E14256" s="2"/>
      <c r="F14256" s="2"/>
      <c r="G14256" s="2"/>
      <c r="H14256" s="2"/>
    </row>
    <row r="14257" spans="2:8">
      <c r="B14257" s="2" t="s">
        <v>14876</v>
      </c>
      <c r="C14257" s="2">
        <v>44</v>
      </c>
      <c r="D14257" s="2" t="s">
        <v>639</v>
      </c>
      <c r="E14257" s="2"/>
      <c r="F14257" s="2"/>
      <c r="G14257" s="2"/>
      <c r="H14257" s="2"/>
    </row>
    <row r="14258" spans="2:8">
      <c r="B14258" s="2" t="s">
        <v>14877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14878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14879</v>
      </c>
      <c r="C14260" s="2">
        <v>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14880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14881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14882</v>
      </c>
      <c r="C14263" s="2">
        <v>44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14883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14884</v>
      </c>
      <c r="C14265" s="2">
        <v>39</v>
      </c>
      <c r="D14265" s="2" t="s">
        <v>639</v>
      </c>
      <c r="E14265" s="2"/>
      <c r="F14265" s="2"/>
      <c r="G14265" s="2"/>
      <c r="H14265" s="2"/>
    </row>
    <row r="14266" spans="2:8">
      <c r="B14266" s="2" t="s">
        <v>14885</v>
      </c>
      <c r="C14266" s="2">
        <v>34</v>
      </c>
      <c r="D14266" s="2" t="s">
        <v>639</v>
      </c>
      <c r="E14266" s="2"/>
      <c r="F14266" s="2"/>
      <c r="G14266" s="2"/>
      <c r="H14266" s="2"/>
    </row>
    <row r="14267" spans="2:8">
      <c r="B14267" s="2" t="s">
        <v>14886</v>
      </c>
      <c r="C14267" s="2">
        <v>21</v>
      </c>
      <c r="D14267" s="2" t="s">
        <v>639</v>
      </c>
      <c r="E14267" s="2"/>
      <c r="F14267" s="2"/>
      <c r="G14267" s="2"/>
      <c r="H14267" s="2"/>
    </row>
    <row r="14268" spans="2:8">
      <c r="B14268" s="2" t="s">
        <v>14887</v>
      </c>
      <c r="C14268" s="2">
        <v>15</v>
      </c>
      <c r="D14268" s="2" t="s">
        <v>639</v>
      </c>
      <c r="E14268" s="2"/>
      <c r="F14268" s="2"/>
      <c r="G14268" s="2"/>
      <c r="H14268" s="2"/>
    </row>
    <row r="14269" spans="2:8">
      <c r="B14269" s="2" t="s">
        <v>14888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14889</v>
      </c>
      <c r="C14270" s="2">
        <v>17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14890</v>
      </c>
      <c r="C14271" s="2">
        <v>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14891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14892</v>
      </c>
      <c r="C14273" s="2">
        <v>41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14893</v>
      </c>
      <c r="C14274" s="2">
        <v>22</v>
      </c>
      <c r="D14274" s="2" t="s">
        <v>639</v>
      </c>
      <c r="E14274" s="2"/>
      <c r="F14274" s="2"/>
      <c r="G14274" s="2"/>
      <c r="H14274" s="2"/>
    </row>
    <row r="14275" spans="2:8">
      <c r="B14275" s="2" t="s">
        <v>14894</v>
      </c>
      <c r="C14275" s="2">
        <v>20</v>
      </c>
      <c r="D14275" s="2" t="s">
        <v>639</v>
      </c>
      <c r="E14275" s="2"/>
      <c r="F14275" s="2"/>
      <c r="G14275" s="2"/>
      <c r="H14275" s="2"/>
    </row>
    <row r="14276" spans="2:8">
      <c r="B14276" s="2" t="s">
        <v>14895</v>
      </c>
      <c r="C14276" s="2">
        <v>18</v>
      </c>
      <c r="D14276" s="2" t="s">
        <v>639</v>
      </c>
      <c r="E14276" s="2"/>
      <c r="F14276" s="2"/>
      <c r="G14276" s="2"/>
      <c r="H14276" s="2"/>
    </row>
    <row r="14277" spans="2:8">
      <c r="B14277" s="2" t="s">
        <v>14896</v>
      </c>
      <c r="C14277" s="2">
        <v>16</v>
      </c>
      <c r="D14277" s="2" t="s">
        <v>639</v>
      </c>
      <c r="E14277" s="2"/>
      <c r="F14277" s="2"/>
      <c r="G14277" s="2"/>
      <c r="H14277" s="2"/>
    </row>
    <row r="14278" spans="2:8">
      <c r="B14278" s="2" t="s">
        <v>14897</v>
      </c>
      <c r="C14278" s="2">
        <v>15</v>
      </c>
      <c r="D14278" s="2" t="s">
        <v>639</v>
      </c>
      <c r="E14278" s="2"/>
      <c r="F14278" s="2"/>
      <c r="G14278" s="2"/>
      <c r="H14278" s="2"/>
    </row>
    <row r="14279" spans="2:8">
      <c r="B14279" s="2" t="s">
        <v>14898</v>
      </c>
      <c r="C14279" s="2">
        <v>12</v>
      </c>
      <c r="D14279" s="2" t="s">
        <v>639</v>
      </c>
      <c r="E14279" s="2"/>
      <c r="F14279" s="2"/>
      <c r="G14279" s="2"/>
      <c r="H14279" s="2"/>
    </row>
    <row r="14280" spans="2:8">
      <c r="B14280" s="2" t="s">
        <v>14899</v>
      </c>
      <c r="C14280" s="2">
        <v>12</v>
      </c>
      <c r="D14280" s="2" t="s">
        <v>639</v>
      </c>
      <c r="E14280" s="2"/>
      <c r="F14280" s="2"/>
      <c r="G14280" s="2"/>
      <c r="H14280" s="2"/>
    </row>
    <row r="14281" spans="2:8">
      <c r="B14281" s="2" t="s">
        <v>14900</v>
      </c>
      <c r="C14281" s="2">
        <v>13</v>
      </c>
      <c r="D14281" s="2" t="s">
        <v>639</v>
      </c>
      <c r="E14281" s="2"/>
      <c r="F14281" s="2"/>
      <c r="G14281" s="2"/>
      <c r="H14281" s="2"/>
    </row>
    <row r="14282" spans="2:8">
      <c r="B14282" s="2" t="s">
        <v>14901</v>
      </c>
      <c r="C14282" s="2">
        <v>13</v>
      </c>
      <c r="D14282" s="2" t="s">
        <v>639</v>
      </c>
      <c r="E14282" s="2"/>
      <c r="F14282" s="2"/>
      <c r="G14282" s="2"/>
      <c r="H14282" s="2"/>
    </row>
    <row r="14283" spans="2:8">
      <c r="B14283" s="2" t="s">
        <v>14902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14903</v>
      </c>
      <c r="C14284" s="2">
        <v>50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14904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14905</v>
      </c>
      <c r="C14286" s="2">
        <v>14</v>
      </c>
      <c r="D14286" s="2" t="s">
        <v>639</v>
      </c>
      <c r="E14286" s="2"/>
      <c r="F14286" s="2"/>
      <c r="G14286" s="2"/>
      <c r="H14286" s="2"/>
    </row>
    <row r="14287" spans="2:8">
      <c r="B14287" s="2" t="s">
        <v>14906</v>
      </c>
      <c r="C14287" s="2">
        <v>22</v>
      </c>
      <c r="D14287" s="2" t="s">
        <v>639</v>
      </c>
      <c r="E14287" s="2"/>
      <c r="F14287" s="2"/>
      <c r="G14287" s="2"/>
      <c r="H14287" s="2"/>
    </row>
    <row r="14288" spans="2:8">
      <c r="B14288" s="2" t="s">
        <v>14907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14909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14910</v>
      </c>
      <c r="C14291" s="2">
        <v>33</v>
      </c>
      <c r="D14291" s="2" t="s">
        <v>639</v>
      </c>
      <c r="E14291" s="2"/>
      <c r="F14291" s="2"/>
      <c r="G14291" s="2"/>
      <c r="H14291" s="2"/>
    </row>
    <row r="14292" spans="2:8">
      <c r="B14292" s="2" t="s">
        <v>14911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14912</v>
      </c>
      <c r="C14293" s="2">
        <v>42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14913</v>
      </c>
      <c r="C14294" s="2">
        <v>45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14914</v>
      </c>
      <c r="C14295" s="2">
        <v>47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14915</v>
      </c>
      <c r="C14296" s="2">
        <v>49</v>
      </c>
      <c r="D14296" s="2" t="s">
        <v>639</v>
      </c>
      <c r="E14296" s="2"/>
      <c r="F14296" s="2"/>
      <c r="G14296" s="2"/>
      <c r="H14296" s="2"/>
    </row>
    <row r="14297" spans="2:8">
      <c r="B14297" s="2" t="s">
        <v>14916</v>
      </c>
      <c r="C14297" s="2">
        <v>48</v>
      </c>
      <c r="D14297" s="2" t="s">
        <v>639</v>
      </c>
      <c r="E14297" s="2"/>
      <c r="F14297" s="2"/>
      <c r="G14297" s="2"/>
      <c r="H14297" s="2"/>
    </row>
    <row r="14298" spans="2:8">
      <c r="B14298" s="2" t="s">
        <v>14917</v>
      </c>
      <c r="C14298" s="2">
        <v>39</v>
      </c>
      <c r="D14298" s="2" t="s">
        <v>639</v>
      </c>
      <c r="E14298" s="2"/>
      <c r="F14298" s="2"/>
      <c r="G14298" s="2"/>
      <c r="H14298" s="2"/>
    </row>
    <row r="14299" spans="2:8">
      <c r="B14299" s="2" t="s">
        <v>14918</v>
      </c>
      <c r="C14299" s="2">
        <v>30</v>
      </c>
      <c r="D14299" s="2" t="s">
        <v>639</v>
      </c>
      <c r="E14299" s="2"/>
      <c r="F14299" s="2"/>
      <c r="G14299" s="2"/>
      <c r="H14299" s="2"/>
    </row>
    <row r="14300" spans="2:8">
      <c r="B14300" s="2" t="s">
        <v>14919</v>
      </c>
      <c r="C14300" s="2">
        <v>28</v>
      </c>
      <c r="D14300" s="2" t="s">
        <v>639</v>
      </c>
      <c r="E14300" s="2"/>
      <c r="F14300" s="2"/>
      <c r="G14300" s="2"/>
      <c r="H14300" s="2"/>
    </row>
    <row r="14301" spans="2:8">
      <c r="B14301" s="2" t="s">
        <v>14920</v>
      </c>
      <c r="C14301" s="2">
        <v>28</v>
      </c>
      <c r="D14301" s="2" t="s">
        <v>639</v>
      </c>
      <c r="E14301" s="2"/>
      <c r="F14301" s="2"/>
      <c r="G14301" s="2"/>
      <c r="H14301" s="2"/>
    </row>
    <row r="14302" spans="2:8">
      <c r="B14302" s="2" t="s">
        <v>14921</v>
      </c>
      <c r="C14302" s="2">
        <v>30</v>
      </c>
      <c r="D14302" s="2" t="s">
        <v>639</v>
      </c>
      <c r="E14302" s="2"/>
      <c r="F14302" s="2"/>
      <c r="G14302" s="2"/>
      <c r="H14302" s="2"/>
    </row>
    <row r="14303" spans="2:8">
      <c r="B14303" s="2" t="s">
        <v>14922</v>
      </c>
      <c r="C14303" s="2">
        <v>29</v>
      </c>
      <c r="D14303" s="2" t="s">
        <v>639</v>
      </c>
      <c r="E14303" s="2"/>
      <c r="F14303" s="2"/>
      <c r="G14303" s="2"/>
      <c r="H14303" s="2"/>
    </row>
    <row r="14304" spans="2:8">
      <c r="B14304" s="2" t="s">
        <v>14923</v>
      </c>
      <c r="C14304" s="2">
        <v>14</v>
      </c>
      <c r="D14304" s="2" t="s">
        <v>639</v>
      </c>
      <c r="E14304" s="2"/>
      <c r="F14304" s="2"/>
      <c r="G14304" s="2"/>
      <c r="H14304" s="2"/>
    </row>
    <row r="14305" spans="2:8">
      <c r="B14305" s="2" t="s">
        <v>14924</v>
      </c>
      <c r="C14305" s="2">
        <v>6</v>
      </c>
      <c r="D14305" s="2" t="s">
        <v>639</v>
      </c>
      <c r="E14305" s="2"/>
      <c r="F14305" s="2"/>
      <c r="G14305" s="2"/>
      <c r="H14305" s="2"/>
    </row>
    <row r="14306" spans="2:8">
      <c r="B14306" s="2" t="s">
        <v>14925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14926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14927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14928</v>
      </c>
      <c r="C14309" s="2">
        <v>14</v>
      </c>
      <c r="D14309" s="2" t="s">
        <v>639</v>
      </c>
      <c r="E14309" s="2"/>
      <c r="F14309" s="2"/>
      <c r="G14309" s="2"/>
      <c r="H14309" s="2"/>
    </row>
    <row r="14310" spans="2:8">
      <c r="B14310" s="2" t="s">
        <v>14929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14930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14931</v>
      </c>
      <c r="C14312" s="2">
        <v>9</v>
      </c>
      <c r="D14312" s="2" t="s">
        <v>639</v>
      </c>
      <c r="E14312" s="2"/>
      <c r="F14312" s="2"/>
      <c r="G14312" s="2"/>
      <c r="H14312" s="2"/>
    </row>
    <row r="14313" spans="2:8">
      <c r="B14313" s="2" t="s">
        <v>14932</v>
      </c>
      <c r="C14313" s="2">
        <v>14</v>
      </c>
      <c r="D14313" s="2" t="s">
        <v>639</v>
      </c>
      <c r="E14313" s="2"/>
      <c r="F14313" s="2"/>
      <c r="G14313" s="2"/>
      <c r="H14313" s="2"/>
    </row>
    <row r="14314" spans="2:8">
      <c r="B14314" s="2" t="s">
        <v>14933</v>
      </c>
      <c r="C14314" s="2">
        <v>50</v>
      </c>
      <c r="D14314" s="2" t="s">
        <v>639</v>
      </c>
      <c r="E14314" s="2"/>
      <c r="F14314" s="2"/>
      <c r="G14314" s="2"/>
      <c r="H14314" s="2"/>
    </row>
    <row r="14315" spans="2:8">
      <c r="B14315" s="2" t="s">
        <v>14934</v>
      </c>
      <c r="C14315" s="2">
        <v>42</v>
      </c>
      <c r="D14315" s="2" t="s">
        <v>639</v>
      </c>
      <c r="E14315" s="2"/>
      <c r="F14315" s="2"/>
      <c r="G14315" s="2"/>
      <c r="H14315" s="2"/>
    </row>
    <row r="14316" spans="2:8">
      <c r="B14316" s="2" t="s">
        <v>14935</v>
      </c>
      <c r="C14316" s="2">
        <v>39</v>
      </c>
      <c r="D14316" s="2" t="s">
        <v>639</v>
      </c>
      <c r="E14316" s="2"/>
      <c r="F14316" s="2"/>
      <c r="G14316" s="2"/>
      <c r="H14316" s="2"/>
    </row>
    <row r="14317" spans="2:8">
      <c r="B14317" s="2" t="s">
        <v>14936</v>
      </c>
      <c r="C14317" s="2">
        <v>36</v>
      </c>
      <c r="D14317" s="2" t="s">
        <v>639</v>
      </c>
      <c r="E14317" s="2"/>
      <c r="F14317" s="2"/>
      <c r="G14317" s="2"/>
      <c r="H14317" s="2"/>
    </row>
    <row r="14318" spans="2:8">
      <c r="B14318" s="2" t="s">
        <v>14937</v>
      </c>
      <c r="C14318" s="2">
        <v>37</v>
      </c>
      <c r="D14318" s="2" t="s">
        <v>639</v>
      </c>
      <c r="E14318" s="2"/>
      <c r="F14318" s="2"/>
      <c r="G14318" s="2"/>
      <c r="H14318" s="2"/>
    </row>
    <row r="14319" spans="2:8">
      <c r="B14319" s="2" t="s">
        <v>14938</v>
      </c>
      <c r="C14319" s="2">
        <v>39</v>
      </c>
      <c r="D14319" s="2" t="s">
        <v>639</v>
      </c>
      <c r="E14319" s="2"/>
      <c r="F14319" s="2"/>
      <c r="G14319" s="2"/>
      <c r="H14319" s="2"/>
    </row>
    <row r="14320" spans="2:8">
      <c r="B14320" s="2" t="s">
        <v>14939</v>
      </c>
      <c r="C14320" s="2">
        <v>35</v>
      </c>
      <c r="D14320" s="2" t="s">
        <v>639</v>
      </c>
      <c r="E14320" s="2"/>
      <c r="F14320" s="2"/>
      <c r="G14320" s="2"/>
      <c r="H14320" s="2"/>
    </row>
    <row r="14321" spans="2:8">
      <c r="B14321" s="2" t="s">
        <v>14940</v>
      </c>
      <c r="C14321" s="2">
        <v>27</v>
      </c>
      <c r="D14321" s="2" t="s">
        <v>639</v>
      </c>
      <c r="E14321" s="2"/>
      <c r="F14321" s="2"/>
      <c r="G14321" s="2"/>
      <c r="H14321" s="2"/>
    </row>
    <row r="14322" spans="2:8">
      <c r="B14322" s="2" t="s">
        <v>14941</v>
      </c>
      <c r="C14322" s="2">
        <v>17</v>
      </c>
      <c r="D14322" s="2" t="s">
        <v>639</v>
      </c>
      <c r="E14322" s="2"/>
      <c r="F14322" s="2"/>
      <c r="G14322" s="2"/>
      <c r="H14322" s="2"/>
    </row>
    <row r="14323" spans="2:8">
      <c r="B14323" s="2" t="s">
        <v>14942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14944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14945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14946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14947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14948</v>
      </c>
      <c r="C14329" s="2">
        <v>42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14949</v>
      </c>
      <c r="C14330" s="2">
        <v>24</v>
      </c>
      <c r="D14330" s="2" t="s">
        <v>639</v>
      </c>
      <c r="E14330" s="2"/>
      <c r="F14330" s="2"/>
      <c r="G14330" s="2"/>
      <c r="H14330" s="2"/>
    </row>
    <row r="14331" spans="2:8">
      <c r="B14331" s="2" t="s">
        <v>14950</v>
      </c>
      <c r="C14331" s="2">
        <v>24</v>
      </c>
      <c r="D14331" s="2" t="s">
        <v>639</v>
      </c>
      <c r="E14331" s="2"/>
      <c r="F14331" s="2"/>
      <c r="G14331" s="2"/>
      <c r="H14331" s="2"/>
    </row>
    <row r="14332" spans="2:8">
      <c r="B14332" s="2" t="s">
        <v>14951</v>
      </c>
      <c r="C14332" s="2">
        <v>23</v>
      </c>
      <c r="D14332" s="2" t="s">
        <v>639</v>
      </c>
      <c r="E14332" s="2"/>
      <c r="F14332" s="2"/>
      <c r="G14332" s="2"/>
      <c r="H14332" s="2"/>
    </row>
    <row r="14333" spans="2:8">
      <c r="B14333" s="2" t="s">
        <v>14952</v>
      </c>
      <c r="C14333" s="2">
        <v>22</v>
      </c>
      <c r="D14333" s="2" t="s">
        <v>639</v>
      </c>
      <c r="E14333" s="2"/>
      <c r="F14333" s="2"/>
      <c r="G14333" s="2"/>
      <c r="H14333" s="2"/>
    </row>
    <row r="14334" spans="2:8">
      <c r="B14334" s="2" t="s">
        <v>14953</v>
      </c>
      <c r="C14334" s="2">
        <v>21</v>
      </c>
      <c r="D14334" s="2" t="s">
        <v>639</v>
      </c>
      <c r="E14334" s="2"/>
      <c r="F14334" s="2"/>
      <c r="G14334" s="2"/>
      <c r="H14334" s="2"/>
    </row>
    <row r="14335" spans="2:8">
      <c r="B14335" s="2" t="s">
        <v>14954</v>
      </c>
      <c r="C14335" s="2">
        <v>21</v>
      </c>
      <c r="D14335" s="2" t="s">
        <v>639</v>
      </c>
      <c r="E14335" s="2"/>
      <c r="F14335" s="2"/>
      <c r="G14335" s="2"/>
      <c r="H14335" s="2"/>
    </row>
    <row r="14336" spans="2:8">
      <c r="B14336" s="2" t="s">
        <v>14955</v>
      </c>
      <c r="C14336" s="2">
        <v>27</v>
      </c>
      <c r="D14336" s="2" t="s">
        <v>639</v>
      </c>
      <c r="E14336" s="2"/>
      <c r="F14336" s="2"/>
      <c r="G14336" s="2"/>
      <c r="H14336" s="2"/>
    </row>
    <row r="14337" spans="2:8">
      <c r="B14337" s="2" t="s">
        <v>14956</v>
      </c>
      <c r="C14337" s="2">
        <v>27</v>
      </c>
      <c r="D14337" s="2" t="s">
        <v>639</v>
      </c>
      <c r="E14337" s="2"/>
      <c r="F14337" s="2"/>
      <c r="G14337" s="2"/>
      <c r="H14337" s="2"/>
    </row>
    <row r="14338" spans="2:8">
      <c r="B14338" s="2" t="s">
        <v>14957</v>
      </c>
      <c r="C14338" s="2">
        <v>27</v>
      </c>
      <c r="D14338" s="2" t="s">
        <v>639</v>
      </c>
      <c r="E14338" s="2"/>
      <c r="F14338" s="2"/>
      <c r="G14338" s="2"/>
      <c r="H14338" s="2"/>
    </row>
    <row r="14339" spans="2:8">
      <c r="B14339" s="2" t="s">
        <v>14958</v>
      </c>
      <c r="C14339" s="2">
        <v>30</v>
      </c>
      <c r="D14339" s="2" t="s">
        <v>639</v>
      </c>
      <c r="E14339" s="2"/>
      <c r="F14339" s="2"/>
      <c r="G14339" s="2"/>
      <c r="H14339" s="2"/>
    </row>
    <row r="14340" spans="2:8">
      <c r="B14340" s="2" t="s">
        <v>14959</v>
      </c>
      <c r="C14340" s="2">
        <v>32</v>
      </c>
      <c r="D14340" s="2" t="s">
        <v>639</v>
      </c>
      <c r="E14340" s="2"/>
      <c r="F14340" s="2"/>
      <c r="G14340" s="2"/>
      <c r="H14340" s="2"/>
    </row>
    <row r="14341" spans="2:8">
      <c r="B14341" s="2" t="s">
        <v>14960</v>
      </c>
      <c r="C14341" s="2">
        <v>32</v>
      </c>
      <c r="D14341" s="2" t="s">
        <v>639</v>
      </c>
      <c r="E14341" s="2"/>
      <c r="F14341" s="2"/>
      <c r="G14341" s="2"/>
      <c r="H14341" s="2"/>
    </row>
    <row r="14342" spans="2:8">
      <c r="B14342" s="2" t="s">
        <v>14961</v>
      </c>
      <c r="C14342" s="2">
        <v>33</v>
      </c>
      <c r="D14342" s="2" t="s">
        <v>639</v>
      </c>
      <c r="E14342" s="2"/>
      <c r="F14342" s="2"/>
      <c r="G14342" s="2"/>
      <c r="H14342" s="2"/>
    </row>
    <row r="14343" spans="2:8">
      <c r="B14343" s="2" t="s">
        <v>14962</v>
      </c>
      <c r="C14343" s="2">
        <v>28</v>
      </c>
      <c r="D14343" s="2" t="s">
        <v>639</v>
      </c>
      <c r="E14343" s="2"/>
      <c r="F14343" s="2"/>
      <c r="G14343" s="2"/>
      <c r="H14343" s="2"/>
    </row>
    <row r="14344" spans="2:8">
      <c r="B14344" s="2" t="s">
        <v>14963</v>
      </c>
      <c r="C14344" s="2">
        <v>20</v>
      </c>
      <c r="D14344" s="2" t="s">
        <v>639</v>
      </c>
      <c r="E14344" s="2"/>
      <c r="F14344" s="2"/>
      <c r="G14344" s="2"/>
      <c r="H14344" s="2"/>
    </row>
    <row r="14345" spans="2:8">
      <c r="B14345" s="2" t="s">
        <v>14964</v>
      </c>
      <c r="C14345" s="2">
        <v>16</v>
      </c>
      <c r="D14345" s="2" t="s">
        <v>639</v>
      </c>
      <c r="E14345" s="2"/>
      <c r="F14345" s="2"/>
      <c r="G14345" s="2"/>
      <c r="H14345" s="2"/>
    </row>
    <row r="14346" spans="2:8">
      <c r="B14346" s="2" t="s">
        <v>14965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14966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14967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14968</v>
      </c>
      <c r="C14349" s="2">
        <v>43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14969</v>
      </c>
      <c r="C14350" s="2">
        <v>50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14970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14971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14972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14973</v>
      </c>
      <c r="C14354" s="2">
        <v>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14974</v>
      </c>
      <c r="C14355" s="2">
        <v>17</v>
      </c>
      <c r="D14355" s="2" t="s">
        <v>639</v>
      </c>
      <c r="E14355" s="2"/>
      <c r="F14355" s="2"/>
      <c r="G14355" s="2"/>
      <c r="H14355" s="2"/>
    </row>
    <row r="14356" spans="2:8">
      <c r="B14356" s="2" t="s">
        <v>14975</v>
      </c>
      <c r="C14356" s="2">
        <v>25</v>
      </c>
      <c r="D14356" s="2" t="s">
        <v>639</v>
      </c>
      <c r="E14356" s="2"/>
      <c r="F14356" s="2"/>
      <c r="G14356" s="2"/>
      <c r="H14356" s="2"/>
    </row>
    <row r="14357" spans="2:8">
      <c r="B14357" s="2" t="s">
        <v>14976</v>
      </c>
      <c r="C14357" s="2">
        <v>18</v>
      </c>
      <c r="D14357" s="2" t="s">
        <v>639</v>
      </c>
      <c r="E14357" s="2"/>
      <c r="F14357" s="2"/>
      <c r="G14357" s="2"/>
      <c r="H14357" s="2"/>
    </row>
    <row r="14358" spans="2:8">
      <c r="B14358" s="2" t="s">
        <v>14977</v>
      </c>
      <c r="C14358" s="2">
        <v>21</v>
      </c>
      <c r="D14358" s="2" t="s">
        <v>639</v>
      </c>
      <c r="E14358" s="2"/>
      <c r="F14358" s="2"/>
      <c r="G14358" s="2"/>
      <c r="H14358" s="2"/>
    </row>
    <row r="14359" spans="2:8">
      <c r="B14359" s="2" t="s">
        <v>14978</v>
      </c>
      <c r="C14359" s="2">
        <v>25</v>
      </c>
      <c r="D14359" s="2" t="s">
        <v>639</v>
      </c>
      <c r="E14359" s="2"/>
      <c r="F14359" s="2"/>
      <c r="G14359" s="2"/>
      <c r="H14359" s="2"/>
    </row>
    <row r="14360" spans="2:8">
      <c r="B14360" s="2" t="s">
        <v>14979</v>
      </c>
      <c r="C14360" s="2">
        <v>30</v>
      </c>
      <c r="D14360" s="2" t="s">
        <v>639</v>
      </c>
      <c r="E14360" s="2"/>
      <c r="F14360" s="2"/>
      <c r="G14360" s="2"/>
      <c r="H14360" s="2"/>
    </row>
    <row r="14361" spans="2:8">
      <c r="B14361" s="2" t="s">
        <v>14980</v>
      </c>
      <c r="C14361" s="2">
        <v>31</v>
      </c>
      <c r="D14361" s="2" t="s">
        <v>639</v>
      </c>
      <c r="E14361" s="2"/>
      <c r="F14361" s="2"/>
      <c r="G14361" s="2"/>
      <c r="H14361" s="2"/>
    </row>
    <row r="14362" spans="2:8">
      <c r="B14362" s="2" t="s">
        <v>14981</v>
      </c>
      <c r="C14362" s="2">
        <v>32</v>
      </c>
      <c r="D14362" s="2" t="s">
        <v>639</v>
      </c>
      <c r="E14362" s="2"/>
      <c r="F14362" s="2"/>
      <c r="G14362" s="2"/>
      <c r="H14362" s="2"/>
    </row>
    <row r="14363" spans="2:8">
      <c r="B14363" s="2" t="s">
        <v>14982</v>
      </c>
      <c r="C14363" s="2">
        <v>31</v>
      </c>
      <c r="D14363" s="2" t="s">
        <v>639</v>
      </c>
      <c r="E14363" s="2"/>
      <c r="F14363" s="2"/>
      <c r="G14363" s="2"/>
      <c r="H14363" s="2"/>
    </row>
    <row r="14364" spans="2:8">
      <c r="B14364" s="2" t="s">
        <v>14983</v>
      </c>
      <c r="C14364" s="2">
        <v>31</v>
      </c>
      <c r="D14364" s="2" t="s">
        <v>639</v>
      </c>
      <c r="E14364" s="2"/>
      <c r="F14364" s="2"/>
      <c r="G14364" s="2"/>
      <c r="H14364" s="2"/>
    </row>
    <row r="14365" spans="2:8">
      <c r="B14365" s="2" t="s">
        <v>14984</v>
      </c>
      <c r="C14365" s="2">
        <v>32</v>
      </c>
      <c r="D14365" s="2" t="s">
        <v>639</v>
      </c>
      <c r="E14365" s="2"/>
      <c r="F14365" s="2"/>
      <c r="G14365" s="2"/>
      <c r="H14365" s="2"/>
    </row>
    <row r="14366" spans="2:8">
      <c r="B14366" s="2" t="s">
        <v>14985</v>
      </c>
      <c r="C14366" s="2">
        <v>31</v>
      </c>
      <c r="D14366" s="2" t="s">
        <v>639</v>
      </c>
      <c r="E14366" s="2"/>
      <c r="F14366" s="2"/>
      <c r="G14366" s="2"/>
      <c r="H14366" s="2"/>
    </row>
    <row r="14367" spans="2:8">
      <c r="B14367" s="2" t="s">
        <v>14986</v>
      </c>
      <c r="C14367" s="2">
        <v>34</v>
      </c>
      <c r="D14367" s="2" t="s">
        <v>639</v>
      </c>
      <c r="E14367" s="2"/>
      <c r="F14367" s="2"/>
      <c r="G14367" s="2"/>
      <c r="H14367" s="2"/>
    </row>
    <row r="14368" spans="2:8">
      <c r="B14368" s="2" t="s">
        <v>14987</v>
      </c>
      <c r="C14368" s="2">
        <v>35</v>
      </c>
      <c r="D14368" s="2" t="s">
        <v>639</v>
      </c>
      <c r="E14368" s="2"/>
      <c r="F14368" s="2"/>
      <c r="G14368" s="2"/>
      <c r="H14368" s="2"/>
    </row>
    <row r="14369" spans="2:8">
      <c r="B14369" s="2" t="s">
        <v>14988</v>
      </c>
      <c r="C14369" s="2">
        <v>34</v>
      </c>
      <c r="D14369" s="2" t="s">
        <v>639</v>
      </c>
      <c r="E14369" s="2"/>
      <c r="F14369" s="2"/>
      <c r="G14369" s="2"/>
      <c r="H14369" s="2"/>
    </row>
    <row r="14370" spans="2:8">
      <c r="B14370" s="2" t="s">
        <v>14989</v>
      </c>
      <c r="C14370" s="2">
        <v>20</v>
      </c>
      <c r="D14370" s="2" t="s">
        <v>639</v>
      </c>
      <c r="E14370" s="2"/>
      <c r="F14370" s="2"/>
      <c r="G14370" s="2"/>
      <c r="H14370" s="2"/>
    </row>
    <row r="14371" spans="2:8">
      <c r="B14371" s="2" t="s">
        <v>14990</v>
      </c>
      <c r="C14371" s="2">
        <v>24</v>
      </c>
      <c r="D14371" s="2" t="s">
        <v>639</v>
      </c>
      <c r="E14371" s="2"/>
      <c r="F14371" s="2"/>
      <c r="G14371" s="2"/>
      <c r="H14371" s="2"/>
    </row>
    <row r="14372" spans="2:8">
      <c r="B14372" s="2" t="s">
        <v>14991</v>
      </c>
      <c r="C14372" s="2">
        <v>28</v>
      </c>
      <c r="D14372" s="2" t="s">
        <v>639</v>
      </c>
      <c r="E14372" s="2"/>
      <c r="F14372" s="2"/>
      <c r="G14372" s="2"/>
      <c r="H14372" s="2"/>
    </row>
    <row r="14373" spans="2:8">
      <c r="B14373" s="2" t="s">
        <v>14992</v>
      </c>
      <c r="C14373" s="2">
        <v>28</v>
      </c>
      <c r="D14373" s="2" t="s">
        <v>639</v>
      </c>
      <c r="E14373" s="2"/>
      <c r="F14373" s="2"/>
      <c r="G14373" s="2"/>
      <c r="H14373" s="2"/>
    </row>
    <row r="14374" spans="2:8">
      <c r="B14374" s="2" t="s">
        <v>14993</v>
      </c>
      <c r="C14374" s="2">
        <v>16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14994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14996</v>
      </c>
      <c r="C14377" s="2">
        <v>46</v>
      </c>
      <c r="D14377" s="2" t="s">
        <v>639</v>
      </c>
      <c r="E14377" s="2"/>
      <c r="F14377" s="2"/>
      <c r="G14377" s="2"/>
      <c r="H14377" s="2"/>
    </row>
    <row r="14378" spans="2:8">
      <c r="B14378" s="2" t="s">
        <v>14997</v>
      </c>
      <c r="C14378" s="2">
        <v>43</v>
      </c>
      <c r="D14378" s="2" t="s">
        <v>639</v>
      </c>
      <c r="E14378" s="2"/>
      <c r="F14378" s="2"/>
      <c r="G14378" s="2"/>
      <c r="H14378" s="2"/>
    </row>
    <row r="14379" spans="2:8">
      <c r="B14379" s="2" t="s">
        <v>14998</v>
      </c>
      <c r="C14379" s="2">
        <v>41</v>
      </c>
      <c r="D14379" s="2" t="s">
        <v>639</v>
      </c>
      <c r="E14379" s="2"/>
      <c r="F14379" s="2"/>
      <c r="G14379" s="2"/>
      <c r="H14379" s="2"/>
    </row>
    <row r="14380" spans="2:8">
      <c r="B14380" s="2" t="s">
        <v>14999</v>
      </c>
      <c r="C14380" s="2">
        <v>40</v>
      </c>
      <c r="D14380" s="2" t="s">
        <v>639</v>
      </c>
      <c r="E14380" s="2"/>
      <c r="F14380" s="2"/>
      <c r="G14380" s="2"/>
      <c r="H14380" s="2"/>
    </row>
    <row r="14381" spans="2:8">
      <c r="B14381" s="2" t="s">
        <v>15000</v>
      </c>
      <c r="C14381" s="2">
        <v>20</v>
      </c>
      <c r="D14381" s="2" t="s">
        <v>639</v>
      </c>
      <c r="E14381" s="2"/>
      <c r="F14381" s="2"/>
      <c r="G14381" s="2"/>
      <c r="H14381" s="2"/>
    </row>
    <row r="14382" spans="2:8">
      <c r="B14382" s="2" t="s">
        <v>15001</v>
      </c>
      <c r="C14382" s="2">
        <v>50</v>
      </c>
      <c r="D14382" s="2" t="s">
        <v>639</v>
      </c>
      <c r="E14382" s="2"/>
      <c r="F14382" s="2"/>
      <c r="G14382" s="2"/>
      <c r="H14382" s="2"/>
    </row>
    <row r="14383" spans="2:8">
      <c r="B14383" s="2" t="s">
        <v>15002</v>
      </c>
      <c r="C14383" s="2">
        <v>48</v>
      </c>
      <c r="D14383" s="2" t="s">
        <v>639</v>
      </c>
      <c r="E14383" s="2"/>
      <c r="F14383" s="2"/>
      <c r="G14383" s="2"/>
      <c r="H14383" s="2"/>
    </row>
    <row r="14384" spans="2:8">
      <c r="B14384" s="2" t="s">
        <v>15003</v>
      </c>
      <c r="C14384" s="2">
        <v>46</v>
      </c>
      <c r="D14384" s="2" t="s">
        <v>639</v>
      </c>
      <c r="E14384" s="2"/>
      <c r="F14384" s="2"/>
      <c r="G14384" s="2"/>
      <c r="H14384" s="2"/>
    </row>
    <row r="14385" spans="2:8">
      <c r="B14385" s="2" t="s">
        <v>15004</v>
      </c>
      <c r="C14385" s="2">
        <v>41</v>
      </c>
      <c r="D14385" s="2" t="s">
        <v>639</v>
      </c>
      <c r="E14385" s="2"/>
      <c r="F14385" s="2"/>
      <c r="G14385" s="2"/>
      <c r="H14385" s="2"/>
    </row>
    <row r="14386" spans="2:8">
      <c r="B14386" s="2" t="s">
        <v>15005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15006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15007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15008</v>
      </c>
      <c r="C14389" s="2">
        <v>22</v>
      </c>
      <c r="D14389" s="2" t="s">
        <v>639</v>
      </c>
      <c r="E14389" s="2"/>
      <c r="F14389" s="2"/>
      <c r="G14389" s="2"/>
      <c r="H14389" s="2"/>
    </row>
    <row r="14390" spans="2:8">
      <c r="B14390" s="2" t="s">
        <v>15009</v>
      </c>
      <c r="C14390" s="2">
        <v>22</v>
      </c>
      <c r="D14390" s="2" t="s">
        <v>639</v>
      </c>
      <c r="E14390" s="2"/>
      <c r="F14390" s="2"/>
      <c r="G14390" s="2"/>
      <c r="H14390" s="2"/>
    </row>
    <row r="14391" spans="2:8">
      <c r="B14391" s="2" t="s">
        <v>15010</v>
      </c>
      <c r="C14391" s="2">
        <v>21</v>
      </c>
      <c r="D14391" s="2" t="s">
        <v>639</v>
      </c>
      <c r="E14391" s="2"/>
      <c r="F14391" s="2"/>
      <c r="G14391" s="2"/>
      <c r="H14391" s="2"/>
    </row>
    <row r="14392" spans="2:8">
      <c r="B14392" s="2" t="s">
        <v>15011</v>
      </c>
      <c r="C14392" s="2">
        <v>20</v>
      </c>
      <c r="D14392" s="2" t="s">
        <v>639</v>
      </c>
      <c r="E14392" s="2"/>
      <c r="F14392" s="2"/>
      <c r="G14392" s="2"/>
      <c r="H14392" s="2"/>
    </row>
    <row r="14393" spans="2:8">
      <c r="B14393" s="2" t="s">
        <v>15012</v>
      </c>
      <c r="C14393" s="2">
        <v>19</v>
      </c>
      <c r="D14393" s="2" t="s">
        <v>639</v>
      </c>
      <c r="E14393" s="2"/>
      <c r="F14393" s="2"/>
      <c r="G14393" s="2"/>
      <c r="H14393" s="2"/>
    </row>
    <row r="14394" spans="2:8">
      <c r="B14394" s="2" t="s">
        <v>15013</v>
      </c>
      <c r="C14394" s="2">
        <v>18</v>
      </c>
      <c r="D14394" s="2" t="s">
        <v>639</v>
      </c>
      <c r="E14394" s="2"/>
      <c r="F14394" s="2"/>
      <c r="G14394" s="2"/>
      <c r="H14394" s="2"/>
    </row>
    <row r="14395" spans="2:8">
      <c r="B14395" s="2" t="s">
        <v>15014</v>
      </c>
      <c r="C14395" s="2">
        <v>13</v>
      </c>
      <c r="D14395" s="2" t="s">
        <v>639</v>
      </c>
      <c r="E14395" s="2"/>
      <c r="F14395" s="2"/>
      <c r="G14395" s="2"/>
      <c r="H14395" s="2"/>
    </row>
    <row r="14396" spans="2:8">
      <c r="B14396" s="2" t="s">
        <v>15015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15016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15017</v>
      </c>
      <c r="C14398" s="2">
        <v>12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15018</v>
      </c>
      <c r="C14399" s="2">
        <v>6</v>
      </c>
      <c r="D14399" s="2" t="s">
        <v>639</v>
      </c>
      <c r="E14399" s="2"/>
      <c r="F14399" s="2"/>
      <c r="G14399" s="2"/>
      <c r="H14399" s="2"/>
    </row>
    <row r="14400" spans="2:8">
      <c r="B14400" s="2" t="s">
        <v>15019</v>
      </c>
      <c r="C14400" s="2">
        <v>14</v>
      </c>
      <c r="D14400" s="2" t="s">
        <v>639</v>
      </c>
      <c r="E14400" s="2"/>
      <c r="F14400" s="2"/>
      <c r="G14400" s="2"/>
      <c r="H14400" s="2"/>
    </row>
    <row r="14401" spans="2:8">
      <c r="B14401" s="2" t="s">
        <v>15020</v>
      </c>
      <c r="C14401" s="2">
        <v>16</v>
      </c>
      <c r="D14401" s="2" t="s">
        <v>639</v>
      </c>
      <c r="E14401" s="2"/>
      <c r="F14401" s="2"/>
      <c r="G14401" s="2"/>
      <c r="H14401" s="2"/>
    </row>
    <row r="14402" spans="2:8">
      <c r="B14402" s="2" t="s">
        <v>15021</v>
      </c>
      <c r="C14402" s="2">
        <v>19</v>
      </c>
      <c r="D14402" s="2" t="s">
        <v>639</v>
      </c>
      <c r="E14402" s="2"/>
      <c r="F14402" s="2"/>
      <c r="G14402" s="2"/>
      <c r="H14402" s="2"/>
    </row>
    <row r="14403" spans="2:8">
      <c r="B14403" s="2" t="s">
        <v>15022</v>
      </c>
      <c r="C14403" s="2">
        <v>15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15023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15024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15025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15026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15027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15028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15029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15030</v>
      </c>
      <c r="C14411" s="2">
        <v>43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15031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15032</v>
      </c>
      <c r="C14413" s="2">
        <v>47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15033</v>
      </c>
      <c r="C14414" s="2">
        <v>49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15034</v>
      </c>
      <c r="C14415" s="2">
        <v>49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15035</v>
      </c>
      <c r="C14416" s="2">
        <v>54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15036</v>
      </c>
      <c r="C14417" s="2">
        <v>42</v>
      </c>
      <c r="D14417" s="2" t="s">
        <v>639</v>
      </c>
      <c r="E14417" s="2"/>
      <c r="F14417" s="2"/>
      <c r="G14417" s="2"/>
      <c r="H14417" s="2"/>
    </row>
    <row r="14418" spans="2:8">
      <c r="B14418" s="2" t="s">
        <v>15037</v>
      </c>
      <c r="C14418" s="2">
        <v>47</v>
      </c>
      <c r="D14418" s="2" t="s">
        <v>639</v>
      </c>
      <c r="E14418" s="2"/>
      <c r="F14418" s="2"/>
      <c r="G14418" s="2"/>
      <c r="H14418" s="2"/>
    </row>
    <row r="14419" spans="2:8">
      <c r="B14419" s="2" t="s">
        <v>15038</v>
      </c>
      <c r="C14419" s="2">
        <v>49</v>
      </c>
      <c r="D14419" s="2" t="s">
        <v>639</v>
      </c>
      <c r="E14419" s="2"/>
      <c r="F14419" s="2"/>
      <c r="G14419" s="2"/>
      <c r="H14419" s="2"/>
    </row>
    <row r="14420" spans="2:8">
      <c r="B14420" s="2" t="s">
        <v>15039</v>
      </c>
      <c r="C14420" s="2">
        <v>47</v>
      </c>
      <c r="D14420" s="2" t="s">
        <v>639</v>
      </c>
      <c r="E14420" s="2"/>
      <c r="F14420" s="2"/>
      <c r="G14420" s="2"/>
      <c r="H14420" s="2"/>
    </row>
    <row r="14421" spans="2:8">
      <c r="B14421" s="2" t="s">
        <v>15040</v>
      </c>
      <c r="C14421" s="2">
        <v>11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15041</v>
      </c>
      <c r="C14422" s="2">
        <v>13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15042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15043</v>
      </c>
      <c r="C14424" s="2">
        <v>14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15044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15045</v>
      </c>
      <c r="C14426" s="2">
        <v>11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15046</v>
      </c>
      <c r="C14427" s="2">
        <v>50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15047</v>
      </c>
      <c r="C14428" s="2">
        <v>54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15048</v>
      </c>
      <c r="C14429" s="2">
        <v>58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15049</v>
      </c>
      <c r="C14430" s="2">
        <v>61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15050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15052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15053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15054</v>
      </c>
      <c r="C14435" s="2">
        <v>40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15055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15056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15058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15059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15060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15062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15063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15064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15065</v>
      </c>
      <c r="C14446" s="2">
        <v>18</v>
      </c>
      <c r="D14446" s="2" t="s">
        <v>639</v>
      </c>
      <c r="E14446" s="2"/>
      <c r="F14446" s="2"/>
      <c r="G14446" s="2"/>
      <c r="H14446" s="2"/>
    </row>
    <row r="14447" spans="2:8">
      <c r="B14447" s="2" t="s">
        <v>15066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15067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15069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15070</v>
      </c>
      <c r="C14451" s="2">
        <v>44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15071</v>
      </c>
      <c r="C14452" s="2">
        <v>50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15072</v>
      </c>
      <c r="C14453" s="2">
        <v>54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15073</v>
      </c>
      <c r="C14454" s="2">
        <v>42</v>
      </c>
      <c r="D14454" s="2" t="s">
        <v>639</v>
      </c>
      <c r="E14454" s="2"/>
      <c r="F14454" s="2"/>
      <c r="G14454" s="2"/>
      <c r="H14454" s="2"/>
    </row>
    <row r="14455" spans="2:8">
      <c r="B14455" s="2" t="s">
        <v>15074</v>
      </c>
      <c r="C14455" s="2">
        <v>41</v>
      </c>
      <c r="D14455" s="2" t="s">
        <v>639</v>
      </c>
      <c r="E14455" s="2"/>
      <c r="F14455" s="2"/>
      <c r="G14455" s="2"/>
      <c r="H14455" s="2"/>
    </row>
    <row r="14456" spans="2:8">
      <c r="B14456" s="2" t="s">
        <v>15075</v>
      </c>
      <c r="C14456" s="2">
        <v>39</v>
      </c>
      <c r="D14456" s="2" t="s">
        <v>639</v>
      </c>
      <c r="E14456" s="2"/>
      <c r="F14456" s="2"/>
      <c r="G14456" s="2"/>
      <c r="H14456" s="2"/>
    </row>
    <row r="14457" spans="2:8">
      <c r="B14457" s="2" t="s">
        <v>15076</v>
      </c>
      <c r="C14457" s="2">
        <v>37</v>
      </c>
      <c r="D14457" s="2" t="s">
        <v>639</v>
      </c>
      <c r="E14457" s="2"/>
      <c r="F14457" s="2"/>
      <c r="G14457" s="2"/>
      <c r="H14457" s="2"/>
    </row>
    <row r="14458" spans="2:8">
      <c r="B14458" s="2" t="s">
        <v>15077</v>
      </c>
      <c r="C14458" s="2">
        <v>20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15078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15079</v>
      </c>
      <c r="C14460" s="2">
        <v>40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15080</v>
      </c>
      <c r="C14461" s="2">
        <v>50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15081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15082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15083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15084</v>
      </c>
      <c r="C14465" s="2">
        <v>38</v>
      </c>
      <c r="D14465" s="2" t="s">
        <v>639</v>
      </c>
      <c r="E14465" s="2"/>
      <c r="F14465" s="2"/>
      <c r="G14465" s="2"/>
      <c r="H14465" s="2"/>
    </row>
    <row r="14466" spans="2:8">
      <c r="B14466" s="2" t="s">
        <v>15085</v>
      </c>
      <c r="C14466" s="2">
        <v>33</v>
      </c>
      <c r="D14466" s="2" t="s">
        <v>639</v>
      </c>
      <c r="E14466" s="2"/>
      <c r="F14466" s="2"/>
      <c r="G14466" s="2"/>
      <c r="H14466" s="2"/>
    </row>
    <row r="14467" spans="2:8">
      <c r="B14467" s="2" t="s">
        <v>15086</v>
      </c>
      <c r="C14467" s="2">
        <v>34</v>
      </c>
      <c r="D14467" s="2" t="s">
        <v>639</v>
      </c>
      <c r="E14467" s="2"/>
      <c r="F14467" s="2"/>
      <c r="G14467" s="2"/>
      <c r="H14467" s="2"/>
    </row>
    <row r="14468" spans="2:8">
      <c r="B14468" s="2" t="s">
        <v>15087</v>
      </c>
      <c r="C14468" s="2">
        <v>45</v>
      </c>
      <c r="D14468" s="2" t="s">
        <v>639</v>
      </c>
      <c r="E14468" s="2"/>
      <c r="F14468" s="2"/>
      <c r="G14468" s="2"/>
      <c r="H14468" s="2"/>
    </row>
    <row r="14469" spans="2:8">
      <c r="B14469" s="2" t="s">
        <v>15088</v>
      </c>
      <c r="C14469" s="2">
        <v>45</v>
      </c>
      <c r="D14469" s="2" t="s">
        <v>639</v>
      </c>
      <c r="E14469" s="2"/>
      <c r="F14469" s="2"/>
      <c r="G14469" s="2"/>
      <c r="H14469" s="2"/>
    </row>
    <row r="14470" spans="2:8">
      <c r="B14470" s="2" t="s">
        <v>15089</v>
      </c>
      <c r="C14470" s="2">
        <v>43</v>
      </c>
      <c r="D14470" s="2" t="s">
        <v>639</v>
      </c>
      <c r="E14470" s="2"/>
      <c r="F14470" s="2"/>
      <c r="G14470" s="2"/>
      <c r="H14470" s="2"/>
    </row>
    <row r="14471" spans="2:8">
      <c r="B14471" s="2" t="s">
        <v>15090</v>
      </c>
      <c r="C14471" s="2">
        <v>46</v>
      </c>
      <c r="D14471" s="2" t="s">
        <v>639</v>
      </c>
      <c r="E14471" s="2"/>
      <c r="F14471" s="2"/>
      <c r="G14471" s="2"/>
      <c r="H14471" s="2"/>
    </row>
    <row r="14472" spans="2:8">
      <c r="B14472" s="2" t="s">
        <v>15091</v>
      </c>
      <c r="C14472" s="2">
        <v>43</v>
      </c>
      <c r="D14472" s="2" t="s">
        <v>639</v>
      </c>
      <c r="E14472" s="2"/>
      <c r="F14472" s="2"/>
      <c r="G14472" s="2"/>
      <c r="H14472" s="2"/>
    </row>
    <row r="14473" spans="2:8">
      <c r="B14473" s="2" t="s">
        <v>15092</v>
      </c>
      <c r="C14473" s="2">
        <v>42</v>
      </c>
      <c r="D14473" s="2" t="s">
        <v>639</v>
      </c>
      <c r="E14473" s="2"/>
      <c r="F14473" s="2"/>
      <c r="G14473" s="2"/>
      <c r="H14473" s="2"/>
    </row>
    <row r="14474" spans="2:8">
      <c r="B14474" s="2" t="s">
        <v>15093</v>
      </c>
      <c r="C14474" s="2">
        <v>42</v>
      </c>
      <c r="D14474" s="2" t="s">
        <v>639</v>
      </c>
      <c r="E14474" s="2"/>
      <c r="F14474" s="2"/>
      <c r="G14474" s="2"/>
      <c r="H14474" s="2"/>
    </row>
    <row r="14475" spans="2:8">
      <c r="B14475" s="2" t="s">
        <v>15094</v>
      </c>
      <c r="C14475" s="2">
        <v>18</v>
      </c>
      <c r="D14475" s="2" t="s">
        <v>639</v>
      </c>
      <c r="E14475" s="2"/>
      <c r="F14475" s="2"/>
      <c r="G14475" s="2"/>
      <c r="H14475" s="2"/>
    </row>
    <row r="14476" spans="2:8">
      <c r="B14476" s="2" t="s">
        <v>15095</v>
      </c>
      <c r="C14476" s="2">
        <v>23</v>
      </c>
      <c r="D14476" s="2" t="s">
        <v>639</v>
      </c>
      <c r="E14476" s="2"/>
      <c r="F14476" s="2"/>
      <c r="G14476" s="2"/>
      <c r="H14476" s="2"/>
    </row>
    <row r="14477" spans="2:8">
      <c r="B14477" s="2" t="s">
        <v>15096</v>
      </c>
      <c r="C14477" s="2">
        <v>14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15097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15098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15099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15100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15101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15102</v>
      </c>
      <c r="C14483" s="2">
        <v>46</v>
      </c>
      <c r="D14483" s="2" t="s">
        <v>639</v>
      </c>
      <c r="E14483" s="2"/>
      <c r="F14483" s="2"/>
      <c r="G14483" s="2"/>
      <c r="H14483" s="2"/>
    </row>
    <row r="14484" spans="2:8">
      <c r="B14484" s="2" t="s">
        <v>15103</v>
      </c>
      <c r="C14484" s="2">
        <v>44</v>
      </c>
      <c r="D14484" s="2" t="s">
        <v>639</v>
      </c>
      <c r="E14484" s="2"/>
      <c r="F14484" s="2"/>
      <c r="G14484" s="2"/>
      <c r="H14484" s="2"/>
    </row>
    <row r="14485" spans="2:8">
      <c r="B14485" s="2" t="s">
        <v>15104</v>
      </c>
      <c r="C14485" s="2">
        <v>40</v>
      </c>
      <c r="D14485" s="2" t="s">
        <v>639</v>
      </c>
      <c r="E14485" s="2"/>
      <c r="F14485" s="2"/>
      <c r="G14485" s="2"/>
      <c r="H14485" s="2"/>
    </row>
    <row r="14486" spans="2:8">
      <c r="B14486" s="2" t="s">
        <v>15105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15106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15107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15108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15109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15110</v>
      </c>
      <c r="C14491" s="2">
        <v>40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15111</v>
      </c>
      <c r="C14492" s="2">
        <v>13</v>
      </c>
      <c r="D14492" s="2" t="s">
        <v>639</v>
      </c>
      <c r="E14492" s="2"/>
      <c r="F14492" s="2"/>
      <c r="G14492" s="2"/>
      <c r="H14492" s="2"/>
    </row>
    <row r="14493" spans="2:8">
      <c r="B14493" s="2" t="s">
        <v>15112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15113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15114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15115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15116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15117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15118</v>
      </c>
      <c r="C14499" s="2">
        <v>41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15119</v>
      </c>
      <c r="C14500" s="2">
        <v>28</v>
      </c>
      <c r="D14500" s="2" t="s">
        <v>639</v>
      </c>
      <c r="E14500" s="2"/>
      <c r="F14500" s="2"/>
      <c r="G14500" s="2"/>
      <c r="H14500" s="2"/>
    </row>
    <row r="14501" spans="2:8">
      <c r="B14501" s="2" t="s">
        <v>15120</v>
      </c>
      <c r="C14501" s="2">
        <v>30</v>
      </c>
      <c r="D14501" s="2" t="s">
        <v>639</v>
      </c>
      <c r="E14501" s="2"/>
      <c r="F14501" s="2"/>
      <c r="G14501" s="2"/>
      <c r="H14501" s="2"/>
    </row>
    <row r="14502" spans="2:8">
      <c r="B14502" s="2" t="s">
        <v>15121</v>
      </c>
      <c r="C14502" s="2">
        <v>31</v>
      </c>
      <c r="D14502" s="2" t="s">
        <v>639</v>
      </c>
      <c r="E14502" s="2"/>
      <c r="F14502" s="2"/>
      <c r="G14502" s="2"/>
      <c r="H14502" s="2"/>
    </row>
    <row r="14503" spans="2:8">
      <c r="B14503" s="2" t="s">
        <v>15122</v>
      </c>
      <c r="C14503" s="2">
        <v>26</v>
      </c>
      <c r="D14503" s="2" t="s">
        <v>639</v>
      </c>
      <c r="E14503" s="2"/>
      <c r="F14503" s="2"/>
      <c r="G14503" s="2"/>
      <c r="H14503" s="2"/>
    </row>
    <row r="14504" spans="2:8">
      <c r="B14504" s="2" t="s">
        <v>15123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15124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15125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15126</v>
      </c>
      <c r="C14507" s="2">
        <v>15</v>
      </c>
      <c r="D14507" s="2" t="s">
        <v>639</v>
      </c>
      <c r="E14507" s="2"/>
      <c r="F14507" s="2"/>
      <c r="G14507" s="2"/>
      <c r="H14507" s="2"/>
    </row>
    <row r="14508" spans="2:8">
      <c r="B14508" s="2" t="s">
        <v>15127</v>
      </c>
      <c r="C14508" s="2">
        <v>16</v>
      </c>
      <c r="D14508" s="2" t="s">
        <v>639</v>
      </c>
      <c r="E14508" s="2"/>
      <c r="F14508" s="2"/>
      <c r="G14508" s="2"/>
      <c r="H14508" s="2"/>
    </row>
    <row r="14509" spans="2:8">
      <c r="B14509" s="2" t="s">
        <v>15128</v>
      </c>
      <c r="C14509" s="2">
        <v>23</v>
      </c>
      <c r="D14509" s="2" t="s">
        <v>639</v>
      </c>
      <c r="E14509" s="2"/>
      <c r="F14509" s="2"/>
      <c r="G14509" s="2"/>
      <c r="H14509" s="2"/>
    </row>
    <row r="14510" spans="2:8">
      <c r="B14510" s="2" t="s">
        <v>15129</v>
      </c>
      <c r="C14510" s="2">
        <v>9</v>
      </c>
      <c r="D14510" s="2" t="s">
        <v>639</v>
      </c>
      <c r="E14510" s="2"/>
      <c r="F14510" s="2"/>
      <c r="G14510" s="2"/>
      <c r="H14510" s="2"/>
    </row>
    <row r="14511" spans="2:8">
      <c r="B14511" s="2" t="s">
        <v>15130</v>
      </c>
      <c r="C14511" s="2">
        <v>11</v>
      </c>
      <c r="D14511" s="2" t="s">
        <v>639</v>
      </c>
      <c r="E14511" s="2"/>
      <c r="F14511" s="2"/>
      <c r="G14511" s="2"/>
      <c r="H14511" s="2"/>
    </row>
    <row r="14512" spans="2:8">
      <c r="B14512" s="2" t="s">
        <v>15131</v>
      </c>
      <c r="C14512" s="2">
        <v>14</v>
      </c>
      <c r="D14512" s="2" t="s">
        <v>639</v>
      </c>
      <c r="E14512" s="2"/>
      <c r="F14512" s="2"/>
      <c r="G14512" s="2"/>
      <c r="H14512" s="2"/>
    </row>
    <row r="14513" spans="2:8">
      <c r="B14513" s="2" t="s">
        <v>15132</v>
      </c>
      <c r="C14513" s="2">
        <v>16</v>
      </c>
      <c r="D14513" s="2" t="s">
        <v>639</v>
      </c>
      <c r="E14513" s="2"/>
      <c r="F14513" s="2"/>
      <c r="G14513" s="2"/>
      <c r="H14513" s="2"/>
    </row>
    <row r="14514" spans="2:8">
      <c r="B14514" s="2" t="s">
        <v>15133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15135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15136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15137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15138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15139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15140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15141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15142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15143</v>
      </c>
      <c r="C14524" s="2">
        <v>45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15144</v>
      </c>
      <c r="C14525" s="2">
        <v>50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15145</v>
      </c>
      <c r="C14526" s="2">
        <v>55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15146</v>
      </c>
      <c r="C14527" s="2">
        <v>42</v>
      </c>
      <c r="D14527" s="2" t="s">
        <v>639</v>
      </c>
      <c r="E14527" s="2"/>
      <c r="F14527" s="2"/>
      <c r="G14527" s="2"/>
      <c r="H14527" s="2"/>
    </row>
    <row r="14528" spans="2:8">
      <c r="B14528" s="2" t="s">
        <v>15147</v>
      </c>
      <c r="C14528" s="2">
        <v>40</v>
      </c>
      <c r="D14528" s="2" t="s">
        <v>639</v>
      </c>
      <c r="E14528" s="2"/>
      <c r="F14528" s="2"/>
      <c r="G14528" s="2"/>
      <c r="H14528" s="2"/>
    </row>
    <row r="14529" spans="2:8">
      <c r="B14529" s="2" t="s">
        <v>15148</v>
      </c>
      <c r="C14529" s="2">
        <v>39</v>
      </c>
      <c r="D14529" s="2" t="s">
        <v>639</v>
      </c>
      <c r="E14529" s="2"/>
      <c r="F14529" s="2"/>
      <c r="G14529" s="2"/>
      <c r="H14529" s="2"/>
    </row>
    <row r="14530" spans="2:8">
      <c r="B14530" s="2" t="s">
        <v>15149</v>
      </c>
      <c r="C14530" s="2">
        <v>36</v>
      </c>
      <c r="D14530" s="2" t="s">
        <v>639</v>
      </c>
      <c r="E14530" s="2"/>
      <c r="F14530" s="2"/>
      <c r="G14530" s="2"/>
      <c r="H14530" s="2"/>
    </row>
    <row r="14531" spans="2:8">
      <c r="B14531" s="2" t="s">
        <v>15150</v>
      </c>
      <c r="C14531" s="2">
        <v>33</v>
      </c>
      <c r="D14531" s="2" t="s">
        <v>639</v>
      </c>
      <c r="E14531" s="2"/>
      <c r="F14531" s="2"/>
      <c r="G14531" s="2"/>
      <c r="H14531" s="2"/>
    </row>
    <row r="14532" spans="2:8">
      <c r="B14532" s="2" t="s">
        <v>15151</v>
      </c>
      <c r="C14532" s="2">
        <v>29</v>
      </c>
      <c r="D14532" s="2" t="s">
        <v>639</v>
      </c>
      <c r="E14532" s="2"/>
      <c r="F14532" s="2"/>
      <c r="G14532" s="2"/>
      <c r="H14532" s="2"/>
    </row>
    <row r="14533" spans="2:8">
      <c r="B14533" s="2" t="s">
        <v>15152</v>
      </c>
      <c r="C14533" s="2">
        <v>20</v>
      </c>
      <c r="D14533" s="2" t="s">
        <v>639</v>
      </c>
      <c r="E14533" s="2"/>
      <c r="F14533" s="2"/>
      <c r="G14533" s="2"/>
      <c r="H14533" s="2"/>
    </row>
    <row r="14534" spans="2:8">
      <c r="B14534" s="2" t="s">
        <v>15153</v>
      </c>
      <c r="C14534" s="2">
        <v>8</v>
      </c>
      <c r="D14534" s="2" t="s">
        <v>639</v>
      </c>
      <c r="E14534" s="2"/>
      <c r="F14534" s="2"/>
      <c r="G14534" s="2"/>
      <c r="H14534" s="2"/>
    </row>
    <row r="14535" spans="2:8">
      <c r="B14535" s="2" t="s">
        <v>15154</v>
      </c>
      <c r="C14535" s="2">
        <v>11</v>
      </c>
      <c r="D14535" s="2" t="s">
        <v>639</v>
      </c>
      <c r="E14535" s="2"/>
      <c r="F14535" s="2"/>
      <c r="G14535" s="2"/>
      <c r="H14535" s="2"/>
    </row>
    <row r="14536" spans="2:8">
      <c r="B14536" s="2" t="s">
        <v>15155</v>
      </c>
      <c r="C14536" s="2">
        <v>13</v>
      </c>
      <c r="D14536" s="2" t="s">
        <v>639</v>
      </c>
      <c r="E14536" s="2"/>
      <c r="F14536" s="2"/>
      <c r="G14536" s="2"/>
      <c r="H14536" s="2"/>
    </row>
    <row r="14537" spans="2:8">
      <c r="B14537" s="2" t="s">
        <v>15156</v>
      </c>
      <c r="C14537" s="2">
        <v>14</v>
      </c>
      <c r="D14537" s="2" t="s">
        <v>639</v>
      </c>
      <c r="E14537" s="2"/>
      <c r="F14537" s="2"/>
      <c r="G14537" s="2"/>
      <c r="H14537" s="2"/>
    </row>
    <row r="14538" spans="2:8">
      <c r="B14538" s="2" t="s">
        <v>15157</v>
      </c>
      <c r="C14538" s="2">
        <v>27</v>
      </c>
      <c r="D14538" s="2" t="s">
        <v>639</v>
      </c>
      <c r="E14538" s="2"/>
      <c r="F14538" s="2"/>
      <c r="G14538" s="2"/>
      <c r="H14538" s="2"/>
    </row>
    <row r="14539" spans="2:8">
      <c r="B14539" s="2" t="s">
        <v>15158</v>
      </c>
      <c r="C14539" s="2">
        <v>30</v>
      </c>
      <c r="D14539" s="2" t="s">
        <v>639</v>
      </c>
      <c r="E14539" s="2"/>
      <c r="F14539" s="2"/>
      <c r="G14539" s="2"/>
      <c r="H14539" s="2"/>
    </row>
    <row r="14540" spans="2:8">
      <c r="B14540" s="2" t="s">
        <v>15159</v>
      </c>
      <c r="C14540" s="2">
        <v>32</v>
      </c>
      <c r="D14540" s="2" t="s">
        <v>639</v>
      </c>
      <c r="E14540" s="2"/>
      <c r="F14540" s="2"/>
      <c r="G14540" s="2"/>
      <c r="H14540" s="2"/>
    </row>
    <row r="14541" spans="2:8">
      <c r="B14541" s="2" t="s">
        <v>15160</v>
      </c>
      <c r="C14541" s="2">
        <v>33</v>
      </c>
      <c r="D14541" s="2" t="s">
        <v>639</v>
      </c>
      <c r="E14541" s="2"/>
      <c r="F14541" s="2"/>
      <c r="G14541" s="2"/>
      <c r="H14541" s="2"/>
    </row>
    <row r="14542" spans="2:8">
      <c r="B14542" s="2" t="s">
        <v>15161</v>
      </c>
      <c r="C14542" s="2">
        <v>38</v>
      </c>
      <c r="D14542" s="2" t="s">
        <v>639</v>
      </c>
      <c r="E14542" s="2"/>
      <c r="F14542" s="2"/>
      <c r="G14542" s="2"/>
      <c r="H14542" s="2"/>
    </row>
    <row r="14543" spans="2:8">
      <c r="B14543" s="2" t="s">
        <v>15162</v>
      </c>
      <c r="C14543" s="2">
        <v>38</v>
      </c>
      <c r="D14543" s="2" t="s">
        <v>639</v>
      </c>
      <c r="E14543" s="2"/>
      <c r="F14543" s="2"/>
      <c r="G14543" s="2"/>
      <c r="H14543" s="2"/>
    </row>
    <row r="14544" spans="2:8">
      <c r="B14544" s="2" t="s">
        <v>15163</v>
      </c>
      <c r="C14544" s="2">
        <v>26</v>
      </c>
      <c r="D14544" s="2" t="s">
        <v>639</v>
      </c>
      <c r="E14544" s="2"/>
      <c r="F14544" s="2"/>
      <c r="G14544" s="2"/>
      <c r="H14544" s="2"/>
    </row>
    <row r="14545" spans="2:8">
      <c r="B14545" s="2" t="s">
        <v>15164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15165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15166</v>
      </c>
      <c r="C14547" s="2">
        <v>10</v>
      </c>
      <c r="D14547" s="2" t="s">
        <v>639</v>
      </c>
      <c r="E14547" s="2"/>
      <c r="F14547" s="2"/>
      <c r="G14547" s="2"/>
      <c r="H14547" s="2"/>
    </row>
    <row r="14548" spans="2:8">
      <c r="B14548" s="2" t="s">
        <v>15167</v>
      </c>
      <c r="C14548" s="2">
        <v>21</v>
      </c>
      <c r="D14548" s="2" t="s">
        <v>639</v>
      </c>
      <c r="E14548" s="2"/>
      <c r="F14548" s="2"/>
      <c r="G14548" s="2"/>
      <c r="H14548" s="2"/>
    </row>
    <row r="14549" spans="2:8">
      <c r="B14549" s="2" t="s">
        <v>15168</v>
      </c>
      <c r="C14549" s="2">
        <v>24</v>
      </c>
      <c r="D14549" s="2" t="s">
        <v>639</v>
      </c>
      <c r="E14549" s="2"/>
      <c r="F14549" s="2"/>
      <c r="G14549" s="2"/>
      <c r="H14549" s="2"/>
    </row>
    <row r="14550" spans="2:8">
      <c r="B14550" s="2" t="s">
        <v>15169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15170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15171</v>
      </c>
      <c r="C14552" s="2">
        <v>19</v>
      </c>
      <c r="D14552" s="2" t="s">
        <v>639</v>
      </c>
      <c r="E14552" s="2"/>
      <c r="F14552" s="2"/>
      <c r="G14552" s="2"/>
      <c r="H14552" s="2"/>
    </row>
    <row r="14553" spans="2:8">
      <c r="B14553" s="2" t="s">
        <v>15172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15173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15175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15177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15179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15180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15181</v>
      </c>
      <c r="C14562" s="2">
        <v>19</v>
      </c>
      <c r="D14562" s="2" t="s">
        <v>639</v>
      </c>
      <c r="E14562" s="2"/>
      <c r="F14562" s="2"/>
      <c r="G14562" s="2"/>
      <c r="H14562" s="2"/>
    </row>
    <row r="14563" spans="2:8">
      <c r="B14563" s="2" t="s">
        <v>15182</v>
      </c>
      <c r="C14563" s="2">
        <v>22</v>
      </c>
      <c r="D14563" s="2" t="s">
        <v>639</v>
      </c>
      <c r="E14563" s="2"/>
      <c r="F14563" s="2"/>
      <c r="G14563" s="2"/>
      <c r="H14563" s="2"/>
    </row>
    <row r="14564" spans="2:8">
      <c r="B14564" s="2" t="s">
        <v>15183</v>
      </c>
      <c r="C14564" s="2">
        <v>38</v>
      </c>
      <c r="D14564" s="2" t="s">
        <v>639</v>
      </c>
      <c r="E14564" s="2"/>
      <c r="F14564" s="2"/>
      <c r="G14564" s="2"/>
      <c r="H14564" s="2"/>
    </row>
    <row r="14565" spans="2:8">
      <c r="B14565" s="2" t="s">
        <v>15184</v>
      </c>
      <c r="C14565" s="2">
        <v>39</v>
      </c>
      <c r="D14565" s="2" t="s">
        <v>639</v>
      </c>
      <c r="E14565" s="2"/>
      <c r="F14565" s="2"/>
      <c r="G14565" s="2"/>
      <c r="H14565" s="2"/>
    </row>
    <row r="14566" spans="2:8">
      <c r="B14566" s="2" t="s">
        <v>15185</v>
      </c>
      <c r="C14566" s="2">
        <v>39</v>
      </c>
      <c r="D14566" s="2" t="s">
        <v>639</v>
      </c>
      <c r="E14566" s="2"/>
      <c r="F14566" s="2"/>
      <c r="G14566" s="2"/>
      <c r="H14566" s="2"/>
    </row>
    <row r="14567" spans="2:8">
      <c r="B14567" s="2" t="s">
        <v>15186</v>
      </c>
      <c r="C14567" s="2">
        <v>31</v>
      </c>
      <c r="D14567" s="2" t="s">
        <v>639</v>
      </c>
      <c r="E14567" s="2"/>
      <c r="F14567" s="2"/>
      <c r="G14567" s="2"/>
      <c r="H14567" s="2"/>
    </row>
    <row r="14568" spans="2:8">
      <c r="B14568" s="2" t="s">
        <v>15187</v>
      </c>
      <c r="C14568" s="2">
        <v>22</v>
      </c>
      <c r="D14568" s="2" t="s">
        <v>639</v>
      </c>
      <c r="E14568" s="2"/>
      <c r="F14568" s="2"/>
      <c r="G14568" s="2"/>
      <c r="H14568" s="2"/>
    </row>
    <row r="14569" spans="2:8">
      <c r="B14569" s="2" t="s">
        <v>15188</v>
      </c>
      <c r="C14569" s="2">
        <v>13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15189</v>
      </c>
      <c r="C14570" s="2">
        <v>13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15190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15191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15192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15193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15194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15195</v>
      </c>
      <c r="C14576" s="2">
        <v>74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15196</v>
      </c>
      <c r="C14577" s="2">
        <v>82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15197</v>
      </c>
      <c r="C14578" s="2">
        <v>52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15198</v>
      </c>
      <c r="C14579" s="2">
        <v>56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15199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15203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15204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15205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15206</v>
      </c>
      <c r="C14587" s="2">
        <v>29</v>
      </c>
      <c r="D14587" s="2" t="s">
        <v>639</v>
      </c>
      <c r="E14587" s="2"/>
      <c r="F14587" s="2"/>
      <c r="G14587" s="2"/>
      <c r="H14587" s="2"/>
    </row>
    <row r="14588" spans="2:8">
      <c r="B14588" s="2" t="s">
        <v>15207</v>
      </c>
      <c r="C14588" s="2">
        <v>34</v>
      </c>
      <c r="D14588" s="2" t="s">
        <v>639</v>
      </c>
      <c r="E14588" s="2"/>
      <c r="F14588" s="2"/>
      <c r="G14588" s="2"/>
      <c r="H14588" s="2"/>
    </row>
    <row r="14589" spans="2:8">
      <c r="B14589" s="2" t="s">
        <v>15208</v>
      </c>
      <c r="C14589" s="2">
        <v>36</v>
      </c>
      <c r="D14589" s="2" t="s">
        <v>639</v>
      </c>
      <c r="E14589" s="2"/>
      <c r="F14589" s="2"/>
      <c r="G14589" s="2"/>
      <c r="H14589" s="2"/>
    </row>
    <row r="14590" spans="2:8">
      <c r="B14590" s="2" t="s">
        <v>15209</v>
      </c>
      <c r="C14590" s="2">
        <v>30</v>
      </c>
      <c r="D14590" s="2" t="s">
        <v>639</v>
      </c>
      <c r="E14590" s="2"/>
      <c r="F14590" s="2"/>
      <c r="G14590" s="2"/>
      <c r="H14590" s="2"/>
    </row>
    <row r="14591" spans="2:8">
      <c r="B14591" s="2" t="s">
        <v>15210</v>
      </c>
      <c r="C14591" s="2">
        <v>31</v>
      </c>
      <c r="D14591" s="2" t="s">
        <v>639</v>
      </c>
      <c r="E14591" s="2"/>
      <c r="F14591" s="2"/>
      <c r="G14591" s="2"/>
      <c r="H14591" s="2"/>
    </row>
    <row r="14592" spans="2:8">
      <c r="B14592" s="2" t="s">
        <v>15211</v>
      </c>
      <c r="C14592" s="2">
        <v>33</v>
      </c>
      <c r="D14592" s="2" t="s">
        <v>639</v>
      </c>
      <c r="E14592" s="2"/>
      <c r="F14592" s="2"/>
      <c r="G14592" s="2"/>
      <c r="H14592" s="2"/>
    </row>
    <row r="14593" spans="2:8">
      <c r="B14593" s="2" t="s">
        <v>15212</v>
      </c>
      <c r="C14593" s="2">
        <v>34</v>
      </c>
      <c r="D14593" s="2" t="s">
        <v>639</v>
      </c>
      <c r="E14593" s="2"/>
      <c r="F14593" s="2"/>
      <c r="G14593" s="2"/>
      <c r="H14593" s="2"/>
    </row>
    <row r="14594" spans="2:8">
      <c r="B14594" s="2" t="s">
        <v>15213</v>
      </c>
      <c r="C14594" s="2">
        <v>35</v>
      </c>
      <c r="D14594" s="2" t="s">
        <v>639</v>
      </c>
      <c r="E14594" s="2"/>
      <c r="F14594" s="2"/>
      <c r="G14594" s="2"/>
      <c r="H14594" s="2"/>
    </row>
    <row r="14595" spans="2:8">
      <c r="B14595" s="2" t="s">
        <v>15214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15215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15216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15217</v>
      </c>
      <c r="C14598" s="2">
        <v>31</v>
      </c>
      <c r="D14598" s="2" t="s">
        <v>639</v>
      </c>
      <c r="E14598" s="2"/>
      <c r="F14598" s="2"/>
      <c r="G14598" s="2"/>
      <c r="H14598" s="2"/>
    </row>
    <row r="14599" spans="2:8">
      <c r="B14599" s="2" t="s">
        <v>15218</v>
      </c>
      <c r="C14599" s="2">
        <v>30</v>
      </c>
      <c r="D14599" s="2" t="s">
        <v>639</v>
      </c>
      <c r="E14599" s="2"/>
      <c r="F14599" s="2"/>
      <c r="G14599" s="2"/>
      <c r="H14599" s="2"/>
    </row>
    <row r="14600" spans="2:8">
      <c r="B14600" s="2" t="s">
        <v>15219</v>
      </c>
      <c r="C14600" s="2">
        <v>30</v>
      </c>
      <c r="D14600" s="2" t="s">
        <v>639</v>
      </c>
      <c r="E14600" s="2"/>
      <c r="F14600" s="2"/>
      <c r="G14600" s="2"/>
      <c r="H14600" s="2"/>
    </row>
    <row r="14601" spans="2:8">
      <c r="B14601" s="2" t="s">
        <v>15220</v>
      </c>
      <c r="C14601" s="2">
        <v>29</v>
      </c>
      <c r="D14601" s="2" t="s">
        <v>639</v>
      </c>
      <c r="E14601" s="2"/>
      <c r="F14601" s="2"/>
      <c r="G14601" s="2"/>
      <c r="H14601" s="2"/>
    </row>
    <row r="14602" spans="2:8">
      <c r="B14602" s="2" t="s">
        <v>15221</v>
      </c>
      <c r="C14602" s="2">
        <v>28</v>
      </c>
      <c r="D14602" s="2" t="s">
        <v>639</v>
      </c>
      <c r="E14602" s="2"/>
      <c r="F14602" s="2"/>
      <c r="G14602" s="2"/>
      <c r="H14602" s="2"/>
    </row>
    <row r="14603" spans="2:8">
      <c r="B14603" s="2" t="s">
        <v>15222</v>
      </c>
      <c r="C14603" s="2">
        <v>27</v>
      </c>
      <c r="D14603" s="2" t="s">
        <v>639</v>
      </c>
      <c r="E14603" s="2"/>
      <c r="F14603" s="2"/>
      <c r="G14603" s="2"/>
      <c r="H14603" s="2"/>
    </row>
    <row r="14604" spans="2:8">
      <c r="B14604" s="2" t="s">
        <v>15223</v>
      </c>
      <c r="C14604" s="2">
        <v>25</v>
      </c>
      <c r="D14604" s="2" t="s">
        <v>639</v>
      </c>
      <c r="E14604" s="2"/>
      <c r="F14604" s="2"/>
      <c r="G14604" s="2"/>
      <c r="H14604" s="2"/>
    </row>
    <row r="14605" spans="2:8">
      <c r="B14605" s="2" t="s">
        <v>15224</v>
      </c>
      <c r="C14605" s="2">
        <v>9</v>
      </c>
      <c r="D14605" s="2" t="s">
        <v>639</v>
      </c>
      <c r="E14605" s="2"/>
      <c r="F14605" s="2"/>
      <c r="G14605" s="2"/>
      <c r="H14605" s="2"/>
    </row>
    <row r="14606" spans="2:8">
      <c r="B14606" s="2" t="s">
        <v>15225</v>
      </c>
      <c r="C14606" s="2">
        <v>12</v>
      </c>
      <c r="D14606" s="2" t="s">
        <v>639</v>
      </c>
      <c r="E14606" s="2"/>
      <c r="F14606" s="2"/>
      <c r="G14606" s="2"/>
      <c r="H14606" s="2"/>
    </row>
    <row r="14607" spans="2:8">
      <c r="B14607" s="2" t="s">
        <v>15226</v>
      </c>
      <c r="C14607" s="2">
        <v>15</v>
      </c>
      <c r="D14607" s="2" t="s">
        <v>639</v>
      </c>
      <c r="E14607" s="2"/>
      <c r="F14607" s="2"/>
      <c r="G14607" s="2"/>
      <c r="H14607" s="2"/>
    </row>
    <row r="14608" spans="2:8">
      <c r="B14608" s="2" t="s">
        <v>15227</v>
      </c>
      <c r="C14608" s="2">
        <v>17</v>
      </c>
      <c r="D14608" s="2" t="s">
        <v>639</v>
      </c>
      <c r="E14608" s="2"/>
      <c r="F14608" s="2"/>
      <c r="G14608" s="2"/>
      <c r="H14608" s="2"/>
    </row>
    <row r="14609" spans="2:8">
      <c r="B14609" s="2" t="s">
        <v>15228</v>
      </c>
      <c r="C14609" s="2">
        <v>18</v>
      </c>
      <c r="D14609" s="2" t="s">
        <v>639</v>
      </c>
      <c r="E14609" s="2"/>
      <c r="F14609" s="2"/>
      <c r="G14609" s="2"/>
      <c r="H14609" s="2"/>
    </row>
    <row r="14610" spans="2:8">
      <c r="B14610" s="2" t="s">
        <v>15229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15230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15231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15232</v>
      </c>
      <c r="C14613" s="2">
        <v>46</v>
      </c>
      <c r="D14613" s="2" t="s">
        <v>639</v>
      </c>
      <c r="E14613" s="2"/>
      <c r="F14613" s="2"/>
      <c r="G14613" s="2"/>
      <c r="H14613" s="2"/>
    </row>
    <row r="14614" spans="2:8">
      <c r="B14614" s="2" t="s">
        <v>15233</v>
      </c>
      <c r="C14614" s="2">
        <v>47</v>
      </c>
      <c r="D14614" s="2" t="s">
        <v>639</v>
      </c>
      <c r="E14614" s="2"/>
      <c r="F14614" s="2"/>
      <c r="G14614" s="2"/>
      <c r="H14614" s="2"/>
    </row>
    <row r="14615" spans="2:8">
      <c r="B14615" s="2" t="s">
        <v>15234</v>
      </c>
      <c r="C14615" s="2">
        <v>50</v>
      </c>
      <c r="D14615" s="2" t="s">
        <v>639</v>
      </c>
      <c r="E14615" s="2"/>
      <c r="F14615" s="2"/>
      <c r="G14615" s="2"/>
      <c r="H14615" s="2"/>
    </row>
    <row r="14616" spans="2:8">
      <c r="B14616" s="2" t="s">
        <v>15235</v>
      </c>
      <c r="C14616" s="2">
        <v>49</v>
      </c>
      <c r="D14616" s="2" t="s">
        <v>639</v>
      </c>
      <c r="E14616" s="2"/>
      <c r="F14616" s="2"/>
      <c r="G14616" s="2"/>
      <c r="H14616" s="2"/>
    </row>
    <row r="14617" spans="2:8">
      <c r="B14617" s="2" t="s">
        <v>15236</v>
      </c>
      <c r="C14617" s="2">
        <v>43</v>
      </c>
      <c r="D14617" s="2" t="s">
        <v>639</v>
      </c>
      <c r="E14617" s="2"/>
      <c r="F14617" s="2"/>
      <c r="G14617" s="2"/>
      <c r="H14617" s="2"/>
    </row>
    <row r="14618" spans="2:8">
      <c r="B14618" s="2" t="s">
        <v>15237</v>
      </c>
      <c r="C14618" s="2">
        <v>40</v>
      </c>
      <c r="D14618" s="2" t="s">
        <v>639</v>
      </c>
      <c r="E14618" s="2"/>
      <c r="F14618" s="2"/>
      <c r="G14618" s="2"/>
      <c r="H14618" s="2"/>
    </row>
    <row r="14619" spans="2:8">
      <c r="B14619" s="2" t="s">
        <v>15238</v>
      </c>
      <c r="C14619" s="2">
        <v>44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15239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15240</v>
      </c>
      <c r="C14621" s="2">
        <v>52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15241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15242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15244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15245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15246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15247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15248</v>
      </c>
      <c r="C14629" s="2">
        <v>49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15249</v>
      </c>
      <c r="C14630" s="2">
        <v>49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15250</v>
      </c>
      <c r="C14631" s="2">
        <v>49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15251</v>
      </c>
      <c r="C14632" s="2">
        <v>55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15253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15255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15256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15257</v>
      </c>
      <c r="C14638" s="2">
        <v>49</v>
      </c>
      <c r="D14638" s="2" t="s">
        <v>639</v>
      </c>
      <c r="E14638" s="2"/>
      <c r="F14638" s="2"/>
      <c r="G14638" s="2"/>
      <c r="H14638" s="2"/>
    </row>
    <row r="14639" spans="2:8">
      <c r="B14639" s="2" t="s">
        <v>15258</v>
      </c>
      <c r="C14639" s="2">
        <v>46</v>
      </c>
      <c r="D14639" s="2" t="s">
        <v>639</v>
      </c>
      <c r="E14639" s="2"/>
      <c r="F14639" s="2"/>
      <c r="G14639" s="2"/>
      <c r="H14639" s="2"/>
    </row>
    <row r="14640" spans="2:8">
      <c r="B14640" s="2" t="s">
        <v>15259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15260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15261</v>
      </c>
      <c r="C14642" s="2">
        <v>45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15262</v>
      </c>
      <c r="C14643" s="2">
        <v>47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15263</v>
      </c>
      <c r="C14644" s="2">
        <v>51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15264</v>
      </c>
      <c r="C14645" s="2">
        <v>21</v>
      </c>
      <c r="D14645" s="2" t="s">
        <v>639</v>
      </c>
      <c r="E14645" s="2"/>
      <c r="F14645" s="2"/>
      <c r="G14645" s="2"/>
      <c r="H14645" s="2"/>
    </row>
    <row r="14646" spans="2:8">
      <c r="B14646" s="2" t="s">
        <v>15265</v>
      </c>
      <c r="C14646" s="2">
        <v>40</v>
      </c>
      <c r="D14646" s="2" t="s">
        <v>639</v>
      </c>
      <c r="E14646" s="2"/>
      <c r="F14646" s="2"/>
      <c r="G14646" s="2"/>
      <c r="H14646" s="2"/>
    </row>
    <row r="14647" spans="2:8">
      <c r="B14647" s="2" t="s">
        <v>15266</v>
      </c>
      <c r="C14647" s="2">
        <v>40</v>
      </c>
      <c r="D14647" s="2" t="s">
        <v>639</v>
      </c>
      <c r="E14647" s="2"/>
      <c r="F14647" s="2"/>
      <c r="G14647" s="2"/>
      <c r="H14647" s="2"/>
    </row>
    <row r="14648" spans="2:8">
      <c r="B14648" s="2" t="s">
        <v>15267</v>
      </c>
      <c r="C14648" s="2">
        <v>42</v>
      </c>
      <c r="D14648" s="2" t="s">
        <v>639</v>
      </c>
      <c r="E14648" s="2"/>
      <c r="F14648" s="2"/>
      <c r="G14648" s="2"/>
      <c r="H14648" s="2"/>
    </row>
    <row r="14649" spans="2:8">
      <c r="B14649" s="2" t="s">
        <v>15268</v>
      </c>
      <c r="C14649" s="2">
        <v>38</v>
      </c>
      <c r="D14649" s="2" t="s">
        <v>639</v>
      </c>
      <c r="E14649" s="2"/>
      <c r="F14649" s="2"/>
      <c r="G14649" s="2"/>
      <c r="H14649" s="2"/>
    </row>
    <row r="14650" spans="2:8">
      <c r="B14650" s="2" t="s">
        <v>15269</v>
      </c>
      <c r="C14650" s="2">
        <v>39</v>
      </c>
      <c r="D14650" s="2" t="s">
        <v>639</v>
      </c>
      <c r="E14650" s="2"/>
      <c r="F14650" s="2"/>
      <c r="G14650" s="2"/>
      <c r="H14650" s="2"/>
    </row>
    <row r="14651" spans="2:8">
      <c r="B14651" s="2" t="s">
        <v>15270</v>
      </c>
      <c r="C14651" s="2">
        <v>18</v>
      </c>
      <c r="D14651" s="2" t="s">
        <v>639</v>
      </c>
      <c r="E14651" s="2"/>
      <c r="F14651" s="2"/>
      <c r="G14651" s="2"/>
      <c r="H14651" s="2"/>
    </row>
    <row r="14652" spans="2:8">
      <c r="B14652" s="2" t="s">
        <v>15271</v>
      </c>
      <c r="C14652" s="2">
        <v>13</v>
      </c>
      <c r="D14652" s="2" t="s">
        <v>639</v>
      </c>
      <c r="E14652" s="2"/>
      <c r="F14652" s="2"/>
      <c r="G14652" s="2"/>
      <c r="H14652" s="2"/>
    </row>
    <row r="14653" spans="2:8">
      <c r="B14653" s="2" t="s">
        <v>15272</v>
      </c>
      <c r="C14653" s="2">
        <v>12</v>
      </c>
      <c r="D14653" s="2" t="s">
        <v>639</v>
      </c>
      <c r="E14653" s="2"/>
      <c r="F14653" s="2"/>
      <c r="G14653" s="2"/>
      <c r="H14653" s="2"/>
    </row>
    <row r="14654" spans="2:8">
      <c r="B14654" s="2" t="s">
        <v>15273</v>
      </c>
      <c r="C14654" s="2">
        <v>45</v>
      </c>
      <c r="D14654" s="2" t="s">
        <v>639</v>
      </c>
      <c r="E14654" s="2"/>
      <c r="F14654" s="2"/>
      <c r="G14654" s="2"/>
      <c r="H14654" s="2"/>
    </row>
    <row r="14655" spans="2:8">
      <c r="B14655" s="2" t="s">
        <v>15274</v>
      </c>
      <c r="C14655" s="2">
        <v>46</v>
      </c>
      <c r="D14655" s="2" t="s">
        <v>639</v>
      </c>
      <c r="E14655" s="2"/>
      <c r="F14655" s="2"/>
      <c r="G14655" s="2"/>
      <c r="H14655" s="2"/>
    </row>
    <row r="14656" spans="2:8">
      <c r="B14656" s="2" t="s">
        <v>15275</v>
      </c>
      <c r="C14656" s="2">
        <v>43</v>
      </c>
      <c r="D14656" s="2" t="s">
        <v>639</v>
      </c>
      <c r="E14656" s="2"/>
      <c r="F14656" s="2"/>
      <c r="G14656" s="2"/>
      <c r="H14656" s="2"/>
    </row>
    <row r="14657" spans="2:8">
      <c r="B14657" s="2" t="s">
        <v>15276</v>
      </c>
      <c r="C14657" s="2">
        <v>63</v>
      </c>
      <c r="D14657" s="2" t="s">
        <v>639</v>
      </c>
      <c r="E14657" s="2"/>
      <c r="F14657" s="2"/>
      <c r="G14657" s="2"/>
      <c r="H14657" s="2"/>
    </row>
    <row r="14658" spans="2:8">
      <c r="B14658" s="2" t="s">
        <v>15277</v>
      </c>
      <c r="C14658" s="2">
        <v>61</v>
      </c>
      <c r="D14658" s="2" t="s">
        <v>639</v>
      </c>
      <c r="E14658" s="2"/>
      <c r="F14658" s="2"/>
      <c r="G14658" s="2"/>
      <c r="H14658" s="2"/>
    </row>
    <row r="14659" spans="2:8">
      <c r="B14659" s="2" t="s">
        <v>15278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15279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15280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15281</v>
      </c>
      <c r="C14662" s="2">
        <v>45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15282</v>
      </c>
      <c r="C14663" s="2">
        <v>20</v>
      </c>
      <c r="D14663" s="2" t="s">
        <v>639</v>
      </c>
      <c r="E14663" s="2"/>
      <c r="F14663" s="2"/>
      <c r="G14663" s="2"/>
      <c r="H14663" s="2"/>
    </row>
    <row r="14664" spans="2:8">
      <c r="B14664" s="2" t="s">
        <v>15283</v>
      </c>
      <c r="C14664" s="2">
        <v>30</v>
      </c>
      <c r="D14664" s="2" t="s">
        <v>639</v>
      </c>
      <c r="E14664" s="2"/>
      <c r="F14664" s="2"/>
      <c r="G14664" s="2"/>
      <c r="H14664" s="2"/>
    </row>
    <row r="14665" spans="2:8">
      <c r="B14665" s="2" t="s">
        <v>15284</v>
      </c>
      <c r="C14665" s="2">
        <v>11</v>
      </c>
      <c r="D14665" s="2" t="s">
        <v>639</v>
      </c>
      <c r="E14665" s="2"/>
      <c r="F14665" s="2"/>
      <c r="G14665" s="2"/>
      <c r="H14665" s="2"/>
    </row>
    <row r="14666" spans="2:8">
      <c r="B14666" s="2" t="s">
        <v>15285</v>
      </c>
      <c r="C14666" s="2">
        <v>19</v>
      </c>
      <c r="D14666" s="2" t="s">
        <v>639</v>
      </c>
      <c r="E14666" s="2"/>
      <c r="F14666" s="2"/>
      <c r="G14666" s="2"/>
      <c r="H14666" s="2"/>
    </row>
    <row r="14667" spans="2:8">
      <c r="B14667" s="2" t="s">
        <v>15286</v>
      </c>
      <c r="C14667" s="2">
        <v>22</v>
      </c>
      <c r="D14667" s="2" t="s">
        <v>639</v>
      </c>
      <c r="E14667" s="2"/>
      <c r="F14667" s="2"/>
      <c r="G14667" s="2"/>
      <c r="H14667" s="2"/>
    </row>
    <row r="14668" spans="2:8">
      <c r="B14668" s="2" t="s">
        <v>15287</v>
      </c>
      <c r="C14668" s="2">
        <v>60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15288</v>
      </c>
      <c r="C14669" s="2">
        <v>62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15289</v>
      </c>
      <c r="C14670" s="2">
        <v>68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15290</v>
      </c>
      <c r="C14671" s="2">
        <v>41</v>
      </c>
      <c r="D14671" s="2" t="s">
        <v>639</v>
      </c>
      <c r="E14671" s="2"/>
      <c r="F14671" s="2"/>
      <c r="G14671" s="2"/>
      <c r="H14671" s="2"/>
    </row>
    <row r="14672" spans="2:8">
      <c r="B14672" s="2" t="s">
        <v>15291</v>
      </c>
      <c r="C14672" s="2">
        <v>36</v>
      </c>
      <c r="D14672" s="2" t="s">
        <v>639</v>
      </c>
      <c r="E14672" s="2"/>
      <c r="F14672" s="2"/>
      <c r="G14672" s="2"/>
      <c r="H14672" s="2"/>
    </row>
    <row r="14673" spans="2:8">
      <c r="B14673" s="2" t="s">
        <v>15292</v>
      </c>
      <c r="C14673" s="2">
        <v>23</v>
      </c>
      <c r="D14673" s="2" t="s">
        <v>639</v>
      </c>
      <c r="E14673" s="2"/>
      <c r="F14673" s="2"/>
      <c r="G14673" s="2"/>
      <c r="H14673" s="2"/>
    </row>
    <row r="14674" spans="2:8">
      <c r="B14674" s="2" t="s">
        <v>15293</v>
      </c>
      <c r="C14674" s="2">
        <v>43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15294</v>
      </c>
      <c r="C14675" s="2">
        <v>43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15295</v>
      </c>
      <c r="C14676" s="2">
        <v>46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15296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15297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15298</v>
      </c>
      <c r="C14679" s="2">
        <v>15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15299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15300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15301</v>
      </c>
      <c r="C14682" s="2">
        <v>12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15302</v>
      </c>
      <c r="C14683" s="2">
        <v>39</v>
      </c>
      <c r="D14683" s="2" t="s">
        <v>639</v>
      </c>
      <c r="E14683" s="2"/>
      <c r="F14683" s="2"/>
      <c r="G14683" s="2"/>
      <c r="H14683" s="2"/>
    </row>
    <row r="14684" spans="2:8">
      <c r="B14684" s="2" t="s">
        <v>15303</v>
      </c>
      <c r="C14684" s="2">
        <v>32</v>
      </c>
      <c r="D14684" s="2" t="s">
        <v>639</v>
      </c>
      <c r="E14684" s="2"/>
      <c r="F14684" s="2"/>
      <c r="G14684" s="2"/>
      <c r="H14684" s="2"/>
    </row>
    <row r="14685" spans="2:8">
      <c r="B14685" s="2" t="s">
        <v>15304</v>
      </c>
      <c r="C14685" s="2">
        <v>30</v>
      </c>
      <c r="D14685" s="2" t="s">
        <v>639</v>
      </c>
      <c r="E14685" s="2"/>
      <c r="F14685" s="2"/>
      <c r="G14685" s="2"/>
      <c r="H14685" s="2"/>
    </row>
    <row r="14686" spans="2:8">
      <c r="B14686" s="2" t="s">
        <v>15305</v>
      </c>
      <c r="C14686" s="2">
        <v>28</v>
      </c>
      <c r="D14686" s="2" t="s">
        <v>639</v>
      </c>
      <c r="E14686" s="2"/>
      <c r="F14686" s="2"/>
      <c r="G14686" s="2"/>
      <c r="H14686" s="2"/>
    </row>
    <row r="14687" spans="2:8">
      <c r="B14687" s="2" t="s">
        <v>15306</v>
      </c>
      <c r="C14687" s="2">
        <v>27</v>
      </c>
      <c r="D14687" s="2" t="s">
        <v>639</v>
      </c>
      <c r="E14687" s="2"/>
      <c r="F14687" s="2"/>
      <c r="G14687" s="2"/>
      <c r="H14687" s="2"/>
    </row>
    <row r="14688" spans="2:8">
      <c r="B14688" s="2" t="s">
        <v>15307</v>
      </c>
      <c r="C14688" s="2">
        <v>27</v>
      </c>
      <c r="D14688" s="2" t="s">
        <v>639</v>
      </c>
      <c r="E14688" s="2"/>
      <c r="F14688" s="2"/>
      <c r="G14688" s="2"/>
      <c r="H14688" s="2"/>
    </row>
    <row r="14689" spans="2:8">
      <c r="B14689" s="2" t="s">
        <v>15308</v>
      </c>
      <c r="C14689" s="2">
        <v>28</v>
      </c>
      <c r="D14689" s="2" t="s">
        <v>639</v>
      </c>
      <c r="E14689" s="2"/>
      <c r="F14689" s="2"/>
      <c r="G14689" s="2"/>
      <c r="H14689" s="2"/>
    </row>
    <row r="14690" spans="2:8">
      <c r="B14690" s="2" t="s">
        <v>15309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15310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15312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15313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15314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15315</v>
      </c>
      <c r="C14696" s="2">
        <v>29</v>
      </c>
      <c r="D14696" s="2" t="s">
        <v>639</v>
      </c>
      <c r="E14696" s="2"/>
      <c r="F14696" s="2"/>
      <c r="G14696" s="2"/>
      <c r="H14696" s="2"/>
    </row>
    <row r="14697" spans="2:8">
      <c r="B14697" s="2" t="s">
        <v>15316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15317</v>
      </c>
      <c r="C14698" s="2">
        <v>45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15318</v>
      </c>
      <c r="C14699" s="2">
        <v>49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15319</v>
      </c>
      <c r="C14700" s="2">
        <v>53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15320</v>
      </c>
      <c r="C14701" s="2">
        <v>16</v>
      </c>
      <c r="D14701" s="2" t="s">
        <v>639</v>
      </c>
      <c r="E14701" s="2"/>
      <c r="F14701" s="2"/>
      <c r="G14701" s="2"/>
      <c r="H14701" s="2"/>
    </row>
    <row r="14702" spans="2:8">
      <c r="B14702" s="2" t="s">
        <v>15321</v>
      </c>
      <c r="C14702" s="2">
        <v>17</v>
      </c>
      <c r="D14702" s="2" t="s">
        <v>639</v>
      </c>
      <c r="E14702" s="2"/>
      <c r="F14702" s="2"/>
      <c r="G14702" s="2"/>
      <c r="H14702" s="2"/>
    </row>
    <row r="14703" spans="2:8">
      <c r="B14703" s="2" t="s">
        <v>15322</v>
      </c>
      <c r="C14703" s="2">
        <v>27</v>
      </c>
      <c r="D14703" s="2" t="s">
        <v>639</v>
      </c>
      <c r="E14703" s="2"/>
      <c r="F14703" s="2"/>
      <c r="G14703" s="2"/>
      <c r="H14703" s="2"/>
    </row>
    <row r="14704" spans="2:8">
      <c r="B14704" s="2" t="s">
        <v>15323</v>
      </c>
      <c r="C14704" s="2">
        <v>25</v>
      </c>
      <c r="D14704" s="2" t="s">
        <v>639</v>
      </c>
      <c r="E14704" s="2"/>
      <c r="F14704" s="2"/>
      <c r="G14704" s="2"/>
      <c r="H14704" s="2"/>
    </row>
    <row r="14705" spans="2:8">
      <c r="B14705" s="2" t="s">
        <v>15324</v>
      </c>
      <c r="C14705" s="2">
        <v>19</v>
      </c>
      <c r="D14705" s="2" t="s">
        <v>639</v>
      </c>
      <c r="E14705" s="2"/>
      <c r="F14705" s="2"/>
      <c r="G14705" s="2"/>
      <c r="H14705" s="2"/>
    </row>
    <row r="14706" spans="2:8">
      <c r="B14706" s="2" t="s">
        <v>15325</v>
      </c>
      <c r="C14706" s="2">
        <v>12</v>
      </c>
      <c r="D14706" s="2" t="s">
        <v>639</v>
      </c>
      <c r="E14706" s="2"/>
      <c r="F14706" s="2"/>
      <c r="G14706" s="2"/>
      <c r="H14706" s="2"/>
    </row>
    <row r="14707" spans="2:8">
      <c r="B14707" s="2" t="s">
        <v>15326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15327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15328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15329</v>
      </c>
      <c r="C14710" s="2">
        <v>12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15330</v>
      </c>
      <c r="C14711" s="2">
        <v>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15331</v>
      </c>
      <c r="C14712" s="2">
        <v>46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15332</v>
      </c>
      <c r="C14713" s="2">
        <v>47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15333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15334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15335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15336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15338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15339</v>
      </c>
      <c r="C14720" s="2">
        <v>34</v>
      </c>
      <c r="D14720" s="2" t="s">
        <v>639</v>
      </c>
      <c r="E14720" s="2"/>
      <c r="F14720" s="2"/>
      <c r="G14720" s="2"/>
      <c r="H14720" s="2"/>
    </row>
    <row r="14721" spans="2:8">
      <c r="B14721" s="2" t="s">
        <v>15340</v>
      </c>
      <c r="C14721" s="2">
        <v>31</v>
      </c>
      <c r="D14721" s="2" t="s">
        <v>639</v>
      </c>
      <c r="E14721" s="2"/>
      <c r="F14721" s="2"/>
      <c r="G14721" s="2"/>
      <c r="H14721" s="2"/>
    </row>
    <row r="14722" spans="2:8">
      <c r="B14722" s="2" t="s">
        <v>15341</v>
      </c>
      <c r="C14722" s="2">
        <v>28</v>
      </c>
      <c r="D14722" s="2" t="s">
        <v>639</v>
      </c>
      <c r="E14722" s="2"/>
      <c r="F14722" s="2"/>
      <c r="G14722" s="2"/>
      <c r="H14722" s="2"/>
    </row>
    <row r="14723" spans="2:8">
      <c r="B14723" s="2" t="s">
        <v>15342</v>
      </c>
      <c r="C14723" s="2">
        <v>27</v>
      </c>
      <c r="D14723" s="2" t="s">
        <v>639</v>
      </c>
      <c r="E14723" s="2"/>
      <c r="F14723" s="2"/>
      <c r="G14723" s="2"/>
      <c r="H14723" s="2"/>
    </row>
    <row r="14724" spans="2:8">
      <c r="B14724" s="2" t="s">
        <v>15343</v>
      </c>
      <c r="C14724" s="2">
        <v>27</v>
      </c>
      <c r="D14724" s="2" t="s">
        <v>639</v>
      </c>
      <c r="E14724" s="2"/>
      <c r="F14724" s="2"/>
      <c r="G14724" s="2"/>
      <c r="H14724" s="2"/>
    </row>
    <row r="14725" spans="2:8">
      <c r="B14725" s="2" t="s">
        <v>15344</v>
      </c>
      <c r="C14725" s="2">
        <v>26</v>
      </c>
      <c r="D14725" s="2" t="s">
        <v>639</v>
      </c>
      <c r="E14725" s="2"/>
      <c r="F14725" s="2"/>
      <c r="G14725" s="2"/>
      <c r="H14725" s="2"/>
    </row>
    <row r="14726" spans="2:8">
      <c r="B14726" s="2" t="s">
        <v>15345</v>
      </c>
      <c r="C14726" s="2">
        <v>26</v>
      </c>
      <c r="D14726" s="2" t="s">
        <v>639</v>
      </c>
      <c r="E14726" s="2"/>
      <c r="F14726" s="2"/>
      <c r="G14726" s="2"/>
      <c r="H14726" s="2"/>
    </row>
    <row r="14727" spans="2:8">
      <c r="B14727" s="2" t="s">
        <v>15346</v>
      </c>
      <c r="C14727" s="2">
        <v>27</v>
      </c>
      <c r="D14727" s="2" t="s">
        <v>639</v>
      </c>
      <c r="E14727" s="2"/>
      <c r="F14727" s="2"/>
      <c r="G14727" s="2"/>
      <c r="H14727" s="2"/>
    </row>
    <row r="14728" spans="2:8">
      <c r="B14728" s="2" t="s">
        <v>15347</v>
      </c>
      <c r="C14728" s="2">
        <v>45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15348</v>
      </c>
      <c r="C14729" s="2">
        <v>49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15349</v>
      </c>
      <c r="C14730" s="2">
        <v>53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15350</v>
      </c>
      <c r="C14731" s="2">
        <v>46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15351</v>
      </c>
      <c r="C14732" s="2">
        <v>49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15352</v>
      </c>
      <c r="C14733" s="2">
        <v>50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15353</v>
      </c>
      <c r="C14734" s="2">
        <v>54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15354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15355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15356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15357</v>
      </c>
      <c r="C14738" s="2">
        <v>23</v>
      </c>
      <c r="D14738" s="2" t="s">
        <v>639</v>
      </c>
      <c r="E14738" s="2"/>
      <c r="F14738" s="2"/>
      <c r="G14738" s="2"/>
      <c r="H14738" s="2"/>
    </row>
    <row r="14739" spans="2:8">
      <c r="B14739" s="2" t="s">
        <v>15358</v>
      </c>
      <c r="C14739" s="2">
        <v>30</v>
      </c>
      <c r="D14739" s="2" t="s">
        <v>639</v>
      </c>
      <c r="E14739" s="2"/>
      <c r="F14739" s="2"/>
      <c r="G14739" s="2"/>
      <c r="H14739" s="2"/>
    </row>
    <row r="14740" spans="2:8">
      <c r="B14740" s="2" t="s">
        <v>15359</v>
      </c>
      <c r="C14740" s="2">
        <v>27</v>
      </c>
      <c r="D14740" s="2" t="s">
        <v>639</v>
      </c>
      <c r="E14740" s="2"/>
      <c r="F14740" s="2"/>
      <c r="G14740" s="2"/>
      <c r="H14740" s="2"/>
    </row>
    <row r="14741" spans="2:8">
      <c r="B14741" s="2" t="s">
        <v>15360</v>
      </c>
      <c r="C14741" s="2">
        <v>21</v>
      </c>
      <c r="D14741" s="2" t="s">
        <v>639</v>
      </c>
      <c r="E14741" s="2"/>
      <c r="F14741" s="2"/>
      <c r="G14741" s="2"/>
      <c r="H14741" s="2"/>
    </row>
    <row r="14742" spans="2:8">
      <c r="B14742" s="2" t="s">
        <v>15361</v>
      </c>
      <c r="C14742" s="2">
        <v>16</v>
      </c>
      <c r="D14742" s="2" t="s">
        <v>639</v>
      </c>
      <c r="E14742" s="2"/>
      <c r="F14742" s="2"/>
      <c r="G14742" s="2"/>
      <c r="H14742" s="2"/>
    </row>
    <row r="14743" spans="2:8">
      <c r="B14743" s="2" t="s">
        <v>15362</v>
      </c>
      <c r="C14743" s="2">
        <v>23</v>
      </c>
      <c r="D14743" s="2" t="s">
        <v>639</v>
      </c>
      <c r="E14743" s="2"/>
      <c r="F14743" s="2"/>
      <c r="G14743" s="2"/>
      <c r="H14743" s="2"/>
    </row>
    <row r="14744" spans="2:8">
      <c r="B14744" s="2" t="s">
        <v>15363</v>
      </c>
      <c r="C14744" s="2">
        <v>24</v>
      </c>
      <c r="D14744" s="2" t="s">
        <v>639</v>
      </c>
      <c r="E14744" s="2"/>
      <c r="F14744" s="2"/>
      <c r="G14744" s="2"/>
      <c r="H14744" s="2"/>
    </row>
    <row r="14745" spans="2:8">
      <c r="B14745" s="2" t="s">
        <v>15364</v>
      </c>
      <c r="C14745" s="2">
        <v>33</v>
      </c>
      <c r="D14745" s="2" t="s">
        <v>639</v>
      </c>
      <c r="E14745" s="2"/>
      <c r="F14745" s="2"/>
      <c r="G14745" s="2"/>
      <c r="H14745" s="2"/>
    </row>
    <row r="14746" spans="2:8">
      <c r="B14746" s="2" t="s">
        <v>15365</v>
      </c>
      <c r="C14746" s="2">
        <v>32</v>
      </c>
      <c r="D14746" s="2" t="s">
        <v>639</v>
      </c>
      <c r="E14746" s="2"/>
      <c r="F14746" s="2"/>
      <c r="G14746" s="2"/>
      <c r="H14746" s="2"/>
    </row>
    <row r="14747" spans="2:8">
      <c r="B14747" s="2" t="s">
        <v>15366</v>
      </c>
      <c r="C14747" s="2">
        <v>31</v>
      </c>
      <c r="D14747" s="2" t="s">
        <v>639</v>
      </c>
      <c r="E14747" s="2"/>
      <c r="F14747" s="2"/>
      <c r="G14747" s="2"/>
      <c r="H14747" s="2"/>
    </row>
    <row r="14748" spans="2:8">
      <c r="B14748" s="2" t="s">
        <v>15367</v>
      </c>
      <c r="C14748" s="2">
        <v>48</v>
      </c>
      <c r="D14748" s="2" t="s">
        <v>639</v>
      </c>
      <c r="E14748" s="2"/>
      <c r="F14748" s="2"/>
      <c r="G14748" s="2"/>
      <c r="H14748" s="2"/>
    </row>
    <row r="14749" spans="2:8">
      <c r="B14749" s="2" t="s">
        <v>15368</v>
      </c>
      <c r="C14749" s="2">
        <v>50</v>
      </c>
      <c r="D14749" s="2" t="s">
        <v>639</v>
      </c>
      <c r="E14749" s="2"/>
      <c r="F14749" s="2"/>
      <c r="G14749" s="2"/>
      <c r="H14749" s="2"/>
    </row>
    <row r="14750" spans="2:8">
      <c r="B14750" s="2" t="s">
        <v>15369</v>
      </c>
      <c r="C14750" s="2">
        <v>48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15370</v>
      </c>
      <c r="C14751" s="2">
        <v>51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15371</v>
      </c>
      <c r="C14752" s="2">
        <v>51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15372</v>
      </c>
      <c r="C14753" s="2">
        <v>33</v>
      </c>
      <c r="D14753" s="2" t="s">
        <v>639</v>
      </c>
      <c r="E14753" s="2"/>
      <c r="F14753" s="2"/>
      <c r="G14753" s="2"/>
      <c r="H14753" s="2"/>
    </row>
    <row r="14754" spans="2:8">
      <c r="B14754" s="2" t="s">
        <v>15373</v>
      </c>
      <c r="C14754" s="2">
        <v>32</v>
      </c>
      <c r="D14754" s="2" t="s">
        <v>639</v>
      </c>
      <c r="E14754" s="2"/>
      <c r="F14754" s="2"/>
      <c r="G14754" s="2"/>
      <c r="H14754" s="2"/>
    </row>
    <row r="14755" spans="2:8">
      <c r="B14755" s="2" t="s">
        <v>15374</v>
      </c>
      <c r="C14755" s="2">
        <v>33</v>
      </c>
      <c r="D14755" s="2" t="s">
        <v>639</v>
      </c>
      <c r="E14755" s="2"/>
      <c r="F14755" s="2"/>
      <c r="G14755" s="2"/>
      <c r="H14755" s="2"/>
    </row>
    <row r="14756" spans="2:8">
      <c r="B14756" s="2" t="s">
        <v>15375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15376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15377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15378</v>
      </c>
      <c r="C14759" s="2">
        <v>35</v>
      </c>
      <c r="D14759" s="2" t="s">
        <v>639</v>
      </c>
      <c r="E14759" s="2"/>
      <c r="F14759" s="2"/>
      <c r="G14759" s="2"/>
      <c r="H14759" s="2"/>
    </row>
    <row r="14760" spans="2:8">
      <c r="B14760" s="2" t="s">
        <v>15379</v>
      </c>
      <c r="C14760" s="2">
        <v>37</v>
      </c>
      <c r="D14760" s="2" t="s">
        <v>639</v>
      </c>
      <c r="E14760" s="2"/>
      <c r="F14760" s="2"/>
      <c r="G14760" s="2"/>
      <c r="H14760" s="2"/>
    </row>
    <row r="14761" spans="2:8">
      <c r="B14761" s="2" t="s">
        <v>15380</v>
      </c>
      <c r="C14761" s="2">
        <v>41</v>
      </c>
      <c r="D14761" s="2" t="s">
        <v>639</v>
      </c>
      <c r="E14761" s="2"/>
      <c r="F14761" s="2"/>
      <c r="G14761" s="2"/>
      <c r="H14761" s="2"/>
    </row>
    <row r="14762" spans="2:8">
      <c r="B14762" s="2" t="s">
        <v>15381</v>
      </c>
      <c r="C14762" s="2">
        <v>41</v>
      </c>
      <c r="D14762" s="2" t="s">
        <v>639</v>
      </c>
      <c r="E14762" s="2"/>
      <c r="F14762" s="2"/>
      <c r="G14762" s="2"/>
      <c r="H14762" s="2"/>
    </row>
    <row r="14763" spans="2:8">
      <c r="B14763" s="2" t="s">
        <v>15382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15383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15384</v>
      </c>
      <c r="C14765" s="2">
        <v>11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15385</v>
      </c>
      <c r="C14766" s="2">
        <v>32</v>
      </c>
      <c r="D14766" s="2" t="s">
        <v>639</v>
      </c>
      <c r="E14766" s="2"/>
      <c r="F14766" s="2"/>
      <c r="G14766" s="2"/>
      <c r="H14766" s="2"/>
    </row>
    <row r="14767" spans="2:8">
      <c r="B14767" s="2" t="s">
        <v>15386</v>
      </c>
      <c r="C14767" s="2">
        <v>33</v>
      </c>
      <c r="D14767" s="2" t="s">
        <v>639</v>
      </c>
      <c r="E14767" s="2"/>
      <c r="F14767" s="2"/>
      <c r="G14767" s="2"/>
      <c r="H14767" s="2"/>
    </row>
    <row r="14768" spans="2:8">
      <c r="B14768" s="2" t="s">
        <v>15387</v>
      </c>
      <c r="C14768" s="2">
        <v>35</v>
      </c>
      <c r="D14768" s="2" t="s">
        <v>639</v>
      </c>
      <c r="E14768" s="2"/>
      <c r="F14768" s="2"/>
      <c r="G14768" s="2"/>
      <c r="H14768" s="2"/>
    </row>
    <row r="14769" spans="2:8">
      <c r="B14769" s="2" t="s">
        <v>15388</v>
      </c>
      <c r="C14769" s="2">
        <v>25</v>
      </c>
      <c r="D14769" s="2" t="s">
        <v>639</v>
      </c>
      <c r="E14769" s="2"/>
      <c r="F14769" s="2"/>
      <c r="G14769" s="2"/>
      <c r="H14769" s="2"/>
    </row>
    <row r="14770" spans="2:8">
      <c r="B14770" s="2" t="s">
        <v>15389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15390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15391</v>
      </c>
      <c r="C14772" s="2">
        <v>50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15392</v>
      </c>
      <c r="C14773" s="2">
        <v>50</v>
      </c>
      <c r="D14773" s="2" t="s">
        <v>639</v>
      </c>
      <c r="E14773" s="2"/>
      <c r="F14773" s="2"/>
      <c r="G14773" s="2"/>
      <c r="H14773" s="2"/>
    </row>
    <row r="14774" spans="2:8">
      <c r="B14774" s="2" t="s">
        <v>15393</v>
      </c>
      <c r="C14774" s="2">
        <v>50</v>
      </c>
      <c r="D14774" s="2" t="s">
        <v>639</v>
      </c>
      <c r="E14774" s="2"/>
      <c r="F14774" s="2"/>
      <c r="G14774" s="2"/>
      <c r="H14774" s="2"/>
    </row>
    <row r="14775" spans="2:8">
      <c r="B14775" s="2" t="s">
        <v>15394</v>
      </c>
      <c r="C14775" s="2">
        <v>50</v>
      </c>
      <c r="D14775" s="2" t="s">
        <v>639</v>
      </c>
      <c r="E14775" s="2"/>
      <c r="F14775" s="2"/>
      <c r="G14775" s="2"/>
      <c r="H14775" s="2"/>
    </row>
    <row r="14776" spans="2:8">
      <c r="B14776" s="2" t="s">
        <v>15395</v>
      </c>
      <c r="C14776" s="2">
        <v>61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15396</v>
      </c>
      <c r="C14777" s="2">
        <v>17</v>
      </c>
      <c r="D14777" s="2" t="s">
        <v>639</v>
      </c>
      <c r="E14777" s="2"/>
      <c r="F14777" s="2"/>
      <c r="G14777" s="2"/>
      <c r="H14777" s="2"/>
    </row>
    <row r="14778" spans="2:8">
      <c r="B14778" s="2" t="s">
        <v>15397</v>
      </c>
      <c r="C14778" s="2">
        <v>19</v>
      </c>
      <c r="D14778" s="2" t="s">
        <v>639</v>
      </c>
      <c r="E14778" s="2"/>
      <c r="F14778" s="2"/>
      <c r="G14778" s="2"/>
      <c r="H14778" s="2"/>
    </row>
    <row r="14779" spans="2:8">
      <c r="B14779" s="2" t="s">
        <v>15398</v>
      </c>
      <c r="C14779" s="2">
        <v>18</v>
      </c>
      <c r="D14779" s="2" t="s">
        <v>639</v>
      </c>
      <c r="E14779" s="2"/>
      <c r="F14779" s="2"/>
      <c r="G14779" s="2"/>
      <c r="H14779" s="2"/>
    </row>
    <row r="14780" spans="2:8">
      <c r="B14780" s="2" t="s">
        <v>15399</v>
      </c>
      <c r="C14780" s="2">
        <v>11</v>
      </c>
      <c r="D14780" s="2" t="s">
        <v>639</v>
      </c>
      <c r="E14780" s="2"/>
      <c r="F14780" s="2"/>
      <c r="G14780" s="2"/>
      <c r="H14780" s="2"/>
    </row>
    <row r="14781" spans="2:8">
      <c r="B14781" s="2" t="s">
        <v>15400</v>
      </c>
      <c r="C14781" s="2">
        <v>11</v>
      </c>
      <c r="D14781" s="2" t="s">
        <v>639</v>
      </c>
      <c r="E14781" s="2"/>
      <c r="F14781" s="2"/>
      <c r="G14781" s="2"/>
      <c r="H14781" s="2"/>
    </row>
    <row r="14782" spans="2:8">
      <c r="B14782" s="2" t="s">
        <v>15401</v>
      </c>
      <c r="C14782" s="2">
        <v>16</v>
      </c>
      <c r="D14782" s="2" t="s">
        <v>639</v>
      </c>
      <c r="E14782" s="2"/>
      <c r="F14782" s="2"/>
      <c r="G14782" s="2"/>
      <c r="H14782" s="2"/>
    </row>
    <row r="14783" spans="2:8">
      <c r="B14783" s="2" t="s">
        <v>15402</v>
      </c>
      <c r="C14783" s="2">
        <v>10</v>
      </c>
      <c r="D14783" s="2" t="s">
        <v>639</v>
      </c>
      <c r="E14783" s="2"/>
      <c r="F14783" s="2"/>
      <c r="G14783" s="2"/>
      <c r="H14783" s="2"/>
    </row>
    <row r="14784" spans="2:8">
      <c r="B14784" s="2" t="s">
        <v>15403</v>
      </c>
      <c r="C14784" s="2">
        <v>14</v>
      </c>
      <c r="D14784" s="2" t="s">
        <v>639</v>
      </c>
      <c r="E14784" s="2"/>
      <c r="F14784" s="2"/>
      <c r="G14784" s="2"/>
      <c r="H14784" s="2"/>
    </row>
    <row r="14785" spans="2:8">
      <c r="B14785" s="2" t="s">
        <v>15404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15405</v>
      </c>
      <c r="C14786" s="2">
        <v>40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15406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15407</v>
      </c>
      <c r="C14788" s="2">
        <v>42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15409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15410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15411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15412</v>
      </c>
      <c r="C14793" s="2">
        <v>13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15413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15415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15416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15417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15419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15420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15421</v>
      </c>
      <c r="C14802" s="2">
        <v>14</v>
      </c>
      <c r="D14802" s="2" t="s">
        <v>639</v>
      </c>
      <c r="E14802" s="2"/>
      <c r="F14802" s="2"/>
      <c r="G14802" s="2"/>
      <c r="H14802" s="2"/>
    </row>
    <row r="14803" spans="2:8">
      <c r="B14803" s="2" t="s">
        <v>15422</v>
      </c>
      <c r="C14803" s="2">
        <v>17</v>
      </c>
      <c r="D14803" s="2" t="s">
        <v>639</v>
      </c>
      <c r="E14803" s="2"/>
      <c r="F14803" s="2"/>
      <c r="G14803" s="2"/>
      <c r="H14803" s="2"/>
    </row>
    <row r="14804" spans="2:8">
      <c r="B14804" s="2" t="s">
        <v>15423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15424</v>
      </c>
      <c r="C14805" s="2">
        <v>50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15425</v>
      </c>
      <c r="C14806" s="2">
        <v>54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15426</v>
      </c>
      <c r="C14807" s="2">
        <v>56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15427</v>
      </c>
      <c r="C14808" s="2">
        <v>60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15428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15429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15430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15431</v>
      </c>
      <c r="C14812" s="2">
        <v>15</v>
      </c>
      <c r="D14812" s="2" t="s">
        <v>639</v>
      </c>
      <c r="E14812" s="2"/>
      <c r="F14812" s="2"/>
      <c r="G14812" s="2"/>
      <c r="H14812" s="2"/>
    </row>
    <row r="14813" spans="2:8">
      <c r="B14813" s="2" t="s">
        <v>15432</v>
      </c>
      <c r="C14813" s="2">
        <v>22</v>
      </c>
      <c r="D14813" s="2" t="s">
        <v>639</v>
      </c>
      <c r="E14813" s="2"/>
      <c r="F14813" s="2"/>
      <c r="G14813" s="2"/>
      <c r="H14813" s="2"/>
    </row>
    <row r="14814" spans="2:8">
      <c r="B14814" s="2" t="s">
        <v>15433</v>
      </c>
      <c r="C14814" s="2">
        <v>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15434</v>
      </c>
      <c r="C14815" s="2">
        <v>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15435</v>
      </c>
      <c r="C14816" s="2">
        <v>56</v>
      </c>
      <c r="D14816" s="2" t="s">
        <v>639</v>
      </c>
      <c r="E14816" s="2"/>
      <c r="F14816" s="2"/>
      <c r="G14816" s="2"/>
      <c r="H14816" s="2"/>
    </row>
    <row r="14817" spans="2:8">
      <c r="B14817" s="2" t="s">
        <v>15436</v>
      </c>
      <c r="C14817" s="2">
        <v>53</v>
      </c>
      <c r="D14817" s="2" t="s">
        <v>639</v>
      </c>
      <c r="E14817" s="2"/>
      <c r="F14817" s="2"/>
      <c r="G14817" s="2"/>
      <c r="H14817" s="2"/>
    </row>
    <row r="14818" spans="2:8">
      <c r="B14818" s="2" t="s">
        <v>15437</v>
      </c>
      <c r="C14818" s="2">
        <v>31</v>
      </c>
      <c r="D14818" s="2" t="s">
        <v>639</v>
      </c>
      <c r="E14818" s="2"/>
      <c r="F14818" s="2"/>
      <c r="G14818" s="2"/>
      <c r="H14818" s="2"/>
    </row>
    <row r="14819" spans="2:8">
      <c r="B14819" s="2" t="s">
        <v>15438</v>
      </c>
      <c r="C14819" s="2">
        <v>32</v>
      </c>
      <c r="D14819" s="2" t="s">
        <v>639</v>
      </c>
      <c r="E14819" s="2"/>
      <c r="F14819" s="2"/>
      <c r="G14819" s="2"/>
      <c r="H14819" s="2"/>
    </row>
    <row r="14820" spans="2:8">
      <c r="B14820" s="2" t="s">
        <v>15439</v>
      </c>
      <c r="C14820" s="2">
        <v>37</v>
      </c>
      <c r="D14820" s="2" t="s">
        <v>639</v>
      </c>
      <c r="E14820" s="2"/>
      <c r="F14820" s="2"/>
      <c r="G14820" s="2"/>
      <c r="H14820" s="2"/>
    </row>
    <row r="14821" spans="2:8">
      <c r="B14821" s="2" t="s">
        <v>15440</v>
      </c>
      <c r="C14821" s="2">
        <v>34</v>
      </c>
      <c r="D14821" s="2" t="s">
        <v>639</v>
      </c>
      <c r="E14821" s="2"/>
      <c r="F14821" s="2"/>
      <c r="G14821" s="2"/>
      <c r="H14821" s="2"/>
    </row>
    <row r="14822" spans="2:8">
      <c r="B14822" s="2" t="s">
        <v>15441</v>
      </c>
      <c r="C14822" s="2">
        <v>34</v>
      </c>
      <c r="D14822" s="2" t="s">
        <v>639</v>
      </c>
      <c r="E14822" s="2"/>
      <c r="F14822" s="2"/>
      <c r="G14822" s="2"/>
      <c r="H14822" s="2"/>
    </row>
    <row r="14823" spans="2:8">
      <c r="B14823" s="2" t="s">
        <v>15442</v>
      </c>
      <c r="C14823" s="2">
        <v>33</v>
      </c>
      <c r="D14823" s="2" t="s">
        <v>639</v>
      </c>
      <c r="E14823" s="2"/>
      <c r="F14823" s="2"/>
      <c r="G14823" s="2"/>
      <c r="H14823" s="2"/>
    </row>
    <row r="14824" spans="2:8">
      <c r="B14824" s="2" t="s">
        <v>15443</v>
      </c>
      <c r="C14824" s="2">
        <v>44</v>
      </c>
      <c r="D14824" s="2" t="s">
        <v>639</v>
      </c>
      <c r="E14824" s="2"/>
      <c r="F14824" s="2"/>
      <c r="G14824" s="2"/>
      <c r="H14824" s="2"/>
    </row>
    <row r="14825" spans="2:8">
      <c r="B14825" s="2" t="s">
        <v>15444</v>
      </c>
      <c r="C14825" s="2">
        <v>41</v>
      </c>
      <c r="D14825" s="2" t="s">
        <v>639</v>
      </c>
      <c r="E14825" s="2"/>
      <c r="F14825" s="2"/>
      <c r="G14825" s="2"/>
      <c r="H14825" s="2"/>
    </row>
    <row r="14826" spans="2:8">
      <c r="B14826" s="2" t="s">
        <v>15445</v>
      </c>
      <c r="C14826" s="2">
        <v>41</v>
      </c>
      <c r="D14826" s="2" t="s">
        <v>639</v>
      </c>
      <c r="E14826" s="2"/>
      <c r="F14826" s="2"/>
      <c r="G14826" s="2"/>
      <c r="H14826" s="2"/>
    </row>
    <row r="14827" spans="2:8">
      <c r="B14827" s="2" t="s">
        <v>15446</v>
      </c>
      <c r="C14827" s="2">
        <v>41</v>
      </c>
      <c r="D14827" s="2" t="s">
        <v>639</v>
      </c>
      <c r="E14827" s="2"/>
      <c r="F14827" s="2"/>
      <c r="G14827" s="2"/>
      <c r="H14827" s="2"/>
    </row>
    <row r="14828" spans="2:8">
      <c r="B14828" s="2" t="s">
        <v>15447</v>
      </c>
      <c r="C14828" s="2">
        <v>41</v>
      </c>
      <c r="D14828" s="2" t="s">
        <v>639</v>
      </c>
      <c r="E14828" s="2"/>
      <c r="F14828" s="2"/>
      <c r="G14828" s="2"/>
      <c r="H14828" s="2"/>
    </row>
    <row r="14829" spans="2:8">
      <c r="B14829" s="2" t="s">
        <v>15448</v>
      </c>
      <c r="C14829" s="2">
        <v>45</v>
      </c>
      <c r="D14829" s="2" t="s">
        <v>639</v>
      </c>
      <c r="E14829" s="2"/>
      <c r="F14829" s="2"/>
      <c r="G14829" s="2"/>
      <c r="H14829" s="2"/>
    </row>
    <row r="14830" spans="2:8">
      <c r="B14830" s="2" t="s">
        <v>15449</v>
      </c>
      <c r="C14830" s="2">
        <v>40</v>
      </c>
      <c r="D14830" s="2" t="s">
        <v>639</v>
      </c>
      <c r="E14830" s="2"/>
      <c r="F14830" s="2"/>
      <c r="G14830" s="2"/>
      <c r="H14830" s="2"/>
    </row>
    <row r="14831" spans="2:8">
      <c r="B14831" s="2" t="s">
        <v>15450</v>
      </c>
      <c r="C14831" s="2">
        <v>39</v>
      </c>
      <c r="D14831" s="2" t="s">
        <v>639</v>
      </c>
      <c r="E14831" s="2"/>
      <c r="F14831" s="2"/>
      <c r="G14831" s="2"/>
      <c r="H14831" s="2"/>
    </row>
    <row r="14832" spans="2:8">
      <c r="B14832" s="2" t="s">
        <v>15451</v>
      </c>
      <c r="C14832" s="2">
        <v>40</v>
      </c>
      <c r="D14832" s="2" t="s">
        <v>639</v>
      </c>
      <c r="E14832" s="2"/>
      <c r="F14832" s="2"/>
      <c r="G14832" s="2"/>
      <c r="H14832" s="2"/>
    </row>
    <row r="14833" spans="2:8">
      <c r="B14833" s="2" t="s">
        <v>15452</v>
      </c>
      <c r="C14833" s="2">
        <v>14</v>
      </c>
      <c r="D14833" s="2" t="s">
        <v>639</v>
      </c>
      <c r="E14833" s="2"/>
      <c r="F14833" s="2"/>
      <c r="G14833" s="2"/>
      <c r="H14833" s="2"/>
    </row>
    <row r="14834" spans="2:8">
      <c r="B14834" s="2" t="s">
        <v>15453</v>
      </c>
      <c r="C14834" s="2">
        <v>42</v>
      </c>
      <c r="D14834" s="2" t="s">
        <v>639</v>
      </c>
      <c r="E14834" s="2"/>
      <c r="F14834" s="2"/>
      <c r="G14834" s="2"/>
      <c r="H14834" s="2"/>
    </row>
    <row r="14835" spans="2:8">
      <c r="B14835" s="2" t="s">
        <v>15454</v>
      </c>
      <c r="C14835" s="2">
        <v>40</v>
      </c>
      <c r="D14835" s="2" t="s">
        <v>639</v>
      </c>
      <c r="E14835" s="2"/>
      <c r="F14835" s="2"/>
      <c r="G14835" s="2"/>
      <c r="H14835" s="2"/>
    </row>
    <row r="14836" spans="2:8">
      <c r="B14836" s="2" t="s">
        <v>15455</v>
      </c>
      <c r="C14836" s="2">
        <v>38</v>
      </c>
      <c r="D14836" s="2" t="s">
        <v>639</v>
      </c>
      <c r="E14836" s="2"/>
      <c r="F14836" s="2"/>
      <c r="G14836" s="2"/>
      <c r="H14836" s="2"/>
    </row>
    <row r="14837" spans="2:8">
      <c r="B14837" s="2" t="s">
        <v>15456</v>
      </c>
      <c r="C14837" s="2">
        <v>31</v>
      </c>
      <c r="D14837" s="2" t="s">
        <v>639</v>
      </c>
      <c r="E14837" s="2"/>
      <c r="F14837" s="2"/>
      <c r="G14837" s="2"/>
      <c r="H14837" s="2"/>
    </row>
    <row r="14838" spans="2:8">
      <c r="B14838" s="2" t="s">
        <v>15457</v>
      </c>
      <c r="C14838" s="2">
        <v>18</v>
      </c>
      <c r="D14838" s="2" t="s">
        <v>639</v>
      </c>
      <c r="E14838" s="2"/>
      <c r="F14838" s="2"/>
      <c r="G14838" s="2"/>
      <c r="H14838" s="2"/>
    </row>
    <row r="14839" spans="2:8">
      <c r="B14839" s="2" t="s">
        <v>15458</v>
      </c>
      <c r="C14839" s="2">
        <v>10</v>
      </c>
      <c r="D14839" s="2" t="s">
        <v>639</v>
      </c>
      <c r="E14839" s="2"/>
      <c r="F14839" s="2"/>
      <c r="G14839" s="2"/>
      <c r="H14839" s="2"/>
    </row>
    <row r="14840" spans="2:8">
      <c r="B14840" s="2" t="s">
        <v>15459</v>
      </c>
      <c r="C14840" s="2">
        <v>8</v>
      </c>
      <c r="D14840" s="2" t="s">
        <v>639</v>
      </c>
      <c r="E14840" s="2"/>
      <c r="F14840" s="2"/>
      <c r="G14840" s="2"/>
      <c r="H14840" s="2"/>
    </row>
    <row r="14841" spans="2:8">
      <c r="B14841" s="2" t="s">
        <v>15460</v>
      </c>
      <c r="C14841" s="2">
        <v>47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15461</v>
      </c>
      <c r="C14842" s="2">
        <v>57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15462</v>
      </c>
      <c r="C14843" s="2">
        <v>16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15463</v>
      </c>
      <c r="C14844" s="2">
        <v>14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15464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15465</v>
      </c>
      <c r="C14846" s="2">
        <v>13</v>
      </c>
      <c r="D14846" s="2" t="s">
        <v>639</v>
      </c>
      <c r="E14846" s="2"/>
      <c r="F14846" s="2"/>
      <c r="G14846" s="2"/>
      <c r="H14846" s="2"/>
    </row>
    <row r="14847" spans="2:8">
      <c r="B14847" s="2" t="s">
        <v>15466</v>
      </c>
      <c r="C14847" s="2">
        <v>20</v>
      </c>
      <c r="D14847" s="2" t="s">
        <v>639</v>
      </c>
      <c r="E14847" s="2"/>
      <c r="F14847" s="2"/>
      <c r="G14847" s="2"/>
      <c r="H14847" s="2"/>
    </row>
    <row r="14848" spans="2:8">
      <c r="B14848" s="2" t="s">
        <v>15467</v>
      </c>
      <c r="C14848" s="2">
        <v>22</v>
      </c>
      <c r="D14848" s="2" t="s">
        <v>639</v>
      </c>
      <c r="E14848" s="2"/>
      <c r="F14848" s="2"/>
      <c r="G14848" s="2"/>
      <c r="H14848" s="2"/>
    </row>
    <row r="14849" spans="2:8">
      <c r="B14849" s="2" t="s">
        <v>15468</v>
      </c>
      <c r="C14849" s="2">
        <v>13</v>
      </c>
      <c r="D14849" s="2" t="s">
        <v>639</v>
      </c>
      <c r="E14849" s="2"/>
      <c r="F14849" s="2"/>
      <c r="G14849" s="2"/>
      <c r="H14849" s="2"/>
    </row>
    <row r="14850" spans="2:8">
      <c r="B14850" s="2" t="s">
        <v>15469</v>
      </c>
      <c r="C14850" s="2">
        <v>15</v>
      </c>
      <c r="D14850" s="2" t="s">
        <v>639</v>
      </c>
      <c r="E14850" s="2"/>
      <c r="F14850" s="2"/>
      <c r="G14850" s="2"/>
      <c r="H14850" s="2"/>
    </row>
    <row r="14851" spans="2:8">
      <c r="B14851" s="2" t="s">
        <v>15470</v>
      </c>
      <c r="C14851" s="2">
        <v>15</v>
      </c>
      <c r="D14851" s="2" t="s">
        <v>639</v>
      </c>
      <c r="E14851" s="2"/>
      <c r="F14851" s="2"/>
      <c r="G14851" s="2"/>
      <c r="H14851" s="2"/>
    </row>
    <row r="14852" spans="2:8">
      <c r="B14852" s="2" t="s">
        <v>15471</v>
      </c>
      <c r="C14852" s="2">
        <v>22</v>
      </c>
      <c r="D14852" s="2" t="s">
        <v>639</v>
      </c>
      <c r="E14852" s="2"/>
      <c r="F14852" s="2"/>
      <c r="G14852" s="2"/>
      <c r="H14852" s="2"/>
    </row>
    <row r="14853" spans="2:8">
      <c r="B14853" s="2" t="s">
        <v>15472</v>
      </c>
      <c r="C14853" s="2">
        <v>32</v>
      </c>
      <c r="D14853" s="2" t="s">
        <v>639</v>
      </c>
      <c r="E14853" s="2"/>
      <c r="F14853" s="2"/>
      <c r="G14853" s="2"/>
      <c r="H14853" s="2"/>
    </row>
    <row r="14854" spans="2:8">
      <c r="B14854" s="2" t="s">
        <v>15473</v>
      </c>
      <c r="C14854" s="2">
        <v>25</v>
      </c>
      <c r="D14854" s="2" t="s">
        <v>639</v>
      </c>
      <c r="E14854" s="2"/>
      <c r="F14854" s="2"/>
      <c r="G14854" s="2"/>
      <c r="H14854" s="2"/>
    </row>
    <row r="14855" spans="2:8">
      <c r="B14855" s="2" t="s">
        <v>15474</v>
      </c>
      <c r="C14855" s="2">
        <v>22</v>
      </c>
      <c r="D14855" s="2" t="s">
        <v>639</v>
      </c>
      <c r="E14855" s="2"/>
      <c r="F14855" s="2"/>
      <c r="G14855" s="2"/>
      <c r="H14855" s="2"/>
    </row>
    <row r="14856" spans="2:8">
      <c r="B14856" s="2" t="s">
        <v>15475</v>
      </c>
      <c r="C14856" s="2">
        <v>18</v>
      </c>
      <c r="D14856" s="2" t="s">
        <v>639</v>
      </c>
      <c r="E14856" s="2"/>
      <c r="F14856" s="2"/>
      <c r="G14856" s="2"/>
      <c r="H14856" s="2"/>
    </row>
    <row r="14857" spans="2:8">
      <c r="B14857" s="2" t="s">
        <v>15476</v>
      </c>
      <c r="C14857" s="2">
        <v>16</v>
      </c>
      <c r="D14857" s="2" t="s">
        <v>639</v>
      </c>
      <c r="E14857" s="2"/>
      <c r="F14857" s="2"/>
      <c r="G14857" s="2"/>
      <c r="H14857" s="2"/>
    </row>
    <row r="14858" spans="2:8">
      <c r="B14858" s="2" t="s">
        <v>15477</v>
      </c>
      <c r="C14858" s="2">
        <v>36</v>
      </c>
      <c r="D14858" s="2" t="s">
        <v>639</v>
      </c>
      <c r="E14858" s="2"/>
      <c r="F14858" s="2"/>
      <c r="G14858" s="2"/>
      <c r="H14858" s="2"/>
    </row>
    <row r="14859" spans="2:8">
      <c r="B14859" s="2" t="s">
        <v>15478</v>
      </c>
      <c r="C14859" s="2">
        <v>34</v>
      </c>
      <c r="D14859" s="2" t="s">
        <v>639</v>
      </c>
      <c r="E14859" s="2"/>
      <c r="F14859" s="2"/>
      <c r="G14859" s="2"/>
      <c r="H14859" s="2"/>
    </row>
    <row r="14860" spans="2:8">
      <c r="B14860" s="2" t="s">
        <v>15479</v>
      </c>
      <c r="C14860" s="2">
        <v>34</v>
      </c>
      <c r="D14860" s="2" t="s">
        <v>639</v>
      </c>
      <c r="E14860" s="2"/>
      <c r="F14860" s="2"/>
      <c r="G14860" s="2"/>
      <c r="H14860" s="2"/>
    </row>
    <row r="14861" spans="2:8">
      <c r="B14861" s="2" t="s">
        <v>15480</v>
      </c>
      <c r="C14861" s="2">
        <v>33</v>
      </c>
      <c r="D14861" s="2" t="s">
        <v>639</v>
      </c>
      <c r="E14861" s="2"/>
      <c r="F14861" s="2"/>
      <c r="G14861" s="2"/>
      <c r="H14861" s="2"/>
    </row>
    <row r="14862" spans="2:8">
      <c r="B14862" s="2" t="s">
        <v>15481</v>
      </c>
      <c r="C14862" s="2">
        <v>33</v>
      </c>
      <c r="D14862" s="2" t="s">
        <v>639</v>
      </c>
      <c r="E14862" s="2"/>
      <c r="F14862" s="2"/>
      <c r="G14862" s="2"/>
      <c r="H14862" s="2"/>
    </row>
    <row r="14863" spans="2:8">
      <c r="B14863" s="2" t="s">
        <v>15482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15483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15484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15485</v>
      </c>
      <c r="C14866" s="2">
        <v>14</v>
      </c>
      <c r="D14866" s="2" t="s">
        <v>639</v>
      </c>
      <c r="E14866" s="2"/>
      <c r="F14866" s="2"/>
      <c r="G14866" s="2"/>
      <c r="H14866" s="2"/>
    </row>
    <row r="14867" spans="2:8">
      <c r="B14867" s="2" t="s">
        <v>15486</v>
      </c>
      <c r="C14867" s="2">
        <v>22</v>
      </c>
      <c r="D14867" s="2" t="s">
        <v>639</v>
      </c>
      <c r="E14867" s="2"/>
      <c r="F14867" s="2"/>
      <c r="G14867" s="2"/>
      <c r="H14867" s="2"/>
    </row>
    <row r="14868" spans="2:8">
      <c r="B14868" s="2" t="s">
        <v>15487</v>
      </c>
      <c r="C14868" s="2">
        <v>14</v>
      </c>
      <c r="D14868" s="2" t="s">
        <v>639</v>
      </c>
      <c r="E14868" s="2"/>
      <c r="F14868" s="2"/>
      <c r="G14868" s="2"/>
      <c r="H14868" s="2"/>
    </row>
    <row r="14869" spans="2:8">
      <c r="B14869" s="2" t="s">
        <v>15488</v>
      </c>
      <c r="C14869" s="2">
        <v>20</v>
      </c>
      <c r="D14869" s="2" t="s">
        <v>639</v>
      </c>
      <c r="E14869" s="2"/>
      <c r="F14869" s="2"/>
      <c r="G14869" s="2"/>
      <c r="H14869" s="2"/>
    </row>
    <row r="14870" spans="2:8">
      <c r="B14870" s="2" t="s">
        <v>15489</v>
      </c>
      <c r="C14870" s="2">
        <v>20</v>
      </c>
      <c r="D14870" s="2" t="s">
        <v>639</v>
      </c>
      <c r="E14870" s="2"/>
      <c r="F14870" s="2"/>
      <c r="G14870" s="2"/>
      <c r="H14870" s="2"/>
    </row>
    <row r="14871" spans="2:8">
      <c r="B14871" s="2" t="s">
        <v>15490</v>
      </c>
      <c r="C14871" s="2">
        <v>15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15491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15492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15493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15494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15495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15496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15497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15498</v>
      </c>
      <c r="C14879" s="2">
        <v>16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15499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15500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15501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15503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15504</v>
      </c>
      <c r="C14885" s="2">
        <v>51</v>
      </c>
      <c r="D14885" s="2" t="s">
        <v>639</v>
      </c>
      <c r="E14885" s="2"/>
      <c r="F14885" s="2"/>
      <c r="G14885" s="2"/>
      <c r="H14885" s="2"/>
    </row>
    <row r="14886" spans="2:8">
      <c r="B14886" s="2" t="s">
        <v>15505</v>
      </c>
      <c r="C14886" s="2">
        <v>45</v>
      </c>
      <c r="D14886" s="2" t="s">
        <v>639</v>
      </c>
      <c r="E14886" s="2"/>
      <c r="F14886" s="2"/>
      <c r="G14886" s="2"/>
      <c r="H14886" s="2"/>
    </row>
    <row r="14887" spans="2:8">
      <c r="B14887" s="2" t="s">
        <v>15506</v>
      </c>
      <c r="C14887" s="2">
        <v>38</v>
      </c>
      <c r="D14887" s="2" t="s">
        <v>639</v>
      </c>
      <c r="E14887" s="2"/>
      <c r="F14887" s="2"/>
      <c r="G14887" s="2"/>
      <c r="H14887" s="2"/>
    </row>
    <row r="14888" spans="2:8">
      <c r="B14888" s="2" t="s">
        <v>15507</v>
      </c>
      <c r="C14888" s="2">
        <v>32</v>
      </c>
      <c r="D14888" s="2" t="s">
        <v>639</v>
      </c>
      <c r="E14888" s="2"/>
      <c r="F14888" s="2"/>
      <c r="G14888" s="2"/>
      <c r="H14888" s="2"/>
    </row>
    <row r="14889" spans="2:8">
      <c r="B14889" s="2" t="s">
        <v>15508</v>
      </c>
      <c r="C14889" s="2">
        <v>27</v>
      </c>
      <c r="D14889" s="2" t="s">
        <v>639</v>
      </c>
      <c r="E14889" s="2"/>
      <c r="F14889" s="2"/>
      <c r="G14889" s="2"/>
      <c r="H14889" s="2"/>
    </row>
    <row r="14890" spans="2:8">
      <c r="B14890" s="2" t="s">
        <v>15509</v>
      </c>
      <c r="C14890" s="2">
        <v>21</v>
      </c>
      <c r="D14890" s="2" t="s">
        <v>639</v>
      </c>
      <c r="E14890" s="2"/>
      <c r="F14890" s="2"/>
      <c r="G14890" s="2"/>
      <c r="H14890" s="2"/>
    </row>
    <row r="14891" spans="2:8">
      <c r="B14891" s="2" t="s">
        <v>15510</v>
      </c>
      <c r="C14891" s="2">
        <v>16</v>
      </c>
      <c r="D14891" s="2" t="s">
        <v>639</v>
      </c>
      <c r="E14891" s="2"/>
      <c r="F14891" s="2"/>
      <c r="G14891" s="2"/>
      <c r="H14891" s="2"/>
    </row>
    <row r="14892" spans="2:8">
      <c r="B14892" s="2" t="s">
        <v>15511</v>
      </c>
      <c r="C14892" s="2">
        <v>11</v>
      </c>
      <c r="D14892" s="2" t="s">
        <v>639</v>
      </c>
      <c r="E14892" s="2"/>
      <c r="F14892" s="2"/>
      <c r="G14892" s="2"/>
      <c r="H14892" s="2"/>
    </row>
    <row r="14893" spans="2:8">
      <c r="B14893" s="2" t="s">
        <v>15512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15513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15514</v>
      </c>
      <c r="C14895" s="2">
        <v>13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15515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15516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15517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15518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15519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15520</v>
      </c>
      <c r="C14901" s="2">
        <v>41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15521</v>
      </c>
      <c r="C14902" s="2">
        <v>44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15522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15523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15524</v>
      </c>
      <c r="C14905" s="2">
        <v>43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15525</v>
      </c>
      <c r="C14906" s="2">
        <v>22</v>
      </c>
      <c r="D14906" s="2" t="s">
        <v>639</v>
      </c>
      <c r="E14906" s="2"/>
      <c r="F14906" s="2"/>
      <c r="G14906" s="2"/>
      <c r="H14906" s="2"/>
    </row>
    <row r="14907" spans="2:8">
      <c r="B14907" s="2" t="s">
        <v>15526</v>
      </c>
      <c r="C14907" s="2">
        <v>21</v>
      </c>
      <c r="D14907" s="2" t="s">
        <v>639</v>
      </c>
      <c r="E14907" s="2"/>
      <c r="F14907" s="2"/>
      <c r="G14907" s="2"/>
      <c r="H14907" s="2"/>
    </row>
    <row r="14908" spans="2:8">
      <c r="B14908" s="2" t="s">
        <v>15527</v>
      </c>
      <c r="C14908" s="2">
        <v>21</v>
      </c>
      <c r="D14908" s="2" t="s">
        <v>639</v>
      </c>
      <c r="E14908" s="2"/>
      <c r="F14908" s="2"/>
      <c r="G14908" s="2"/>
      <c r="H14908" s="2"/>
    </row>
    <row r="14909" spans="2:8">
      <c r="B14909" s="2" t="s">
        <v>15528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15529</v>
      </c>
      <c r="C14910" s="2">
        <v>43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15530</v>
      </c>
      <c r="C14911" s="2">
        <v>44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15531</v>
      </c>
      <c r="C14912" s="2">
        <v>52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15532</v>
      </c>
      <c r="C14913" s="2">
        <v>47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15533</v>
      </c>
      <c r="C14914" s="2">
        <v>50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15534</v>
      </c>
      <c r="C14915" s="2">
        <v>48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15535</v>
      </c>
      <c r="C14916" s="2">
        <v>11</v>
      </c>
      <c r="D14916" s="2" t="s">
        <v>639</v>
      </c>
      <c r="E14916" s="2"/>
      <c r="F14916" s="2"/>
      <c r="G14916" s="2"/>
      <c r="H14916" s="2"/>
    </row>
    <row r="14917" spans="2:8">
      <c r="B14917" s="2" t="s">
        <v>15536</v>
      </c>
      <c r="C14917" s="2">
        <v>16</v>
      </c>
      <c r="D14917" s="2" t="s">
        <v>639</v>
      </c>
      <c r="E14917" s="2"/>
      <c r="F14917" s="2"/>
      <c r="G14917" s="2"/>
      <c r="H14917" s="2"/>
    </row>
    <row r="14918" spans="2:8">
      <c r="B14918" s="2" t="s">
        <v>15537</v>
      </c>
      <c r="C14918" s="2">
        <v>47</v>
      </c>
      <c r="D14918" s="2" t="s">
        <v>639</v>
      </c>
      <c r="E14918" s="2"/>
      <c r="F14918" s="2"/>
      <c r="G14918" s="2"/>
      <c r="H14918" s="2"/>
    </row>
    <row r="14919" spans="2:8">
      <c r="B14919" s="2" t="s">
        <v>15538</v>
      </c>
      <c r="C14919" s="2">
        <v>47</v>
      </c>
      <c r="D14919" s="2" t="s">
        <v>639</v>
      </c>
      <c r="E14919" s="2"/>
      <c r="F14919" s="2"/>
      <c r="G14919" s="2"/>
      <c r="H14919" s="2"/>
    </row>
    <row r="14920" spans="2:8">
      <c r="B14920" s="2" t="s">
        <v>15539</v>
      </c>
      <c r="C14920" s="2">
        <v>35</v>
      </c>
      <c r="D14920" s="2" t="s">
        <v>639</v>
      </c>
      <c r="E14920" s="2"/>
      <c r="F14920" s="2"/>
      <c r="G14920" s="2"/>
      <c r="H14920" s="2"/>
    </row>
    <row r="14921" spans="2:8">
      <c r="B14921" s="2" t="s">
        <v>15540</v>
      </c>
      <c r="C14921" s="2">
        <v>35</v>
      </c>
      <c r="D14921" s="2" t="s">
        <v>639</v>
      </c>
      <c r="E14921" s="2"/>
      <c r="F14921" s="2"/>
      <c r="G14921" s="2"/>
      <c r="H14921" s="2"/>
    </row>
    <row r="14922" spans="2:8">
      <c r="B14922" s="2" t="s">
        <v>15541</v>
      </c>
      <c r="C14922" s="2">
        <v>36</v>
      </c>
      <c r="D14922" s="2" t="s">
        <v>639</v>
      </c>
      <c r="E14922" s="2"/>
      <c r="F14922" s="2"/>
      <c r="G14922" s="2"/>
      <c r="H14922" s="2"/>
    </row>
    <row r="14923" spans="2:8">
      <c r="B14923" s="2" t="s">
        <v>15542</v>
      </c>
      <c r="C14923" s="2">
        <v>38</v>
      </c>
      <c r="D14923" s="2" t="s">
        <v>639</v>
      </c>
      <c r="E14923" s="2"/>
      <c r="F14923" s="2"/>
      <c r="G14923" s="2"/>
      <c r="H14923" s="2"/>
    </row>
    <row r="14924" spans="2:8">
      <c r="B14924" s="2" t="s">
        <v>15543</v>
      </c>
      <c r="C14924" s="2">
        <v>36</v>
      </c>
      <c r="D14924" s="2" t="s">
        <v>639</v>
      </c>
      <c r="E14924" s="2"/>
      <c r="F14924" s="2"/>
      <c r="G14924" s="2"/>
      <c r="H14924" s="2"/>
    </row>
    <row r="14925" spans="2:8">
      <c r="B14925" s="2" t="s">
        <v>15544</v>
      </c>
      <c r="C14925" s="2">
        <v>40</v>
      </c>
      <c r="D14925" s="2" t="s">
        <v>639</v>
      </c>
      <c r="E14925" s="2"/>
      <c r="F14925" s="2"/>
      <c r="G14925" s="2"/>
      <c r="H14925" s="2"/>
    </row>
    <row r="14926" spans="2:8">
      <c r="B14926" s="2" t="s">
        <v>15545</v>
      </c>
      <c r="C14926" s="2">
        <v>36</v>
      </c>
      <c r="D14926" s="2" t="s">
        <v>639</v>
      </c>
      <c r="E14926" s="2"/>
      <c r="F14926" s="2"/>
      <c r="G14926" s="2"/>
      <c r="H14926" s="2"/>
    </row>
    <row r="14927" spans="2:8">
      <c r="B14927" s="2" t="s">
        <v>15546</v>
      </c>
      <c r="C14927" s="2">
        <v>19</v>
      </c>
      <c r="D14927" s="2" t="s">
        <v>639</v>
      </c>
      <c r="E14927" s="2"/>
      <c r="F14927" s="2"/>
      <c r="G14927" s="2"/>
      <c r="H14927" s="2"/>
    </row>
    <row r="14928" spans="2:8">
      <c r="B14928" s="2" t="s">
        <v>15547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15548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15549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15550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15551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15552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15553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15554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15555</v>
      </c>
      <c r="C14936" s="2">
        <v>47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15556</v>
      </c>
      <c r="C14937" s="2">
        <v>53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15557</v>
      </c>
      <c r="C14938" s="2">
        <v>54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15558</v>
      </c>
      <c r="C14939" s="2">
        <v>55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15559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15560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15561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15563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15564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15565</v>
      </c>
      <c r="C14946" s="2">
        <v>14</v>
      </c>
      <c r="D14946" s="2" t="s">
        <v>639</v>
      </c>
      <c r="E14946" s="2"/>
      <c r="F14946" s="2"/>
      <c r="G14946" s="2"/>
      <c r="H14946" s="2"/>
    </row>
    <row r="14947" spans="2:8">
      <c r="B14947" s="2" t="s">
        <v>15566</v>
      </c>
      <c r="C14947" s="2">
        <v>48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15567</v>
      </c>
      <c r="C14948" s="2">
        <v>53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15568</v>
      </c>
      <c r="C14949" s="2">
        <v>38</v>
      </c>
      <c r="D14949" s="2" t="s">
        <v>639</v>
      </c>
      <c r="E14949" s="2"/>
      <c r="F14949" s="2"/>
      <c r="G14949" s="2"/>
      <c r="H14949" s="2"/>
    </row>
    <row r="14950" spans="2:8">
      <c r="B14950" s="2" t="s">
        <v>15569</v>
      </c>
      <c r="C14950" s="2">
        <v>37</v>
      </c>
      <c r="D14950" s="2" t="s">
        <v>639</v>
      </c>
      <c r="E14950" s="2"/>
      <c r="F14950" s="2"/>
      <c r="G14950" s="2"/>
      <c r="H14950" s="2"/>
    </row>
    <row r="14951" spans="2:8">
      <c r="B14951" s="2" t="s">
        <v>15570</v>
      </c>
      <c r="C14951" s="2">
        <v>36</v>
      </c>
      <c r="D14951" s="2" t="s">
        <v>639</v>
      </c>
      <c r="E14951" s="2"/>
      <c r="F14951" s="2"/>
      <c r="G14951" s="2"/>
      <c r="H14951" s="2"/>
    </row>
    <row r="14952" spans="2:8">
      <c r="B14952" s="2" t="s">
        <v>15571</v>
      </c>
      <c r="C14952" s="2">
        <v>35</v>
      </c>
      <c r="D14952" s="2" t="s">
        <v>639</v>
      </c>
      <c r="E14952" s="2"/>
      <c r="F14952" s="2"/>
      <c r="G14952" s="2"/>
      <c r="H14952" s="2"/>
    </row>
    <row r="14953" spans="2:8">
      <c r="B14953" s="2" t="s">
        <v>15572</v>
      </c>
      <c r="C14953" s="2">
        <v>34</v>
      </c>
      <c r="D14953" s="2" t="s">
        <v>639</v>
      </c>
      <c r="E14953" s="2"/>
      <c r="F14953" s="2"/>
      <c r="G14953" s="2"/>
      <c r="H14953" s="2"/>
    </row>
    <row r="14954" spans="2:8">
      <c r="B14954" s="2" t="s">
        <v>15573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15574</v>
      </c>
      <c r="C14955" s="2">
        <v>12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15575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15577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15578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15579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15580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15581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15582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15583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15587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15588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15589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15590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15591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15592</v>
      </c>
      <c r="C14973" s="2">
        <v>15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15593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15594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15595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15596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15597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15598</v>
      </c>
      <c r="C14979" s="2">
        <v>42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15599</v>
      </c>
      <c r="C14980" s="2">
        <v>16</v>
      </c>
      <c r="D14980" s="2" t="s">
        <v>639</v>
      </c>
      <c r="E14980" s="2"/>
      <c r="F14980" s="2"/>
      <c r="G14980" s="2"/>
      <c r="H14980" s="2"/>
    </row>
    <row r="14981" spans="2:8">
      <c r="B14981" s="2" t="s">
        <v>15600</v>
      </c>
      <c r="C14981" s="2">
        <v>19</v>
      </c>
      <c r="D14981" s="2" t="s">
        <v>639</v>
      </c>
      <c r="E14981" s="2"/>
      <c r="F14981" s="2"/>
      <c r="G14981" s="2"/>
      <c r="H14981" s="2"/>
    </row>
    <row r="14982" spans="2:8">
      <c r="B14982" s="2" t="s">
        <v>15601</v>
      </c>
      <c r="C14982" s="2">
        <v>13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15602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15603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15604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15605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15606</v>
      </c>
      <c r="C14987" s="2">
        <v>37</v>
      </c>
      <c r="D14987" s="2" t="s">
        <v>639</v>
      </c>
      <c r="E14987" s="2"/>
      <c r="F14987" s="2"/>
      <c r="G14987" s="2"/>
      <c r="H14987" s="2"/>
    </row>
    <row r="14988" spans="2:8">
      <c r="B14988" s="2" t="s">
        <v>15607</v>
      </c>
      <c r="C14988" s="2">
        <v>37</v>
      </c>
      <c r="D14988" s="2" t="s">
        <v>639</v>
      </c>
      <c r="E14988" s="2"/>
      <c r="F14988" s="2"/>
      <c r="G14988" s="2"/>
      <c r="H14988" s="2"/>
    </row>
    <row r="14989" spans="2:8">
      <c r="B14989" s="2" t="s">
        <v>15608</v>
      </c>
      <c r="C14989" s="2">
        <v>36</v>
      </c>
      <c r="D14989" s="2" t="s">
        <v>639</v>
      </c>
      <c r="E14989" s="2"/>
      <c r="F14989" s="2"/>
      <c r="G14989" s="2"/>
      <c r="H14989" s="2"/>
    </row>
    <row r="14990" spans="2:8">
      <c r="B14990" s="2" t="s">
        <v>15609</v>
      </c>
      <c r="C14990" s="2">
        <v>37</v>
      </c>
      <c r="D14990" s="2" t="s">
        <v>639</v>
      </c>
      <c r="E14990" s="2"/>
      <c r="F14990" s="2"/>
      <c r="G14990" s="2"/>
      <c r="H14990" s="2"/>
    </row>
    <row r="14991" spans="2:8">
      <c r="B14991" s="2" t="s">
        <v>15610</v>
      </c>
      <c r="C14991" s="2">
        <v>35</v>
      </c>
      <c r="D14991" s="2" t="s">
        <v>639</v>
      </c>
      <c r="E14991" s="2"/>
      <c r="F14991" s="2"/>
      <c r="G14991" s="2"/>
      <c r="H14991" s="2"/>
    </row>
    <row r="14992" spans="2:8">
      <c r="B14992" s="2" t="s">
        <v>15611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15612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15613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15614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15615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15616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15617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15618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15619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15620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15621</v>
      </c>
      <c r="C15002" s="2">
        <v>26</v>
      </c>
      <c r="D15002" s="2" t="s">
        <v>639</v>
      </c>
      <c r="E15002" s="2"/>
      <c r="F15002" s="2"/>
      <c r="G15002" s="2"/>
      <c r="H15002" s="2"/>
    </row>
    <row r="15003" spans="2:8">
      <c r="B15003" s="2" t="s">
        <v>15622</v>
      </c>
      <c r="C15003" s="2">
        <v>28</v>
      </c>
      <c r="D15003" s="2" t="s">
        <v>639</v>
      </c>
      <c r="E15003" s="2"/>
      <c r="F15003" s="2"/>
      <c r="G15003" s="2"/>
      <c r="H15003" s="2"/>
    </row>
    <row r="15004" spans="2:8">
      <c r="B15004" s="2" t="s">
        <v>15623</v>
      </c>
      <c r="C15004" s="2">
        <v>32</v>
      </c>
      <c r="D15004" s="2" t="s">
        <v>639</v>
      </c>
      <c r="E15004" s="2"/>
      <c r="F15004" s="2"/>
      <c r="G15004" s="2"/>
      <c r="H15004" s="2"/>
    </row>
    <row r="15005" spans="2:8">
      <c r="B15005" s="2" t="s">
        <v>15624</v>
      </c>
      <c r="C15005" s="2">
        <v>36</v>
      </c>
      <c r="D15005" s="2" t="s">
        <v>639</v>
      </c>
      <c r="E15005" s="2"/>
      <c r="F15005" s="2"/>
      <c r="G15005" s="2"/>
      <c r="H15005" s="2"/>
    </row>
    <row r="15006" spans="2:8">
      <c r="B15006" s="2" t="s">
        <v>15625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15627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15628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15629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15630</v>
      </c>
      <c r="C15011" s="2">
        <v>13</v>
      </c>
      <c r="D15011" s="2" t="s">
        <v>639</v>
      </c>
      <c r="E15011" s="2"/>
      <c r="F15011" s="2"/>
      <c r="G15011" s="2"/>
      <c r="H15011" s="2"/>
    </row>
    <row r="15012" spans="2:8">
      <c r="B15012" s="2" t="s">
        <v>15631</v>
      </c>
      <c r="C15012" s="2">
        <v>17</v>
      </c>
      <c r="D15012" s="2" t="s">
        <v>639</v>
      </c>
      <c r="E15012" s="2"/>
      <c r="F15012" s="2"/>
      <c r="G15012" s="2"/>
      <c r="H15012" s="2"/>
    </row>
    <row r="15013" spans="2:8">
      <c r="B15013" s="2" t="s">
        <v>15632</v>
      </c>
      <c r="C15013" s="2">
        <v>21</v>
      </c>
      <c r="D15013" s="2" t="s">
        <v>639</v>
      </c>
      <c r="E15013" s="2"/>
      <c r="F15013" s="2"/>
      <c r="G15013" s="2"/>
      <c r="H15013" s="2"/>
    </row>
    <row r="15014" spans="2:8">
      <c r="B15014" s="2" t="s">
        <v>15633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15635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15636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15637</v>
      </c>
      <c r="C15018" s="2">
        <v>44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15638</v>
      </c>
      <c r="C15019" s="2">
        <v>44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15639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15640</v>
      </c>
      <c r="C15021" s="2">
        <v>29</v>
      </c>
      <c r="D15021" s="2" t="s">
        <v>639</v>
      </c>
      <c r="E15021" s="2"/>
      <c r="F15021" s="2"/>
      <c r="G15021" s="2"/>
      <c r="H15021" s="2"/>
    </row>
    <row r="15022" spans="2:8">
      <c r="B15022" s="2" t="s">
        <v>15641</v>
      </c>
      <c r="C15022" s="2">
        <v>28</v>
      </c>
      <c r="D15022" s="2" t="s">
        <v>639</v>
      </c>
      <c r="E15022" s="2"/>
      <c r="F15022" s="2"/>
      <c r="G15022" s="2"/>
      <c r="H15022" s="2"/>
    </row>
    <row r="15023" spans="2:8">
      <c r="B15023" s="2" t="s">
        <v>15642</v>
      </c>
      <c r="C15023" s="2">
        <v>30</v>
      </c>
      <c r="D15023" s="2" t="s">
        <v>639</v>
      </c>
      <c r="E15023" s="2"/>
      <c r="F15023" s="2"/>
      <c r="G15023" s="2"/>
      <c r="H15023" s="2"/>
    </row>
    <row r="15024" spans="2:8">
      <c r="B15024" s="2" t="s">
        <v>15643</v>
      </c>
      <c r="C15024" s="2">
        <v>33</v>
      </c>
      <c r="D15024" s="2" t="s">
        <v>639</v>
      </c>
      <c r="E15024" s="2"/>
      <c r="F15024" s="2"/>
      <c r="G15024" s="2"/>
      <c r="H15024" s="2"/>
    </row>
    <row r="15025" spans="2:8">
      <c r="B15025" s="2" t="s">
        <v>15644</v>
      </c>
      <c r="C15025" s="2">
        <v>16</v>
      </c>
      <c r="D15025" s="2" t="s">
        <v>639</v>
      </c>
      <c r="E15025" s="2"/>
      <c r="F15025" s="2"/>
      <c r="G15025" s="2"/>
      <c r="H15025" s="2"/>
    </row>
    <row r="15026" spans="2:8">
      <c r="B15026" s="2" t="s">
        <v>15645</v>
      </c>
      <c r="C15026" s="2">
        <v>21</v>
      </c>
      <c r="D15026" s="2" t="s">
        <v>639</v>
      </c>
      <c r="E15026" s="2"/>
      <c r="F15026" s="2"/>
      <c r="G15026" s="2"/>
      <c r="H15026" s="2"/>
    </row>
    <row r="15027" spans="2:8">
      <c r="B15027" s="2" t="s">
        <v>15646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15647</v>
      </c>
      <c r="C15028" s="2">
        <v>49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15648</v>
      </c>
      <c r="C15029" s="2">
        <v>49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15649</v>
      </c>
      <c r="C15030" s="2">
        <v>61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15650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15651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15652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15653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15654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15655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15656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15657</v>
      </c>
      <c r="C15038" s="2">
        <v>60</v>
      </c>
      <c r="D15038" s="2" t="s">
        <v>639</v>
      </c>
      <c r="E15038" s="2"/>
      <c r="F15038" s="2"/>
      <c r="G15038" s="2"/>
      <c r="H15038" s="2"/>
    </row>
    <row r="15039" spans="2:8">
      <c r="B15039" s="2" t="s">
        <v>15658</v>
      </c>
      <c r="C15039" s="2">
        <v>49</v>
      </c>
      <c r="D15039" s="2" t="s">
        <v>639</v>
      </c>
      <c r="E15039" s="2"/>
      <c r="F15039" s="2"/>
      <c r="G15039" s="2"/>
      <c r="H15039" s="2"/>
    </row>
    <row r="15040" spans="2:8">
      <c r="B15040" s="2" t="s">
        <v>15659</v>
      </c>
      <c r="C15040" s="2">
        <v>48</v>
      </c>
      <c r="D15040" s="2" t="s">
        <v>639</v>
      </c>
      <c r="E15040" s="2"/>
      <c r="F15040" s="2"/>
      <c r="G15040" s="2"/>
      <c r="H15040" s="2"/>
    </row>
    <row r="15041" spans="2:8">
      <c r="B15041" s="2" t="s">
        <v>15660</v>
      </c>
      <c r="C15041" s="2">
        <v>47</v>
      </c>
      <c r="D15041" s="2" t="s">
        <v>639</v>
      </c>
      <c r="E15041" s="2"/>
      <c r="F15041" s="2"/>
      <c r="G15041" s="2"/>
      <c r="H15041" s="2"/>
    </row>
    <row r="15042" spans="2:8">
      <c r="B15042" s="2" t="s">
        <v>15661</v>
      </c>
      <c r="C15042" s="2">
        <v>44</v>
      </c>
      <c r="D15042" s="2" t="s">
        <v>639</v>
      </c>
      <c r="E15042" s="2"/>
      <c r="F15042" s="2"/>
      <c r="G15042" s="2"/>
      <c r="H15042" s="2"/>
    </row>
    <row r="15043" spans="2:8">
      <c r="B15043" s="2" t="s">
        <v>15662</v>
      </c>
      <c r="C15043" s="2">
        <v>45</v>
      </c>
      <c r="D15043" s="2" t="s">
        <v>639</v>
      </c>
      <c r="E15043" s="2"/>
      <c r="F15043" s="2"/>
      <c r="G15043" s="2"/>
      <c r="H15043" s="2"/>
    </row>
    <row r="15044" spans="2:8">
      <c r="B15044" s="2" t="s">
        <v>15663</v>
      </c>
      <c r="C15044" s="2">
        <v>42</v>
      </c>
      <c r="D15044" s="2" t="s">
        <v>639</v>
      </c>
      <c r="E15044" s="2"/>
      <c r="F15044" s="2"/>
      <c r="G15044" s="2"/>
      <c r="H15044" s="2"/>
    </row>
    <row r="15045" spans="2:8">
      <c r="B15045" s="2" t="s">
        <v>15664</v>
      </c>
      <c r="C15045" s="2">
        <v>40</v>
      </c>
      <c r="D15045" s="2" t="s">
        <v>639</v>
      </c>
      <c r="E15045" s="2"/>
      <c r="F15045" s="2"/>
      <c r="G15045" s="2"/>
      <c r="H15045" s="2"/>
    </row>
    <row r="15046" spans="2:8">
      <c r="B15046" s="2" t="s">
        <v>15665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15666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15667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15668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15669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15670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15671</v>
      </c>
      <c r="C15052" s="2">
        <v>13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15672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15673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15674</v>
      </c>
      <c r="C15055" s="2">
        <v>53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15675</v>
      </c>
      <c r="C15056" s="2">
        <v>55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15676</v>
      </c>
      <c r="C15057" s="2">
        <v>56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15677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15678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15679</v>
      </c>
      <c r="C15060" s="2">
        <v>41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15680</v>
      </c>
      <c r="C15061" s="2">
        <v>47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15681</v>
      </c>
      <c r="C15062" s="2">
        <v>53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15682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15683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15684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15685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15686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15687</v>
      </c>
      <c r="C15068" s="2">
        <v>43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15688</v>
      </c>
      <c r="C15069" s="2">
        <v>45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15689</v>
      </c>
      <c r="C15070" s="2">
        <v>49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15690</v>
      </c>
      <c r="C15071" s="2">
        <v>51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15691</v>
      </c>
      <c r="C15072" s="2">
        <v>53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15692</v>
      </c>
      <c r="C15073" s="2">
        <v>55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15693</v>
      </c>
      <c r="C15074" s="2">
        <v>11</v>
      </c>
      <c r="D15074" s="2" t="s">
        <v>639</v>
      </c>
      <c r="E15074" s="2"/>
      <c r="F15074" s="2"/>
      <c r="G15074" s="2"/>
      <c r="H15074" s="2"/>
    </row>
    <row r="15075" spans="2:8">
      <c r="B15075" s="2" t="s">
        <v>15694</v>
      </c>
      <c r="C15075" s="2">
        <v>17</v>
      </c>
      <c r="D15075" s="2" t="s">
        <v>639</v>
      </c>
      <c r="E15075" s="2"/>
      <c r="F15075" s="2"/>
      <c r="G15075" s="2"/>
      <c r="H15075" s="2"/>
    </row>
    <row r="15076" spans="2:8">
      <c r="B15076" s="2" t="s">
        <v>15695</v>
      </c>
      <c r="C15076" s="2">
        <v>17</v>
      </c>
      <c r="D15076" s="2" t="s">
        <v>639</v>
      </c>
      <c r="E15076" s="2"/>
      <c r="F15076" s="2"/>
      <c r="G15076" s="2"/>
      <c r="H15076" s="2"/>
    </row>
    <row r="15077" spans="2:8">
      <c r="B15077" s="2" t="s">
        <v>15696</v>
      </c>
      <c r="C15077" s="2">
        <v>23</v>
      </c>
      <c r="D15077" s="2" t="s">
        <v>639</v>
      </c>
      <c r="E15077" s="2"/>
      <c r="F15077" s="2"/>
      <c r="G15077" s="2"/>
      <c r="H15077" s="2"/>
    </row>
    <row r="15078" spans="2:8">
      <c r="B15078" s="2" t="s">
        <v>15697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15698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15699</v>
      </c>
      <c r="C15080" s="2">
        <v>40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15700</v>
      </c>
      <c r="C15081" s="2">
        <v>45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15701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15702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15703</v>
      </c>
      <c r="C15084" s="2">
        <v>43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15704</v>
      </c>
      <c r="C15085" s="2">
        <v>49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15705</v>
      </c>
      <c r="C15086" s="2">
        <v>33</v>
      </c>
      <c r="D15086" s="2" t="s">
        <v>639</v>
      </c>
      <c r="E15086" s="2"/>
      <c r="F15086" s="2"/>
      <c r="G15086" s="2"/>
      <c r="H15086" s="2"/>
    </row>
    <row r="15087" spans="2:8">
      <c r="B15087" s="2" t="s">
        <v>15706</v>
      </c>
      <c r="C15087" s="2">
        <v>26</v>
      </c>
      <c r="D15087" s="2" t="s">
        <v>639</v>
      </c>
      <c r="E15087" s="2"/>
      <c r="F15087" s="2"/>
      <c r="G15087" s="2"/>
      <c r="H15087" s="2"/>
    </row>
    <row r="15088" spans="2:8">
      <c r="B15088" s="2" t="s">
        <v>15707</v>
      </c>
      <c r="C15088" s="2">
        <v>22</v>
      </c>
      <c r="D15088" s="2" t="s">
        <v>639</v>
      </c>
      <c r="E15088" s="2"/>
      <c r="F15088" s="2"/>
      <c r="G15088" s="2"/>
      <c r="H15088" s="2"/>
    </row>
    <row r="15089" spans="2:8">
      <c r="B15089" s="2" t="s">
        <v>15708</v>
      </c>
      <c r="C15089" s="2">
        <v>21</v>
      </c>
      <c r="D15089" s="2" t="s">
        <v>639</v>
      </c>
      <c r="E15089" s="2"/>
      <c r="F15089" s="2"/>
      <c r="G15089" s="2"/>
      <c r="H15089" s="2"/>
    </row>
    <row r="15090" spans="2:8">
      <c r="B15090" s="2" t="s">
        <v>15709</v>
      </c>
      <c r="C15090" s="2">
        <v>20</v>
      </c>
      <c r="D15090" s="2" t="s">
        <v>639</v>
      </c>
      <c r="E15090" s="2"/>
      <c r="F15090" s="2"/>
      <c r="G15090" s="2"/>
      <c r="H15090" s="2"/>
    </row>
    <row r="15091" spans="2:8">
      <c r="B15091" s="2" t="s">
        <v>15710</v>
      </c>
      <c r="C15091" s="2">
        <v>22</v>
      </c>
      <c r="D15091" s="2" t="s">
        <v>639</v>
      </c>
      <c r="E15091" s="2"/>
      <c r="F15091" s="2"/>
      <c r="G15091" s="2"/>
      <c r="H15091" s="2"/>
    </row>
    <row r="15092" spans="2:8">
      <c r="B15092" s="2" t="s">
        <v>15711</v>
      </c>
      <c r="C15092" s="2">
        <v>25</v>
      </c>
      <c r="D15092" s="2" t="s">
        <v>639</v>
      </c>
      <c r="E15092" s="2"/>
      <c r="F15092" s="2"/>
      <c r="G15092" s="2"/>
      <c r="H15092" s="2"/>
    </row>
    <row r="15093" spans="2:8">
      <c r="B15093" s="2" t="s">
        <v>15712</v>
      </c>
      <c r="C15093" s="2">
        <v>24</v>
      </c>
      <c r="D15093" s="2" t="s">
        <v>639</v>
      </c>
      <c r="E15093" s="2"/>
      <c r="F15093" s="2"/>
      <c r="G15093" s="2"/>
      <c r="H15093" s="2"/>
    </row>
    <row r="15094" spans="2:8">
      <c r="B15094" s="2" t="s">
        <v>15713</v>
      </c>
      <c r="C15094" s="2">
        <v>57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15714</v>
      </c>
      <c r="C15095" s="2">
        <v>64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15715</v>
      </c>
      <c r="C15096" s="2">
        <v>32</v>
      </c>
      <c r="D15096" s="2" t="s">
        <v>639</v>
      </c>
      <c r="E15096" s="2"/>
      <c r="F15096" s="2"/>
      <c r="G15096" s="2"/>
      <c r="H15096" s="2"/>
    </row>
    <row r="15097" spans="2:8">
      <c r="B15097" s="2" t="s">
        <v>15716</v>
      </c>
      <c r="C15097" s="2">
        <v>26</v>
      </c>
      <c r="D15097" s="2" t="s">
        <v>639</v>
      </c>
      <c r="E15097" s="2"/>
      <c r="F15097" s="2"/>
      <c r="G15097" s="2"/>
      <c r="H15097" s="2"/>
    </row>
    <row r="15098" spans="2:8">
      <c r="B15098" s="2" t="s">
        <v>15717</v>
      </c>
      <c r="C15098" s="2">
        <v>23</v>
      </c>
      <c r="D15098" s="2" t="s">
        <v>639</v>
      </c>
      <c r="E15098" s="2"/>
      <c r="F15098" s="2"/>
      <c r="G15098" s="2"/>
      <c r="H15098" s="2"/>
    </row>
    <row r="15099" spans="2:8">
      <c r="B15099" s="2" t="s">
        <v>15718</v>
      </c>
      <c r="C15099" s="2">
        <v>21</v>
      </c>
      <c r="D15099" s="2" t="s">
        <v>639</v>
      </c>
      <c r="E15099" s="2"/>
      <c r="F15099" s="2"/>
      <c r="G15099" s="2"/>
      <c r="H15099" s="2"/>
    </row>
    <row r="15100" spans="2:8">
      <c r="B15100" s="2" t="s">
        <v>15719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15720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15721</v>
      </c>
      <c r="C15102" s="2">
        <v>15</v>
      </c>
      <c r="D15102" s="2" t="s">
        <v>639</v>
      </c>
      <c r="E15102" s="2"/>
      <c r="F15102" s="2"/>
      <c r="G15102" s="2"/>
      <c r="H15102" s="2"/>
    </row>
    <row r="15103" spans="2:8">
      <c r="B15103" s="2" t="s">
        <v>15722</v>
      </c>
      <c r="C15103" s="2">
        <v>21</v>
      </c>
      <c r="D15103" s="2" t="s">
        <v>639</v>
      </c>
      <c r="E15103" s="2"/>
      <c r="F15103" s="2"/>
      <c r="G15103" s="2"/>
      <c r="H15103" s="2"/>
    </row>
    <row r="15104" spans="2:8">
      <c r="B15104" s="2" t="s">
        <v>15723</v>
      </c>
      <c r="C15104" s="2">
        <v>33</v>
      </c>
      <c r="D15104" s="2" t="s">
        <v>639</v>
      </c>
      <c r="E15104" s="2"/>
      <c r="F15104" s="2"/>
      <c r="G15104" s="2"/>
      <c r="H15104" s="2"/>
    </row>
    <row r="15105" spans="2:8">
      <c r="B15105" s="2" t="s">
        <v>15724</v>
      </c>
      <c r="C15105" s="2">
        <v>32</v>
      </c>
      <c r="D15105" s="2" t="s">
        <v>639</v>
      </c>
      <c r="E15105" s="2"/>
      <c r="F15105" s="2"/>
      <c r="G15105" s="2"/>
      <c r="H15105" s="2"/>
    </row>
    <row r="15106" spans="2:8">
      <c r="B15106" s="2" t="s">
        <v>15725</v>
      </c>
      <c r="C15106" s="2">
        <v>42</v>
      </c>
      <c r="D15106" s="2" t="s">
        <v>639</v>
      </c>
      <c r="E15106" s="2"/>
      <c r="F15106" s="2"/>
      <c r="G15106" s="2"/>
      <c r="H15106" s="2"/>
    </row>
    <row r="15107" spans="2:8">
      <c r="B15107" s="2" t="s">
        <v>15726</v>
      </c>
      <c r="C15107" s="2">
        <v>41</v>
      </c>
      <c r="D15107" s="2" t="s">
        <v>639</v>
      </c>
      <c r="E15107" s="2"/>
      <c r="F15107" s="2"/>
      <c r="G15107" s="2"/>
      <c r="H15107" s="2"/>
    </row>
    <row r="15108" spans="2:8">
      <c r="B15108" s="2" t="s">
        <v>15727</v>
      </c>
      <c r="C15108" s="2">
        <v>39</v>
      </c>
      <c r="D15108" s="2" t="s">
        <v>639</v>
      </c>
      <c r="E15108" s="2"/>
      <c r="F15108" s="2"/>
      <c r="G15108" s="2"/>
      <c r="H15108" s="2"/>
    </row>
    <row r="15109" spans="2:8">
      <c r="B15109" s="2" t="s">
        <v>15728</v>
      </c>
      <c r="C15109" s="2">
        <v>20</v>
      </c>
      <c r="D15109" s="2" t="s">
        <v>639</v>
      </c>
      <c r="E15109" s="2"/>
      <c r="F15109" s="2"/>
      <c r="G15109" s="2"/>
      <c r="H15109" s="2"/>
    </row>
    <row r="15110" spans="2:8">
      <c r="B15110" s="2" t="s">
        <v>15729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15730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15731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15732</v>
      </c>
      <c r="C15113" s="2">
        <v>46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15733</v>
      </c>
      <c r="C15114" s="2">
        <v>48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15734</v>
      </c>
      <c r="C15115" s="2">
        <v>51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15735</v>
      </c>
      <c r="C15116" s="2">
        <v>31</v>
      </c>
      <c r="D15116" s="2" t="s">
        <v>639</v>
      </c>
      <c r="E15116" s="2"/>
      <c r="F15116" s="2"/>
      <c r="G15116" s="2"/>
      <c r="H15116" s="2"/>
    </row>
    <row r="15117" spans="2:8">
      <c r="B15117" s="2" t="s">
        <v>15736</v>
      </c>
      <c r="C15117" s="2">
        <v>23</v>
      </c>
      <c r="D15117" s="2" t="s">
        <v>639</v>
      </c>
      <c r="E15117" s="2"/>
      <c r="F15117" s="2"/>
      <c r="G15117" s="2"/>
      <c r="H15117" s="2"/>
    </row>
    <row r="15118" spans="2:8">
      <c r="B15118" s="2" t="s">
        <v>15737</v>
      </c>
      <c r="C15118" s="2">
        <v>20</v>
      </c>
      <c r="D15118" s="2" t="s">
        <v>639</v>
      </c>
      <c r="E15118" s="2"/>
      <c r="F15118" s="2"/>
      <c r="G15118" s="2"/>
      <c r="H15118" s="2"/>
    </row>
    <row r="15119" spans="2:8">
      <c r="B15119" s="2" t="s">
        <v>15738</v>
      </c>
      <c r="C15119" s="2">
        <v>16</v>
      </c>
      <c r="D15119" s="2" t="s">
        <v>639</v>
      </c>
      <c r="E15119" s="2"/>
      <c r="F15119" s="2"/>
      <c r="G15119" s="2"/>
      <c r="H15119" s="2"/>
    </row>
    <row r="15120" spans="2:8">
      <c r="B15120" s="2" t="s">
        <v>15739</v>
      </c>
      <c r="C15120" s="2">
        <v>10</v>
      </c>
      <c r="D15120" s="2" t="s">
        <v>639</v>
      </c>
      <c r="E15120" s="2"/>
      <c r="F15120" s="2"/>
      <c r="G15120" s="2"/>
      <c r="H15120" s="2"/>
    </row>
    <row r="15121" spans="2:8">
      <c r="B15121" s="2" t="s">
        <v>15740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15741</v>
      </c>
      <c r="C15122" s="2">
        <v>14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15742</v>
      </c>
      <c r="C15123" s="2">
        <v>51</v>
      </c>
      <c r="D15123" s="2" t="s">
        <v>639</v>
      </c>
      <c r="E15123" s="2"/>
      <c r="F15123" s="2"/>
      <c r="G15123" s="2"/>
      <c r="H15123" s="2"/>
    </row>
    <row r="15124" spans="2:8">
      <c r="B15124" s="2" t="s">
        <v>15743</v>
      </c>
      <c r="C15124" s="2">
        <v>15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15744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15746</v>
      </c>
      <c r="C15127" s="2">
        <v>46</v>
      </c>
      <c r="D15127" s="2" t="s">
        <v>639</v>
      </c>
      <c r="E15127" s="2"/>
      <c r="F15127" s="2"/>
      <c r="G15127" s="2"/>
      <c r="H15127" s="2"/>
    </row>
    <row r="15128" spans="2:8">
      <c r="B15128" s="2" t="s">
        <v>15747</v>
      </c>
      <c r="C15128" s="2">
        <v>44</v>
      </c>
      <c r="D15128" s="2" t="s">
        <v>639</v>
      </c>
      <c r="E15128" s="2"/>
      <c r="F15128" s="2"/>
      <c r="G15128" s="2"/>
      <c r="H15128" s="2"/>
    </row>
    <row r="15129" spans="2:8">
      <c r="B15129" s="2" t="s">
        <v>15748</v>
      </c>
      <c r="C15129" s="2">
        <v>48</v>
      </c>
      <c r="D15129" s="2" t="s">
        <v>639</v>
      </c>
      <c r="E15129" s="2"/>
      <c r="F15129" s="2"/>
      <c r="G15129" s="2"/>
      <c r="H15129" s="2"/>
    </row>
    <row r="15130" spans="2:8">
      <c r="B15130" s="2" t="s">
        <v>15749</v>
      </c>
      <c r="C15130" s="2">
        <v>45</v>
      </c>
      <c r="D15130" s="2" t="s">
        <v>639</v>
      </c>
      <c r="E15130" s="2"/>
      <c r="F15130" s="2"/>
      <c r="G15130" s="2"/>
      <c r="H15130" s="2"/>
    </row>
    <row r="15131" spans="2:8">
      <c r="B15131" s="2" t="s">
        <v>15750</v>
      </c>
      <c r="C15131" s="2">
        <v>50</v>
      </c>
      <c r="D15131" s="2" t="s">
        <v>639</v>
      </c>
      <c r="E15131" s="2"/>
      <c r="F15131" s="2"/>
      <c r="G15131" s="2"/>
      <c r="H15131" s="2"/>
    </row>
    <row r="15132" spans="2:8">
      <c r="B15132" s="2" t="s">
        <v>15751</v>
      </c>
      <c r="C15132" s="2">
        <v>48</v>
      </c>
      <c r="D15132" s="2" t="s">
        <v>639</v>
      </c>
      <c r="E15132" s="2"/>
      <c r="F15132" s="2"/>
      <c r="G15132" s="2"/>
      <c r="H15132" s="2"/>
    </row>
    <row r="15133" spans="2:8">
      <c r="B15133" s="2" t="s">
        <v>15752</v>
      </c>
      <c r="C15133" s="2">
        <v>45</v>
      </c>
      <c r="D15133" s="2" t="s">
        <v>639</v>
      </c>
      <c r="E15133" s="2"/>
      <c r="F15133" s="2"/>
      <c r="G15133" s="2"/>
      <c r="H15133" s="2"/>
    </row>
    <row r="15134" spans="2:8">
      <c r="B15134" s="2" t="s">
        <v>15753</v>
      </c>
      <c r="C15134" s="2">
        <v>46</v>
      </c>
      <c r="D15134" s="2" t="s">
        <v>639</v>
      </c>
      <c r="E15134" s="2"/>
      <c r="F15134" s="2"/>
      <c r="G15134" s="2"/>
      <c r="H15134" s="2"/>
    </row>
    <row r="15135" spans="2:8">
      <c r="B15135" s="2" t="s">
        <v>15754</v>
      </c>
      <c r="C15135" s="2">
        <v>42</v>
      </c>
      <c r="D15135" s="2" t="s">
        <v>639</v>
      </c>
      <c r="E15135" s="2"/>
      <c r="F15135" s="2"/>
      <c r="G15135" s="2"/>
      <c r="H15135" s="2"/>
    </row>
    <row r="15136" spans="2:8">
      <c r="B15136" s="2" t="s">
        <v>15755</v>
      </c>
      <c r="C15136" s="2">
        <v>39</v>
      </c>
      <c r="D15136" s="2" t="s">
        <v>639</v>
      </c>
      <c r="E15136" s="2"/>
      <c r="F15136" s="2"/>
      <c r="G15136" s="2"/>
      <c r="H15136" s="2"/>
    </row>
    <row r="15137" spans="2:8">
      <c r="B15137" s="2" t="s">
        <v>15756</v>
      </c>
      <c r="C15137" s="2">
        <v>38</v>
      </c>
      <c r="D15137" s="2" t="s">
        <v>639</v>
      </c>
      <c r="E15137" s="2"/>
      <c r="F15137" s="2"/>
      <c r="G15137" s="2"/>
      <c r="H15137" s="2"/>
    </row>
    <row r="15138" spans="2:8">
      <c r="B15138" s="2" t="s">
        <v>15757</v>
      </c>
      <c r="C15138" s="2">
        <v>37</v>
      </c>
      <c r="D15138" s="2" t="s">
        <v>639</v>
      </c>
      <c r="E15138" s="2"/>
      <c r="F15138" s="2"/>
      <c r="G15138" s="2"/>
      <c r="H15138" s="2"/>
    </row>
    <row r="15139" spans="2:8">
      <c r="B15139" s="2" t="s">
        <v>15758</v>
      </c>
      <c r="C15139" s="2">
        <v>46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15759</v>
      </c>
      <c r="C15140" s="2">
        <v>51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15760</v>
      </c>
      <c r="C15141" s="2">
        <v>56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15761</v>
      </c>
      <c r="C15142" s="2">
        <v>17</v>
      </c>
      <c r="D15142" s="2" t="s">
        <v>639</v>
      </c>
      <c r="E15142" s="2"/>
      <c r="F15142" s="2"/>
      <c r="G15142" s="2"/>
      <c r="H15142" s="2"/>
    </row>
    <row r="15143" spans="2:8">
      <c r="B15143" s="2" t="s">
        <v>15762</v>
      </c>
      <c r="C15143" s="2">
        <v>20</v>
      </c>
      <c r="D15143" s="2" t="s">
        <v>639</v>
      </c>
      <c r="E15143" s="2"/>
      <c r="F15143" s="2"/>
      <c r="G15143" s="2"/>
      <c r="H15143" s="2"/>
    </row>
    <row r="15144" spans="2:8">
      <c r="B15144" s="2" t="s">
        <v>15763</v>
      </c>
      <c r="C15144" s="2">
        <v>32</v>
      </c>
      <c r="D15144" s="2" t="s">
        <v>639</v>
      </c>
      <c r="E15144" s="2"/>
      <c r="F15144" s="2"/>
      <c r="G15144" s="2"/>
      <c r="H15144" s="2"/>
    </row>
    <row r="15145" spans="2:8">
      <c r="B15145" s="2" t="s">
        <v>15764</v>
      </c>
      <c r="C15145" s="2">
        <v>34</v>
      </c>
      <c r="D15145" s="2" t="s">
        <v>639</v>
      </c>
      <c r="E15145" s="2"/>
      <c r="F15145" s="2"/>
      <c r="G15145" s="2"/>
      <c r="H15145" s="2"/>
    </row>
    <row r="15146" spans="2:8">
      <c r="B15146" s="2" t="s">
        <v>15765</v>
      </c>
      <c r="C15146" s="2">
        <v>31</v>
      </c>
      <c r="D15146" s="2" t="s">
        <v>639</v>
      </c>
      <c r="E15146" s="2"/>
      <c r="F15146" s="2"/>
      <c r="G15146" s="2"/>
      <c r="H15146" s="2"/>
    </row>
    <row r="15147" spans="2:8">
      <c r="B15147" s="2" t="s">
        <v>15766</v>
      </c>
      <c r="C15147" s="2">
        <v>31</v>
      </c>
      <c r="D15147" s="2" t="s">
        <v>639</v>
      </c>
      <c r="E15147" s="2"/>
      <c r="F15147" s="2"/>
      <c r="G15147" s="2"/>
      <c r="H15147" s="2"/>
    </row>
    <row r="15148" spans="2:8">
      <c r="B15148" s="2" t="s">
        <v>15767</v>
      </c>
      <c r="C15148" s="2">
        <v>25</v>
      </c>
      <c r="D15148" s="2" t="s">
        <v>639</v>
      </c>
      <c r="E15148" s="2"/>
      <c r="F15148" s="2"/>
      <c r="G15148" s="2"/>
      <c r="H15148" s="2"/>
    </row>
    <row r="15149" spans="2:8">
      <c r="B15149" s="2" t="s">
        <v>15768</v>
      </c>
      <c r="C15149" s="2">
        <v>33</v>
      </c>
      <c r="D15149" s="2" t="s">
        <v>639</v>
      </c>
      <c r="E15149" s="2"/>
      <c r="F15149" s="2"/>
      <c r="G15149" s="2"/>
      <c r="H15149" s="2"/>
    </row>
    <row r="15150" spans="2:8">
      <c r="B15150" s="2" t="s">
        <v>15769</v>
      </c>
      <c r="C15150" s="2">
        <v>32</v>
      </c>
      <c r="D15150" s="2" t="s">
        <v>639</v>
      </c>
      <c r="E15150" s="2"/>
      <c r="F15150" s="2"/>
      <c r="G15150" s="2"/>
      <c r="H15150" s="2"/>
    </row>
    <row r="15151" spans="2:8">
      <c r="B15151" s="2" t="s">
        <v>15770</v>
      </c>
      <c r="C15151" s="2">
        <v>17</v>
      </c>
      <c r="D15151" s="2" t="s">
        <v>639</v>
      </c>
      <c r="E15151" s="2"/>
      <c r="F15151" s="2"/>
      <c r="G15151" s="2"/>
      <c r="H15151" s="2"/>
    </row>
    <row r="15152" spans="2:8">
      <c r="B15152" s="2" t="s">
        <v>15771</v>
      </c>
      <c r="C15152" s="2">
        <v>51</v>
      </c>
      <c r="D15152" s="2" t="s">
        <v>639</v>
      </c>
      <c r="E15152" s="2"/>
      <c r="F15152" s="2"/>
      <c r="G15152" s="2"/>
      <c r="H15152" s="2"/>
    </row>
    <row r="15153" spans="2:8">
      <c r="B15153" s="2" t="s">
        <v>15772</v>
      </c>
      <c r="C15153" s="2">
        <v>51</v>
      </c>
      <c r="D15153" s="2" t="s">
        <v>639</v>
      </c>
      <c r="E15153" s="2"/>
      <c r="F15153" s="2"/>
      <c r="G15153" s="2"/>
      <c r="H15153" s="2"/>
    </row>
    <row r="15154" spans="2:8">
      <c r="B15154" s="2" t="s">
        <v>15773</v>
      </c>
      <c r="C15154" s="2">
        <v>51</v>
      </c>
      <c r="D15154" s="2" t="s">
        <v>639</v>
      </c>
      <c r="E15154" s="2"/>
      <c r="F15154" s="2"/>
      <c r="G15154" s="2"/>
      <c r="H15154" s="2"/>
    </row>
    <row r="15155" spans="2:8">
      <c r="B15155" s="2" t="s">
        <v>15774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15775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15776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15777</v>
      </c>
      <c r="C15158" s="2">
        <v>33</v>
      </c>
      <c r="D15158" s="2" t="s">
        <v>639</v>
      </c>
      <c r="E15158" s="2"/>
      <c r="F15158" s="2"/>
      <c r="G15158" s="2"/>
      <c r="H15158" s="2"/>
    </row>
    <row r="15159" spans="2:8">
      <c r="B15159" s="2" t="s">
        <v>15778</v>
      </c>
      <c r="C15159" s="2">
        <v>30</v>
      </c>
      <c r="D15159" s="2" t="s">
        <v>639</v>
      </c>
      <c r="E15159" s="2"/>
      <c r="F15159" s="2"/>
      <c r="G15159" s="2"/>
      <c r="H15159" s="2"/>
    </row>
    <row r="15160" spans="2:8">
      <c r="B15160" s="2" t="s">
        <v>15779</v>
      </c>
      <c r="C15160" s="2">
        <v>25</v>
      </c>
      <c r="D15160" s="2" t="s">
        <v>639</v>
      </c>
      <c r="E15160" s="2"/>
      <c r="F15160" s="2"/>
      <c r="G15160" s="2"/>
      <c r="H15160" s="2"/>
    </row>
    <row r="15161" spans="2:8">
      <c r="B15161" s="2" t="s">
        <v>15780</v>
      </c>
      <c r="C15161" s="2">
        <v>25</v>
      </c>
      <c r="D15161" s="2" t="s">
        <v>639</v>
      </c>
      <c r="E15161" s="2"/>
      <c r="F15161" s="2"/>
      <c r="G15161" s="2"/>
      <c r="H15161" s="2"/>
    </row>
    <row r="15162" spans="2:8">
      <c r="B15162" s="2" t="s">
        <v>15781</v>
      </c>
      <c r="C15162" s="2">
        <v>14</v>
      </c>
      <c r="D15162" s="2" t="s">
        <v>639</v>
      </c>
      <c r="E15162" s="2"/>
      <c r="F15162" s="2"/>
      <c r="G15162" s="2"/>
      <c r="H15162" s="2"/>
    </row>
    <row r="15163" spans="2:8">
      <c r="B15163" s="2" t="s">
        <v>15782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15783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15784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15785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15786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15787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15788</v>
      </c>
      <c r="C15169" s="2">
        <v>39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15789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15790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15791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15792</v>
      </c>
      <c r="C15173" s="2">
        <v>42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15793</v>
      </c>
      <c r="C15174" s="2">
        <v>44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15794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15795</v>
      </c>
      <c r="C15176" s="2">
        <v>50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15796</v>
      </c>
      <c r="C15177" s="2">
        <v>15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15797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15798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15799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15800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15801</v>
      </c>
      <c r="C15182" s="2">
        <v>49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15802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15803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15804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15805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15806</v>
      </c>
      <c r="C15187" s="2">
        <v>44</v>
      </c>
      <c r="D15187" s="2" t="s">
        <v>639</v>
      </c>
      <c r="E15187" s="2"/>
      <c r="F15187" s="2"/>
      <c r="G15187" s="2"/>
      <c r="H15187" s="2"/>
    </row>
    <row r="15188" spans="2:8">
      <c r="B15188" s="2" t="s">
        <v>15807</v>
      </c>
      <c r="C15188" s="2">
        <v>39</v>
      </c>
      <c r="D15188" s="2" t="s">
        <v>639</v>
      </c>
      <c r="E15188" s="2"/>
      <c r="F15188" s="2"/>
      <c r="G15188" s="2"/>
      <c r="H15188" s="2"/>
    </row>
    <row r="15189" spans="2:8">
      <c r="B15189" s="2" t="s">
        <v>15808</v>
      </c>
      <c r="C15189" s="2">
        <v>37</v>
      </c>
      <c r="D15189" s="2" t="s">
        <v>639</v>
      </c>
      <c r="E15189" s="2"/>
      <c r="F15189" s="2"/>
      <c r="G15189" s="2"/>
      <c r="H15189" s="2"/>
    </row>
    <row r="15190" spans="2:8">
      <c r="B15190" s="2" t="s">
        <v>15809</v>
      </c>
      <c r="C15190" s="2">
        <v>35</v>
      </c>
      <c r="D15190" s="2" t="s">
        <v>639</v>
      </c>
      <c r="E15190" s="2"/>
      <c r="F15190" s="2"/>
      <c r="G15190" s="2"/>
      <c r="H15190" s="2"/>
    </row>
    <row r="15191" spans="2:8">
      <c r="B15191" s="2" t="s">
        <v>15810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15811</v>
      </c>
      <c r="C15192" s="2">
        <v>42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15812</v>
      </c>
      <c r="C15193" s="2">
        <v>44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15813</v>
      </c>
      <c r="C15194" s="2">
        <v>39</v>
      </c>
      <c r="D15194" s="2" t="s">
        <v>639</v>
      </c>
      <c r="E15194" s="2"/>
      <c r="F15194" s="2"/>
      <c r="G15194" s="2"/>
      <c r="H15194" s="2"/>
    </row>
    <row r="15195" spans="2:8">
      <c r="B15195" s="2" t="s">
        <v>15814</v>
      </c>
      <c r="C15195" s="2">
        <v>37</v>
      </c>
      <c r="D15195" s="2" t="s">
        <v>639</v>
      </c>
      <c r="E15195" s="2"/>
      <c r="F15195" s="2"/>
      <c r="G15195" s="2"/>
      <c r="H15195" s="2"/>
    </row>
    <row r="15196" spans="2:8">
      <c r="B15196" s="2" t="s">
        <v>15815</v>
      </c>
      <c r="C15196" s="2">
        <v>38</v>
      </c>
      <c r="D15196" s="2" t="s">
        <v>639</v>
      </c>
      <c r="E15196" s="2"/>
      <c r="F15196" s="2"/>
      <c r="G15196" s="2"/>
      <c r="H15196" s="2"/>
    </row>
    <row r="15197" spans="2:8">
      <c r="B15197" s="2" t="s">
        <v>15816</v>
      </c>
      <c r="C15197" s="2">
        <v>38</v>
      </c>
      <c r="D15197" s="2" t="s">
        <v>639</v>
      </c>
      <c r="E15197" s="2"/>
      <c r="F15197" s="2"/>
      <c r="G15197" s="2"/>
      <c r="H15197" s="2"/>
    </row>
    <row r="15198" spans="2:8">
      <c r="B15198" s="2" t="s">
        <v>15817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15818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15819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15820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15821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15822</v>
      </c>
      <c r="C15203" s="2">
        <v>19</v>
      </c>
      <c r="D15203" s="2" t="s">
        <v>639</v>
      </c>
      <c r="E15203" s="2"/>
      <c r="F15203" s="2"/>
      <c r="G15203" s="2"/>
      <c r="H15203" s="2"/>
    </row>
    <row r="15204" spans="2:8">
      <c r="B15204" s="2" t="s">
        <v>15823</v>
      </c>
      <c r="C15204" s="2">
        <v>23</v>
      </c>
      <c r="D15204" s="2" t="s">
        <v>639</v>
      </c>
      <c r="E15204" s="2"/>
      <c r="F15204" s="2"/>
      <c r="G15204" s="2"/>
      <c r="H15204" s="2"/>
    </row>
    <row r="15205" spans="2:8">
      <c r="B15205" s="2" t="s">
        <v>15824</v>
      </c>
      <c r="C15205" s="2">
        <v>27</v>
      </c>
      <c r="D15205" s="2" t="s">
        <v>639</v>
      </c>
      <c r="E15205" s="2"/>
      <c r="F15205" s="2"/>
      <c r="G15205" s="2"/>
      <c r="H15205" s="2"/>
    </row>
    <row r="15206" spans="2:8">
      <c r="B15206" s="2" t="s">
        <v>15825</v>
      </c>
      <c r="C15206" s="2">
        <v>28</v>
      </c>
      <c r="D15206" s="2" t="s">
        <v>639</v>
      </c>
      <c r="E15206" s="2"/>
      <c r="F15206" s="2"/>
      <c r="G15206" s="2"/>
      <c r="H15206" s="2"/>
    </row>
    <row r="15207" spans="2:8">
      <c r="B15207" s="2" t="s">
        <v>15826</v>
      </c>
      <c r="C15207" s="2">
        <v>37</v>
      </c>
      <c r="D15207" s="2" t="s">
        <v>639</v>
      </c>
      <c r="E15207" s="2"/>
      <c r="F15207" s="2"/>
      <c r="G15207" s="2"/>
      <c r="H15207" s="2"/>
    </row>
    <row r="15208" spans="2:8">
      <c r="B15208" s="2" t="s">
        <v>15827</v>
      </c>
      <c r="C15208" s="2">
        <v>35</v>
      </c>
      <c r="D15208" s="2" t="s">
        <v>639</v>
      </c>
      <c r="E15208" s="2"/>
      <c r="F15208" s="2"/>
      <c r="G15208" s="2"/>
      <c r="H15208" s="2"/>
    </row>
    <row r="15209" spans="2:8">
      <c r="B15209" s="2" t="s">
        <v>15828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15829</v>
      </c>
      <c r="C15210" s="2">
        <v>26</v>
      </c>
      <c r="D15210" s="2" t="s">
        <v>639</v>
      </c>
      <c r="E15210" s="2"/>
      <c r="F15210" s="2"/>
      <c r="G15210" s="2"/>
      <c r="H15210" s="2"/>
    </row>
    <row r="15211" spans="2:8">
      <c r="B15211" s="2" t="s">
        <v>15830</v>
      </c>
      <c r="C15211" s="2">
        <v>26</v>
      </c>
      <c r="D15211" s="2" t="s">
        <v>639</v>
      </c>
      <c r="E15211" s="2"/>
      <c r="F15211" s="2"/>
      <c r="G15211" s="2"/>
      <c r="H15211" s="2"/>
    </row>
    <row r="15212" spans="2:8">
      <c r="B15212" s="2" t="s">
        <v>15831</v>
      </c>
      <c r="C15212" s="2">
        <v>24</v>
      </c>
      <c r="D15212" s="2" t="s">
        <v>639</v>
      </c>
      <c r="E15212" s="2"/>
      <c r="F15212" s="2"/>
      <c r="G15212" s="2"/>
      <c r="H15212" s="2"/>
    </row>
    <row r="15213" spans="2:8">
      <c r="B15213" s="2" t="s">
        <v>15832</v>
      </c>
      <c r="C15213" s="2">
        <v>24</v>
      </c>
      <c r="D15213" s="2" t="s">
        <v>639</v>
      </c>
      <c r="E15213" s="2"/>
      <c r="F15213" s="2"/>
      <c r="G15213" s="2"/>
      <c r="H15213" s="2"/>
    </row>
    <row r="15214" spans="2:8">
      <c r="B15214" s="2" t="s">
        <v>15833</v>
      </c>
      <c r="C15214" s="2">
        <v>22</v>
      </c>
      <c r="D15214" s="2" t="s">
        <v>639</v>
      </c>
      <c r="E15214" s="2"/>
      <c r="F15214" s="2"/>
      <c r="G15214" s="2"/>
      <c r="H15214" s="2"/>
    </row>
    <row r="15215" spans="2:8">
      <c r="B15215" s="2" t="s">
        <v>15834</v>
      </c>
      <c r="C15215" s="2">
        <v>19</v>
      </c>
      <c r="D15215" s="2" t="s">
        <v>639</v>
      </c>
      <c r="E15215" s="2"/>
      <c r="F15215" s="2"/>
      <c r="G15215" s="2"/>
      <c r="H15215" s="2"/>
    </row>
    <row r="15216" spans="2:8">
      <c r="B15216" s="2" t="s">
        <v>15835</v>
      </c>
      <c r="C15216" s="2">
        <v>15</v>
      </c>
      <c r="D15216" s="2" t="s">
        <v>639</v>
      </c>
      <c r="E15216" s="2"/>
      <c r="F15216" s="2"/>
      <c r="G15216" s="2"/>
      <c r="H15216" s="2"/>
    </row>
    <row r="15217" spans="2:8">
      <c r="B15217" s="2" t="s">
        <v>15836</v>
      </c>
      <c r="C15217" s="2">
        <v>13</v>
      </c>
      <c r="D15217" s="2" t="s">
        <v>639</v>
      </c>
      <c r="E15217" s="2"/>
      <c r="F15217" s="2"/>
      <c r="G15217" s="2"/>
      <c r="H15217" s="2"/>
    </row>
    <row r="15218" spans="2:8">
      <c r="B15218" s="2" t="s">
        <v>15837</v>
      </c>
      <c r="C15218" s="2">
        <v>12</v>
      </c>
      <c r="D15218" s="2" t="s">
        <v>639</v>
      </c>
      <c r="E15218" s="2"/>
      <c r="F15218" s="2"/>
      <c r="G15218" s="2"/>
      <c r="H15218" s="2"/>
    </row>
    <row r="15219" spans="2:8">
      <c r="B15219" s="2" t="s">
        <v>15838</v>
      </c>
      <c r="C15219" s="2">
        <v>11</v>
      </c>
      <c r="D15219" s="2" t="s">
        <v>639</v>
      </c>
      <c r="E15219" s="2"/>
      <c r="F15219" s="2"/>
      <c r="G15219" s="2"/>
      <c r="H15219" s="2"/>
    </row>
    <row r="15220" spans="2:8">
      <c r="B15220" s="2" t="s">
        <v>15839</v>
      </c>
      <c r="C15220" s="2">
        <v>9</v>
      </c>
      <c r="D15220" s="2" t="s">
        <v>639</v>
      </c>
      <c r="E15220" s="2"/>
      <c r="F15220" s="2"/>
      <c r="G15220" s="2"/>
      <c r="H15220" s="2"/>
    </row>
    <row r="15221" spans="2:8">
      <c r="B15221" s="2" t="s">
        <v>15840</v>
      </c>
      <c r="C15221" s="2">
        <v>8</v>
      </c>
      <c r="D15221" s="2" t="s">
        <v>639</v>
      </c>
      <c r="E15221" s="2"/>
      <c r="F15221" s="2"/>
      <c r="G15221" s="2"/>
      <c r="H15221" s="2"/>
    </row>
    <row r="15222" spans="2:8">
      <c r="B15222" s="2" t="s">
        <v>15841</v>
      </c>
      <c r="C15222" s="2">
        <v>6</v>
      </c>
      <c r="D15222" s="2" t="s">
        <v>639</v>
      </c>
      <c r="E15222" s="2"/>
      <c r="F15222" s="2"/>
      <c r="G15222" s="2"/>
      <c r="H15222" s="2"/>
    </row>
    <row r="15223" spans="2:8">
      <c r="B15223" s="2" t="s">
        <v>15842</v>
      </c>
      <c r="C15223" s="2">
        <v>13</v>
      </c>
      <c r="D15223" s="2" t="s">
        <v>639</v>
      </c>
      <c r="E15223" s="2"/>
      <c r="F15223" s="2"/>
      <c r="G15223" s="2"/>
      <c r="H15223" s="2"/>
    </row>
    <row r="15224" spans="2:8">
      <c r="B15224" s="2" t="s">
        <v>15843</v>
      </c>
      <c r="C15224" s="2">
        <v>19</v>
      </c>
      <c r="D15224" s="2" t="s">
        <v>639</v>
      </c>
      <c r="E15224" s="2"/>
      <c r="F15224" s="2"/>
      <c r="G15224" s="2"/>
      <c r="H15224" s="2"/>
    </row>
    <row r="15225" spans="2:8">
      <c r="B15225" s="2" t="s">
        <v>15844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15845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15846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15848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15849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15850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15851</v>
      </c>
      <c r="C15232" s="2">
        <v>48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15852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15853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15854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15855</v>
      </c>
      <c r="C15236" s="2">
        <v>16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15856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15857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15858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15859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15860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15861</v>
      </c>
      <c r="C15242" s="2">
        <v>16</v>
      </c>
      <c r="D15242" s="2" t="s">
        <v>639</v>
      </c>
      <c r="E15242" s="2"/>
      <c r="F15242" s="2"/>
      <c r="G15242" s="2"/>
      <c r="H15242" s="2"/>
    </row>
    <row r="15243" spans="2:8">
      <c r="B15243" s="2" t="s">
        <v>15862</v>
      </c>
      <c r="C15243" s="2">
        <v>20</v>
      </c>
      <c r="D15243" s="2" t="s">
        <v>639</v>
      </c>
      <c r="E15243" s="2"/>
      <c r="F15243" s="2"/>
      <c r="G15243" s="2"/>
      <c r="H15243" s="2"/>
    </row>
    <row r="15244" spans="2:8">
      <c r="B15244" s="2" t="s">
        <v>15863</v>
      </c>
      <c r="C15244" s="2">
        <v>25</v>
      </c>
      <c r="D15244" s="2" t="s">
        <v>639</v>
      </c>
      <c r="E15244" s="2"/>
      <c r="F15244" s="2"/>
      <c r="G15244" s="2"/>
      <c r="H15244" s="2"/>
    </row>
    <row r="15245" spans="2:8">
      <c r="B15245" s="2" t="s">
        <v>15864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15865</v>
      </c>
      <c r="C15246" s="2">
        <v>46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15867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15868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15869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15870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15871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15872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15873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15874</v>
      </c>
      <c r="C15255" s="2">
        <v>36</v>
      </c>
      <c r="D15255" s="2" t="s">
        <v>639</v>
      </c>
      <c r="E15255" s="2"/>
      <c r="F15255" s="2"/>
      <c r="G15255" s="2"/>
      <c r="H15255" s="2"/>
    </row>
    <row r="15256" spans="2:8">
      <c r="B15256" s="2" t="s">
        <v>15875</v>
      </c>
      <c r="C15256" s="2">
        <v>31</v>
      </c>
      <c r="D15256" s="2" t="s">
        <v>639</v>
      </c>
      <c r="E15256" s="2"/>
      <c r="F15256" s="2"/>
      <c r="G15256" s="2"/>
      <c r="H15256" s="2"/>
    </row>
    <row r="15257" spans="2:8">
      <c r="B15257" s="2" t="s">
        <v>15876</v>
      </c>
      <c r="C15257" s="2">
        <v>26</v>
      </c>
      <c r="D15257" s="2" t="s">
        <v>639</v>
      </c>
      <c r="E15257" s="2"/>
      <c r="F15257" s="2"/>
      <c r="G15257" s="2"/>
      <c r="H15257" s="2"/>
    </row>
    <row r="15258" spans="2:8">
      <c r="B15258" s="2" t="s">
        <v>15877</v>
      </c>
      <c r="C15258" s="2">
        <v>18</v>
      </c>
      <c r="D15258" s="2" t="s">
        <v>639</v>
      </c>
      <c r="E15258" s="2"/>
      <c r="F15258" s="2"/>
      <c r="G15258" s="2"/>
      <c r="H15258" s="2"/>
    </row>
    <row r="15259" spans="2:8">
      <c r="B15259" s="2" t="s">
        <v>15878</v>
      </c>
      <c r="C15259" s="2">
        <v>46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15879</v>
      </c>
      <c r="C15260" s="2">
        <v>50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15880</v>
      </c>
      <c r="C15261" s="2">
        <v>23</v>
      </c>
      <c r="D15261" s="2" t="s">
        <v>639</v>
      </c>
      <c r="E15261" s="2"/>
      <c r="F15261" s="2"/>
      <c r="G15261" s="2"/>
      <c r="H15261" s="2"/>
    </row>
    <row r="15262" spans="2:8">
      <c r="B15262" s="2" t="s">
        <v>15881</v>
      </c>
      <c r="C15262" s="2">
        <v>34</v>
      </c>
      <c r="D15262" s="2" t="s">
        <v>639</v>
      </c>
      <c r="E15262" s="2"/>
      <c r="F15262" s="2"/>
      <c r="G15262" s="2"/>
      <c r="H15262" s="2"/>
    </row>
    <row r="15263" spans="2:8">
      <c r="B15263" s="2" t="s">
        <v>15882</v>
      </c>
      <c r="C15263" s="2">
        <v>33</v>
      </c>
      <c r="D15263" s="2" t="s">
        <v>639</v>
      </c>
      <c r="E15263" s="2"/>
      <c r="F15263" s="2"/>
      <c r="G15263" s="2"/>
      <c r="H15263" s="2"/>
    </row>
    <row r="15264" spans="2:8">
      <c r="B15264" s="2" t="s">
        <v>15883</v>
      </c>
      <c r="C15264" s="2">
        <v>32</v>
      </c>
      <c r="D15264" s="2" t="s">
        <v>639</v>
      </c>
      <c r="E15264" s="2"/>
      <c r="F15264" s="2"/>
      <c r="G15264" s="2"/>
      <c r="H15264" s="2"/>
    </row>
    <row r="15265" spans="2:8">
      <c r="B15265" s="2" t="s">
        <v>15884</v>
      </c>
      <c r="C15265" s="2">
        <v>32</v>
      </c>
      <c r="D15265" s="2" t="s">
        <v>639</v>
      </c>
      <c r="E15265" s="2"/>
      <c r="F15265" s="2"/>
      <c r="G15265" s="2"/>
      <c r="H15265" s="2"/>
    </row>
    <row r="15266" spans="2:8">
      <c r="B15266" s="2" t="s">
        <v>15885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15886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15887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15888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15889</v>
      </c>
      <c r="C15270" s="2">
        <v>42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15890</v>
      </c>
      <c r="C15271" s="2">
        <v>48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15891</v>
      </c>
      <c r="C15272" s="2">
        <v>50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15892</v>
      </c>
      <c r="C15273" s="2">
        <v>54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15893</v>
      </c>
      <c r="C15274" s="2">
        <v>55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15894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15895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15897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15898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15899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15900</v>
      </c>
      <c r="C15281" s="2">
        <v>48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15901</v>
      </c>
      <c r="C15282" s="2">
        <v>51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15902</v>
      </c>
      <c r="C15283" s="2">
        <v>53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15903</v>
      </c>
      <c r="C15284" s="2">
        <v>31</v>
      </c>
      <c r="D15284" s="2" t="s">
        <v>639</v>
      </c>
      <c r="E15284" s="2"/>
      <c r="F15284" s="2"/>
      <c r="G15284" s="2"/>
      <c r="H15284" s="2"/>
    </row>
    <row r="15285" spans="2:8">
      <c r="B15285" s="2" t="s">
        <v>15904</v>
      </c>
      <c r="C15285" s="2">
        <v>28</v>
      </c>
      <c r="D15285" s="2" t="s">
        <v>639</v>
      </c>
      <c r="E15285" s="2"/>
      <c r="F15285" s="2"/>
      <c r="G15285" s="2"/>
      <c r="H15285" s="2"/>
    </row>
    <row r="15286" spans="2:8">
      <c r="B15286" s="2" t="s">
        <v>15905</v>
      </c>
      <c r="C15286" s="2">
        <v>21</v>
      </c>
      <c r="D15286" s="2" t="s">
        <v>639</v>
      </c>
      <c r="E15286" s="2"/>
      <c r="F15286" s="2"/>
      <c r="G15286" s="2"/>
      <c r="H15286" s="2"/>
    </row>
    <row r="15287" spans="2:8">
      <c r="B15287" s="2" t="s">
        <v>15906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15907</v>
      </c>
      <c r="C15288" s="2">
        <v>43</v>
      </c>
      <c r="D15288" s="2" t="s">
        <v>639</v>
      </c>
      <c r="E15288" s="2"/>
      <c r="F15288" s="2"/>
      <c r="G15288" s="2"/>
      <c r="H15288" s="2"/>
    </row>
    <row r="15289" spans="2:8">
      <c r="B15289" s="2" t="s">
        <v>15908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15909</v>
      </c>
      <c r="C15290" s="2">
        <v>47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15910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15911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15912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15913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15914</v>
      </c>
      <c r="C15295" s="2">
        <v>39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15915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15916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15917</v>
      </c>
      <c r="C15298" s="2">
        <v>48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15918</v>
      </c>
      <c r="C15299" s="2">
        <v>53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15919</v>
      </c>
      <c r="C15300" s="2">
        <v>59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15920</v>
      </c>
      <c r="C15301" s="2">
        <v>14</v>
      </c>
      <c r="D15301" s="2" t="s">
        <v>639</v>
      </c>
      <c r="E15301" s="2"/>
      <c r="F15301" s="2"/>
      <c r="G15301" s="2"/>
      <c r="H15301" s="2"/>
    </row>
    <row r="15302" spans="2:8">
      <c r="B15302" s="2" t="s">
        <v>15921</v>
      </c>
      <c r="C15302" s="2">
        <v>23</v>
      </c>
      <c r="D15302" s="2" t="s">
        <v>639</v>
      </c>
      <c r="E15302" s="2"/>
      <c r="F15302" s="2"/>
      <c r="G15302" s="2"/>
      <c r="H15302" s="2"/>
    </row>
    <row r="15303" spans="2:8">
      <c r="B15303" s="2" t="s">
        <v>15922</v>
      </c>
      <c r="C15303" s="2">
        <v>13</v>
      </c>
      <c r="D15303" s="2" t="s">
        <v>639</v>
      </c>
      <c r="E15303" s="2"/>
      <c r="F15303" s="2"/>
      <c r="G15303" s="2"/>
      <c r="H15303" s="2"/>
    </row>
    <row r="15304" spans="2:8">
      <c r="B15304" s="2" t="s">
        <v>15923</v>
      </c>
      <c r="C15304" s="2">
        <v>15</v>
      </c>
      <c r="D15304" s="2" t="s">
        <v>639</v>
      </c>
      <c r="E15304" s="2"/>
      <c r="F15304" s="2"/>
      <c r="G15304" s="2"/>
      <c r="H15304" s="2"/>
    </row>
    <row r="15305" spans="2:8">
      <c r="B15305" s="2" t="s">
        <v>15924</v>
      </c>
      <c r="C15305" s="2">
        <v>22</v>
      </c>
      <c r="D15305" s="2" t="s">
        <v>639</v>
      </c>
      <c r="E15305" s="2"/>
      <c r="F15305" s="2"/>
      <c r="G15305" s="2"/>
      <c r="H15305" s="2"/>
    </row>
    <row r="15306" spans="2:8">
      <c r="B15306" s="2" t="s">
        <v>15925</v>
      </c>
      <c r="C15306" s="2">
        <v>45</v>
      </c>
      <c r="D15306" s="2" t="s">
        <v>639</v>
      </c>
      <c r="E15306" s="2"/>
      <c r="F15306" s="2"/>
      <c r="G15306" s="2"/>
      <c r="H15306" s="2"/>
    </row>
    <row r="15307" spans="2:8">
      <c r="B15307" s="2" t="s">
        <v>15926</v>
      </c>
      <c r="C15307" s="2">
        <v>31</v>
      </c>
      <c r="D15307" s="2" t="s">
        <v>639</v>
      </c>
      <c r="E15307" s="2"/>
      <c r="F15307" s="2"/>
      <c r="G15307" s="2"/>
      <c r="H15307" s="2"/>
    </row>
    <row r="15308" spans="2:8">
      <c r="B15308" s="2" t="s">
        <v>15927</v>
      </c>
      <c r="C15308" s="2">
        <v>24</v>
      </c>
      <c r="D15308" s="2" t="s">
        <v>639</v>
      </c>
      <c r="E15308" s="2"/>
      <c r="F15308" s="2"/>
      <c r="G15308" s="2"/>
      <c r="H15308" s="2"/>
    </row>
    <row r="15309" spans="2:8">
      <c r="B15309" s="2" t="s">
        <v>15928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15929</v>
      </c>
      <c r="C15310" s="2">
        <v>45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15930</v>
      </c>
      <c r="C15311" s="2">
        <v>48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15931</v>
      </c>
      <c r="C15312" s="2">
        <v>51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15932</v>
      </c>
      <c r="C15313" s="2">
        <v>47</v>
      </c>
      <c r="D15313" s="2" t="s">
        <v>639</v>
      </c>
      <c r="E15313" s="2"/>
      <c r="F15313" s="2"/>
      <c r="G15313" s="2"/>
      <c r="H15313" s="2"/>
    </row>
    <row r="15314" spans="2:8">
      <c r="B15314" s="2" t="s">
        <v>15933</v>
      </c>
      <c r="C15314" s="2">
        <v>42</v>
      </c>
      <c r="D15314" s="2" t="s">
        <v>639</v>
      </c>
      <c r="E15314" s="2"/>
      <c r="F15314" s="2"/>
      <c r="G15314" s="2"/>
      <c r="H15314" s="2"/>
    </row>
    <row r="15315" spans="2:8">
      <c r="B15315" s="2" t="s">
        <v>15934</v>
      </c>
      <c r="C15315" s="2">
        <v>38</v>
      </c>
      <c r="D15315" s="2" t="s">
        <v>639</v>
      </c>
      <c r="E15315" s="2"/>
      <c r="F15315" s="2"/>
      <c r="G15315" s="2"/>
      <c r="H15315" s="2"/>
    </row>
    <row r="15316" spans="2:8">
      <c r="B15316" s="2" t="s">
        <v>15935</v>
      </c>
      <c r="C15316" s="2">
        <v>38</v>
      </c>
      <c r="D15316" s="2" t="s">
        <v>639</v>
      </c>
      <c r="E15316" s="2"/>
      <c r="F15316" s="2"/>
      <c r="G15316" s="2"/>
      <c r="H15316" s="2"/>
    </row>
    <row r="15317" spans="2:8">
      <c r="B15317" s="2" t="s">
        <v>15936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15937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15938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15939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15940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15941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15942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15943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15944</v>
      </c>
      <c r="C15325" s="2">
        <v>61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15945</v>
      </c>
      <c r="C15326" s="2">
        <v>25</v>
      </c>
      <c r="D15326" s="2" t="s">
        <v>639</v>
      </c>
      <c r="E15326" s="2"/>
      <c r="F15326" s="2"/>
      <c r="G15326" s="2"/>
      <c r="H15326" s="2"/>
    </row>
    <row r="15327" spans="2:8">
      <c r="B15327" s="2" t="s">
        <v>15946</v>
      </c>
      <c r="C15327" s="2">
        <v>32</v>
      </c>
      <c r="D15327" s="2" t="s">
        <v>639</v>
      </c>
      <c r="E15327" s="2"/>
      <c r="F15327" s="2"/>
      <c r="G15327" s="2"/>
      <c r="H15327" s="2"/>
    </row>
    <row r="15328" spans="2:8">
      <c r="B15328" s="2" t="s">
        <v>15947</v>
      </c>
      <c r="C15328" s="2">
        <v>29</v>
      </c>
      <c r="D15328" s="2" t="s">
        <v>639</v>
      </c>
      <c r="E15328" s="2"/>
      <c r="F15328" s="2"/>
      <c r="G15328" s="2"/>
      <c r="H15328" s="2"/>
    </row>
    <row r="15329" spans="2:8">
      <c r="B15329" s="2" t="s">
        <v>15948</v>
      </c>
      <c r="C15329" s="2">
        <v>31</v>
      </c>
      <c r="D15329" s="2" t="s">
        <v>639</v>
      </c>
      <c r="E15329" s="2"/>
      <c r="F15329" s="2"/>
      <c r="G15329" s="2"/>
      <c r="H15329" s="2"/>
    </row>
    <row r="15330" spans="2:8">
      <c r="B15330" s="2" t="s">
        <v>15949</v>
      </c>
      <c r="C15330" s="2">
        <v>30</v>
      </c>
      <c r="D15330" s="2" t="s">
        <v>639</v>
      </c>
      <c r="E15330" s="2"/>
      <c r="F15330" s="2"/>
      <c r="G15330" s="2"/>
      <c r="H15330" s="2"/>
    </row>
    <row r="15331" spans="2:8">
      <c r="B15331" s="2" t="s">
        <v>15950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15951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15952</v>
      </c>
      <c r="C15333" s="2">
        <v>49</v>
      </c>
      <c r="D15333" s="2" t="s">
        <v>639</v>
      </c>
      <c r="E15333" s="2"/>
      <c r="F15333" s="2"/>
      <c r="G15333" s="2"/>
      <c r="H15333" s="2"/>
    </row>
    <row r="15334" spans="2:8">
      <c r="B15334" s="2" t="s">
        <v>15953</v>
      </c>
      <c r="C15334" s="2">
        <v>46</v>
      </c>
      <c r="D15334" s="2" t="s">
        <v>639</v>
      </c>
      <c r="E15334" s="2"/>
      <c r="F15334" s="2"/>
      <c r="G15334" s="2"/>
      <c r="H15334" s="2"/>
    </row>
    <row r="15335" spans="2:8">
      <c r="B15335" s="2" t="s">
        <v>15954</v>
      </c>
      <c r="C15335" s="2">
        <v>45</v>
      </c>
      <c r="D15335" s="2" t="s">
        <v>639</v>
      </c>
      <c r="E15335" s="2"/>
      <c r="F15335" s="2"/>
      <c r="G15335" s="2"/>
      <c r="H15335" s="2"/>
    </row>
    <row r="15336" spans="2:8">
      <c r="B15336" s="2" t="s">
        <v>15955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15956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15957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15958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15959</v>
      </c>
      <c r="C15340" s="2">
        <v>10</v>
      </c>
      <c r="D15340" s="2" t="s">
        <v>639</v>
      </c>
      <c r="E15340" s="2"/>
      <c r="F15340" s="2"/>
      <c r="G15340" s="2"/>
      <c r="H15340" s="2"/>
    </row>
    <row r="15341" spans="2:8">
      <c r="B15341" s="2" t="s">
        <v>15960</v>
      </c>
      <c r="C15341" s="2">
        <v>11</v>
      </c>
      <c r="D15341" s="2" t="s">
        <v>639</v>
      </c>
      <c r="E15341" s="2"/>
      <c r="F15341" s="2"/>
      <c r="G15341" s="2"/>
      <c r="H15341" s="2"/>
    </row>
    <row r="15342" spans="2:8">
      <c r="B15342" s="2" t="s">
        <v>15961</v>
      </c>
      <c r="C15342" s="2">
        <v>17</v>
      </c>
      <c r="D15342" s="2" t="s">
        <v>639</v>
      </c>
      <c r="E15342" s="2"/>
      <c r="F15342" s="2"/>
      <c r="G15342" s="2"/>
      <c r="H15342" s="2"/>
    </row>
    <row r="15343" spans="2:8">
      <c r="B15343" s="2" t="s">
        <v>15962</v>
      </c>
      <c r="C15343" s="2">
        <v>12</v>
      </c>
      <c r="D15343" s="2" t="s">
        <v>639</v>
      </c>
      <c r="E15343" s="2"/>
      <c r="F15343" s="2"/>
      <c r="G15343" s="2"/>
      <c r="H15343" s="2"/>
    </row>
    <row r="15344" spans="2:8">
      <c r="B15344" s="2" t="s">
        <v>15963</v>
      </c>
      <c r="C15344" s="2">
        <v>17</v>
      </c>
      <c r="D15344" s="2" t="s">
        <v>639</v>
      </c>
      <c r="E15344" s="2"/>
      <c r="F15344" s="2"/>
      <c r="G15344" s="2"/>
      <c r="H15344" s="2"/>
    </row>
    <row r="15345" spans="2:8">
      <c r="B15345" s="2" t="s">
        <v>15964</v>
      </c>
      <c r="C15345" s="2">
        <v>15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15965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15966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15967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15968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15969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15970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15971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15972</v>
      </c>
      <c r="C15353" s="2">
        <v>8</v>
      </c>
      <c r="D15353" s="2" t="s">
        <v>639</v>
      </c>
      <c r="E15353" s="2"/>
      <c r="F15353" s="2"/>
      <c r="G15353" s="2"/>
      <c r="H15353" s="2"/>
    </row>
    <row r="15354" spans="2:8">
      <c r="B15354" s="2" t="s">
        <v>15973</v>
      </c>
      <c r="C15354" s="2">
        <v>11</v>
      </c>
      <c r="D15354" s="2" t="s">
        <v>639</v>
      </c>
      <c r="E15354" s="2"/>
      <c r="F15354" s="2"/>
      <c r="G15354" s="2"/>
      <c r="H15354" s="2"/>
    </row>
    <row r="15355" spans="2:8">
      <c r="B15355" s="2" t="s">
        <v>15974</v>
      </c>
      <c r="C15355" s="2">
        <v>13</v>
      </c>
      <c r="D15355" s="2" t="s">
        <v>639</v>
      </c>
      <c r="E15355" s="2"/>
      <c r="F15355" s="2"/>
      <c r="G15355" s="2"/>
      <c r="H15355" s="2"/>
    </row>
    <row r="15356" spans="2:8">
      <c r="B15356" s="2" t="s">
        <v>15975</v>
      </c>
      <c r="C15356" s="2">
        <v>14</v>
      </c>
      <c r="D15356" s="2" t="s">
        <v>639</v>
      </c>
      <c r="E15356" s="2"/>
      <c r="F15356" s="2"/>
      <c r="G15356" s="2"/>
      <c r="H15356" s="2"/>
    </row>
    <row r="15357" spans="2:8">
      <c r="B15357" s="2" t="s">
        <v>15976</v>
      </c>
      <c r="C15357" s="2">
        <v>45</v>
      </c>
      <c r="D15357" s="2" t="s">
        <v>639</v>
      </c>
      <c r="E15357" s="2"/>
      <c r="F15357" s="2"/>
      <c r="G15357" s="2"/>
      <c r="H15357" s="2"/>
    </row>
    <row r="15358" spans="2:8">
      <c r="B15358" s="2" t="s">
        <v>15977</v>
      </c>
      <c r="C15358" s="2">
        <v>29</v>
      </c>
      <c r="D15358" s="2" t="s">
        <v>639</v>
      </c>
      <c r="E15358" s="2"/>
      <c r="F15358" s="2"/>
      <c r="G15358" s="2"/>
      <c r="H15358" s="2"/>
    </row>
    <row r="15359" spans="2:8">
      <c r="B15359" s="2" t="s">
        <v>15978</v>
      </c>
      <c r="C15359" s="2">
        <v>25</v>
      </c>
      <c r="D15359" s="2" t="s">
        <v>639</v>
      </c>
      <c r="E15359" s="2"/>
      <c r="F15359" s="2"/>
      <c r="G15359" s="2"/>
      <c r="H15359" s="2"/>
    </row>
    <row r="15360" spans="2:8">
      <c r="B15360" s="2" t="s">
        <v>15979</v>
      </c>
      <c r="C15360" s="2">
        <v>23</v>
      </c>
      <c r="D15360" s="2" t="s">
        <v>639</v>
      </c>
      <c r="E15360" s="2"/>
      <c r="F15360" s="2"/>
      <c r="G15360" s="2"/>
      <c r="H15360" s="2"/>
    </row>
    <row r="15361" spans="2:8">
      <c r="B15361" s="2" t="s">
        <v>15980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15981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15982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15984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15985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15986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15987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15988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15989</v>
      </c>
      <c r="C15370" s="2">
        <v>26</v>
      </c>
      <c r="D15370" s="2" t="s">
        <v>639</v>
      </c>
      <c r="E15370" s="2"/>
      <c r="F15370" s="2"/>
      <c r="G15370" s="2"/>
      <c r="H15370" s="2"/>
    </row>
    <row r="15371" spans="2:8">
      <c r="B15371" s="2" t="s">
        <v>15990</v>
      </c>
      <c r="C15371" s="2">
        <v>32</v>
      </c>
      <c r="D15371" s="2" t="s">
        <v>639</v>
      </c>
      <c r="E15371" s="2"/>
      <c r="F15371" s="2"/>
      <c r="G15371" s="2"/>
      <c r="H15371" s="2"/>
    </row>
    <row r="15372" spans="2:8">
      <c r="B15372" s="2" t="s">
        <v>15991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15992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15993</v>
      </c>
      <c r="C15374" s="2">
        <v>23</v>
      </c>
      <c r="D15374" s="2" t="s">
        <v>639</v>
      </c>
      <c r="E15374" s="2"/>
      <c r="F15374" s="2"/>
      <c r="G15374" s="2"/>
      <c r="H15374" s="2"/>
    </row>
    <row r="15375" spans="2:8">
      <c r="B15375" s="2" t="s">
        <v>15994</v>
      </c>
      <c r="C15375" s="2">
        <v>50</v>
      </c>
      <c r="D15375" s="2" t="s">
        <v>639</v>
      </c>
      <c r="E15375" s="2"/>
      <c r="F15375" s="2"/>
      <c r="G15375" s="2"/>
      <c r="H15375" s="2"/>
    </row>
    <row r="15376" spans="2:8">
      <c r="B15376" s="2" t="s">
        <v>15995</v>
      </c>
      <c r="C15376" s="2">
        <v>40</v>
      </c>
      <c r="D15376" s="2" t="s">
        <v>639</v>
      </c>
      <c r="E15376" s="2"/>
      <c r="F15376" s="2"/>
      <c r="G15376" s="2"/>
      <c r="H15376" s="2"/>
    </row>
    <row r="15377" spans="2:8">
      <c r="B15377" s="2" t="s">
        <v>15996</v>
      </c>
      <c r="C15377" s="2">
        <v>37</v>
      </c>
      <c r="D15377" s="2" t="s">
        <v>639</v>
      </c>
      <c r="E15377" s="2"/>
      <c r="F15377" s="2"/>
      <c r="G15377" s="2"/>
      <c r="H15377" s="2"/>
    </row>
    <row r="15378" spans="2:8">
      <c r="B15378" s="2" t="s">
        <v>15997</v>
      </c>
      <c r="C15378" s="2">
        <v>35</v>
      </c>
      <c r="D15378" s="2" t="s">
        <v>639</v>
      </c>
      <c r="E15378" s="2"/>
      <c r="F15378" s="2"/>
      <c r="G15378" s="2"/>
      <c r="H15378" s="2"/>
    </row>
    <row r="15379" spans="2:8">
      <c r="B15379" s="2" t="s">
        <v>15998</v>
      </c>
      <c r="C15379" s="2">
        <v>32</v>
      </c>
      <c r="D15379" s="2" t="s">
        <v>639</v>
      </c>
      <c r="E15379" s="2"/>
      <c r="F15379" s="2"/>
      <c r="G15379" s="2"/>
      <c r="H15379" s="2"/>
    </row>
    <row r="15380" spans="2:8">
      <c r="B15380" s="2" t="s">
        <v>15999</v>
      </c>
      <c r="C15380" s="2">
        <v>31</v>
      </c>
      <c r="D15380" s="2" t="s">
        <v>639</v>
      </c>
      <c r="E15380" s="2"/>
      <c r="F15380" s="2"/>
      <c r="G15380" s="2"/>
      <c r="H15380" s="2"/>
    </row>
    <row r="15381" spans="2:8">
      <c r="B15381" s="2" t="s">
        <v>16000</v>
      </c>
      <c r="C15381" s="2">
        <v>27</v>
      </c>
      <c r="D15381" s="2" t="s">
        <v>639</v>
      </c>
      <c r="E15381" s="2"/>
      <c r="F15381" s="2"/>
      <c r="G15381" s="2"/>
      <c r="H15381" s="2"/>
    </row>
    <row r="15382" spans="2:8">
      <c r="B15382" s="2" t="s">
        <v>16001</v>
      </c>
      <c r="C15382" s="2">
        <v>22</v>
      </c>
      <c r="D15382" s="2" t="s">
        <v>639</v>
      </c>
      <c r="E15382" s="2"/>
      <c r="F15382" s="2"/>
      <c r="G15382" s="2"/>
      <c r="H15382" s="2"/>
    </row>
    <row r="15383" spans="2:8">
      <c r="B15383" s="2" t="s">
        <v>16002</v>
      </c>
      <c r="C15383" s="2">
        <v>19</v>
      </c>
      <c r="D15383" s="2" t="s">
        <v>639</v>
      </c>
      <c r="E15383" s="2"/>
      <c r="F15383" s="2"/>
      <c r="G15383" s="2"/>
      <c r="H15383" s="2"/>
    </row>
    <row r="15384" spans="2:8">
      <c r="B15384" s="2" t="s">
        <v>16003</v>
      </c>
      <c r="C15384" s="2">
        <v>37</v>
      </c>
      <c r="D15384" s="2" t="s">
        <v>639</v>
      </c>
      <c r="E15384" s="2"/>
      <c r="F15384" s="2"/>
      <c r="G15384" s="2"/>
      <c r="H15384" s="2"/>
    </row>
    <row r="15385" spans="2:8">
      <c r="B15385" s="2" t="s">
        <v>16004</v>
      </c>
      <c r="C15385" s="2">
        <v>33</v>
      </c>
      <c r="D15385" s="2" t="s">
        <v>639</v>
      </c>
      <c r="E15385" s="2"/>
      <c r="F15385" s="2"/>
      <c r="G15385" s="2"/>
      <c r="H15385" s="2"/>
    </row>
    <row r="15386" spans="2:8">
      <c r="B15386" s="2" t="s">
        <v>16005</v>
      </c>
      <c r="C15386" s="2">
        <v>32</v>
      </c>
      <c r="D15386" s="2" t="s">
        <v>639</v>
      </c>
      <c r="E15386" s="2"/>
      <c r="F15386" s="2"/>
      <c r="G15386" s="2"/>
      <c r="H15386" s="2"/>
    </row>
    <row r="15387" spans="2:8">
      <c r="B15387" s="2" t="s">
        <v>16006</v>
      </c>
      <c r="C15387" s="2">
        <v>31</v>
      </c>
      <c r="D15387" s="2" t="s">
        <v>639</v>
      </c>
      <c r="E15387" s="2"/>
      <c r="F15387" s="2"/>
      <c r="G15387" s="2"/>
      <c r="H15387" s="2"/>
    </row>
    <row r="15388" spans="2:8">
      <c r="B15388" s="2" t="s">
        <v>16007</v>
      </c>
      <c r="C15388" s="2">
        <v>32</v>
      </c>
      <c r="D15388" s="2" t="s">
        <v>639</v>
      </c>
      <c r="E15388" s="2"/>
      <c r="F15388" s="2"/>
      <c r="G15388" s="2"/>
      <c r="H15388" s="2"/>
    </row>
    <row r="15389" spans="2:8">
      <c r="B15389" s="2" t="s">
        <v>16008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16009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16010</v>
      </c>
      <c r="C15391" s="2">
        <v>25</v>
      </c>
      <c r="D15391" s="2" t="s">
        <v>639</v>
      </c>
      <c r="E15391" s="2"/>
      <c r="F15391" s="2"/>
      <c r="G15391" s="2"/>
      <c r="H15391" s="2"/>
    </row>
    <row r="15392" spans="2:8">
      <c r="B15392" s="2" t="s">
        <v>16011</v>
      </c>
      <c r="C15392" s="2">
        <v>10</v>
      </c>
      <c r="D15392" s="2" t="s">
        <v>639</v>
      </c>
      <c r="E15392" s="2"/>
      <c r="F15392" s="2"/>
      <c r="G15392" s="2"/>
      <c r="H15392" s="2"/>
    </row>
    <row r="15393" spans="2:8">
      <c r="B15393" s="2" t="s">
        <v>16012</v>
      </c>
      <c r="C15393" s="2">
        <v>15</v>
      </c>
      <c r="D15393" s="2" t="s">
        <v>639</v>
      </c>
      <c r="E15393" s="2"/>
      <c r="F15393" s="2"/>
      <c r="G15393" s="2"/>
      <c r="H15393" s="2"/>
    </row>
    <row r="15394" spans="2:8">
      <c r="B15394" s="2" t="s">
        <v>16013</v>
      </c>
      <c r="C15394" s="2">
        <v>18</v>
      </c>
      <c r="D15394" s="2" t="s">
        <v>639</v>
      </c>
      <c r="E15394" s="2"/>
      <c r="F15394" s="2"/>
      <c r="G15394" s="2"/>
      <c r="H15394" s="2"/>
    </row>
    <row r="15395" spans="2:8">
      <c r="B15395" s="2" t="s">
        <v>16014</v>
      </c>
      <c r="C15395" s="2">
        <v>47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16015</v>
      </c>
      <c r="C15396" s="2">
        <v>49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16016</v>
      </c>
      <c r="C15397" s="2">
        <v>48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16017</v>
      </c>
      <c r="C15398" s="2">
        <v>51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16018</v>
      </c>
      <c r="C15399" s="2">
        <v>10</v>
      </c>
      <c r="D15399" s="2" t="s">
        <v>639</v>
      </c>
      <c r="E15399" s="2"/>
      <c r="F15399" s="2"/>
      <c r="G15399" s="2"/>
      <c r="H15399" s="2"/>
    </row>
    <row r="15400" spans="2:8">
      <c r="B15400" s="2" t="s">
        <v>16019</v>
      </c>
      <c r="C15400" s="2">
        <v>19</v>
      </c>
      <c r="D15400" s="2" t="s">
        <v>639</v>
      </c>
      <c r="E15400" s="2"/>
      <c r="F15400" s="2"/>
      <c r="G15400" s="2"/>
      <c r="H15400" s="2"/>
    </row>
    <row r="15401" spans="2:8">
      <c r="B15401" s="2" t="s">
        <v>16020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16021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16022</v>
      </c>
      <c r="C15403" s="2">
        <v>39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16023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16024</v>
      </c>
      <c r="C15405" s="2">
        <v>14</v>
      </c>
      <c r="D15405" s="2" t="s">
        <v>639</v>
      </c>
      <c r="E15405" s="2"/>
      <c r="F15405" s="2"/>
      <c r="G15405" s="2"/>
      <c r="H15405" s="2"/>
    </row>
    <row r="15406" spans="2:8">
      <c r="B15406" s="2" t="s">
        <v>16025</v>
      </c>
      <c r="C15406" s="2">
        <v>21</v>
      </c>
      <c r="D15406" s="2" t="s">
        <v>639</v>
      </c>
      <c r="E15406" s="2"/>
      <c r="F15406" s="2"/>
      <c r="G15406" s="2"/>
      <c r="H15406" s="2"/>
    </row>
    <row r="15407" spans="2:8">
      <c r="B15407" s="2" t="s">
        <v>16026</v>
      </c>
      <c r="C15407" s="2">
        <v>24</v>
      </c>
      <c r="D15407" s="2" t="s">
        <v>639</v>
      </c>
      <c r="E15407" s="2"/>
      <c r="F15407" s="2"/>
      <c r="G15407" s="2"/>
      <c r="H15407" s="2"/>
    </row>
    <row r="15408" spans="2:8">
      <c r="B15408" s="2" t="s">
        <v>16027</v>
      </c>
      <c r="C15408" s="2">
        <v>20</v>
      </c>
      <c r="D15408" s="2" t="s">
        <v>639</v>
      </c>
      <c r="E15408" s="2"/>
      <c r="F15408" s="2"/>
      <c r="G15408" s="2"/>
      <c r="H15408" s="2"/>
    </row>
    <row r="15409" spans="2:8">
      <c r="B15409" s="2" t="s">
        <v>16028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16029</v>
      </c>
      <c r="C15410" s="2">
        <v>10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16030</v>
      </c>
      <c r="C15411" s="2">
        <v>46</v>
      </c>
      <c r="D15411" s="2" t="s">
        <v>639</v>
      </c>
      <c r="E15411" s="2"/>
      <c r="F15411" s="2"/>
      <c r="G15411" s="2"/>
      <c r="H15411" s="2"/>
    </row>
    <row r="15412" spans="2:8">
      <c r="B15412" s="2" t="s">
        <v>16031</v>
      </c>
      <c r="C15412" s="2">
        <v>41</v>
      </c>
      <c r="D15412" s="2" t="s">
        <v>639</v>
      </c>
      <c r="E15412" s="2"/>
      <c r="F15412" s="2"/>
      <c r="G15412" s="2"/>
      <c r="H15412" s="2"/>
    </row>
    <row r="15413" spans="2:8">
      <c r="B15413" s="2" t="s">
        <v>16032</v>
      </c>
      <c r="C15413" s="2">
        <v>40</v>
      </c>
      <c r="D15413" s="2" t="s">
        <v>639</v>
      </c>
      <c r="E15413" s="2"/>
      <c r="F15413" s="2"/>
      <c r="G15413" s="2"/>
      <c r="H15413" s="2"/>
    </row>
    <row r="15414" spans="2:8">
      <c r="B15414" s="2" t="s">
        <v>16033</v>
      </c>
      <c r="C15414" s="2">
        <v>36</v>
      </c>
      <c r="D15414" s="2" t="s">
        <v>639</v>
      </c>
      <c r="E15414" s="2"/>
      <c r="F15414" s="2"/>
      <c r="G15414" s="2"/>
      <c r="H15414" s="2"/>
    </row>
    <row r="15415" spans="2:8">
      <c r="B15415" s="2" t="s">
        <v>16034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16035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16036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16037</v>
      </c>
      <c r="C15418" s="2">
        <v>13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16038</v>
      </c>
      <c r="C15419" s="2">
        <v>47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16039</v>
      </c>
      <c r="C15420" s="2">
        <v>48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16040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16041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16042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16043</v>
      </c>
      <c r="C15424" s="2">
        <v>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16044</v>
      </c>
      <c r="C15425" s="2">
        <v>11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16045</v>
      </c>
      <c r="C15426" s="2">
        <v>13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16046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16047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16048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16049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16050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16051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16052</v>
      </c>
      <c r="C15433" s="2">
        <v>41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16053</v>
      </c>
      <c r="C15434" s="2">
        <v>48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16054</v>
      </c>
      <c r="C15435" s="2">
        <v>55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16055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16056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16057</v>
      </c>
      <c r="C15438" s="2">
        <v>40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16058</v>
      </c>
      <c r="C15439" s="2">
        <v>48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16059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16060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16061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16062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16063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16064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16065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16066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16067</v>
      </c>
      <c r="C15448" s="2">
        <v>39</v>
      </c>
      <c r="D15448" s="2" t="s">
        <v>639</v>
      </c>
      <c r="E15448" s="2"/>
      <c r="F15448" s="2"/>
      <c r="G15448" s="2"/>
      <c r="H15448" s="2"/>
    </row>
    <row r="15449" spans="2:8">
      <c r="B15449" s="2" t="s">
        <v>16068</v>
      </c>
      <c r="C15449" s="2">
        <v>40</v>
      </c>
      <c r="D15449" s="2" t="s">
        <v>639</v>
      </c>
      <c r="E15449" s="2"/>
      <c r="F15449" s="2"/>
      <c r="G15449" s="2"/>
      <c r="H15449" s="2"/>
    </row>
    <row r="15450" spans="2:8">
      <c r="B15450" s="2" t="s">
        <v>16069</v>
      </c>
      <c r="C15450" s="2">
        <v>38</v>
      </c>
      <c r="D15450" s="2" t="s">
        <v>639</v>
      </c>
      <c r="E15450" s="2"/>
      <c r="F15450" s="2"/>
      <c r="G15450" s="2"/>
      <c r="H15450" s="2"/>
    </row>
    <row r="15451" spans="2:8">
      <c r="B15451" s="2" t="s">
        <v>16070</v>
      </c>
      <c r="C15451" s="2">
        <v>34</v>
      </c>
      <c r="D15451" s="2" t="s">
        <v>639</v>
      </c>
      <c r="E15451" s="2"/>
      <c r="F15451" s="2"/>
      <c r="G15451" s="2"/>
      <c r="H15451" s="2"/>
    </row>
    <row r="15452" spans="2:8">
      <c r="B15452" s="2" t="s">
        <v>16071</v>
      </c>
      <c r="C15452" s="2">
        <v>32</v>
      </c>
      <c r="D15452" s="2" t="s">
        <v>639</v>
      </c>
      <c r="E15452" s="2"/>
      <c r="F15452" s="2"/>
      <c r="G15452" s="2"/>
      <c r="H15452" s="2"/>
    </row>
    <row r="15453" spans="2:8">
      <c r="B15453" s="2" t="s">
        <v>16072</v>
      </c>
      <c r="C15453" s="2">
        <v>30</v>
      </c>
      <c r="D15453" s="2" t="s">
        <v>639</v>
      </c>
      <c r="E15453" s="2"/>
      <c r="F15453" s="2"/>
      <c r="G15453" s="2"/>
      <c r="H15453" s="2"/>
    </row>
    <row r="15454" spans="2:8">
      <c r="B15454" s="2" t="s">
        <v>16073</v>
      </c>
      <c r="C15454" s="2">
        <v>28</v>
      </c>
      <c r="D15454" s="2" t="s">
        <v>639</v>
      </c>
      <c r="E15454" s="2"/>
      <c r="F15454" s="2"/>
      <c r="G15454" s="2"/>
      <c r="H15454" s="2"/>
    </row>
    <row r="15455" spans="2:8">
      <c r="B15455" s="2" t="s">
        <v>16074</v>
      </c>
      <c r="C15455" s="2">
        <v>23</v>
      </c>
      <c r="D15455" s="2" t="s">
        <v>639</v>
      </c>
      <c r="E15455" s="2"/>
      <c r="F15455" s="2"/>
      <c r="G15455" s="2"/>
      <c r="H15455" s="2"/>
    </row>
    <row r="15456" spans="2:8">
      <c r="B15456" s="2" t="s">
        <v>16075</v>
      </c>
      <c r="C15456" s="2">
        <v>17</v>
      </c>
      <c r="D15456" s="2" t="s">
        <v>639</v>
      </c>
      <c r="E15456" s="2"/>
      <c r="F15456" s="2"/>
      <c r="G15456" s="2"/>
      <c r="H15456" s="2"/>
    </row>
    <row r="15457" spans="2:8">
      <c r="B15457" s="2" t="s">
        <v>16076</v>
      </c>
      <c r="C15457" s="2">
        <v>16</v>
      </c>
      <c r="D15457" s="2" t="s">
        <v>639</v>
      </c>
      <c r="E15457" s="2"/>
      <c r="F15457" s="2"/>
      <c r="G15457" s="2"/>
      <c r="H15457" s="2"/>
    </row>
    <row r="15458" spans="2:8">
      <c r="B15458" s="2" t="s">
        <v>16077</v>
      </c>
      <c r="C15458" s="2">
        <v>14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16078</v>
      </c>
      <c r="C15459" s="2">
        <v>12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16079</v>
      </c>
      <c r="C15460" s="2">
        <v>10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16080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16082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16083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16085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16086</v>
      </c>
      <c r="C15467" s="2">
        <v>29</v>
      </c>
      <c r="D15467" s="2" t="s">
        <v>639</v>
      </c>
      <c r="E15467" s="2"/>
      <c r="F15467" s="2"/>
      <c r="G15467" s="2"/>
      <c r="H15467" s="2"/>
    </row>
    <row r="15468" spans="2:8">
      <c r="B15468" s="2" t="s">
        <v>16087</v>
      </c>
      <c r="C15468" s="2">
        <v>28</v>
      </c>
      <c r="D15468" s="2" t="s">
        <v>639</v>
      </c>
      <c r="E15468" s="2"/>
      <c r="F15468" s="2"/>
      <c r="G15468" s="2"/>
      <c r="H15468" s="2"/>
    </row>
    <row r="15469" spans="2:8">
      <c r="B15469" s="2" t="s">
        <v>16088</v>
      </c>
      <c r="C15469" s="2">
        <v>48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16089</v>
      </c>
      <c r="C15470" s="2">
        <v>56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16090</v>
      </c>
      <c r="C15471" s="2">
        <v>62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16091</v>
      </c>
      <c r="C15472" s="2">
        <v>49</v>
      </c>
      <c r="D15472" s="2" t="s">
        <v>639</v>
      </c>
      <c r="E15472" s="2"/>
      <c r="F15472" s="2"/>
      <c r="G15472" s="2"/>
      <c r="H15472" s="2"/>
    </row>
    <row r="15473" spans="2:8">
      <c r="B15473" s="2" t="s">
        <v>16092</v>
      </c>
      <c r="C15473" s="2">
        <v>44</v>
      </c>
      <c r="D15473" s="2" t="s">
        <v>639</v>
      </c>
      <c r="E15473" s="2"/>
      <c r="F15473" s="2"/>
      <c r="G15473" s="2"/>
      <c r="H15473" s="2"/>
    </row>
    <row r="15474" spans="2:8">
      <c r="B15474" s="2" t="s">
        <v>16093</v>
      </c>
      <c r="C15474" s="2">
        <v>45</v>
      </c>
      <c r="D15474" s="2" t="s">
        <v>639</v>
      </c>
      <c r="E15474" s="2"/>
      <c r="F15474" s="2"/>
      <c r="G15474" s="2"/>
      <c r="H15474" s="2"/>
    </row>
    <row r="15475" spans="2:8">
      <c r="B15475" s="2" t="s">
        <v>16094</v>
      </c>
      <c r="C15475" s="2">
        <v>42</v>
      </c>
      <c r="D15475" s="2" t="s">
        <v>639</v>
      </c>
      <c r="E15475" s="2"/>
      <c r="F15475" s="2"/>
      <c r="G15475" s="2"/>
      <c r="H15475" s="2"/>
    </row>
    <row r="15476" spans="2:8">
      <c r="B15476" s="2" t="s">
        <v>16095</v>
      </c>
      <c r="C15476" s="2">
        <v>45</v>
      </c>
      <c r="D15476" s="2" t="s">
        <v>639</v>
      </c>
      <c r="E15476" s="2"/>
      <c r="F15476" s="2"/>
      <c r="G15476" s="2"/>
      <c r="H15476" s="2"/>
    </row>
    <row r="15477" spans="2:8">
      <c r="B15477" s="2" t="s">
        <v>16096</v>
      </c>
      <c r="C15477" s="2">
        <v>43</v>
      </c>
      <c r="D15477" s="2" t="s">
        <v>639</v>
      </c>
      <c r="E15477" s="2"/>
      <c r="F15477" s="2"/>
      <c r="G15477" s="2"/>
      <c r="H15477" s="2"/>
    </row>
    <row r="15478" spans="2:8">
      <c r="B15478" s="2" t="s">
        <v>16097</v>
      </c>
      <c r="C15478" s="2">
        <v>42</v>
      </c>
      <c r="D15478" s="2" t="s">
        <v>639</v>
      </c>
      <c r="E15478" s="2"/>
      <c r="F15478" s="2"/>
      <c r="G15478" s="2"/>
      <c r="H15478" s="2"/>
    </row>
    <row r="15479" spans="2:8">
      <c r="B15479" s="2" t="s">
        <v>16098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16099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16100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16101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16102</v>
      </c>
      <c r="C15483" s="2">
        <v>27</v>
      </c>
      <c r="D15483" s="2" t="s">
        <v>639</v>
      </c>
      <c r="E15483" s="2"/>
      <c r="F15483" s="2"/>
      <c r="G15483" s="2"/>
      <c r="H15483" s="2"/>
    </row>
    <row r="15484" spans="2:8">
      <c r="B15484" s="2" t="s">
        <v>16103</v>
      </c>
      <c r="C15484" s="2">
        <v>17</v>
      </c>
      <c r="D15484" s="2" t="s">
        <v>639</v>
      </c>
      <c r="E15484" s="2"/>
      <c r="F15484" s="2"/>
      <c r="G15484" s="2"/>
      <c r="H15484" s="2"/>
    </row>
    <row r="15485" spans="2:8">
      <c r="B15485" s="2" t="s">
        <v>16104</v>
      </c>
      <c r="C15485" s="2">
        <v>41</v>
      </c>
      <c r="D15485" s="2" t="s">
        <v>639</v>
      </c>
      <c r="E15485" s="2"/>
      <c r="F15485" s="2"/>
      <c r="G15485" s="2"/>
      <c r="H15485" s="2"/>
    </row>
    <row r="15486" spans="2:8">
      <c r="B15486" s="2" t="s">
        <v>16105</v>
      </c>
      <c r="C15486" s="2">
        <v>39</v>
      </c>
      <c r="D15486" s="2" t="s">
        <v>639</v>
      </c>
      <c r="E15486" s="2"/>
      <c r="F15486" s="2"/>
      <c r="G15486" s="2"/>
      <c r="H15486" s="2"/>
    </row>
    <row r="15487" spans="2:8">
      <c r="B15487" s="2" t="s">
        <v>16106</v>
      </c>
      <c r="C15487" s="2">
        <v>42</v>
      </c>
      <c r="D15487" s="2" t="s">
        <v>639</v>
      </c>
      <c r="E15487" s="2"/>
      <c r="F15487" s="2"/>
      <c r="G15487" s="2"/>
      <c r="H15487" s="2"/>
    </row>
    <row r="15488" spans="2:8">
      <c r="B15488" s="2" t="s">
        <v>16107</v>
      </c>
      <c r="C15488" s="2">
        <v>30</v>
      </c>
      <c r="D15488" s="2" t="s">
        <v>639</v>
      </c>
      <c r="E15488" s="2"/>
      <c r="F15488" s="2"/>
      <c r="G15488" s="2"/>
      <c r="H15488" s="2"/>
    </row>
    <row r="15489" spans="2:8">
      <c r="B15489" s="2" t="s">
        <v>16108</v>
      </c>
      <c r="C15489" s="2">
        <v>31</v>
      </c>
      <c r="D15489" s="2" t="s">
        <v>639</v>
      </c>
      <c r="E15489" s="2"/>
      <c r="F15489" s="2"/>
      <c r="G15489" s="2"/>
      <c r="H15489" s="2"/>
    </row>
    <row r="15490" spans="2:8">
      <c r="B15490" s="2" t="s">
        <v>16109</v>
      </c>
      <c r="C15490" s="2">
        <v>32</v>
      </c>
      <c r="D15490" s="2" t="s">
        <v>639</v>
      </c>
      <c r="E15490" s="2"/>
      <c r="F15490" s="2"/>
      <c r="G15490" s="2"/>
      <c r="H15490" s="2"/>
    </row>
    <row r="15491" spans="2:8">
      <c r="B15491" s="2" t="s">
        <v>16110</v>
      </c>
      <c r="C15491" s="2">
        <v>45</v>
      </c>
      <c r="D15491" s="2" t="s">
        <v>639</v>
      </c>
      <c r="E15491" s="2"/>
      <c r="F15491" s="2"/>
      <c r="G15491" s="2"/>
      <c r="H15491" s="2"/>
    </row>
    <row r="15492" spans="2:8">
      <c r="B15492" s="2" t="s">
        <v>16111</v>
      </c>
      <c r="C15492" s="2">
        <v>45</v>
      </c>
      <c r="D15492" s="2" t="s">
        <v>639</v>
      </c>
      <c r="E15492" s="2"/>
      <c r="F15492" s="2"/>
      <c r="G15492" s="2"/>
      <c r="H15492" s="2"/>
    </row>
    <row r="15493" spans="2:8">
      <c r="B15493" s="2" t="s">
        <v>16112</v>
      </c>
      <c r="C15493" s="2">
        <v>41</v>
      </c>
      <c r="D15493" s="2" t="s">
        <v>639</v>
      </c>
      <c r="E15493" s="2"/>
      <c r="F15493" s="2"/>
      <c r="G15493" s="2"/>
      <c r="H15493" s="2"/>
    </row>
    <row r="15494" spans="2:8">
      <c r="B15494" s="2" t="s">
        <v>16113</v>
      </c>
      <c r="C15494" s="2">
        <v>42</v>
      </c>
      <c r="D15494" s="2" t="s">
        <v>639</v>
      </c>
      <c r="E15494" s="2"/>
      <c r="F15494" s="2"/>
      <c r="G15494" s="2"/>
      <c r="H15494" s="2"/>
    </row>
    <row r="15495" spans="2:8">
      <c r="B15495" s="2" t="s">
        <v>16114</v>
      </c>
      <c r="C15495" s="2">
        <v>44</v>
      </c>
      <c r="D15495" s="2" t="s">
        <v>639</v>
      </c>
      <c r="E15495" s="2"/>
      <c r="F15495" s="2"/>
      <c r="G15495" s="2"/>
      <c r="H15495" s="2"/>
    </row>
    <row r="15496" spans="2:8">
      <c r="B15496" s="2" t="s">
        <v>16115</v>
      </c>
      <c r="C15496" s="2">
        <v>43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16116</v>
      </c>
      <c r="C15497" s="2">
        <v>55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16117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16118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16119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16120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16121</v>
      </c>
      <c r="C15502" s="2">
        <v>46</v>
      </c>
      <c r="D15502" s="2" t="s">
        <v>639</v>
      </c>
      <c r="E15502" s="2"/>
      <c r="F15502" s="2"/>
      <c r="G15502" s="2"/>
      <c r="H15502" s="2"/>
    </row>
    <row r="15503" spans="2:8">
      <c r="B15503" s="2" t="s">
        <v>16122</v>
      </c>
      <c r="C15503" s="2">
        <v>44</v>
      </c>
      <c r="D15503" s="2" t="s">
        <v>639</v>
      </c>
      <c r="E15503" s="2"/>
      <c r="F15503" s="2"/>
      <c r="G15503" s="2"/>
      <c r="H15503" s="2"/>
    </row>
    <row r="15504" spans="2:8">
      <c r="B15504" s="2" t="s">
        <v>16123</v>
      </c>
      <c r="C15504" s="2">
        <v>41</v>
      </c>
      <c r="D15504" s="2" t="s">
        <v>639</v>
      </c>
      <c r="E15504" s="2"/>
      <c r="F15504" s="2"/>
      <c r="G15504" s="2"/>
      <c r="H15504" s="2"/>
    </row>
    <row r="15505" spans="2:8">
      <c r="B15505" s="2" t="s">
        <v>16124</v>
      </c>
      <c r="C15505" s="2">
        <v>41</v>
      </c>
      <c r="D15505" s="2" t="s">
        <v>639</v>
      </c>
      <c r="E15505" s="2"/>
      <c r="F15505" s="2"/>
      <c r="G15505" s="2"/>
      <c r="H15505" s="2"/>
    </row>
    <row r="15506" spans="2:8">
      <c r="B15506" s="2" t="s">
        <v>16125</v>
      </c>
      <c r="C15506" s="2">
        <v>17</v>
      </c>
      <c r="D15506" s="2" t="s">
        <v>639</v>
      </c>
      <c r="E15506" s="2"/>
      <c r="F15506" s="2"/>
      <c r="G15506" s="2"/>
      <c r="H15506" s="2"/>
    </row>
    <row r="15507" spans="2:8">
      <c r="B15507" s="2" t="s">
        <v>16126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16127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16128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16129</v>
      </c>
      <c r="C15510" s="2">
        <v>28</v>
      </c>
      <c r="D15510" s="2" t="s">
        <v>639</v>
      </c>
      <c r="E15510" s="2"/>
      <c r="F15510" s="2"/>
      <c r="G15510" s="2"/>
      <c r="H15510" s="2"/>
    </row>
    <row r="15511" spans="2:8">
      <c r="B15511" s="2" t="s">
        <v>16130</v>
      </c>
      <c r="C15511" s="2">
        <v>32</v>
      </c>
      <c r="D15511" s="2" t="s">
        <v>639</v>
      </c>
      <c r="E15511" s="2"/>
      <c r="F15511" s="2"/>
      <c r="G15511" s="2"/>
      <c r="H15511" s="2"/>
    </row>
    <row r="15512" spans="2:8">
      <c r="B15512" s="2" t="s">
        <v>16131</v>
      </c>
      <c r="C15512" s="2">
        <v>32</v>
      </c>
      <c r="D15512" s="2" t="s">
        <v>639</v>
      </c>
      <c r="E15512" s="2"/>
      <c r="F15512" s="2"/>
      <c r="G15512" s="2"/>
      <c r="H15512" s="2"/>
    </row>
    <row r="15513" spans="2:8">
      <c r="B15513" s="2" t="s">
        <v>16132</v>
      </c>
      <c r="C15513" s="2">
        <v>18</v>
      </c>
      <c r="D15513" s="2" t="s">
        <v>639</v>
      </c>
      <c r="E15513" s="2"/>
      <c r="F15513" s="2"/>
      <c r="G15513" s="2"/>
      <c r="H15513" s="2"/>
    </row>
    <row r="15514" spans="2:8">
      <c r="B15514" s="2" t="s">
        <v>16133</v>
      </c>
      <c r="C15514" s="2">
        <v>25</v>
      </c>
      <c r="D15514" s="2" t="s">
        <v>639</v>
      </c>
      <c r="E15514" s="2"/>
      <c r="F15514" s="2"/>
      <c r="G15514" s="2"/>
      <c r="H15514" s="2"/>
    </row>
    <row r="15515" spans="2:8">
      <c r="B15515" s="2" t="s">
        <v>16134</v>
      </c>
      <c r="C15515" s="2">
        <v>44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16135</v>
      </c>
      <c r="C15516" s="2">
        <v>46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16136</v>
      </c>
      <c r="C15517" s="2">
        <v>46</v>
      </c>
      <c r="D15517" s="2" t="s">
        <v>639</v>
      </c>
      <c r="E15517" s="2"/>
      <c r="F15517" s="2"/>
      <c r="G15517" s="2"/>
      <c r="H15517" s="2"/>
    </row>
    <row r="15518" spans="2:8">
      <c r="B15518" s="2" t="s">
        <v>16137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16138</v>
      </c>
      <c r="C15519" s="2">
        <v>22</v>
      </c>
      <c r="D15519" s="2" t="s">
        <v>639</v>
      </c>
      <c r="E15519" s="2"/>
      <c r="F15519" s="2"/>
      <c r="G15519" s="2"/>
      <c r="H15519" s="2"/>
    </row>
    <row r="15520" spans="2:8">
      <c r="B15520" s="2" t="s">
        <v>16139</v>
      </c>
      <c r="C15520" s="2">
        <v>15</v>
      </c>
      <c r="D15520" s="2" t="s">
        <v>639</v>
      </c>
      <c r="E15520" s="2"/>
      <c r="F15520" s="2"/>
      <c r="G15520" s="2"/>
      <c r="H15520" s="2"/>
    </row>
    <row r="15521" spans="2:8">
      <c r="B15521" s="2" t="s">
        <v>16140</v>
      </c>
      <c r="C15521" s="2">
        <v>21</v>
      </c>
      <c r="D15521" s="2" t="s">
        <v>639</v>
      </c>
      <c r="E15521" s="2"/>
      <c r="F15521" s="2"/>
      <c r="G15521" s="2"/>
      <c r="H15521" s="2"/>
    </row>
    <row r="15522" spans="2:8">
      <c r="B15522" s="2" t="s">
        <v>16141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16142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16143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16144</v>
      </c>
      <c r="C15525" s="2">
        <v>47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16145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16146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16147</v>
      </c>
      <c r="C15528" s="2">
        <v>43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16148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16149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16150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16151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16152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16153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16154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16155</v>
      </c>
      <c r="C15536" s="2">
        <v>15</v>
      </c>
      <c r="D15536" s="2" t="s">
        <v>639</v>
      </c>
      <c r="E15536" s="2"/>
      <c r="F15536" s="2"/>
      <c r="G15536" s="2"/>
      <c r="H15536" s="2"/>
    </row>
    <row r="15537" spans="2:8">
      <c r="B15537" s="2" t="s">
        <v>16156</v>
      </c>
      <c r="C15537" s="2">
        <v>22</v>
      </c>
      <c r="D15537" s="2" t="s">
        <v>639</v>
      </c>
      <c r="E15537" s="2"/>
      <c r="F15537" s="2"/>
      <c r="G15537" s="2"/>
      <c r="H15537" s="2"/>
    </row>
    <row r="15538" spans="2:8">
      <c r="B15538" s="2" t="s">
        <v>16157</v>
      </c>
      <c r="C15538" s="2">
        <v>32</v>
      </c>
      <c r="D15538" s="2" t="s">
        <v>639</v>
      </c>
      <c r="E15538" s="2"/>
      <c r="F15538" s="2"/>
      <c r="G15538" s="2"/>
      <c r="H15538" s="2"/>
    </row>
    <row r="15539" spans="2:8">
      <c r="B15539" s="2" t="s">
        <v>16158</v>
      </c>
      <c r="C15539" s="2">
        <v>33</v>
      </c>
      <c r="D15539" s="2" t="s">
        <v>639</v>
      </c>
      <c r="E15539" s="2"/>
      <c r="F15539" s="2"/>
      <c r="G15539" s="2"/>
      <c r="H15539" s="2"/>
    </row>
    <row r="15540" spans="2:8">
      <c r="B15540" s="2" t="s">
        <v>16159</v>
      </c>
      <c r="C15540" s="2">
        <v>32</v>
      </c>
      <c r="D15540" s="2" t="s">
        <v>639</v>
      </c>
      <c r="E15540" s="2"/>
      <c r="F15540" s="2"/>
      <c r="G15540" s="2"/>
      <c r="H15540" s="2"/>
    </row>
    <row r="15541" spans="2:8">
      <c r="B15541" s="2" t="s">
        <v>16160</v>
      </c>
      <c r="C15541" s="2">
        <v>35</v>
      </c>
      <c r="D15541" s="2" t="s">
        <v>639</v>
      </c>
      <c r="E15541" s="2"/>
      <c r="F15541" s="2"/>
      <c r="G15541" s="2"/>
      <c r="H15541" s="2"/>
    </row>
    <row r="15542" spans="2:8">
      <c r="B15542" s="2" t="s">
        <v>16161</v>
      </c>
      <c r="C15542" s="2">
        <v>26</v>
      </c>
      <c r="D15542" s="2" t="s">
        <v>639</v>
      </c>
      <c r="E15542" s="2"/>
      <c r="F15542" s="2"/>
      <c r="G15542" s="2"/>
      <c r="H15542" s="2"/>
    </row>
    <row r="15543" spans="2:8">
      <c r="B15543" s="2" t="s">
        <v>16162</v>
      </c>
      <c r="C15543" s="2">
        <v>21</v>
      </c>
      <c r="D15543" s="2" t="s">
        <v>639</v>
      </c>
      <c r="E15543" s="2"/>
      <c r="F15543" s="2"/>
      <c r="G15543" s="2"/>
      <c r="H15543" s="2"/>
    </row>
    <row r="15544" spans="2:8">
      <c r="B15544" s="2" t="s">
        <v>16163</v>
      </c>
      <c r="C15544" s="2">
        <v>23</v>
      </c>
      <c r="D15544" s="2" t="s">
        <v>639</v>
      </c>
      <c r="E15544" s="2"/>
      <c r="F15544" s="2"/>
      <c r="G15544" s="2"/>
      <c r="H15544" s="2"/>
    </row>
    <row r="15545" spans="2:8">
      <c r="B15545" s="2" t="s">
        <v>16164</v>
      </c>
      <c r="C15545" s="2">
        <v>31</v>
      </c>
      <c r="D15545" s="2" t="s">
        <v>639</v>
      </c>
      <c r="E15545" s="2"/>
      <c r="F15545" s="2"/>
      <c r="G15545" s="2"/>
      <c r="H15545" s="2"/>
    </row>
    <row r="15546" spans="2:8">
      <c r="B15546" s="2" t="s">
        <v>16165</v>
      </c>
      <c r="C15546" s="2">
        <v>37</v>
      </c>
      <c r="D15546" s="2" t="s">
        <v>639</v>
      </c>
      <c r="E15546" s="2"/>
      <c r="F15546" s="2"/>
      <c r="G15546" s="2"/>
      <c r="H15546" s="2"/>
    </row>
    <row r="15547" spans="2:8">
      <c r="B15547" s="2" t="s">
        <v>16166</v>
      </c>
      <c r="C15547" s="2">
        <v>38</v>
      </c>
      <c r="D15547" s="2" t="s">
        <v>639</v>
      </c>
      <c r="E15547" s="2"/>
      <c r="F15547" s="2"/>
      <c r="G15547" s="2"/>
      <c r="H15547" s="2"/>
    </row>
    <row r="15548" spans="2:8">
      <c r="B15548" s="2" t="s">
        <v>16167</v>
      </c>
      <c r="C15548" s="2">
        <v>28</v>
      </c>
      <c r="D15548" s="2" t="s">
        <v>639</v>
      </c>
      <c r="E15548" s="2"/>
      <c r="F15548" s="2"/>
      <c r="G15548" s="2"/>
      <c r="H15548" s="2"/>
    </row>
    <row r="15549" spans="2:8">
      <c r="B15549" s="2" t="s">
        <v>16168</v>
      </c>
      <c r="C15549" s="2">
        <v>25</v>
      </c>
      <c r="D15549" s="2" t="s">
        <v>639</v>
      </c>
      <c r="E15549" s="2"/>
      <c r="F15549" s="2"/>
      <c r="G15549" s="2"/>
      <c r="H15549" s="2"/>
    </row>
    <row r="15550" spans="2:8">
      <c r="B15550" s="2" t="s">
        <v>16169</v>
      </c>
      <c r="C15550" s="2">
        <v>30</v>
      </c>
      <c r="D15550" s="2" t="s">
        <v>639</v>
      </c>
      <c r="E15550" s="2"/>
      <c r="F15550" s="2"/>
      <c r="G15550" s="2"/>
      <c r="H15550" s="2"/>
    </row>
    <row r="15551" spans="2:8">
      <c r="B15551" s="2" t="s">
        <v>16170</v>
      </c>
      <c r="C15551" s="2">
        <v>26</v>
      </c>
      <c r="D15551" s="2" t="s">
        <v>639</v>
      </c>
      <c r="E15551" s="2"/>
      <c r="F15551" s="2"/>
      <c r="G15551" s="2"/>
      <c r="H15551" s="2"/>
    </row>
    <row r="15552" spans="2:8">
      <c r="B15552" s="2" t="s">
        <v>16171</v>
      </c>
      <c r="C15552" s="2">
        <v>27</v>
      </c>
      <c r="D15552" s="2" t="s">
        <v>639</v>
      </c>
      <c r="E15552" s="2"/>
      <c r="F15552" s="2"/>
      <c r="G15552" s="2"/>
      <c r="H15552" s="2"/>
    </row>
    <row r="15553" spans="2:8">
      <c r="B15553" s="2" t="s">
        <v>16172</v>
      </c>
      <c r="C15553" s="2">
        <v>26</v>
      </c>
      <c r="D15553" s="2" t="s">
        <v>639</v>
      </c>
      <c r="E15553" s="2"/>
      <c r="F15553" s="2"/>
      <c r="G15553" s="2"/>
      <c r="H15553" s="2"/>
    </row>
    <row r="15554" spans="2:8">
      <c r="B15554" s="2" t="s">
        <v>16173</v>
      </c>
      <c r="C15554" s="2">
        <v>21</v>
      </c>
      <c r="D15554" s="2" t="s">
        <v>639</v>
      </c>
      <c r="E15554" s="2"/>
      <c r="F15554" s="2"/>
      <c r="G15554" s="2"/>
      <c r="H15554" s="2"/>
    </row>
    <row r="15555" spans="2:8">
      <c r="B15555" s="2" t="s">
        <v>16174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16175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16176</v>
      </c>
      <c r="C15557" s="2">
        <v>13</v>
      </c>
      <c r="D15557" s="2" t="s">
        <v>639</v>
      </c>
      <c r="E15557" s="2"/>
      <c r="F15557" s="2"/>
      <c r="G15557" s="2"/>
      <c r="H15557" s="2"/>
    </row>
    <row r="15558" spans="2:8">
      <c r="B15558" s="2" t="s">
        <v>16177</v>
      </c>
      <c r="C15558" s="2">
        <v>19</v>
      </c>
      <c r="D15558" s="2" t="s">
        <v>639</v>
      </c>
      <c r="E15558" s="2"/>
      <c r="F15558" s="2"/>
      <c r="G15558" s="2"/>
      <c r="H15558" s="2"/>
    </row>
    <row r="15559" spans="2:8">
      <c r="B15559" s="2" t="s">
        <v>16178</v>
      </c>
      <c r="C15559" s="2">
        <v>24</v>
      </c>
      <c r="D15559" s="2" t="s">
        <v>639</v>
      </c>
      <c r="E15559" s="2"/>
      <c r="F15559" s="2"/>
      <c r="G15559" s="2"/>
      <c r="H15559" s="2"/>
    </row>
    <row r="15560" spans="2:8">
      <c r="B15560" s="2" t="s">
        <v>16179</v>
      </c>
      <c r="C15560" s="2">
        <v>38</v>
      </c>
      <c r="D15560" s="2" t="s">
        <v>639</v>
      </c>
      <c r="E15560" s="2"/>
      <c r="F15560" s="2"/>
      <c r="G15560" s="2"/>
      <c r="H15560" s="2"/>
    </row>
    <row r="15561" spans="2:8">
      <c r="B15561" s="2" t="s">
        <v>16180</v>
      </c>
      <c r="C15561" s="2">
        <v>27</v>
      </c>
      <c r="D15561" s="2" t="s">
        <v>639</v>
      </c>
      <c r="E15561" s="2"/>
      <c r="F15561" s="2"/>
      <c r="G15561" s="2"/>
      <c r="H15561" s="2"/>
    </row>
    <row r="15562" spans="2:8">
      <c r="B15562" s="2" t="s">
        <v>16181</v>
      </c>
      <c r="C15562" s="2">
        <v>21</v>
      </c>
      <c r="D15562" s="2" t="s">
        <v>639</v>
      </c>
      <c r="E15562" s="2"/>
      <c r="F15562" s="2"/>
      <c r="G15562" s="2"/>
      <c r="H15562" s="2"/>
    </row>
    <row r="15563" spans="2:8">
      <c r="B15563" s="2" t="s">
        <v>16182</v>
      </c>
      <c r="C15563" s="2">
        <v>14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16183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16185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16186</v>
      </c>
      <c r="C15567" s="2">
        <v>43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16187</v>
      </c>
      <c r="C15568" s="2">
        <v>38</v>
      </c>
      <c r="D15568" s="2" t="s">
        <v>639</v>
      </c>
      <c r="E15568" s="2"/>
      <c r="F15568" s="2"/>
      <c r="G15568" s="2"/>
      <c r="H15568" s="2"/>
    </row>
    <row r="15569" spans="2:8">
      <c r="B15569" s="2" t="s">
        <v>16188</v>
      </c>
      <c r="C15569" s="2">
        <v>36</v>
      </c>
      <c r="D15569" s="2" t="s">
        <v>639</v>
      </c>
      <c r="E15569" s="2"/>
      <c r="F15569" s="2"/>
      <c r="G15569" s="2"/>
      <c r="H15569" s="2"/>
    </row>
    <row r="15570" spans="2:8">
      <c r="B15570" s="2" t="s">
        <v>16189</v>
      </c>
      <c r="C15570" s="2">
        <v>35</v>
      </c>
      <c r="D15570" s="2" t="s">
        <v>639</v>
      </c>
      <c r="E15570" s="2"/>
      <c r="F15570" s="2"/>
      <c r="G15570" s="2"/>
      <c r="H15570" s="2"/>
    </row>
    <row r="15571" spans="2:8">
      <c r="B15571" s="2" t="s">
        <v>16190</v>
      </c>
      <c r="C15571" s="2">
        <v>45</v>
      </c>
      <c r="D15571" s="2" t="s">
        <v>639</v>
      </c>
      <c r="E15571" s="2"/>
      <c r="F15571" s="2"/>
      <c r="G15571" s="2"/>
      <c r="H15571" s="2"/>
    </row>
    <row r="15572" spans="2:8">
      <c r="B15572" s="2" t="s">
        <v>16191</v>
      </c>
      <c r="C15572" s="2">
        <v>41</v>
      </c>
      <c r="D15572" s="2" t="s">
        <v>639</v>
      </c>
      <c r="E15572" s="2"/>
      <c r="F15572" s="2"/>
      <c r="G15572" s="2"/>
      <c r="H15572" s="2"/>
    </row>
    <row r="15573" spans="2:8">
      <c r="B15573" s="2" t="s">
        <v>16192</v>
      </c>
      <c r="C15573" s="2">
        <v>14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16193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16195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16196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16197</v>
      </c>
      <c r="C15578" s="2">
        <v>27</v>
      </c>
      <c r="D15578" s="2" t="s">
        <v>639</v>
      </c>
      <c r="E15578" s="2"/>
      <c r="F15578" s="2"/>
      <c r="G15578" s="2"/>
      <c r="H15578" s="2"/>
    </row>
    <row r="15579" spans="2:8">
      <c r="B15579" s="2" t="s">
        <v>16198</v>
      </c>
      <c r="C15579" s="2">
        <v>26</v>
      </c>
      <c r="D15579" s="2" t="s">
        <v>639</v>
      </c>
      <c r="E15579" s="2"/>
      <c r="F15579" s="2"/>
      <c r="G15579" s="2"/>
      <c r="H15579" s="2"/>
    </row>
    <row r="15580" spans="2:8">
      <c r="B15580" s="2" t="s">
        <v>16199</v>
      </c>
      <c r="C15580" s="2">
        <v>36</v>
      </c>
      <c r="D15580" s="2" t="s">
        <v>639</v>
      </c>
      <c r="E15580" s="2"/>
      <c r="F15580" s="2"/>
      <c r="G15580" s="2"/>
      <c r="H15580" s="2"/>
    </row>
    <row r="15581" spans="2:8">
      <c r="B15581" s="2" t="s">
        <v>16200</v>
      </c>
      <c r="C15581" s="2">
        <v>37</v>
      </c>
      <c r="D15581" s="2" t="s">
        <v>639</v>
      </c>
      <c r="E15581" s="2"/>
      <c r="F15581" s="2"/>
      <c r="G15581" s="2"/>
      <c r="H15581" s="2"/>
    </row>
    <row r="15582" spans="2:8">
      <c r="B15582" s="2" t="s">
        <v>16201</v>
      </c>
      <c r="C15582" s="2">
        <v>24</v>
      </c>
      <c r="D15582" s="2" t="s">
        <v>639</v>
      </c>
      <c r="E15582" s="2"/>
      <c r="F15582" s="2"/>
      <c r="G15582" s="2"/>
      <c r="H15582" s="2"/>
    </row>
    <row r="15583" spans="2:8">
      <c r="B15583" s="2" t="s">
        <v>16202</v>
      </c>
      <c r="C15583" s="2">
        <v>26</v>
      </c>
      <c r="D15583" s="2" t="s">
        <v>639</v>
      </c>
      <c r="E15583" s="2"/>
      <c r="F15583" s="2"/>
      <c r="G15583" s="2"/>
      <c r="H15583" s="2"/>
    </row>
    <row r="15584" spans="2:8">
      <c r="B15584" s="2" t="s">
        <v>16203</v>
      </c>
      <c r="C15584" s="2">
        <v>27</v>
      </c>
      <c r="D15584" s="2" t="s">
        <v>639</v>
      </c>
      <c r="E15584" s="2"/>
      <c r="F15584" s="2"/>
      <c r="G15584" s="2"/>
      <c r="H15584" s="2"/>
    </row>
    <row r="15585" spans="2:8">
      <c r="B15585" s="2" t="s">
        <v>16204</v>
      </c>
      <c r="C15585" s="2">
        <v>29</v>
      </c>
      <c r="D15585" s="2" t="s">
        <v>639</v>
      </c>
      <c r="E15585" s="2"/>
      <c r="F15585" s="2"/>
      <c r="G15585" s="2"/>
      <c r="H15585" s="2"/>
    </row>
    <row r="15586" spans="2:8">
      <c r="B15586" s="2" t="s">
        <v>16205</v>
      </c>
      <c r="C15586" s="2">
        <v>31</v>
      </c>
      <c r="D15586" s="2" t="s">
        <v>639</v>
      </c>
      <c r="E15586" s="2"/>
      <c r="F15586" s="2"/>
      <c r="G15586" s="2"/>
      <c r="H15586" s="2"/>
    </row>
    <row r="15587" spans="2:8">
      <c r="B15587" s="2" t="s">
        <v>16206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16207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16208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16209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16210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16211</v>
      </c>
      <c r="C15592" s="2">
        <v>45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16212</v>
      </c>
      <c r="C15593" s="2">
        <v>49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16213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16214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16215</v>
      </c>
      <c r="C15596" s="2">
        <v>51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16216</v>
      </c>
      <c r="C15597" s="2">
        <v>35</v>
      </c>
      <c r="D15597" s="2" t="s">
        <v>639</v>
      </c>
      <c r="E15597" s="2"/>
      <c r="F15597" s="2"/>
      <c r="G15597" s="2"/>
      <c r="H15597" s="2"/>
    </row>
    <row r="15598" spans="2:8">
      <c r="B15598" s="2" t="s">
        <v>16217</v>
      </c>
      <c r="C15598" s="2">
        <v>33</v>
      </c>
      <c r="D15598" s="2" t="s">
        <v>639</v>
      </c>
      <c r="E15598" s="2"/>
      <c r="F15598" s="2"/>
      <c r="G15598" s="2"/>
      <c r="H15598" s="2"/>
    </row>
    <row r="15599" spans="2:8">
      <c r="B15599" s="2" t="s">
        <v>16218</v>
      </c>
      <c r="C15599" s="2">
        <v>19</v>
      </c>
      <c r="D15599" s="2" t="s">
        <v>639</v>
      </c>
      <c r="E15599" s="2"/>
      <c r="F15599" s="2"/>
      <c r="G15599" s="2"/>
      <c r="H15599" s="2"/>
    </row>
    <row r="15600" spans="2:8">
      <c r="B15600" s="2" t="s">
        <v>16219</v>
      </c>
      <c r="C15600" s="2">
        <v>25</v>
      </c>
      <c r="D15600" s="2" t="s">
        <v>639</v>
      </c>
      <c r="E15600" s="2"/>
      <c r="F15600" s="2"/>
      <c r="G15600" s="2"/>
      <c r="H15600" s="2"/>
    </row>
    <row r="15601" spans="2:8">
      <c r="B15601" s="2" t="s">
        <v>16220</v>
      </c>
      <c r="C15601" s="2">
        <v>19</v>
      </c>
      <c r="D15601" s="2" t="s">
        <v>639</v>
      </c>
      <c r="E15601" s="2"/>
      <c r="F15601" s="2"/>
      <c r="G15601" s="2"/>
      <c r="H15601" s="2"/>
    </row>
    <row r="15602" spans="2:8">
      <c r="B15602" s="2" t="s">
        <v>16221</v>
      </c>
      <c r="C15602" s="2">
        <v>27</v>
      </c>
      <c r="D15602" s="2" t="s">
        <v>639</v>
      </c>
      <c r="E15602" s="2"/>
      <c r="F15602" s="2"/>
      <c r="G15602" s="2"/>
      <c r="H15602" s="2"/>
    </row>
    <row r="15603" spans="2:8">
      <c r="B15603" s="2" t="s">
        <v>16222</v>
      </c>
      <c r="C15603" s="2">
        <v>41</v>
      </c>
      <c r="D15603" s="2" t="s">
        <v>639</v>
      </c>
      <c r="E15603" s="2"/>
      <c r="F15603" s="2"/>
      <c r="G15603" s="2"/>
      <c r="H15603" s="2"/>
    </row>
    <row r="15604" spans="2:8">
      <c r="B15604" s="2" t="s">
        <v>16223</v>
      </c>
      <c r="C15604" s="2">
        <v>50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16224</v>
      </c>
      <c r="C15605" s="2">
        <v>53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16225</v>
      </c>
      <c r="C15606" s="2">
        <v>54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16226</v>
      </c>
      <c r="C15607" s="2">
        <v>56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16227</v>
      </c>
      <c r="C15608" s="2">
        <v>38</v>
      </c>
      <c r="D15608" s="2" t="s">
        <v>639</v>
      </c>
      <c r="E15608" s="2"/>
      <c r="F15608" s="2"/>
      <c r="G15608" s="2"/>
      <c r="H15608" s="2"/>
    </row>
    <row r="15609" spans="2:8">
      <c r="B15609" s="2" t="s">
        <v>16228</v>
      </c>
      <c r="C15609" s="2">
        <v>50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16229</v>
      </c>
      <c r="C15610" s="2">
        <v>54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16230</v>
      </c>
      <c r="C15611" s="2">
        <v>59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16231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16232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16233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16234</v>
      </c>
      <c r="C15615" s="2">
        <v>17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16235</v>
      </c>
      <c r="C15616" s="2">
        <v>16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16236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16237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16238</v>
      </c>
      <c r="C15619" s="2">
        <v>11</v>
      </c>
      <c r="D15619" s="2" t="s">
        <v>639</v>
      </c>
      <c r="E15619" s="2"/>
      <c r="F15619" s="2"/>
      <c r="G15619" s="2"/>
      <c r="H15619" s="2"/>
    </row>
    <row r="15620" spans="2:8">
      <c r="B15620" s="2" t="s">
        <v>16239</v>
      </c>
      <c r="C15620" s="2">
        <v>13</v>
      </c>
      <c r="D15620" s="2" t="s">
        <v>639</v>
      </c>
      <c r="E15620" s="2"/>
      <c r="F15620" s="2"/>
      <c r="G15620" s="2"/>
      <c r="H15620" s="2"/>
    </row>
    <row r="15621" spans="2:8">
      <c r="B15621" s="2" t="s">
        <v>16240</v>
      </c>
      <c r="C15621" s="2">
        <v>35</v>
      </c>
      <c r="D15621" s="2" t="s">
        <v>639</v>
      </c>
      <c r="E15621" s="2"/>
      <c r="F15621" s="2"/>
      <c r="G15621" s="2"/>
      <c r="H15621" s="2"/>
    </row>
    <row r="15622" spans="2:8">
      <c r="B15622" s="2" t="s">
        <v>16241</v>
      </c>
      <c r="C15622" s="2">
        <v>33</v>
      </c>
      <c r="D15622" s="2" t="s">
        <v>639</v>
      </c>
      <c r="E15622" s="2"/>
      <c r="F15622" s="2"/>
      <c r="G15622" s="2"/>
      <c r="H15622" s="2"/>
    </row>
    <row r="15623" spans="2:8">
      <c r="B15623" s="2" t="s">
        <v>16242</v>
      </c>
      <c r="C15623" s="2">
        <v>33</v>
      </c>
      <c r="D15623" s="2" t="s">
        <v>639</v>
      </c>
      <c r="E15623" s="2"/>
      <c r="F15623" s="2"/>
      <c r="G15623" s="2"/>
      <c r="H15623" s="2"/>
    </row>
    <row r="15624" spans="2:8">
      <c r="B15624" s="2" t="s">
        <v>16243</v>
      </c>
      <c r="C15624" s="2">
        <v>32</v>
      </c>
      <c r="D15624" s="2" t="s">
        <v>639</v>
      </c>
      <c r="E15624" s="2"/>
      <c r="F15624" s="2"/>
      <c r="G15624" s="2"/>
      <c r="H15624" s="2"/>
    </row>
    <row r="15625" spans="2:8">
      <c r="B15625" s="2" t="s">
        <v>16244</v>
      </c>
      <c r="C15625" s="2">
        <v>23</v>
      </c>
      <c r="D15625" s="2" t="s">
        <v>639</v>
      </c>
      <c r="E15625" s="2"/>
      <c r="F15625" s="2"/>
      <c r="G15625" s="2"/>
      <c r="H15625" s="2"/>
    </row>
    <row r="15626" spans="2:8">
      <c r="B15626" s="2" t="s">
        <v>16245</v>
      </c>
      <c r="C15626" s="2">
        <v>36</v>
      </c>
      <c r="D15626" s="2" t="s">
        <v>639</v>
      </c>
      <c r="E15626" s="2"/>
      <c r="F15626" s="2"/>
      <c r="G15626" s="2"/>
      <c r="H15626" s="2"/>
    </row>
    <row r="15627" spans="2:8">
      <c r="B15627" s="2" t="s">
        <v>16246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16247</v>
      </c>
      <c r="C15628" s="2">
        <v>46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16248</v>
      </c>
      <c r="C15629" s="2">
        <v>30</v>
      </c>
      <c r="D15629" s="2" t="s">
        <v>639</v>
      </c>
      <c r="E15629" s="2"/>
      <c r="F15629" s="2"/>
      <c r="G15629" s="2"/>
      <c r="H15629" s="2"/>
    </row>
    <row r="15630" spans="2:8">
      <c r="B15630" s="2" t="s">
        <v>16249</v>
      </c>
      <c r="C15630" s="2">
        <v>25</v>
      </c>
      <c r="D15630" s="2" t="s">
        <v>639</v>
      </c>
      <c r="E15630" s="2"/>
      <c r="F15630" s="2"/>
      <c r="G15630" s="2"/>
      <c r="H15630" s="2"/>
    </row>
    <row r="15631" spans="2:8">
      <c r="B15631" s="2" t="s">
        <v>16250</v>
      </c>
      <c r="C15631" s="2">
        <v>17</v>
      </c>
      <c r="D15631" s="2" t="s">
        <v>639</v>
      </c>
      <c r="E15631" s="2"/>
      <c r="F15631" s="2"/>
      <c r="G15631" s="2"/>
      <c r="H15631" s="2"/>
    </row>
    <row r="15632" spans="2:8">
      <c r="B15632" s="2" t="s">
        <v>16251</v>
      </c>
      <c r="C15632" s="2">
        <v>22</v>
      </c>
      <c r="D15632" s="2" t="s">
        <v>639</v>
      </c>
      <c r="E15632" s="2"/>
      <c r="F15632" s="2"/>
      <c r="G15632" s="2"/>
      <c r="H15632" s="2"/>
    </row>
    <row r="15633" spans="2:8">
      <c r="B15633" s="2" t="s">
        <v>16252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16253</v>
      </c>
      <c r="C15634" s="2">
        <v>23</v>
      </c>
      <c r="D15634" s="2" t="s">
        <v>639</v>
      </c>
      <c r="E15634" s="2"/>
      <c r="F15634" s="2"/>
      <c r="G15634" s="2"/>
      <c r="H15634" s="2"/>
    </row>
    <row r="15635" spans="2:8">
      <c r="B15635" s="2" t="s">
        <v>16254</v>
      </c>
      <c r="C15635" s="2">
        <v>14</v>
      </c>
      <c r="D15635" s="2" t="s">
        <v>639</v>
      </c>
      <c r="E15635" s="2"/>
      <c r="F15635" s="2"/>
      <c r="G15635" s="2"/>
      <c r="H15635" s="2"/>
    </row>
    <row r="15636" spans="2:8">
      <c r="B15636" s="2" t="s">
        <v>16255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16256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16257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16258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16259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16260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16262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16264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16265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16266</v>
      </c>
      <c r="C15647" s="2">
        <v>46</v>
      </c>
      <c r="D15647" s="2" t="s">
        <v>639</v>
      </c>
      <c r="E15647" s="2"/>
      <c r="F15647" s="2"/>
      <c r="G15647" s="2"/>
      <c r="H15647" s="2"/>
    </row>
    <row r="15648" spans="2:8">
      <c r="B15648" s="2" t="s">
        <v>16267</v>
      </c>
      <c r="C15648" s="2">
        <v>41</v>
      </c>
      <c r="D15648" s="2" t="s">
        <v>639</v>
      </c>
      <c r="E15648" s="2"/>
      <c r="F15648" s="2"/>
      <c r="G15648" s="2"/>
      <c r="H15648" s="2"/>
    </row>
    <row r="15649" spans="2:8">
      <c r="B15649" s="2" t="s">
        <v>16268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16269</v>
      </c>
      <c r="C15650" s="2">
        <v>48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16270</v>
      </c>
      <c r="C15651" s="2">
        <v>52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16271</v>
      </c>
      <c r="C15652" s="2">
        <v>55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16272</v>
      </c>
      <c r="C15653" s="2">
        <v>8</v>
      </c>
      <c r="D15653" s="2" t="s">
        <v>639</v>
      </c>
      <c r="E15653" s="2"/>
      <c r="F15653" s="2"/>
      <c r="G15653" s="2"/>
      <c r="H15653" s="2"/>
    </row>
    <row r="15654" spans="2:8">
      <c r="B15654" s="2" t="s">
        <v>16273</v>
      </c>
      <c r="C15654" s="2">
        <v>10</v>
      </c>
      <c r="D15654" s="2" t="s">
        <v>639</v>
      </c>
      <c r="E15654" s="2"/>
      <c r="F15654" s="2"/>
      <c r="G15654" s="2"/>
      <c r="H15654" s="2"/>
    </row>
    <row r="15655" spans="2:8">
      <c r="B15655" s="2" t="s">
        <v>16274</v>
      </c>
      <c r="C15655" s="2">
        <v>13</v>
      </c>
      <c r="D15655" s="2" t="s">
        <v>639</v>
      </c>
      <c r="E15655" s="2"/>
      <c r="F15655" s="2"/>
      <c r="G15655" s="2"/>
      <c r="H15655" s="2"/>
    </row>
    <row r="15656" spans="2:8">
      <c r="B15656" s="2" t="s">
        <v>16275</v>
      </c>
      <c r="C15656" s="2">
        <v>12</v>
      </c>
      <c r="D15656" s="2" t="s">
        <v>639</v>
      </c>
      <c r="E15656" s="2"/>
      <c r="F15656" s="2"/>
      <c r="G15656" s="2"/>
      <c r="H15656" s="2"/>
    </row>
    <row r="15657" spans="2:8">
      <c r="B15657" s="2" t="s">
        <v>16276</v>
      </c>
      <c r="C15657" s="2">
        <v>11</v>
      </c>
      <c r="D15657" s="2" t="s">
        <v>639</v>
      </c>
      <c r="E15657" s="2"/>
      <c r="F15657" s="2"/>
      <c r="G15657" s="2"/>
      <c r="H15657" s="2"/>
    </row>
    <row r="15658" spans="2:8">
      <c r="B15658" s="2" t="s">
        <v>16277</v>
      </c>
      <c r="C15658" s="2">
        <v>55</v>
      </c>
      <c r="D15658" s="2" t="s">
        <v>639</v>
      </c>
      <c r="E15658" s="2"/>
      <c r="F15658" s="2"/>
      <c r="G15658" s="2"/>
      <c r="H15658" s="2"/>
    </row>
    <row r="15659" spans="2:8">
      <c r="B15659" s="2" t="s">
        <v>16278</v>
      </c>
      <c r="C15659" s="2">
        <v>48</v>
      </c>
      <c r="D15659" s="2" t="s">
        <v>639</v>
      </c>
      <c r="E15659" s="2"/>
      <c r="F15659" s="2"/>
      <c r="G15659" s="2"/>
      <c r="H15659" s="2"/>
    </row>
    <row r="15660" spans="2:8">
      <c r="B15660" s="2" t="s">
        <v>16279</v>
      </c>
      <c r="C15660" s="2">
        <v>40</v>
      </c>
      <c r="D15660" s="2" t="s">
        <v>639</v>
      </c>
      <c r="E15660" s="2"/>
      <c r="F15660" s="2"/>
      <c r="G15660" s="2"/>
      <c r="H15660" s="2"/>
    </row>
    <row r="15661" spans="2:8">
      <c r="B15661" s="2" t="s">
        <v>16280</v>
      </c>
      <c r="C15661" s="2">
        <v>33</v>
      </c>
      <c r="D15661" s="2" t="s">
        <v>639</v>
      </c>
      <c r="E15661" s="2"/>
      <c r="F15661" s="2"/>
      <c r="G15661" s="2"/>
      <c r="H15661" s="2"/>
    </row>
    <row r="15662" spans="2:8">
      <c r="B15662" s="2" t="s">
        <v>16281</v>
      </c>
      <c r="C15662" s="2">
        <v>24</v>
      </c>
      <c r="D15662" s="2" t="s">
        <v>639</v>
      </c>
      <c r="E15662" s="2"/>
      <c r="F15662" s="2"/>
      <c r="G15662" s="2"/>
      <c r="H15662" s="2"/>
    </row>
    <row r="15663" spans="2:8">
      <c r="B15663" s="2" t="s">
        <v>16282</v>
      </c>
      <c r="C15663" s="2">
        <v>16</v>
      </c>
      <c r="D15663" s="2" t="s">
        <v>639</v>
      </c>
      <c r="E15663" s="2"/>
      <c r="F15663" s="2"/>
      <c r="G15663" s="2"/>
      <c r="H15663" s="2"/>
    </row>
    <row r="15664" spans="2:8">
      <c r="B15664" s="2" t="s">
        <v>16283</v>
      </c>
      <c r="C15664" s="2">
        <v>12</v>
      </c>
      <c r="D15664" s="2" t="s">
        <v>639</v>
      </c>
      <c r="E15664" s="2"/>
      <c r="F15664" s="2"/>
      <c r="G15664" s="2"/>
      <c r="H15664" s="2"/>
    </row>
    <row r="15665" spans="2:8">
      <c r="B15665" s="2" t="s">
        <v>16284</v>
      </c>
      <c r="C15665" s="2">
        <v>10</v>
      </c>
      <c r="D15665" s="2" t="s">
        <v>639</v>
      </c>
      <c r="E15665" s="2"/>
      <c r="F15665" s="2"/>
      <c r="G15665" s="2"/>
      <c r="H15665" s="2"/>
    </row>
    <row r="15666" spans="2:8">
      <c r="B15666" s="2" t="s">
        <v>16285</v>
      </c>
      <c r="C15666" s="2">
        <v>9</v>
      </c>
      <c r="D15666" s="2" t="s">
        <v>639</v>
      </c>
      <c r="E15666" s="2"/>
      <c r="F15666" s="2"/>
      <c r="G15666" s="2"/>
      <c r="H15666" s="2"/>
    </row>
    <row r="15667" spans="2:8">
      <c r="B15667" s="2" t="s">
        <v>16286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16287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16289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16290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16291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16292</v>
      </c>
      <c r="C15673" s="2">
        <v>48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16293</v>
      </c>
      <c r="C15674" s="2">
        <v>49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16294</v>
      </c>
      <c r="C15675" s="2">
        <v>14</v>
      </c>
      <c r="D15675" s="2" t="s">
        <v>639</v>
      </c>
      <c r="E15675" s="2"/>
      <c r="F15675" s="2"/>
      <c r="G15675" s="2"/>
      <c r="H15675" s="2"/>
    </row>
    <row r="15676" spans="2:8">
      <c r="B15676" s="2" t="s">
        <v>16295</v>
      </c>
      <c r="C15676" s="2">
        <v>15</v>
      </c>
      <c r="D15676" s="2" t="s">
        <v>639</v>
      </c>
      <c r="E15676" s="2"/>
      <c r="F15676" s="2"/>
      <c r="G15676" s="2"/>
      <c r="H15676" s="2"/>
    </row>
    <row r="15677" spans="2:8">
      <c r="B15677" s="2" t="s">
        <v>16296</v>
      </c>
      <c r="C15677" s="2">
        <v>16</v>
      </c>
      <c r="D15677" s="2" t="s">
        <v>639</v>
      </c>
      <c r="E15677" s="2"/>
      <c r="F15677" s="2"/>
      <c r="G15677" s="2"/>
      <c r="H15677" s="2"/>
    </row>
    <row r="15678" spans="2:8">
      <c r="B15678" s="2" t="s">
        <v>16297</v>
      </c>
      <c r="C15678" s="2">
        <v>17</v>
      </c>
      <c r="D15678" s="2" t="s">
        <v>639</v>
      </c>
      <c r="E15678" s="2"/>
      <c r="F15678" s="2"/>
      <c r="G15678" s="2"/>
      <c r="H15678" s="2"/>
    </row>
    <row r="15679" spans="2:8">
      <c r="B15679" s="2" t="s">
        <v>16298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16299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16300</v>
      </c>
      <c r="C15681" s="2">
        <v>21</v>
      </c>
      <c r="D15681" s="2" t="s">
        <v>639</v>
      </c>
      <c r="E15681" s="2"/>
      <c r="F15681" s="2"/>
      <c r="G15681" s="2"/>
      <c r="H15681" s="2"/>
    </row>
    <row r="15682" spans="2:8">
      <c r="B15682" s="2" t="s">
        <v>16301</v>
      </c>
      <c r="C15682" s="2">
        <v>21</v>
      </c>
      <c r="D15682" s="2" t="s">
        <v>639</v>
      </c>
      <c r="E15682" s="2"/>
      <c r="F15682" s="2"/>
      <c r="G15682" s="2"/>
      <c r="H15682" s="2"/>
    </row>
    <row r="15683" spans="2:8">
      <c r="B15683" s="2" t="s">
        <v>16302</v>
      </c>
      <c r="C15683" s="2">
        <v>22</v>
      </c>
      <c r="D15683" s="2" t="s">
        <v>639</v>
      </c>
      <c r="E15683" s="2"/>
      <c r="F15683" s="2"/>
      <c r="G15683" s="2"/>
      <c r="H15683" s="2"/>
    </row>
    <row r="15684" spans="2:8">
      <c r="B15684" s="2" t="s">
        <v>16303</v>
      </c>
      <c r="C15684" s="2">
        <v>24</v>
      </c>
      <c r="D15684" s="2" t="s">
        <v>639</v>
      </c>
      <c r="E15684" s="2"/>
      <c r="F15684" s="2"/>
      <c r="G15684" s="2"/>
      <c r="H15684" s="2"/>
    </row>
    <row r="15685" spans="2:8">
      <c r="B15685" s="2" t="s">
        <v>16304</v>
      </c>
      <c r="C15685" s="2">
        <v>25</v>
      </c>
      <c r="D15685" s="2" t="s">
        <v>639</v>
      </c>
      <c r="E15685" s="2"/>
      <c r="F15685" s="2"/>
      <c r="G15685" s="2"/>
      <c r="H15685" s="2"/>
    </row>
    <row r="15686" spans="2:8">
      <c r="B15686" s="2" t="s">
        <v>16305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16307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16308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16309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16310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16311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16312</v>
      </c>
      <c r="C15693" s="2">
        <v>39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16313</v>
      </c>
      <c r="C15694" s="2">
        <v>45</v>
      </c>
      <c r="D15694" s="2" t="s">
        <v>639</v>
      </c>
      <c r="E15694" s="2"/>
      <c r="F15694" s="2"/>
      <c r="G15694" s="2"/>
      <c r="H15694" s="2"/>
    </row>
    <row r="15695" spans="2:8">
      <c r="B15695" s="2" t="s">
        <v>16314</v>
      </c>
      <c r="C15695" s="2">
        <v>44</v>
      </c>
      <c r="D15695" s="2" t="s">
        <v>639</v>
      </c>
      <c r="E15695" s="2"/>
      <c r="F15695" s="2"/>
      <c r="G15695" s="2"/>
      <c r="H15695" s="2"/>
    </row>
    <row r="15696" spans="2:8">
      <c r="B15696" s="2" t="s">
        <v>16315</v>
      </c>
      <c r="C15696" s="2">
        <v>42</v>
      </c>
      <c r="D15696" s="2" t="s">
        <v>639</v>
      </c>
      <c r="E15696" s="2"/>
      <c r="F15696" s="2"/>
      <c r="G15696" s="2"/>
      <c r="H15696" s="2"/>
    </row>
    <row r="15697" spans="2:8">
      <c r="B15697" s="2" t="s">
        <v>16316</v>
      </c>
      <c r="C15697" s="2">
        <v>18</v>
      </c>
      <c r="D15697" s="2" t="s">
        <v>639</v>
      </c>
      <c r="E15697" s="2"/>
      <c r="F15697" s="2"/>
      <c r="G15697" s="2"/>
      <c r="H15697" s="2"/>
    </row>
    <row r="15698" spans="2:8">
      <c r="B15698" s="2" t="s">
        <v>16317</v>
      </c>
      <c r="C15698" s="2">
        <v>46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16318</v>
      </c>
      <c r="C15699" s="2">
        <v>53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16319</v>
      </c>
      <c r="C15700" s="2">
        <v>60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16320</v>
      </c>
      <c r="C15701" s="2">
        <v>35</v>
      </c>
      <c r="D15701" s="2" t="s">
        <v>639</v>
      </c>
      <c r="E15701" s="2"/>
      <c r="F15701" s="2"/>
      <c r="G15701" s="2"/>
      <c r="H15701" s="2"/>
    </row>
    <row r="15702" spans="2:8">
      <c r="B15702" s="2" t="s">
        <v>16321</v>
      </c>
      <c r="C15702" s="2">
        <v>22</v>
      </c>
      <c r="D15702" s="2" t="s">
        <v>639</v>
      </c>
      <c r="E15702" s="2"/>
      <c r="F15702" s="2"/>
      <c r="G15702" s="2"/>
      <c r="H15702" s="2"/>
    </row>
    <row r="15703" spans="2:8">
      <c r="B15703" s="2" t="s">
        <v>16322</v>
      </c>
      <c r="C15703" s="2">
        <v>12</v>
      </c>
      <c r="D15703" s="2" t="s">
        <v>639</v>
      </c>
      <c r="E15703" s="2"/>
      <c r="F15703" s="2"/>
      <c r="G15703" s="2"/>
      <c r="H15703" s="2"/>
    </row>
    <row r="15704" spans="2:8">
      <c r="B15704" s="2" t="s">
        <v>16323</v>
      </c>
      <c r="C15704" s="2">
        <v>23</v>
      </c>
      <c r="D15704" s="2" t="s">
        <v>639</v>
      </c>
      <c r="E15704" s="2"/>
      <c r="F15704" s="2"/>
      <c r="G15704" s="2"/>
      <c r="H15704" s="2"/>
    </row>
    <row r="15705" spans="2:8">
      <c r="B15705" s="2" t="s">
        <v>16324</v>
      </c>
      <c r="C15705" s="2">
        <v>7</v>
      </c>
      <c r="D15705" s="2" t="s">
        <v>639</v>
      </c>
      <c r="E15705" s="2"/>
      <c r="F15705" s="2"/>
      <c r="G15705" s="2"/>
      <c r="H15705" s="2"/>
    </row>
    <row r="15706" spans="2:8">
      <c r="B15706" s="2" t="s">
        <v>16325</v>
      </c>
      <c r="C15706" s="2">
        <v>12</v>
      </c>
      <c r="D15706" s="2" t="s">
        <v>639</v>
      </c>
      <c r="E15706" s="2"/>
      <c r="F15706" s="2"/>
      <c r="G15706" s="2"/>
      <c r="H15706" s="2"/>
    </row>
    <row r="15707" spans="2:8">
      <c r="B15707" s="2" t="s">
        <v>16326</v>
      </c>
      <c r="C15707" s="2">
        <v>17</v>
      </c>
      <c r="D15707" s="2" t="s">
        <v>639</v>
      </c>
      <c r="E15707" s="2"/>
      <c r="F15707" s="2"/>
      <c r="G15707" s="2"/>
      <c r="H15707" s="2"/>
    </row>
    <row r="15708" spans="2:8">
      <c r="B15708" s="2" t="s">
        <v>16327</v>
      </c>
      <c r="C15708" s="2">
        <v>17</v>
      </c>
      <c r="D15708" s="2" t="s">
        <v>639</v>
      </c>
      <c r="E15708" s="2"/>
      <c r="F15708" s="2"/>
      <c r="G15708" s="2"/>
      <c r="H15708" s="2"/>
    </row>
    <row r="15709" spans="2:8">
      <c r="B15709" s="2" t="s">
        <v>16328</v>
      </c>
      <c r="C15709" s="2">
        <v>29</v>
      </c>
      <c r="D15709" s="2" t="s">
        <v>639</v>
      </c>
      <c r="E15709" s="2"/>
      <c r="F15709" s="2"/>
      <c r="G15709" s="2"/>
      <c r="H15709" s="2"/>
    </row>
    <row r="15710" spans="2:8">
      <c r="B15710" s="2" t="s">
        <v>16329</v>
      </c>
      <c r="C15710" s="2">
        <v>29</v>
      </c>
      <c r="D15710" s="2" t="s">
        <v>639</v>
      </c>
      <c r="E15710" s="2"/>
      <c r="F15710" s="2"/>
      <c r="G15710" s="2"/>
      <c r="H15710" s="2"/>
    </row>
    <row r="15711" spans="2:8">
      <c r="B15711" s="2" t="s">
        <v>16330</v>
      </c>
      <c r="C15711" s="2">
        <v>28</v>
      </c>
      <c r="D15711" s="2" t="s">
        <v>639</v>
      </c>
      <c r="E15711" s="2"/>
      <c r="F15711" s="2"/>
      <c r="G15711" s="2"/>
      <c r="H15711" s="2"/>
    </row>
    <row r="15712" spans="2:8">
      <c r="B15712" s="2" t="s">
        <v>16331</v>
      </c>
      <c r="C15712" s="2">
        <v>27</v>
      </c>
      <c r="D15712" s="2" t="s">
        <v>639</v>
      </c>
      <c r="E15712" s="2"/>
      <c r="F15712" s="2"/>
      <c r="G15712" s="2"/>
      <c r="H15712" s="2"/>
    </row>
    <row r="15713" spans="2:8">
      <c r="B15713" s="2" t="s">
        <v>16332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16333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16334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16335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16336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16337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16338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16339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16340</v>
      </c>
      <c r="C15721" s="2">
        <v>47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16341</v>
      </c>
      <c r="C15722" s="2">
        <v>51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16342</v>
      </c>
      <c r="C15723" s="2">
        <v>38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16343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16344</v>
      </c>
      <c r="C15725" s="2">
        <v>48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16345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16346</v>
      </c>
      <c r="C15727" s="2">
        <v>46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16347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16348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16349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16350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16351</v>
      </c>
      <c r="C15732" s="2">
        <v>47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16352</v>
      </c>
      <c r="C15733" s="2">
        <v>18</v>
      </c>
      <c r="D15733" s="2" t="s">
        <v>639</v>
      </c>
      <c r="E15733" s="2"/>
      <c r="F15733" s="2"/>
      <c r="G15733" s="2"/>
      <c r="H15733" s="2"/>
    </row>
    <row r="15734" spans="2:8">
      <c r="B15734" s="2" t="s">
        <v>16353</v>
      </c>
      <c r="C15734" s="2">
        <v>22</v>
      </c>
      <c r="D15734" s="2" t="s">
        <v>639</v>
      </c>
      <c r="E15734" s="2"/>
      <c r="F15734" s="2"/>
      <c r="G15734" s="2"/>
      <c r="H15734" s="2"/>
    </row>
    <row r="15735" spans="2:8">
      <c r="B15735" s="2" t="s">
        <v>16354</v>
      </c>
      <c r="C15735" s="2">
        <v>38</v>
      </c>
      <c r="D15735" s="2" t="s">
        <v>639</v>
      </c>
      <c r="E15735" s="2"/>
      <c r="F15735" s="2"/>
      <c r="G15735" s="2"/>
      <c r="H15735" s="2"/>
    </row>
    <row r="15736" spans="2:8">
      <c r="B15736" s="2" t="s">
        <v>16355</v>
      </c>
      <c r="C15736" s="2">
        <v>38</v>
      </c>
      <c r="D15736" s="2" t="s">
        <v>639</v>
      </c>
      <c r="E15736" s="2"/>
      <c r="F15736" s="2"/>
      <c r="G15736" s="2"/>
      <c r="H15736" s="2"/>
    </row>
    <row r="15737" spans="2:8">
      <c r="B15737" s="2" t="s">
        <v>16356</v>
      </c>
      <c r="C15737" s="2">
        <v>39</v>
      </c>
      <c r="D15737" s="2" t="s">
        <v>639</v>
      </c>
      <c r="E15737" s="2"/>
      <c r="F15737" s="2"/>
      <c r="G15737" s="2"/>
      <c r="H15737" s="2"/>
    </row>
    <row r="15738" spans="2:8">
      <c r="B15738" s="2" t="s">
        <v>16357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16358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16359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16361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16362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16363</v>
      </c>
      <c r="C15744" s="2">
        <v>39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16364</v>
      </c>
      <c r="C15745" s="2">
        <v>43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16365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16366</v>
      </c>
      <c r="C15747" s="2">
        <v>50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16367</v>
      </c>
      <c r="C15748" s="2">
        <v>30</v>
      </c>
      <c r="D15748" s="2" t="s">
        <v>639</v>
      </c>
      <c r="E15748" s="2"/>
      <c r="F15748" s="2"/>
      <c r="G15748" s="2"/>
      <c r="H15748" s="2"/>
    </row>
    <row r="15749" spans="2:8">
      <c r="B15749" s="2" t="s">
        <v>16368</v>
      </c>
      <c r="C15749" s="2">
        <v>31</v>
      </c>
      <c r="D15749" s="2" t="s">
        <v>639</v>
      </c>
      <c r="E15749" s="2"/>
      <c r="F15749" s="2"/>
      <c r="G15749" s="2"/>
      <c r="H15749" s="2"/>
    </row>
    <row r="15750" spans="2:8">
      <c r="B15750" s="2" t="s">
        <v>16369</v>
      </c>
      <c r="C15750" s="2">
        <v>32</v>
      </c>
      <c r="D15750" s="2" t="s">
        <v>639</v>
      </c>
      <c r="E15750" s="2"/>
      <c r="F15750" s="2"/>
      <c r="G15750" s="2"/>
      <c r="H15750" s="2"/>
    </row>
    <row r="15751" spans="2:8">
      <c r="B15751" s="2" t="s">
        <v>16370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16371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16373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16374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16375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16376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16377</v>
      </c>
      <c r="C15758" s="2">
        <v>12</v>
      </c>
      <c r="D15758" s="2" t="s">
        <v>639</v>
      </c>
      <c r="E15758" s="2"/>
      <c r="F15758" s="2"/>
      <c r="G15758" s="2"/>
      <c r="H15758" s="2"/>
    </row>
    <row r="15759" spans="2:8">
      <c r="B15759" s="2" t="s">
        <v>16378</v>
      </c>
      <c r="C15759" s="2">
        <v>20</v>
      </c>
      <c r="D15759" s="2" t="s">
        <v>639</v>
      </c>
      <c r="E15759" s="2"/>
      <c r="F15759" s="2"/>
      <c r="G15759" s="2"/>
      <c r="H15759" s="2"/>
    </row>
    <row r="15760" spans="2:8">
      <c r="B15760" s="2" t="s">
        <v>16379</v>
      </c>
      <c r="C15760" s="2">
        <v>19</v>
      </c>
      <c r="D15760" s="2" t="s">
        <v>639</v>
      </c>
      <c r="E15760" s="2"/>
      <c r="F15760" s="2"/>
      <c r="G15760" s="2"/>
      <c r="H15760" s="2"/>
    </row>
    <row r="15761" spans="2:8">
      <c r="B15761" s="2" t="s">
        <v>16380</v>
      </c>
      <c r="C15761" s="2">
        <v>35</v>
      </c>
      <c r="D15761" s="2" t="s">
        <v>639</v>
      </c>
      <c r="E15761" s="2"/>
      <c r="F15761" s="2"/>
      <c r="G15761" s="2"/>
      <c r="H15761" s="2"/>
    </row>
    <row r="15762" spans="2:8">
      <c r="B15762" s="2" t="s">
        <v>16381</v>
      </c>
      <c r="C15762" s="2">
        <v>36</v>
      </c>
      <c r="D15762" s="2" t="s">
        <v>639</v>
      </c>
      <c r="E15762" s="2"/>
      <c r="F15762" s="2"/>
      <c r="G15762" s="2"/>
      <c r="H15762" s="2"/>
    </row>
    <row r="15763" spans="2:8">
      <c r="B15763" s="2" t="s">
        <v>16382</v>
      </c>
      <c r="C15763" s="2">
        <v>18</v>
      </c>
      <c r="D15763" s="2" t="s">
        <v>639</v>
      </c>
      <c r="E15763" s="2"/>
      <c r="F15763" s="2"/>
      <c r="G15763" s="2"/>
      <c r="H15763" s="2"/>
    </row>
    <row r="15764" spans="2:8">
      <c r="B15764" s="2" t="s">
        <v>16383</v>
      </c>
      <c r="C15764" s="2">
        <v>15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16384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16385</v>
      </c>
      <c r="C15766" s="2">
        <v>35</v>
      </c>
      <c r="D15766" s="2" t="s">
        <v>639</v>
      </c>
      <c r="E15766" s="2"/>
      <c r="F15766" s="2"/>
      <c r="G15766" s="2"/>
      <c r="H15766" s="2"/>
    </row>
    <row r="15767" spans="2:8">
      <c r="B15767" s="2" t="s">
        <v>16386</v>
      </c>
      <c r="C15767" s="2">
        <v>31</v>
      </c>
      <c r="D15767" s="2" t="s">
        <v>639</v>
      </c>
      <c r="E15767" s="2"/>
      <c r="F15767" s="2"/>
      <c r="G15767" s="2"/>
      <c r="H15767" s="2"/>
    </row>
    <row r="15768" spans="2:8">
      <c r="B15768" s="2" t="s">
        <v>16387</v>
      </c>
      <c r="C15768" s="2">
        <v>27</v>
      </c>
      <c r="D15768" s="2" t="s">
        <v>639</v>
      </c>
      <c r="E15768" s="2"/>
      <c r="F15768" s="2"/>
      <c r="G15768" s="2"/>
      <c r="H15768" s="2"/>
    </row>
    <row r="15769" spans="2:8">
      <c r="B15769" s="2" t="s">
        <v>16388</v>
      </c>
      <c r="C15769" s="2">
        <v>25</v>
      </c>
      <c r="D15769" s="2" t="s">
        <v>639</v>
      </c>
      <c r="E15769" s="2"/>
      <c r="F15769" s="2"/>
      <c r="G15769" s="2"/>
      <c r="H15769" s="2"/>
    </row>
    <row r="15770" spans="2:8">
      <c r="B15770" s="2" t="s">
        <v>16389</v>
      </c>
      <c r="C15770" s="2">
        <v>27</v>
      </c>
      <c r="D15770" s="2" t="s">
        <v>639</v>
      </c>
      <c r="E15770" s="2"/>
      <c r="F15770" s="2"/>
      <c r="G15770" s="2"/>
      <c r="H15770" s="2"/>
    </row>
    <row r="15771" spans="2:8">
      <c r="B15771" s="2" t="s">
        <v>16390</v>
      </c>
      <c r="C15771" s="2">
        <v>27</v>
      </c>
      <c r="D15771" s="2" t="s">
        <v>639</v>
      </c>
      <c r="E15771" s="2"/>
      <c r="F15771" s="2"/>
      <c r="G15771" s="2"/>
      <c r="H15771" s="2"/>
    </row>
    <row r="15772" spans="2:8">
      <c r="B15772" s="2" t="s">
        <v>16391</v>
      </c>
      <c r="C15772" s="2">
        <v>28</v>
      </c>
      <c r="D15772" s="2" t="s">
        <v>639</v>
      </c>
      <c r="E15772" s="2"/>
      <c r="F15772" s="2"/>
      <c r="G15772" s="2"/>
      <c r="H15772" s="2"/>
    </row>
    <row r="15773" spans="2:8">
      <c r="B15773" s="2" t="s">
        <v>16392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16393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16394</v>
      </c>
      <c r="C15775" s="2">
        <v>24</v>
      </c>
      <c r="D15775" s="2" t="s">
        <v>639</v>
      </c>
      <c r="E15775" s="2"/>
      <c r="F15775" s="2"/>
      <c r="G15775" s="2"/>
      <c r="H15775" s="2"/>
    </row>
    <row r="15776" spans="2:8">
      <c r="B15776" s="2" t="s">
        <v>16395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16396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16397</v>
      </c>
      <c r="C15778" s="2">
        <v>31</v>
      </c>
      <c r="D15778" s="2" t="s">
        <v>639</v>
      </c>
      <c r="E15778" s="2"/>
      <c r="F15778" s="2"/>
      <c r="G15778" s="2"/>
      <c r="H15778" s="2"/>
    </row>
    <row r="15779" spans="2:8">
      <c r="B15779" s="2" t="s">
        <v>16398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16399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16400</v>
      </c>
      <c r="C15781" s="2">
        <v>46</v>
      </c>
      <c r="D15781" s="2" t="s">
        <v>639</v>
      </c>
      <c r="E15781" s="2"/>
      <c r="F15781" s="2"/>
      <c r="G15781" s="2"/>
      <c r="H15781" s="2"/>
    </row>
    <row r="15782" spans="2:8">
      <c r="B15782" s="2" t="s">
        <v>16401</v>
      </c>
      <c r="C15782" s="2">
        <v>37</v>
      </c>
      <c r="D15782" s="2" t="s">
        <v>639</v>
      </c>
      <c r="E15782" s="2"/>
      <c r="F15782" s="2"/>
      <c r="G15782" s="2"/>
      <c r="H15782" s="2"/>
    </row>
    <row r="15783" spans="2:8">
      <c r="B15783" s="2" t="s">
        <v>16402</v>
      </c>
      <c r="C15783" s="2">
        <v>34</v>
      </c>
      <c r="D15783" s="2" t="s">
        <v>639</v>
      </c>
      <c r="E15783" s="2"/>
      <c r="F15783" s="2"/>
      <c r="G15783" s="2"/>
      <c r="H15783" s="2"/>
    </row>
    <row r="15784" spans="2:8">
      <c r="B15784" s="2" t="s">
        <v>16403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16404</v>
      </c>
      <c r="C15785" s="2">
        <v>12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16405</v>
      </c>
      <c r="C15786" s="2">
        <v>11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16406</v>
      </c>
      <c r="C15787" s="2">
        <v>24</v>
      </c>
      <c r="D15787" s="2" t="s">
        <v>639</v>
      </c>
      <c r="E15787" s="2"/>
      <c r="F15787" s="2"/>
      <c r="G15787" s="2"/>
      <c r="H15787" s="2"/>
    </row>
    <row r="15788" spans="2:8">
      <c r="B15788" s="2" t="s">
        <v>16407</v>
      </c>
      <c r="C15788" s="2">
        <v>18</v>
      </c>
      <c r="D15788" s="2" t="s">
        <v>639</v>
      </c>
      <c r="E15788" s="2"/>
      <c r="F15788" s="2"/>
      <c r="G15788" s="2"/>
      <c r="H15788" s="2"/>
    </row>
    <row r="15789" spans="2:8">
      <c r="B15789" s="2" t="s">
        <v>16408</v>
      </c>
      <c r="C15789" s="2">
        <v>15</v>
      </c>
      <c r="D15789" s="2" t="s">
        <v>639</v>
      </c>
      <c r="E15789" s="2"/>
      <c r="F15789" s="2"/>
      <c r="G15789" s="2"/>
      <c r="H15789" s="2"/>
    </row>
    <row r="15790" spans="2:8">
      <c r="B15790" s="2" t="s">
        <v>16409</v>
      </c>
      <c r="C15790" s="2">
        <v>16</v>
      </c>
      <c r="D15790" s="2" t="s">
        <v>639</v>
      </c>
      <c r="E15790" s="2"/>
      <c r="F15790" s="2"/>
      <c r="G15790" s="2"/>
      <c r="H15790" s="2"/>
    </row>
    <row r="15791" spans="2:8">
      <c r="B15791" s="2" t="s">
        <v>16410</v>
      </c>
      <c r="C15791" s="2">
        <v>20</v>
      </c>
      <c r="D15791" s="2" t="s">
        <v>639</v>
      </c>
      <c r="E15791" s="2"/>
      <c r="F15791" s="2"/>
      <c r="G15791" s="2"/>
      <c r="H15791" s="2"/>
    </row>
    <row r="15792" spans="2:8">
      <c r="B15792" s="2" t="s">
        <v>16411</v>
      </c>
      <c r="C15792" s="2">
        <v>23</v>
      </c>
      <c r="D15792" s="2" t="s">
        <v>639</v>
      </c>
      <c r="E15792" s="2"/>
      <c r="F15792" s="2"/>
      <c r="G15792" s="2"/>
      <c r="H15792" s="2"/>
    </row>
    <row r="15793" spans="2:8">
      <c r="B15793" s="2" t="s">
        <v>16412</v>
      </c>
      <c r="C15793" s="2">
        <v>23</v>
      </c>
      <c r="D15793" s="2" t="s">
        <v>639</v>
      </c>
      <c r="E15793" s="2"/>
      <c r="F15793" s="2"/>
      <c r="G15793" s="2"/>
      <c r="H15793" s="2"/>
    </row>
    <row r="15794" spans="2:8">
      <c r="B15794" s="2" t="s">
        <v>16413</v>
      </c>
      <c r="C15794" s="2">
        <v>27</v>
      </c>
      <c r="D15794" s="2" t="s">
        <v>639</v>
      </c>
      <c r="E15794" s="2"/>
      <c r="F15794" s="2"/>
      <c r="G15794" s="2"/>
      <c r="H15794" s="2"/>
    </row>
    <row r="15795" spans="2:8">
      <c r="B15795" s="2" t="s">
        <v>16414</v>
      </c>
      <c r="C15795" s="2">
        <v>27</v>
      </c>
      <c r="D15795" s="2" t="s">
        <v>639</v>
      </c>
      <c r="E15795" s="2"/>
      <c r="F15795" s="2"/>
      <c r="G15795" s="2"/>
      <c r="H15795" s="2"/>
    </row>
    <row r="15796" spans="2:8">
      <c r="B15796" s="2" t="s">
        <v>16415</v>
      </c>
      <c r="C15796" s="2">
        <v>26</v>
      </c>
      <c r="D15796" s="2" t="s">
        <v>639</v>
      </c>
      <c r="E15796" s="2"/>
      <c r="F15796" s="2"/>
      <c r="G15796" s="2"/>
      <c r="H15796" s="2"/>
    </row>
    <row r="15797" spans="2:8">
      <c r="B15797" s="2" t="s">
        <v>16416</v>
      </c>
      <c r="C15797" s="2">
        <v>22</v>
      </c>
      <c r="D15797" s="2" t="s">
        <v>639</v>
      </c>
      <c r="E15797" s="2"/>
      <c r="F15797" s="2"/>
      <c r="G15797" s="2"/>
      <c r="H15797" s="2"/>
    </row>
    <row r="15798" spans="2:8">
      <c r="B15798" s="2" t="s">
        <v>16417</v>
      </c>
      <c r="C15798" s="2">
        <v>47</v>
      </c>
      <c r="D15798" s="2" t="s">
        <v>639</v>
      </c>
      <c r="E15798" s="2"/>
      <c r="F15798" s="2"/>
      <c r="G15798" s="2"/>
      <c r="H15798" s="2"/>
    </row>
    <row r="15799" spans="2:8">
      <c r="B15799" s="2" t="s">
        <v>16418</v>
      </c>
      <c r="C15799" s="2">
        <v>45</v>
      </c>
      <c r="D15799" s="2" t="s">
        <v>639</v>
      </c>
      <c r="E15799" s="2"/>
      <c r="F15799" s="2"/>
      <c r="G15799" s="2"/>
      <c r="H15799" s="2"/>
    </row>
    <row r="15800" spans="2:8">
      <c r="B15800" s="2" t="s">
        <v>16419</v>
      </c>
      <c r="C15800" s="2">
        <v>52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16420</v>
      </c>
      <c r="C15801" s="2">
        <v>54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16421</v>
      </c>
      <c r="C15802" s="2">
        <v>57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16422</v>
      </c>
      <c r="C15803" s="2">
        <v>59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16423</v>
      </c>
      <c r="C15804" s="2">
        <v>36</v>
      </c>
      <c r="D15804" s="2" t="s">
        <v>639</v>
      </c>
      <c r="E15804" s="2"/>
      <c r="F15804" s="2"/>
      <c r="G15804" s="2"/>
      <c r="H15804" s="2"/>
    </row>
    <row r="15805" spans="2:8">
      <c r="B15805" s="2" t="s">
        <v>16424</v>
      </c>
      <c r="C15805" s="2">
        <v>35</v>
      </c>
      <c r="D15805" s="2" t="s">
        <v>639</v>
      </c>
      <c r="E15805" s="2"/>
      <c r="F15805" s="2"/>
      <c r="G15805" s="2"/>
      <c r="H15805" s="2"/>
    </row>
    <row r="15806" spans="2:8">
      <c r="B15806" s="2" t="s">
        <v>16425</v>
      </c>
      <c r="C15806" s="2">
        <v>33</v>
      </c>
      <c r="D15806" s="2" t="s">
        <v>639</v>
      </c>
      <c r="E15806" s="2"/>
      <c r="F15806" s="2"/>
      <c r="G15806" s="2"/>
      <c r="H15806" s="2"/>
    </row>
    <row r="15807" spans="2:8">
      <c r="B15807" s="2" t="s">
        <v>16426</v>
      </c>
      <c r="C15807" s="2">
        <v>34</v>
      </c>
      <c r="D15807" s="2" t="s">
        <v>639</v>
      </c>
      <c r="E15807" s="2"/>
      <c r="F15807" s="2"/>
      <c r="G15807" s="2"/>
      <c r="H15807" s="2"/>
    </row>
    <row r="15808" spans="2:8">
      <c r="B15808" s="2" t="s">
        <v>16427</v>
      </c>
      <c r="C15808" s="2">
        <v>9</v>
      </c>
      <c r="D15808" s="2" t="s">
        <v>639</v>
      </c>
      <c r="E15808" s="2"/>
      <c r="F15808" s="2"/>
      <c r="G15808" s="2"/>
      <c r="H15808" s="2"/>
    </row>
    <row r="15809" spans="2:8">
      <c r="B15809" s="2" t="s">
        <v>16428</v>
      </c>
      <c r="C15809" s="2">
        <v>15</v>
      </c>
      <c r="D15809" s="2" t="s">
        <v>639</v>
      </c>
      <c r="E15809" s="2"/>
      <c r="F15809" s="2"/>
      <c r="G15809" s="2"/>
      <c r="H15809" s="2"/>
    </row>
    <row r="15810" spans="2:8">
      <c r="B15810" s="2" t="s">
        <v>16429</v>
      </c>
      <c r="C15810" s="2">
        <v>18</v>
      </c>
      <c r="D15810" s="2" t="s">
        <v>639</v>
      </c>
      <c r="E15810" s="2"/>
      <c r="F15810" s="2"/>
      <c r="G15810" s="2"/>
      <c r="H15810" s="2"/>
    </row>
    <row r="15811" spans="2:8">
      <c r="B15811" s="2" t="s">
        <v>16430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16431</v>
      </c>
      <c r="C15812" s="2">
        <v>55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16432</v>
      </c>
      <c r="C15813" s="2">
        <v>66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16433</v>
      </c>
      <c r="C15814" s="2">
        <v>11</v>
      </c>
      <c r="D15814" s="2" t="s">
        <v>639</v>
      </c>
      <c r="E15814" s="2"/>
      <c r="F15814" s="2"/>
      <c r="G15814" s="2"/>
      <c r="H15814" s="2"/>
    </row>
    <row r="15815" spans="2:8">
      <c r="B15815" s="2" t="s">
        <v>16434</v>
      </c>
      <c r="C15815" s="2">
        <v>18</v>
      </c>
      <c r="D15815" s="2" t="s">
        <v>639</v>
      </c>
      <c r="E15815" s="2"/>
      <c r="F15815" s="2"/>
      <c r="G15815" s="2"/>
      <c r="H15815" s="2"/>
    </row>
    <row r="15816" spans="2:8">
      <c r="B15816" s="2" t="s">
        <v>16435</v>
      </c>
      <c r="C15816" s="2">
        <v>28</v>
      </c>
      <c r="D15816" s="2" t="s">
        <v>639</v>
      </c>
      <c r="E15816" s="2"/>
      <c r="F15816" s="2"/>
      <c r="G15816" s="2"/>
      <c r="H15816" s="2"/>
    </row>
    <row r="15817" spans="2:8">
      <c r="B15817" s="2" t="s">
        <v>16436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16437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16438</v>
      </c>
      <c r="C15819" s="2">
        <v>19</v>
      </c>
      <c r="D15819" s="2" t="s">
        <v>639</v>
      </c>
      <c r="E15819" s="2"/>
      <c r="F15819" s="2"/>
      <c r="G15819" s="2"/>
      <c r="H15819" s="2"/>
    </row>
    <row r="15820" spans="2:8">
      <c r="B15820" s="2" t="s">
        <v>16439</v>
      </c>
      <c r="C15820" s="2">
        <v>27</v>
      </c>
      <c r="D15820" s="2" t="s">
        <v>639</v>
      </c>
      <c r="E15820" s="2"/>
      <c r="F15820" s="2"/>
      <c r="G15820" s="2"/>
      <c r="H15820" s="2"/>
    </row>
    <row r="15821" spans="2:8">
      <c r="B15821" s="2" t="s">
        <v>16440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16441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16444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16445</v>
      </c>
      <c r="C15826" s="2">
        <v>48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16446</v>
      </c>
      <c r="C15827" s="2">
        <v>20</v>
      </c>
      <c r="D15827" s="2" t="s">
        <v>639</v>
      </c>
      <c r="E15827" s="2"/>
      <c r="F15827" s="2"/>
      <c r="G15827" s="2"/>
      <c r="H15827" s="2"/>
    </row>
    <row r="15828" spans="2:8">
      <c r="B15828" s="2" t="s">
        <v>16447</v>
      </c>
      <c r="C15828" s="2">
        <v>23</v>
      </c>
      <c r="D15828" s="2" t="s">
        <v>639</v>
      </c>
      <c r="E15828" s="2"/>
      <c r="F15828" s="2"/>
      <c r="G15828" s="2"/>
      <c r="H15828" s="2"/>
    </row>
    <row r="15829" spans="2:8">
      <c r="B15829" s="2" t="s">
        <v>16448</v>
      </c>
      <c r="C15829" s="2">
        <v>48</v>
      </c>
      <c r="D15829" s="2" t="s">
        <v>639</v>
      </c>
      <c r="E15829" s="2"/>
      <c r="F15829" s="2"/>
      <c r="G15829" s="2"/>
      <c r="H15829" s="2"/>
    </row>
    <row r="15830" spans="2:8">
      <c r="B15830" s="2" t="s">
        <v>16449</v>
      </c>
      <c r="C15830" s="2">
        <v>45</v>
      </c>
      <c r="D15830" s="2" t="s">
        <v>639</v>
      </c>
      <c r="E15830" s="2"/>
      <c r="F15830" s="2"/>
      <c r="G15830" s="2"/>
      <c r="H15830" s="2"/>
    </row>
    <row r="15831" spans="2:8">
      <c r="B15831" s="2" t="s">
        <v>16450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16451</v>
      </c>
      <c r="C15832" s="2">
        <v>17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16452</v>
      </c>
      <c r="C15833" s="2">
        <v>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16453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16454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16455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16456</v>
      </c>
      <c r="C15837" s="2">
        <v>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16457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16458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16459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16460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16462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16463</v>
      </c>
      <c r="C15844" s="2">
        <v>33</v>
      </c>
      <c r="D15844" s="2" t="s">
        <v>639</v>
      </c>
      <c r="E15844" s="2"/>
      <c r="F15844" s="2"/>
      <c r="G15844" s="2"/>
      <c r="H15844" s="2"/>
    </row>
    <row r="15845" spans="2:8">
      <c r="B15845" s="2" t="s">
        <v>16464</v>
      </c>
      <c r="C15845" s="2">
        <v>31</v>
      </c>
      <c r="D15845" s="2" t="s">
        <v>639</v>
      </c>
      <c r="E15845" s="2"/>
      <c r="F15845" s="2"/>
      <c r="G15845" s="2"/>
      <c r="H15845" s="2"/>
    </row>
    <row r="15846" spans="2:8">
      <c r="B15846" s="2" t="s">
        <v>16465</v>
      </c>
      <c r="C15846" s="2">
        <v>30</v>
      </c>
      <c r="D15846" s="2" t="s">
        <v>639</v>
      </c>
      <c r="E15846" s="2"/>
      <c r="F15846" s="2"/>
      <c r="G15846" s="2"/>
      <c r="H15846" s="2"/>
    </row>
    <row r="15847" spans="2:8">
      <c r="B15847" s="2" t="s">
        <v>16466</v>
      </c>
      <c r="C15847" s="2">
        <v>29</v>
      </c>
      <c r="D15847" s="2" t="s">
        <v>639</v>
      </c>
      <c r="E15847" s="2"/>
      <c r="F15847" s="2"/>
      <c r="G15847" s="2"/>
      <c r="H15847" s="2"/>
    </row>
    <row r="15848" spans="2:8">
      <c r="B15848" s="2" t="s">
        <v>16467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16468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16469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16472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16473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16474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16475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16476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16477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16478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16479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16480</v>
      </c>
      <c r="C15861" s="2">
        <v>54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16481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16482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16483</v>
      </c>
      <c r="C15864" s="2">
        <v>11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16484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16485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16486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16487</v>
      </c>
      <c r="C15868" s="2">
        <v>38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16488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16489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16491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16492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16493</v>
      </c>
      <c r="C15874" s="2">
        <v>18</v>
      </c>
      <c r="D15874" s="2" t="s">
        <v>639</v>
      </c>
      <c r="E15874" s="2"/>
      <c r="F15874" s="2"/>
      <c r="G15874" s="2"/>
      <c r="H15874" s="2"/>
    </row>
    <row r="15875" spans="2:8">
      <c r="B15875" s="2" t="s">
        <v>16494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16495</v>
      </c>
      <c r="C15876" s="2">
        <v>47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16496</v>
      </c>
      <c r="C15877" s="2">
        <v>13</v>
      </c>
      <c r="D15877" s="2" t="s">
        <v>639</v>
      </c>
      <c r="E15877" s="2"/>
      <c r="F15877" s="2"/>
      <c r="G15877" s="2"/>
      <c r="H15877" s="2"/>
    </row>
    <row r="15878" spans="2:8">
      <c r="B15878" s="2" t="s">
        <v>16497</v>
      </c>
      <c r="C15878" s="2">
        <v>16</v>
      </c>
      <c r="D15878" s="2" t="s">
        <v>639</v>
      </c>
      <c r="E15878" s="2"/>
      <c r="F15878" s="2"/>
      <c r="G15878" s="2"/>
      <c r="H15878" s="2"/>
    </row>
    <row r="15879" spans="2:8">
      <c r="B15879" s="2" t="s">
        <v>16498</v>
      </c>
      <c r="C15879" s="2">
        <v>31</v>
      </c>
      <c r="D15879" s="2" t="s">
        <v>639</v>
      </c>
      <c r="E15879" s="2"/>
      <c r="F15879" s="2"/>
      <c r="G15879" s="2"/>
      <c r="H15879" s="2"/>
    </row>
    <row r="15880" spans="2:8">
      <c r="B15880" s="2" t="s">
        <v>16499</v>
      </c>
      <c r="C15880" s="2">
        <v>32</v>
      </c>
      <c r="D15880" s="2" t="s">
        <v>639</v>
      </c>
      <c r="E15880" s="2"/>
      <c r="F15880" s="2"/>
      <c r="G15880" s="2"/>
      <c r="H15880" s="2"/>
    </row>
    <row r="15881" spans="2:8">
      <c r="B15881" s="2" t="s">
        <v>16500</v>
      </c>
      <c r="C15881" s="2">
        <v>33</v>
      </c>
      <c r="D15881" s="2" t="s">
        <v>639</v>
      </c>
      <c r="E15881" s="2"/>
      <c r="F15881" s="2"/>
      <c r="G15881" s="2"/>
      <c r="H15881" s="2"/>
    </row>
    <row r="15882" spans="2:8">
      <c r="B15882" s="2" t="s">
        <v>16501</v>
      </c>
      <c r="C15882" s="2">
        <v>42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16502</v>
      </c>
      <c r="C15883" s="2">
        <v>43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16503</v>
      </c>
      <c r="C15884" s="2">
        <v>44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16504</v>
      </c>
      <c r="C15885" s="2">
        <v>26</v>
      </c>
      <c r="D15885" s="2" t="s">
        <v>639</v>
      </c>
      <c r="E15885" s="2"/>
      <c r="F15885" s="2"/>
      <c r="G15885" s="2"/>
      <c r="H15885" s="2"/>
    </row>
    <row r="15886" spans="2:8">
      <c r="B15886" s="2" t="s">
        <v>16505</v>
      </c>
      <c r="C15886" s="2">
        <v>12</v>
      </c>
      <c r="D15886" s="2" t="s">
        <v>639</v>
      </c>
      <c r="E15886" s="2"/>
      <c r="F15886" s="2"/>
      <c r="G15886" s="2"/>
      <c r="H15886" s="2"/>
    </row>
    <row r="15887" spans="2:8">
      <c r="B15887" s="2" t="s">
        <v>16506</v>
      </c>
      <c r="C15887" s="2">
        <v>42</v>
      </c>
      <c r="D15887" s="2" t="s">
        <v>639</v>
      </c>
      <c r="E15887" s="2"/>
      <c r="F15887" s="2"/>
      <c r="G15887" s="2"/>
      <c r="H15887" s="2"/>
    </row>
    <row r="15888" spans="2:8">
      <c r="B15888" s="2" t="s">
        <v>16507</v>
      </c>
      <c r="C15888" s="2">
        <v>40</v>
      </c>
      <c r="D15888" s="2" t="s">
        <v>639</v>
      </c>
      <c r="E15888" s="2"/>
      <c r="F15888" s="2"/>
      <c r="G15888" s="2"/>
      <c r="H15888" s="2"/>
    </row>
    <row r="15889" spans="2:8">
      <c r="B15889" s="2" t="s">
        <v>16508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16509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16511</v>
      </c>
      <c r="C15892" s="2">
        <v>11</v>
      </c>
      <c r="D15892" s="2" t="s">
        <v>639</v>
      </c>
      <c r="E15892" s="2"/>
      <c r="F15892" s="2"/>
      <c r="G15892" s="2"/>
      <c r="H15892" s="2"/>
    </row>
    <row r="15893" spans="2:8">
      <c r="B15893" s="2" t="s">
        <v>16512</v>
      </c>
      <c r="C15893" s="2">
        <v>7</v>
      </c>
      <c r="D15893" s="2" t="s">
        <v>639</v>
      </c>
      <c r="E15893" s="2"/>
      <c r="F15893" s="2"/>
      <c r="G15893" s="2"/>
      <c r="H15893" s="2"/>
    </row>
    <row r="15894" spans="2:8">
      <c r="B15894" s="2" t="s">
        <v>16513</v>
      </c>
      <c r="C15894" s="2">
        <v>42</v>
      </c>
      <c r="D15894" s="2" t="s">
        <v>639</v>
      </c>
      <c r="E15894" s="2"/>
      <c r="F15894" s="2"/>
      <c r="G15894" s="2"/>
      <c r="H15894" s="2"/>
    </row>
    <row r="15895" spans="2:8">
      <c r="B15895" s="2" t="s">
        <v>16514</v>
      </c>
      <c r="C15895" s="2">
        <v>39</v>
      </c>
      <c r="D15895" s="2" t="s">
        <v>639</v>
      </c>
      <c r="E15895" s="2"/>
      <c r="F15895" s="2"/>
      <c r="G15895" s="2"/>
      <c r="H15895" s="2"/>
    </row>
    <row r="15896" spans="2:8">
      <c r="B15896" s="2" t="s">
        <v>16515</v>
      </c>
      <c r="C15896" s="2">
        <v>43</v>
      </c>
      <c r="D15896" s="2" t="s">
        <v>639</v>
      </c>
      <c r="E15896" s="2"/>
      <c r="F15896" s="2"/>
      <c r="G15896" s="2"/>
      <c r="H15896" s="2"/>
    </row>
    <row r="15897" spans="2:8">
      <c r="B15897" s="2" t="s">
        <v>16516</v>
      </c>
      <c r="C15897" s="2">
        <v>34</v>
      </c>
      <c r="D15897" s="2" t="s">
        <v>639</v>
      </c>
      <c r="E15897" s="2"/>
      <c r="F15897" s="2"/>
      <c r="G15897" s="2"/>
      <c r="H15897" s="2"/>
    </row>
    <row r="15898" spans="2:8">
      <c r="B15898" s="2" t="s">
        <v>16517</v>
      </c>
      <c r="C15898" s="2">
        <v>37</v>
      </c>
      <c r="D15898" s="2" t="s">
        <v>639</v>
      </c>
      <c r="E15898" s="2"/>
      <c r="F15898" s="2"/>
      <c r="G15898" s="2"/>
      <c r="H15898" s="2"/>
    </row>
    <row r="15899" spans="2:8">
      <c r="B15899" s="2" t="s">
        <v>16518</v>
      </c>
      <c r="C15899" s="2">
        <v>27</v>
      </c>
      <c r="D15899" s="2" t="s">
        <v>639</v>
      </c>
      <c r="E15899" s="2"/>
      <c r="F15899" s="2"/>
      <c r="G15899" s="2"/>
      <c r="H15899" s="2"/>
    </row>
    <row r="15900" spans="2:8">
      <c r="B15900" s="2" t="s">
        <v>16519</v>
      </c>
      <c r="C15900" s="2">
        <v>27</v>
      </c>
      <c r="D15900" s="2" t="s">
        <v>639</v>
      </c>
      <c r="E15900" s="2"/>
      <c r="F15900" s="2"/>
      <c r="G15900" s="2"/>
      <c r="H15900" s="2"/>
    </row>
    <row r="15901" spans="2:8">
      <c r="B15901" s="2" t="s">
        <v>16520</v>
      </c>
      <c r="C15901" s="2">
        <v>27</v>
      </c>
      <c r="D15901" s="2" t="s">
        <v>639</v>
      </c>
      <c r="E15901" s="2"/>
      <c r="F15901" s="2"/>
      <c r="G15901" s="2"/>
      <c r="H15901" s="2"/>
    </row>
    <row r="15902" spans="2:8">
      <c r="B15902" s="2" t="s">
        <v>16521</v>
      </c>
      <c r="C15902" s="2">
        <v>27</v>
      </c>
      <c r="D15902" s="2" t="s">
        <v>639</v>
      </c>
      <c r="E15902" s="2"/>
      <c r="F15902" s="2"/>
      <c r="G15902" s="2"/>
      <c r="H15902" s="2"/>
    </row>
    <row r="15903" spans="2:8">
      <c r="B15903" s="2" t="s">
        <v>16522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16523</v>
      </c>
      <c r="C15904" s="2">
        <v>18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16524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16525</v>
      </c>
      <c r="C15906" s="2">
        <v>37</v>
      </c>
      <c r="D15906" s="2" t="s">
        <v>639</v>
      </c>
      <c r="E15906" s="2"/>
      <c r="F15906" s="2"/>
      <c r="G15906" s="2"/>
      <c r="H15906" s="2"/>
    </row>
    <row r="15907" spans="2:8">
      <c r="B15907" s="2" t="s">
        <v>16526</v>
      </c>
      <c r="C15907" s="2">
        <v>22</v>
      </c>
      <c r="D15907" s="2" t="s">
        <v>639</v>
      </c>
      <c r="E15907" s="2"/>
      <c r="F15907" s="2"/>
      <c r="G15907" s="2"/>
      <c r="H15907" s="2"/>
    </row>
    <row r="15908" spans="2:8">
      <c r="B15908" s="2" t="s">
        <v>16527</v>
      </c>
      <c r="C15908" s="2">
        <v>20</v>
      </c>
      <c r="D15908" s="2" t="s">
        <v>639</v>
      </c>
      <c r="E15908" s="2"/>
      <c r="F15908" s="2"/>
      <c r="G15908" s="2"/>
      <c r="H15908" s="2"/>
    </row>
    <row r="15909" spans="2:8">
      <c r="B15909" s="2" t="s">
        <v>16528</v>
      </c>
      <c r="C15909" s="2">
        <v>14</v>
      </c>
      <c r="D15909" s="2" t="s">
        <v>639</v>
      </c>
      <c r="E15909" s="2"/>
      <c r="F15909" s="2"/>
      <c r="G15909" s="2"/>
      <c r="H15909" s="2"/>
    </row>
    <row r="15910" spans="2:8">
      <c r="B15910" s="2" t="s">
        <v>16529</v>
      </c>
      <c r="C15910" s="2">
        <v>10</v>
      </c>
      <c r="D15910" s="2" t="s">
        <v>639</v>
      </c>
      <c r="E15910" s="2"/>
      <c r="F15910" s="2"/>
      <c r="G15910" s="2"/>
      <c r="H15910" s="2"/>
    </row>
    <row r="15911" spans="2:8">
      <c r="B15911" s="2" t="s">
        <v>16530</v>
      </c>
      <c r="C15911" s="2">
        <v>10</v>
      </c>
      <c r="D15911" s="2" t="s">
        <v>639</v>
      </c>
      <c r="E15911" s="2"/>
      <c r="F15911" s="2"/>
      <c r="G15911" s="2"/>
      <c r="H15911" s="2"/>
    </row>
    <row r="15912" spans="2:8">
      <c r="B15912" s="2" t="s">
        <v>16531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16532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16533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16534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16535</v>
      </c>
      <c r="C15916" s="2">
        <v>27</v>
      </c>
      <c r="D15916" s="2" t="s">
        <v>639</v>
      </c>
      <c r="E15916" s="2"/>
      <c r="F15916" s="2"/>
      <c r="G15916" s="2"/>
      <c r="H15916" s="2"/>
    </row>
    <row r="15917" spans="2:8">
      <c r="B15917" s="2" t="s">
        <v>16536</v>
      </c>
      <c r="C15917" s="2">
        <v>29</v>
      </c>
      <c r="D15917" s="2" t="s">
        <v>639</v>
      </c>
      <c r="E15917" s="2"/>
      <c r="F15917" s="2"/>
      <c r="G15917" s="2"/>
      <c r="H15917" s="2"/>
    </row>
    <row r="15918" spans="2:8">
      <c r="B15918" s="2" t="s">
        <v>16537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16538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16539</v>
      </c>
      <c r="C15920" s="2">
        <v>33</v>
      </c>
      <c r="D15920" s="2" t="s">
        <v>639</v>
      </c>
      <c r="E15920" s="2"/>
      <c r="F15920" s="2"/>
      <c r="G15920" s="2"/>
      <c r="H15920" s="2"/>
    </row>
    <row r="15921" spans="2:8">
      <c r="B15921" s="2" t="s">
        <v>16540</v>
      </c>
      <c r="C15921" s="2">
        <v>23</v>
      </c>
      <c r="D15921" s="2" t="s">
        <v>639</v>
      </c>
      <c r="E15921" s="2"/>
      <c r="F15921" s="2"/>
      <c r="G15921" s="2"/>
      <c r="H15921" s="2"/>
    </row>
    <row r="15922" spans="2:8">
      <c r="B15922" s="2" t="s">
        <v>16541</v>
      </c>
      <c r="C15922" s="2">
        <v>14</v>
      </c>
      <c r="D15922" s="2" t="s">
        <v>639</v>
      </c>
      <c r="E15922" s="2"/>
      <c r="F15922" s="2"/>
      <c r="G15922" s="2"/>
      <c r="H15922" s="2"/>
    </row>
    <row r="15923" spans="2:8">
      <c r="B15923" s="2" t="s">
        <v>16542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16543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16544</v>
      </c>
      <c r="C15925" s="2">
        <v>42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16545</v>
      </c>
      <c r="C15926" s="2">
        <v>36</v>
      </c>
      <c r="D15926" s="2" t="s">
        <v>639</v>
      </c>
      <c r="E15926" s="2"/>
      <c r="F15926" s="2"/>
      <c r="G15926" s="2"/>
      <c r="H15926" s="2"/>
    </row>
    <row r="15927" spans="2:8">
      <c r="B15927" s="2" t="s">
        <v>16546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16547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16548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16549</v>
      </c>
      <c r="C15930" s="2">
        <v>29</v>
      </c>
      <c r="D15930" s="2" t="s">
        <v>639</v>
      </c>
      <c r="E15930" s="2"/>
      <c r="F15930" s="2"/>
      <c r="G15930" s="2"/>
      <c r="H15930" s="2"/>
    </row>
    <row r="15931" spans="2:8">
      <c r="B15931" s="2" t="s">
        <v>16550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16551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16552</v>
      </c>
      <c r="C15933" s="2">
        <v>16</v>
      </c>
      <c r="D15933" s="2" t="s">
        <v>639</v>
      </c>
      <c r="E15933" s="2"/>
      <c r="F15933" s="2"/>
      <c r="G15933" s="2"/>
      <c r="H15933" s="2"/>
    </row>
    <row r="15934" spans="2:8">
      <c r="B15934" s="2" t="s">
        <v>16553</v>
      </c>
      <c r="C15934" s="2">
        <v>22</v>
      </c>
      <c r="D15934" s="2" t="s">
        <v>639</v>
      </c>
      <c r="E15934" s="2"/>
      <c r="F15934" s="2"/>
      <c r="G15934" s="2"/>
      <c r="H15934" s="2"/>
    </row>
    <row r="15935" spans="2:8">
      <c r="B15935" s="2" t="s">
        <v>16554</v>
      </c>
      <c r="C15935" s="2">
        <v>44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16555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16556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16557</v>
      </c>
      <c r="C15938" s="2">
        <v>40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16558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16559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16560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16561</v>
      </c>
      <c r="C15942" s="2">
        <v>11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16562</v>
      </c>
      <c r="C15943" s="2">
        <v>21</v>
      </c>
      <c r="D15943" s="2" t="s">
        <v>639</v>
      </c>
      <c r="E15943" s="2"/>
      <c r="F15943" s="2"/>
      <c r="G15943" s="2"/>
      <c r="H15943" s="2"/>
    </row>
    <row r="15944" spans="2:8">
      <c r="B15944" s="2" t="s">
        <v>16563</v>
      </c>
      <c r="C15944" s="2">
        <v>32</v>
      </c>
      <c r="D15944" s="2" t="s">
        <v>639</v>
      </c>
      <c r="E15944" s="2"/>
      <c r="F15944" s="2"/>
      <c r="G15944" s="2"/>
      <c r="H15944" s="2"/>
    </row>
    <row r="15945" spans="2:8">
      <c r="B15945" s="2" t="s">
        <v>16564</v>
      </c>
      <c r="C15945" s="2">
        <v>16</v>
      </c>
      <c r="D15945" s="2" t="s">
        <v>639</v>
      </c>
      <c r="E15945" s="2"/>
      <c r="F15945" s="2"/>
      <c r="G15945" s="2"/>
      <c r="H15945" s="2"/>
    </row>
    <row r="15946" spans="2:8">
      <c r="B15946" s="2" t="s">
        <v>16565</v>
      </c>
      <c r="C15946" s="2">
        <v>44</v>
      </c>
      <c r="D15946" s="2" t="s">
        <v>639</v>
      </c>
      <c r="E15946" s="2"/>
      <c r="F15946" s="2"/>
      <c r="G15946" s="2"/>
      <c r="H15946" s="2"/>
    </row>
    <row r="15947" spans="2:8">
      <c r="B15947" s="2" t="s">
        <v>16566</v>
      </c>
      <c r="C15947" s="2">
        <v>33</v>
      </c>
      <c r="D15947" s="2" t="s">
        <v>639</v>
      </c>
      <c r="E15947" s="2"/>
      <c r="F15947" s="2"/>
      <c r="G15947" s="2"/>
      <c r="H15947" s="2"/>
    </row>
    <row r="15948" spans="2:8">
      <c r="B15948" s="2" t="s">
        <v>16567</v>
      </c>
      <c r="C15948" s="2">
        <v>37</v>
      </c>
      <c r="D15948" s="2" t="s">
        <v>639</v>
      </c>
      <c r="E15948" s="2"/>
      <c r="F15948" s="2"/>
      <c r="G15948" s="2"/>
      <c r="H15948" s="2"/>
    </row>
    <row r="15949" spans="2:8">
      <c r="B15949" s="2" t="s">
        <v>16568</v>
      </c>
      <c r="C15949" s="2">
        <v>13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16569</v>
      </c>
      <c r="C15950" s="2">
        <v>12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16570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16571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16572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16573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16574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16575</v>
      </c>
      <c r="C15956" s="2">
        <v>49</v>
      </c>
      <c r="D15956" s="2" t="s">
        <v>639</v>
      </c>
      <c r="E15956" s="2"/>
      <c r="F15956" s="2"/>
      <c r="G15956" s="2"/>
      <c r="H15956" s="2"/>
    </row>
    <row r="15957" spans="2:8">
      <c r="B15957" s="2" t="s">
        <v>16576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16577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16578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16579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16580</v>
      </c>
      <c r="C15961" s="2">
        <v>49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16581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16582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16583</v>
      </c>
      <c r="C15964" s="2">
        <v>40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16584</v>
      </c>
      <c r="C15965" s="2">
        <v>41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16585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16586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16587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16588</v>
      </c>
      <c r="C15969" s="2">
        <v>62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16589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16590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16591</v>
      </c>
      <c r="C15972" s="2">
        <v>39</v>
      </c>
      <c r="D15972" s="2" t="s">
        <v>639</v>
      </c>
      <c r="E15972" s="2"/>
      <c r="F15972" s="2"/>
      <c r="G15972" s="2"/>
      <c r="H15972" s="2"/>
    </row>
    <row r="15973" spans="2:8">
      <c r="B15973" s="2" t="s">
        <v>16592</v>
      </c>
      <c r="C15973" s="2">
        <v>40</v>
      </c>
      <c r="D15973" s="2" t="s">
        <v>639</v>
      </c>
      <c r="E15973" s="2"/>
      <c r="F15973" s="2"/>
      <c r="G15973" s="2"/>
      <c r="H15973" s="2"/>
    </row>
    <row r="15974" spans="2:8">
      <c r="B15974" s="2" t="s">
        <v>16593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16594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16596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16597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16598</v>
      </c>
      <c r="C15979" s="2">
        <v>14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16599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16600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16601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16602</v>
      </c>
      <c r="C15983" s="2">
        <v>35</v>
      </c>
      <c r="D15983" s="2" t="s">
        <v>639</v>
      </c>
      <c r="E15983" s="2"/>
      <c r="F15983" s="2"/>
      <c r="G15983" s="2"/>
      <c r="H15983" s="2"/>
    </row>
    <row r="15984" spans="2:8">
      <c r="B15984" s="2" t="s">
        <v>16603</v>
      </c>
      <c r="C15984" s="2">
        <v>26</v>
      </c>
      <c r="D15984" s="2" t="s">
        <v>639</v>
      </c>
      <c r="E15984" s="2"/>
      <c r="F15984" s="2"/>
      <c r="G15984" s="2"/>
      <c r="H15984" s="2"/>
    </row>
    <row r="15985" spans="2:8">
      <c r="B15985" s="2" t="s">
        <v>16604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16605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16606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16607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16608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16609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16610</v>
      </c>
      <c r="C15991" s="2">
        <v>19</v>
      </c>
      <c r="D15991" s="2" t="s">
        <v>639</v>
      </c>
      <c r="E15991" s="2"/>
      <c r="F15991" s="2"/>
      <c r="G15991" s="2"/>
      <c r="H15991" s="2"/>
    </row>
    <row r="15992" spans="2:8">
      <c r="B15992" s="2" t="s">
        <v>16611</v>
      </c>
      <c r="C15992" s="2">
        <v>33</v>
      </c>
      <c r="D15992" s="2" t="s">
        <v>639</v>
      </c>
      <c r="E15992" s="2"/>
      <c r="F15992" s="2"/>
      <c r="G15992" s="2"/>
      <c r="H15992" s="2"/>
    </row>
    <row r="15993" spans="2:8">
      <c r="B15993" s="2" t="s">
        <v>16612</v>
      </c>
      <c r="C15993" s="2">
        <v>22</v>
      </c>
      <c r="D15993" s="2" t="s">
        <v>639</v>
      </c>
      <c r="E15993" s="2"/>
      <c r="F15993" s="2"/>
      <c r="G15993" s="2"/>
      <c r="H15993" s="2"/>
    </row>
    <row r="15994" spans="2:8">
      <c r="B15994" s="2" t="s">
        <v>16613</v>
      </c>
      <c r="C15994" s="2">
        <v>42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16614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16615</v>
      </c>
      <c r="C15996" s="2">
        <v>47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16616</v>
      </c>
      <c r="C15997" s="2">
        <v>46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16617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16618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16619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16620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16621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16622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16623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16624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16625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16626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16627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16628</v>
      </c>
      <c r="C16009" s="2">
        <v>41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16629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16630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16631</v>
      </c>
      <c r="C16012" s="2">
        <v>56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16632</v>
      </c>
      <c r="C16013" s="2">
        <v>59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16633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16634</v>
      </c>
      <c r="C16015" s="2">
        <v>10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16635</v>
      </c>
      <c r="C16016" s="2">
        <v>51</v>
      </c>
      <c r="D16016" s="2" t="s">
        <v>639</v>
      </c>
      <c r="E16016" s="2"/>
      <c r="F16016" s="2"/>
      <c r="G16016" s="2"/>
      <c r="H16016" s="2"/>
    </row>
    <row r="16017" spans="2:8">
      <c r="B16017" s="2" t="s">
        <v>16636</v>
      </c>
      <c r="C16017" s="2">
        <v>50</v>
      </c>
      <c r="D16017" s="2" t="s">
        <v>639</v>
      </c>
      <c r="E16017" s="2"/>
      <c r="F16017" s="2"/>
      <c r="G16017" s="2"/>
      <c r="H16017" s="2"/>
    </row>
    <row r="16018" spans="2:8">
      <c r="B16018" s="2" t="s">
        <v>16637</v>
      </c>
      <c r="C16018" s="2">
        <v>47</v>
      </c>
      <c r="D16018" s="2" t="s">
        <v>639</v>
      </c>
      <c r="E16018" s="2"/>
      <c r="F16018" s="2"/>
      <c r="G16018" s="2"/>
      <c r="H16018" s="2"/>
    </row>
    <row r="16019" spans="2:8">
      <c r="B16019" s="2" t="s">
        <v>16638</v>
      </c>
      <c r="C16019" s="2">
        <v>50</v>
      </c>
      <c r="D16019" s="2" t="s">
        <v>639</v>
      </c>
      <c r="E16019" s="2"/>
      <c r="F16019" s="2"/>
      <c r="G16019" s="2"/>
      <c r="H16019" s="2"/>
    </row>
    <row r="16020" spans="2:8">
      <c r="B16020" s="2" t="s">
        <v>16639</v>
      </c>
      <c r="C16020" s="2">
        <v>46</v>
      </c>
      <c r="D16020" s="2" t="s">
        <v>639</v>
      </c>
      <c r="E16020" s="2"/>
      <c r="F16020" s="2"/>
      <c r="G16020" s="2"/>
      <c r="H16020" s="2"/>
    </row>
    <row r="16021" spans="2:8">
      <c r="B16021" s="2" t="s">
        <v>16640</v>
      </c>
      <c r="C16021" s="2">
        <v>44</v>
      </c>
      <c r="D16021" s="2" t="s">
        <v>639</v>
      </c>
      <c r="E16021" s="2"/>
      <c r="F16021" s="2"/>
      <c r="G16021" s="2"/>
      <c r="H16021" s="2"/>
    </row>
    <row r="16022" spans="2:8">
      <c r="B16022" s="2" t="s">
        <v>16641</v>
      </c>
      <c r="C16022" s="2">
        <v>42</v>
      </c>
      <c r="D16022" s="2" t="s">
        <v>639</v>
      </c>
      <c r="E16022" s="2"/>
      <c r="F16022" s="2"/>
      <c r="G16022" s="2"/>
      <c r="H16022" s="2"/>
    </row>
    <row r="16023" spans="2:8">
      <c r="B16023" s="2" t="s">
        <v>16642</v>
      </c>
      <c r="C16023" s="2">
        <v>39</v>
      </c>
      <c r="D16023" s="2" t="s">
        <v>639</v>
      </c>
      <c r="E16023" s="2"/>
      <c r="F16023" s="2"/>
      <c r="G16023" s="2"/>
      <c r="H16023" s="2"/>
    </row>
    <row r="16024" spans="2:8">
      <c r="B16024" s="2" t="s">
        <v>16643</v>
      </c>
      <c r="C16024" s="2">
        <v>32</v>
      </c>
      <c r="D16024" s="2" t="s">
        <v>639</v>
      </c>
      <c r="E16024" s="2"/>
      <c r="F16024" s="2"/>
      <c r="G16024" s="2"/>
      <c r="H16024" s="2"/>
    </row>
    <row r="16025" spans="2:8">
      <c r="B16025" s="2" t="s">
        <v>16644</v>
      </c>
      <c r="C16025" s="2">
        <v>31</v>
      </c>
      <c r="D16025" s="2" t="s">
        <v>639</v>
      </c>
      <c r="E16025" s="2"/>
      <c r="F16025" s="2"/>
      <c r="G16025" s="2"/>
      <c r="H16025" s="2"/>
    </row>
    <row r="16026" spans="2:8">
      <c r="B16026" s="2" t="s">
        <v>16645</v>
      </c>
      <c r="C16026" s="2">
        <v>29</v>
      </c>
      <c r="D16026" s="2" t="s">
        <v>639</v>
      </c>
      <c r="E16026" s="2"/>
      <c r="F16026" s="2"/>
      <c r="G16026" s="2"/>
      <c r="H16026" s="2"/>
    </row>
    <row r="16027" spans="2:8">
      <c r="B16027" s="2" t="s">
        <v>16646</v>
      </c>
      <c r="C16027" s="2">
        <v>18</v>
      </c>
      <c r="D16027" s="2" t="s">
        <v>639</v>
      </c>
      <c r="E16027" s="2"/>
      <c r="F16027" s="2"/>
      <c r="G16027" s="2"/>
      <c r="H16027" s="2"/>
    </row>
    <row r="16028" spans="2:8">
      <c r="B16028" s="2" t="s">
        <v>16647</v>
      </c>
      <c r="C16028" s="2">
        <v>14</v>
      </c>
      <c r="D16028" s="2" t="s">
        <v>639</v>
      </c>
      <c r="E16028" s="2"/>
      <c r="F16028" s="2"/>
      <c r="G16028" s="2"/>
      <c r="H16028" s="2"/>
    </row>
    <row r="16029" spans="2:8">
      <c r="B16029" s="2" t="s">
        <v>16648</v>
      </c>
      <c r="C16029" s="2">
        <v>40</v>
      </c>
      <c r="D16029" s="2" t="s">
        <v>639</v>
      </c>
      <c r="E16029" s="2"/>
      <c r="F16029" s="2"/>
      <c r="G16029" s="2"/>
      <c r="H16029" s="2"/>
    </row>
    <row r="16030" spans="2:8">
      <c r="B16030" s="2" t="s">
        <v>16649</v>
      </c>
      <c r="C16030" s="2">
        <v>41</v>
      </c>
      <c r="D16030" s="2" t="s">
        <v>639</v>
      </c>
      <c r="E16030" s="2"/>
      <c r="F16030" s="2"/>
      <c r="G16030" s="2"/>
      <c r="H16030" s="2"/>
    </row>
    <row r="16031" spans="2:8">
      <c r="B16031" s="2" t="s">
        <v>16650</v>
      </c>
      <c r="C16031" s="2">
        <v>41</v>
      </c>
      <c r="D16031" s="2" t="s">
        <v>639</v>
      </c>
      <c r="E16031" s="2"/>
      <c r="F16031" s="2"/>
      <c r="G16031" s="2"/>
      <c r="H16031" s="2"/>
    </row>
    <row r="16032" spans="2:8">
      <c r="B16032" s="2" t="s">
        <v>16651</v>
      </c>
      <c r="C16032" s="2">
        <v>39</v>
      </c>
      <c r="D16032" s="2" t="s">
        <v>639</v>
      </c>
      <c r="E16032" s="2"/>
      <c r="F16032" s="2"/>
      <c r="G16032" s="2"/>
      <c r="H16032" s="2"/>
    </row>
    <row r="16033" spans="2:8">
      <c r="B16033" s="2" t="s">
        <v>16652</v>
      </c>
      <c r="C16033" s="2">
        <v>38</v>
      </c>
      <c r="D16033" s="2" t="s">
        <v>639</v>
      </c>
      <c r="E16033" s="2"/>
      <c r="F16033" s="2"/>
      <c r="G16033" s="2"/>
      <c r="H16033" s="2"/>
    </row>
    <row r="16034" spans="2:8">
      <c r="B16034" s="2" t="s">
        <v>16653</v>
      </c>
      <c r="C16034" s="2">
        <v>36</v>
      </c>
      <c r="D16034" s="2" t="s">
        <v>639</v>
      </c>
      <c r="E16034" s="2"/>
      <c r="F16034" s="2"/>
      <c r="G16034" s="2"/>
      <c r="H16034" s="2"/>
    </row>
    <row r="16035" spans="2:8">
      <c r="B16035" s="2" t="s">
        <v>16654</v>
      </c>
      <c r="C16035" s="2">
        <v>35</v>
      </c>
      <c r="D16035" s="2" t="s">
        <v>639</v>
      </c>
      <c r="E16035" s="2"/>
      <c r="F16035" s="2"/>
      <c r="G16035" s="2"/>
      <c r="H16035" s="2"/>
    </row>
    <row r="16036" spans="2:8">
      <c r="B16036" s="2" t="s">
        <v>16655</v>
      </c>
      <c r="C16036" s="2">
        <v>34</v>
      </c>
      <c r="D16036" s="2" t="s">
        <v>639</v>
      </c>
      <c r="E16036" s="2"/>
      <c r="F16036" s="2"/>
      <c r="G16036" s="2"/>
      <c r="H16036" s="2"/>
    </row>
    <row r="16037" spans="2:8">
      <c r="B16037" s="2" t="s">
        <v>16656</v>
      </c>
      <c r="C16037" s="2">
        <v>34</v>
      </c>
      <c r="D16037" s="2" t="s">
        <v>639</v>
      </c>
      <c r="E16037" s="2"/>
      <c r="F16037" s="2"/>
      <c r="G16037" s="2"/>
      <c r="H16037" s="2"/>
    </row>
    <row r="16038" spans="2:8">
      <c r="B16038" s="2" t="s">
        <v>16657</v>
      </c>
      <c r="C16038" s="2">
        <v>32</v>
      </c>
      <c r="D16038" s="2" t="s">
        <v>639</v>
      </c>
      <c r="E16038" s="2"/>
      <c r="F16038" s="2"/>
      <c r="G16038" s="2"/>
      <c r="H16038" s="2"/>
    </row>
    <row r="16039" spans="2:8">
      <c r="B16039" s="2" t="s">
        <v>16658</v>
      </c>
      <c r="C16039" s="2">
        <v>26</v>
      </c>
      <c r="D16039" s="2" t="s">
        <v>639</v>
      </c>
      <c r="E16039" s="2"/>
      <c r="F16039" s="2"/>
      <c r="G16039" s="2"/>
      <c r="H16039" s="2"/>
    </row>
    <row r="16040" spans="2:8">
      <c r="B16040" s="2" t="s">
        <v>16659</v>
      </c>
      <c r="C16040" s="2">
        <v>24</v>
      </c>
      <c r="D16040" s="2" t="s">
        <v>639</v>
      </c>
      <c r="E16040" s="2"/>
      <c r="F16040" s="2"/>
      <c r="G16040" s="2"/>
      <c r="H16040" s="2"/>
    </row>
    <row r="16041" spans="2:8">
      <c r="B16041" s="2" t="s">
        <v>16660</v>
      </c>
      <c r="C16041" s="2">
        <v>23</v>
      </c>
      <c r="D16041" s="2" t="s">
        <v>639</v>
      </c>
      <c r="E16041" s="2"/>
      <c r="F16041" s="2"/>
      <c r="G16041" s="2"/>
      <c r="H16041" s="2"/>
    </row>
    <row r="16042" spans="2:8">
      <c r="B16042" s="2" t="s">
        <v>16661</v>
      </c>
      <c r="C16042" s="2">
        <v>21</v>
      </c>
      <c r="D16042" s="2" t="s">
        <v>639</v>
      </c>
      <c r="E16042" s="2"/>
      <c r="F16042" s="2"/>
      <c r="G16042" s="2"/>
      <c r="H16042" s="2"/>
    </row>
    <row r="16043" spans="2:8">
      <c r="B16043" s="2" t="s">
        <v>16662</v>
      </c>
      <c r="C16043" s="2">
        <v>19</v>
      </c>
      <c r="D16043" s="2" t="s">
        <v>639</v>
      </c>
      <c r="E16043" s="2"/>
      <c r="F16043" s="2"/>
      <c r="G16043" s="2"/>
      <c r="H16043" s="2"/>
    </row>
    <row r="16044" spans="2:8">
      <c r="B16044" s="2" t="s">
        <v>16663</v>
      </c>
      <c r="C16044" s="2">
        <v>17</v>
      </c>
      <c r="D16044" s="2" t="s">
        <v>639</v>
      </c>
      <c r="E16044" s="2"/>
      <c r="F16044" s="2"/>
      <c r="G16044" s="2"/>
      <c r="H16044" s="2"/>
    </row>
    <row r="16045" spans="2:8">
      <c r="B16045" s="2" t="s">
        <v>16664</v>
      </c>
      <c r="C16045" s="2">
        <v>56</v>
      </c>
      <c r="D16045" s="2" t="s">
        <v>639</v>
      </c>
      <c r="E16045" s="2"/>
      <c r="F16045" s="2"/>
      <c r="G16045" s="2"/>
      <c r="H16045" s="2"/>
    </row>
    <row r="16046" spans="2:8">
      <c r="B16046" s="2" t="s">
        <v>16665</v>
      </c>
      <c r="C16046" s="2">
        <v>54</v>
      </c>
      <c r="D16046" s="2" t="s">
        <v>639</v>
      </c>
      <c r="E16046" s="2"/>
      <c r="F16046" s="2"/>
      <c r="G16046" s="2"/>
      <c r="H16046" s="2"/>
    </row>
    <row r="16047" spans="2:8">
      <c r="B16047" s="2" t="s">
        <v>16666</v>
      </c>
      <c r="C16047" s="2">
        <v>53</v>
      </c>
      <c r="D16047" s="2" t="s">
        <v>639</v>
      </c>
      <c r="E16047" s="2"/>
      <c r="F16047" s="2"/>
      <c r="G16047" s="2"/>
      <c r="H16047" s="2"/>
    </row>
    <row r="16048" spans="2:8">
      <c r="B16048" s="2" t="s">
        <v>16667</v>
      </c>
      <c r="C16048" s="2">
        <v>36</v>
      </c>
      <c r="D16048" s="2" t="s">
        <v>639</v>
      </c>
      <c r="E16048" s="2"/>
      <c r="F16048" s="2"/>
      <c r="G16048" s="2"/>
      <c r="H16048" s="2"/>
    </row>
    <row r="16049" spans="2:8">
      <c r="B16049" s="2" t="s">
        <v>16668</v>
      </c>
      <c r="C16049" s="2">
        <v>22</v>
      </c>
      <c r="D16049" s="2" t="s">
        <v>639</v>
      </c>
      <c r="E16049" s="2"/>
      <c r="F16049" s="2"/>
      <c r="G16049" s="2"/>
      <c r="H16049" s="2"/>
    </row>
    <row r="16050" spans="2:8">
      <c r="B16050" s="2" t="s">
        <v>16669</v>
      </c>
      <c r="C16050" s="2">
        <v>11</v>
      </c>
      <c r="D16050" s="2" t="s">
        <v>639</v>
      </c>
      <c r="E16050" s="2"/>
      <c r="F16050" s="2"/>
      <c r="G16050" s="2"/>
      <c r="H16050" s="2"/>
    </row>
    <row r="16051" spans="2:8">
      <c r="B16051" s="2" t="s">
        <v>16670</v>
      </c>
      <c r="C16051" s="2">
        <v>13</v>
      </c>
      <c r="D16051" s="2" t="s">
        <v>639</v>
      </c>
      <c r="E16051" s="2"/>
      <c r="F16051" s="2"/>
      <c r="G16051" s="2"/>
      <c r="H16051" s="2"/>
    </row>
    <row r="16052" spans="2:8">
      <c r="B16052" s="2" t="s">
        <v>16671</v>
      </c>
      <c r="C16052" s="2">
        <v>17</v>
      </c>
      <c r="D16052" s="2" t="s">
        <v>639</v>
      </c>
      <c r="E16052" s="2"/>
      <c r="F16052" s="2"/>
      <c r="G16052" s="2"/>
      <c r="H16052" s="2"/>
    </row>
    <row r="16053" spans="2:8">
      <c r="B16053" s="2" t="s">
        <v>16672</v>
      </c>
      <c r="C16053" s="2">
        <v>15</v>
      </c>
      <c r="D16053" s="2" t="s">
        <v>639</v>
      </c>
      <c r="E16053" s="2"/>
      <c r="F16053" s="2"/>
      <c r="G16053" s="2"/>
      <c r="H16053" s="2"/>
    </row>
    <row r="16054" spans="2:8">
      <c r="B16054" s="2" t="s">
        <v>16673</v>
      </c>
      <c r="C16054" s="2">
        <v>17</v>
      </c>
      <c r="D16054" s="2" t="s">
        <v>639</v>
      </c>
      <c r="E16054" s="2"/>
      <c r="F16054" s="2"/>
      <c r="G16054" s="2"/>
      <c r="H16054" s="2"/>
    </row>
    <row r="16055" spans="2:8">
      <c r="B16055" s="2" t="s">
        <v>16674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16675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16676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16677</v>
      </c>
      <c r="C16058" s="2">
        <v>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16678</v>
      </c>
      <c r="C16059" s="2">
        <v>31</v>
      </c>
      <c r="D16059" s="2" t="s">
        <v>639</v>
      </c>
      <c r="E16059" s="2"/>
      <c r="F16059" s="2"/>
      <c r="G16059" s="2"/>
      <c r="H16059" s="2"/>
    </row>
    <row r="16060" spans="2:8">
      <c r="B16060" s="2" t="s">
        <v>16679</v>
      </c>
      <c r="C16060" s="2">
        <v>28</v>
      </c>
      <c r="D16060" s="2" t="s">
        <v>639</v>
      </c>
      <c r="E16060" s="2"/>
      <c r="F16060" s="2"/>
      <c r="G16060" s="2"/>
      <c r="H16060" s="2"/>
    </row>
    <row r="16061" spans="2:8">
      <c r="B16061" s="2" t="s">
        <v>16680</v>
      </c>
      <c r="C16061" s="2">
        <v>25</v>
      </c>
      <c r="D16061" s="2" t="s">
        <v>639</v>
      </c>
      <c r="E16061" s="2"/>
      <c r="F16061" s="2"/>
      <c r="G16061" s="2"/>
      <c r="H16061" s="2"/>
    </row>
    <row r="16062" spans="2:8">
      <c r="B16062" s="2" t="s">
        <v>16681</v>
      </c>
      <c r="C16062" s="2">
        <v>24</v>
      </c>
      <c r="D16062" s="2" t="s">
        <v>639</v>
      </c>
      <c r="E16062" s="2"/>
      <c r="F16062" s="2"/>
      <c r="G16062" s="2"/>
      <c r="H16062" s="2"/>
    </row>
    <row r="16063" spans="2:8">
      <c r="B16063" s="2" t="s">
        <v>16682</v>
      </c>
      <c r="C16063" s="2">
        <v>24</v>
      </c>
      <c r="D16063" s="2" t="s">
        <v>639</v>
      </c>
      <c r="E16063" s="2"/>
      <c r="F16063" s="2"/>
      <c r="G16063" s="2"/>
      <c r="H16063" s="2"/>
    </row>
    <row r="16064" spans="2:8">
      <c r="B16064" s="2" t="s">
        <v>16683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16684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16687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16688</v>
      </c>
      <c r="C16069" s="2">
        <v>13</v>
      </c>
      <c r="D16069" s="2" t="s">
        <v>639</v>
      </c>
      <c r="E16069" s="2"/>
      <c r="F16069" s="2"/>
      <c r="G16069" s="2"/>
      <c r="H16069" s="2"/>
    </row>
    <row r="16070" spans="2:8">
      <c r="B16070" s="2" t="s">
        <v>16689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16690</v>
      </c>
      <c r="C16071" s="2">
        <v>41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16691</v>
      </c>
      <c r="C16072" s="2">
        <v>44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16692</v>
      </c>
      <c r="C16073" s="2">
        <v>47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16693</v>
      </c>
      <c r="C16074" s="2">
        <v>51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16694</v>
      </c>
      <c r="C16075" s="2">
        <v>40</v>
      </c>
      <c r="D16075" s="2" t="s">
        <v>639</v>
      </c>
      <c r="E16075" s="2"/>
      <c r="F16075" s="2"/>
      <c r="G16075" s="2"/>
      <c r="H16075" s="2"/>
    </row>
    <row r="16076" spans="2:8">
      <c r="B16076" s="2" t="s">
        <v>16695</v>
      </c>
      <c r="C16076" s="2">
        <v>39</v>
      </c>
      <c r="D16076" s="2" t="s">
        <v>639</v>
      </c>
      <c r="E16076" s="2"/>
      <c r="F16076" s="2"/>
      <c r="G16076" s="2"/>
      <c r="H16076" s="2"/>
    </row>
    <row r="16077" spans="2:8">
      <c r="B16077" s="2" t="s">
        <v>16696</v>
      </c>
      <c r="C16077" s="2">
        <v>32</v>
      </c>
      <c r="D16077" s="2" t="s">
        <v>639</v>
      </c>
      <c r="E16077" s="2"/>
      <c r="F16077" s="2"/>
      <c r="G16077" s="2"/>
      <c r="H16077" s="2"/>
    </row>
    <row r="16078" spans="2:8">
      <c r="B16078" s="2" t="s">
        <v>16697</v>
      </c>
      <c r="C16078" s="2">
        <v>32</v>
      </c>
      <c r="D16078" s="2" t="s">
        <v>639</v>
      </c>
      <c r="E16078" s="2"/>
      <c r="F16078" s="2"/>
      <c r="G16078" s="2"/>
      <c r="H16078" s="2"/>
    </row>
    <row r="16079" spans="2:8">
      <c r="B16079" s="2" t="s">
        <v>16698</v>
      </c>
      <c r="C16079" s="2">
        <v>32</v>
      </c>
      <c r="D16079" s="2" t="s">
        <v>639</v>
      </c>
      <c r="E16079" s="2"/>
      <c r="F16079" s="2"/>
      <c r="G16079" s="2"/>
      <c r="H16079" s="2"/>
    </row>
    <row r="16080" spans="2:8">
      <c r="B16080" s="2" t="s">
        <v>16699</v>
      </c>
      <c r="C16080" s="2">
        <v>16</v>
      </c>
      <c r="D16080" s="2" t="s">
        <v>639</v>
      </c>
      <c r="E16080" s="2"/>
      <c r="F16080" s="2"/>
      <c r="G16080" s="2"/>
      <c r="H16080" s="2"/>
    </row>
    <row r="16081" spans="2:8">
      <c r="B16081" s="2" t="s">
        <v>16700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16701</v>
      </c>
      <c r="C16082" s="2">
        <v>18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16702</v>
      </c>
      <c r="C16083" s="2">
        <v>44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16703</v>
      </c>
      <c r="C16084" s="2">
        <v>48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16704</v>
      </c>
      <c r="C16085" s="2">
        <v>49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16705</v>
      </c>
      <c r="C16086" s="2">
        <v>50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16706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16707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16708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16709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16710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16711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16712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16713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16715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16716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16717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16718</v>
      </c>
      <c r="C16099" s="2">
        <v>36</v>
      </c>
      <c r="D16099" s="2" t="s">
        <v>639</v>
      </c>
      <c r="E16099" s="2"/>
      <c r="F16099" s="2"/>
      <c r="G16099" s="2"/>
      <c r="H16099" s="2"/>
    </row>
    <row r="16100" spans="2:8">
      <c r="B16100" s="2" t="s">
        <v>16719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16720</v>
      </c>
      <c r="C16101" s="2">
        <v>42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16721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16722</v>
      </c>
      <c r="C16103" s="2">
        <v>44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16723</v>
      </c>
      <c r="C16104" s="2">
        <v>44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16724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16725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16727</v>
      </c>
      <c r="C16108" s="2">
        <v>42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16728</v>
      </c>
      <c r="C16109" s="2">
        <v>46</v>
      </c>
      <c r="D16109" s="2" t="s">
        <v>639</v>
      </c>
      <c r="E16109" s="2"/>
      <c r="F16109" s="2"/>
      <c r="G16109" s="2"/>
      <c r="H16109" s="2"/>
    </row>
    <row r="16110" spans="2:8">
      <c r="B16110" s="2" t="s">
        <v>16729</v>
      </c>
      <c r="C16110" s="2">
        <v>45</v>
      </c>
      <c r="D16110" s="2" t="s">
        <v>639</v>
      </c>
      <c r="E16110" s="2"/>
      <c r="F16110" s="2"/>
      <c r="G16110" s="2"/>
      <c r="H16110" s="2"/>
    </row>
    <row r="16111" spans="2:8">
      <c r="B16111" s="2" t="s">
        <v>16730</v>
      </c>
      <c r="C16111" s="2">
        <v>41</v>
      </c>
      <c r="D16111" s="2" t="s">
        <v>639</v>
      </c>
      <c r="E16111" s="2"/>
      <c r="F16111" s="2"/>
      <c r="G16111" s="2"/>
      <c r="H16111" s="2"/>
    </row>
    <row r="16112" spans="2:8">
      <c r="B16112" s="2" t="s">
        <v>16731</v>
      </c>
      <c r="C16112" s="2">
        <v>41</v>
      </c>
      <c r="D16112" s="2" t="s">
        <v>639</v>
      </c>
      <c r="E16112" s="2"/>
      <c r="F16112" s="2"/>
      <c r="G16112" s="2"/>
      <c r="H16112" s="2"/>
    </row>
    <row r="16113" spans="2:8">
      <c r="B16113" s="2" t="s">
        <v>16732</v>
      </c>
      <c r="C16113" s="2">
        <v>52</v>
      </c>
      <c r="D16113" s="2" t="s">
        <v>639</v>
      </c>
      <c r="E16113" s="2"/>
      <c r="F16113" s="2"/>
      <c r="G16113" s="2"/>
      <c r="H16113" s="2"/>
    </row>
    <row r="16114" spans="2:8">
      <c r="B16114" s="2" t="s">
        <v>16733</v>
      </c>
      <c r="C16114" s="2">
        <v>44</v>
      </c>
      <c r="D16114" s="2" t="s">
        <v>639</v>
      </c>
      <c r="E16114" s="2"/>
      <c r="F16114" s="2"/>
      <c r="G16114" s="2"/>
      <c r="H16114" s="2"/>
    </row>
    <row r="16115" spans="2:8">
      <c r="B16115" s="2" t="s">
        <v>16734</v>
      </c>
      <c r="C16115" s="2">
        <v>35</v>
      </c>
      <c r="D16115" s="2" t="s">
        <v>639</v>
      </c>
      <c r="E16115" s="2"/>
      <c r="F16115" s="2"/>
      <c r="G16115" s="2"/>
      <c r="H16115" s="2"/>
    </row>
    <row r="16116" spans="2:8">
      <c r="B16116" s="2" t="s">
        <v>16735</v>
      </c>
      <c r="C16116" s="2">
        <v>29</v>
      </c>
      <c r="D16116" s="2" t="s">
        <v>639</v>
      </c>
      <c r="E16116" s="2"/>
      <c r="F16116" s="2"/>
      <c r="G16116" s="2"/>
      <c r="H16116" s="2"/>
    </row>
    <row r="16117" spans="2:8">
      <c r="B16117" s="2" t="s">
        <v>16736</v>
      </c>
      <c r="C16117" s="2">
        <v>22</v>
      </c>
      <c r="D16117" s="2" t="s">
        <v>639</v>
      </c>
      <c r="E16117" s="2"/>
      <c r="F16117" s="2"/>
      <c r="G16117" s="2"/>
      <c r="H16117" s="2"/>
    </row>
    <row r="16118" spans="2:8">
      <c r="B16118" s="2" t="s">
        <v>16737</v>
      </c>
      <c r="C16118" s="2">
        <v>16</v>
      </c>
      <c r="D16118" s="2" t="s">
        <v>639</v>
      </c>
      <c r="E16118" s="2"/>
      <c r="F16118" s="2"/>
      <c r="G16118" s="2"/>
      <c r="H16118" s="2"/>
    </row>
    <row r="16119" spans="2:8">
      <c r="B16119" s="2" t="s">
        <v>16738</v>
      </c>
      <c r="C16119" s="2">
        <v>58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16739</v>
      </c>
      <c r="C16120" s="2">
        <v>65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16740</v>
      </c>
      <c r="C16121" s="2">
        <v>14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16741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16742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16743</v>
      </c>
      <c r="C16124" s="2">
        <v>38</v>
      </c>
      <c r="D16124" s="2" t="s">
        <v>639</v>
      </c>
      <c r="E16124" s="2"/>
      <c r="F16124" s="2"/>
      <c r="G16124" s="2"/>
      <c r="H16124" s="2"/>
    </row>
    <row r="16125" spans="2:8">
      <c r="B16125" s="2" t="s">
        <v>16744</v>
      </c>
      <c r="C16125" s="2">
        <v>37</v>
      </c>
      <c r="D16125" s="2" t="s">
        <v>639</v>
      </c>
      <c r="E16125" s="2"/>
      <c r="F16125" s="2"/>
      <c r="G16125" s="2"/>
      <c r="H16125" s="2"/>
    </row>
    <row r="16126" spans="2:8">
      <c r="B16126" s="2" t="s">
        <v>16745</v>
      </c>
      <c r="C16126" s="2">
        <v>37</v>
      </c>
      <c r="D16126" s="2" t="s">
        <v>639</v>
      </c>
      <c r="E16126" s="2"/>
      <c r="F16126" s="2"/>
      <c r="G16126" s="2"/>
      <c r="H16126" s="2"/>
    </row>
    <row r="16127" spans="2:8">
      <c r="B16127" s="2" t="s">
        <v>16746</v>
      </c>
      <c r="C16127" s="2">
        <v>16</v>
      </c>
      <c r="D16127" s="2" t="s">
        <v>639</v>
      </c>
      <c r="E16127" s="2"/>
      <c r="F16127" s="2"/>
      <c r="G16127" s="2"/>
      <c r="H16127" s="2"/>
    </row>
    <row r="16128" spans="2:8">
      <c r="B16128" s="2" t="s">
        <v>16747</v>
      </c>
      <c r="C16128" s="2">
        <v>18</v>
      </c>
      <c r="D16128" s="2" t="s">
        <v>639</v>
      </c>
      <c r="E16128" s="2"/>
      <c r="F16128" s="2"/>
      <c r="G16128" s="2"/>
      <c r="H16128" s="2"/>
    </row>
    <row r="16129" spans="2:8">
      <c r="B16129" s="2" t="s">
        <v>16748</v>
      </c>
      <c r="C16129" s="2">
        <v>22</v>
      </c>
      <c r="D16129" s="2" t="s">
        <v>639</v>
      </c>
      <c r="E16129" s="2"/>
      <c r="F16129" s="2"/>
      <c r="G16129" s="2"/>
      <c r="H16129" s="2"/>
    </row>
    <row r="16130" spans="2:8">
      <c r="B16130" s="2" t="s">
        <v>16749</v>
      </c>
      <c r="C16130" s="2">
        <v>25</v>
      </c>
      <c r="D16130" s="2" t="s">
        <v>639</v>
      </c>
      <c r="E16130" s="2"/>
      <c r="F16130" s="2"/>
      <c r="G16130" s="2"/>
      <c r="H16130" s="2"/>
    </row>
    <row r="16131" spans="2:8">
      <c r="B16131" s="2" t="s">
        <v>16750</v>
      </c>
      <c r="C16131" s="2">
        <v>27</v>
      </c>
      <c r="D16131" s="2" t="s">
        <v>639</v>
      </c>
      <c r="E16131" s="2"/>
      <c r="F16131" s="2"/>
      <c r="G16131" s="2"/>
      <c r="H16131" s="2"/>
    </row>
    <row r="16132" spans="2:8">
      <c r="B16132" s="2" t="s">
        <v>16751</v>
      </c>
      <c r="C16132" s="2">
        <v>32</v>
      </c>
      <c r="D16132" s="2" t="s">
        <v>639</v>
      </c>
      <c r="E16132" s="2"/>
      <c r="F16132" s="2"/>
      <c r="G16132" s="2"/>
      <c r="H16132" s="2"/>
    </row>
    <row r="16133" spans="2:8">
      <c r="B16133" s="2" t="s">
        <v>16752</v>
      </c>
      <c r="C16133" s="2">
        <v>27</v>
      </c>
      <c r="D16133" s="2" t="s">
        <v>639</v>
      </c>
      <c r="E16133" s="2"/>
      <c r="F16133" s="2"/>
      <c r="G16133" s="2"/>
      <c r="H16133" s="2"/>
    </row>
    <row r="16134" spans="2:8">
      <c r="B16134" s="2" t="s">
        <v>16753</v>
      </c>
      <c r="C16134" s="2">
        <v>18</v>
      </c>
      <c r="D16134" s="2" t="s">
        <v>639</v>
      </c>
      <c r="E16134" s="2"/>
      <c r="F16134" s="2"/>
      <c r="G16134" s="2"/>
      <c r="H16134" s="2"/>
    </row>
    <row r="16135" spans="2:8">
      <c r="B16135" s="2" t="s">
        <v>16754</v>
      </c>
      <c r="C16135" s="2">
        <v>29</v>
      </c>
      <c r="D16135" s="2" t="s">
        <v>639</v>
      </c>
      <c r="E16135" s="2"/>
      <c r="F16135" s="2"/>
      <c r="G16135" s="2"/>
      <c r="H16135" s="2"/>
    </row>
    <row r="16136" spans="2:8">
      <c r="B16136" s="2" t="s">
        <v>16755</v>
      </c>
      <c r="C16136" s="2">
        <v>30</v>
      </c>
      <c r="D16136" s="2" t="s">
        <v>639</v>
      </c>
      <c r="E16136" s="2"/>
      <c r="F16136" s="2"/>
      <c r="G16136" s="2"/>
      <c r="H16136" s="2"/>
    </row>
    <row r="16137" spans="2:8">
      <c r="B16137" s="2" t="s">
        <v>16756</v>
      </c>
      <c r="C16137" s="2">
        <v>25</v>
      </c>
      <c r="D16137" s="2" t="s">
        <v>639</v>
      </c>
      <c r="E16137" s="2"/>
      <c r="F16137" s="2"/>
      <c r="G16137" s="2"/>
      <c r="H16137" s="2"/>
    </row>
    <row r="16138" spans="2:8">
      <c r="B16138" s="2" t="s">
        <v>16757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16759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16760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16762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16763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16764</v>
      </c>
      <c r="C16145" s="2">
        <v>19</v>
      </c>
      <c r="D16145" s="2" t="s">
        <v>639</v>
      </c>
      <c r="E16145" s="2"/>
      <c r="F16145" s="2"/>
      <c r="G16145" s="2"/>
      <c r="H16145" s="2"/>
    </row>
    <row r="16146" spans="2:8">
      <c r="B16146" s="2" t="s">
        <v>16765</v>
      </c>
      <c r="C16146" s="2">
        <v>23</v>
      </c>
      <c r="D16146" s="2" t="s">
        <v>639</v>
      </c>
      <c r="E16146" s="2"/>
      <c r="F16146" s="2"/>
      <c r="G16146" s="2"/>
      <c r="H16146" s="2"/>
    </row>
    <row r="16147" spans="2:8">
      <c r="B16147" s="2" t="s">
        <v>16766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16767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16769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16771</v>
      </c>
      <c r="C16152" s="2">
        <v>37</v>
      </c>
      <c r="D16152" s="2" t="s">
        <v>639</v>
      </c>
      <c r="E16152" s="2"/>
      <c r="F16152" s="2"/>
      <c r="G16152" s="2"/>
      <c r="H16152" s="2"/>
    </row>
    <row r="16153" spans="2:8">
      <c r="B16153" s="2" t="s">
        <v>16772</v>
      </c>
      <c r="C16153" s="2">
        <v>36</v>
      </c>
      <c r="D16153" s="2" t="s">
        <v>639</v>
      </c>
      <c r="E16153" s="2"/>
      <c r="F16153" s="2"/>
      <c r="G16153" s="2"/>
      <c r="H16153" s="2"/>
    </row>
    <row r="16154" spans="2:8">
      <c r="B16154" s="2" t="s">
        <v>16773</v>
      </c>
      <c r="C16154" s="2">
        <v>36</v>
      </c>
      <c r="D16154" s="2" t="s">
        <v>639</v>
      </c>
      <c r="E16154" s="2"/>
      <c r="F16154" s="2"/>
      <c r="G16154" s="2"/>
      <c r="H16154" s="2"/>
    </row>
    <row r="16155" spans="2:8">
      <c r="B16155" s="2" t="s">
        <v>16774</v>
      </c>
      <c r="C16155" s="2">
        <v>38</v>
      </c>
      <c r="D16155" s="2" t="s">
        <v>639</v>
      </c>
      <c r="E16155" s="2"/>
      <c r="F16155" s="2"/>
      <c r="G16155" s="2"/>
      <c r="H16155" s="2"/>
    </row>
    <row r="16156" spans="2:8">
      <c r="B16156" s="2" t="s">
        <v>16775</v>
      </c>
      <c r="C16156" s="2">
        <v>39</v>
      </c>
      <c r="D16156" s="2" t="s">
        <v>639</v>
      </c>
      <c r="E16156" s="2"/>
      <c r="F16156" s="2"/>
      <c r="G16156" s="2"/>
      <c r="H16156" s="2"/>
    </row>
    <row r="16157" spans="2:8">
      <c r="B16157" s="2" t="s">
        <v>16776</v>
      </c>
      <c r="C16157" s="2">
        <v>53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16777</v>
      </c>
      <c r="C16158" s="2">
        <v>58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16778</v>
      </c>
      <c r="C16159" s="2">
        <v>63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16779</v>
      </c>
      <c r="C16160" s="2">
        <v>31</v>
      </c>
      <c r="D16160" s="2" t="s">
        <v>639</v>
      </c>
      <c r="E16160" s="2"/>
      <c r="F16160" s="2"/>
      <c r="G16160" s="2"/>
      <c r="H16160" s="2"/>
    </row>
    <row r="16161" spans="2:8">
      <c r="B16161" s="2" t="s">
        <v>16780</v>
      </c>
      <c r="C16161" s="2">
        <v>26</v>
      </c>
      <c r="D16161" s="2" t="s">
        <v>639</v>
      </c>
      <c r="E16161" s="2"/>
      <c r="F16161" s="2"/>
      <c r="G16161" s="2"/>
      <c r="H16161" s="2"/>
    </row>
    <row r="16162" spans="2:8">
      <c r="B16162" s="2" t="s">
        <v>16781</v>
      </c>
      <c r="C16162" s="2">
        <v>19</v>
      </c>
      <c r="D16162" s="2" t="s">
        <v>639</v>
      </c>
      <c r="E16162" s="2"/>
      <c r="F16162" s="2"/>
      <c r="G16162" s="2"/>
      <c r="H16162" s="2"/>
    </row>
    <row r="16163" spans="2:8">
      <c r="B16163" s="2" t="s">
        <v>16782</v>
      </c>
      <c r="C16163" s="2">
        <v>13</v>
      </c>
      <c r="D16163" s="2" t="s">
        <v>639</v>
      </c>
      <c r="E16163" s="2"/>
      <c r="F16163" s="2"/>
      <c r="G16163" s="2"/>
      <c r="H16163" s="2"/>
    </row>
    <row r="16164" spans="2:8">
      <c r="B16164" s="2" t="s">
        <v>16783</v>
      </c>
      <c r="C16164" s="2">
        <v>51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16784</v>
      </c>
      <c r="C16165" s="2">
        <v>54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16785</v>
      </c>
      <c r="C16166" s="2">
        <v>14</v>
      </c>
      <c r="D16166" s="2" t="s">
        <v>639</v>
      </c>
      <c r="E16166" s="2"/>
      <c r="F16166" s="2"/>
      <c r="G16166" s="2"/>
      <c r="H16166" s="2"/>
    </row>
    <row r="16167" spans="2:8">
      <c r="B16167" s="2" t="s">
        <v>16786</v>
      </c>
      <c r="C16167" s="2">
        <v>20</v>
      </c>
      <c r="D16167" s="2" t="s">
        <v>639</v>
      </c>
      <c r="E16167" s="2"/>
      <c r="F16167" s="2"/>
      <c r="G16167" s="2"/>
      <c r="H16167" s="2"/>
    </row>
    <row r="16168" spans="2:8">
      <c r="B16168" s="2" t="s">
        <v>16787</v>
      </c>
      <c r="C16168" s="2">
        <v>27</v>
      </c>
      <c r="D16168" s="2" t="s">
        <v>639</v>
      </c>
      <c r="E16168" s="2"/>
      <c r="F16168" s="2"/>
      <c r="G16168" s="2"/>
      <c r="H16168" s="2"/>
    </row>
    <row r="16169" spans="2:8">
      <c r="B16169" s="2" t="s">
        <v>16788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16789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16790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16791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16793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16794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16795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16796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16797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16798</v>
      </c>
      <c r="C16179" s="2">
        <v>20</v>
      </c>
      <c r="D16179" s="2" t="s">
        <v>639</v>
      </c>
      <c r="E16179" s="2"/>
      <c r="F16179" s="2"/>
      <c r="G16179" s="2"/>
      <c r="H16179" s="2"/>
    </row>
    <row r="16180" spans="2:8">
      <c r="B16180" s="2" t="s">
        <v>16799</v>
      </c>
      <c r="C16180" s="2">
        <v>24</v>
      </c>
      <c r="D16180" s="2" t="s">
        <v>639</v>
      </c>
      <c r="E16180" s="2"/>
      <c r="F16180" s="2"/>
      <c r="G16180" s="2"/>
      <c r="H16180" s="2"/>
    </row>
    <row r="16181" spans="2:8">
      <c r="B16181" s="2" t="s">
        <v>16800</v>
      </c>
      <c r="C16181" s="2">
        <v>30</v>
      </c>
      <c r="D16181" s="2" t="s">
        <v>639</v>
      </c>
      <c r="E16181" s="2"/>
      <c r="F16181" s="2"/>
      <c r="G16181" s="2"/>
      <c r="H16181" s="2"/>
    </row>
    <row r="16182" spans="2:8">
      <c r="B16182" s="2" t="s">
        <v>16801</v>
      </c>
      <c r="C16182" s="2">
        <v>29</v>
      </c>
      <c r="D16182" s="2" t="s">
        <v>639</v>
      </c>
      <c r="E16182" s="2"/>
      <c r="F16182" s="2"/>
      <c r="G16182" s="2"/>
      <c r="H16182" s="2"/>
    </row>
    <row r="16183" spans="2:8">
      <c r="B16183" s="2" t="s">
        <v>16802</v>
      </c>
      <c r="C16183" s="2">
        <v>29</v>
      </c>
      <c r="D16183" s="2" t="s">
        <v>639</v>
      </c>
      <c r="E16183" s="2"/>
      <c r="F16183" s="2"/>
      <c r="G16183" s="2"/>
      <c r="H16183" s="2"/>
    </row>
    <row r="16184" spans="2:8">
      <c r="B16184" s="2" t="s">
        <v>16803</v>
      </c>
      <c r="C16184" s="2">
        <v>29</v>
      </c>
      <c r="D16184" s="2" t="s">
        <v>639</v>
      </c>
      <c r="E16184" s="2"/>
      <c r="F16184" s="2"/>
      <c r="G16184" s="2"/>
      <c r="H16184" s="2"/>
    </row>
    <row r="16185" spans="2:8">
      <c r="B16185" s="2" t="s">
        <v>16804</v>
      </c>
      <c r="C16185" s="2">
        <v>30</v>
      </c>
      <c r="D16185" s="2" t="s">
        <v>639</v>
      </c>
      <c r="E16185" s="2"/>
      <c r="F16185" s="2"/>
      <c r="G16185" s="2"/>
      <c r="H16185" s="2"/>
    </row>
    <row r="16186" spans="2:8">
      <c r="B16186" s="2" t="s">
        <v>16805</v>
      </c>
      <c r="C16186" s="2">
        <v>29</v>
      </c>
      <c r="D16186" s="2" t="s">
        <v>639</v>
      </c>
      <c r="E16186" s="2"/>
      <c r="F16186" s="2"/>
      <c r="G16186" s="2"/>
      <c r="H16186" s="2"/>
    </row>
    <row r="16187" spans="2:8">
      <c r="B16187" s="2" t="s">
        <v>16806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16807</v>
      </c>
      <c r="C16188" s="2">
        <v>48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16808</v>
      </c>
      <c r="C16189" s="2">
        <v>61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16809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16810</v>
      </c>
      <c r="C16191" s="2">
        <v>27</v>
      </c>
      <c r="D16191" s="2" t="s">
        <v>639</v>
      </c>
      <c r="E16191" s="2"/>
      <c r="F16191" s="2"/>
      <c r="G16191" s="2"/>
      <c r="H16191" s="2"/>
    </row>
    <row r="16192" spans="2:8">
      <c r="B16192" s="2" t="s">
        <v>16811</v>
      </c>
      <c r="C16192" s="2">
        <v>29</v>
      </c>
      <c r="D16192" s="2" t="s">
        <v>639</v>
      </c>
      <c r="E16192" s="2"/>
      <c r="F16192" s="2"/>
      <c r="G16192" s="2"/>
      <c r="H16192" s="2"/>
    </row>
    <row r="16193" spans="2:8">
      <c r="B16193" s="2" t="s">
        <v>16812</v>
      </c>
      <c r="C16193" s="2">
        <v>28</v>
      </c>
      <c r="D16193" s="2" t="s">
        <v>639</v>
      </c>
      <c r="E16193" s="2"/>
      <c r="F16193" s="2"/>
      <c r="G16193" s="2"/>
      <c r="H16193" s="2"/>
    </row>
    <row r="16194" spans="2:8">
      <c r="B16194" s="2" t="s">
        <v>16813</v>
      </c>
      <c r="C16194" s="2">
        <v>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16814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16815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16816</v>
      </c>
      <c r="C16197" s="2">
        <v>11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16817</v>
      </c>
      <c r="C16198" s="2">
        <v>15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16818</v>
      </c>
      <c r="C16199" s="2">
        <v>14</v>
      </c>
      <c r="D16199" s="2" t="s">
        <v>639</v>
      </c>
      <c r="E16199" s="2"/>
      <c r="F16199" s="2"/>
      <c r="G16199" s="2"/>
      <c r="H16199" s="2"/>
    </row>
    <row r="16200" spans="2:8">
      <c r="B16200" s="2" t="s">
        <v>16819</v>
      </c>
      <c r="C16200" s="2">
        <v>43</v>
      </c>
      <c r="D16200" s="2" t="s">
        <v>639</v>
      </c>
      <c r="E16200" s="2"/>
      <c r="F16200" s="2"/>
      <c r="G16200" s="2"/>
      <c r="H16200" s="2"/>
    </row>
    <row r="16201" spans="2:8">
      <c r="B16201" s="2" t="s">
        <v>16820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16821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16822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16823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16824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16825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16826</v>
      </c>
      <c r="C16207" s="2">
        <v>19</v>
      </c>
      <c r="D16207" s="2" t="s">
        <v>639</v>
      </c>
      <c r="E16207" s="2"/>
      <c r="F16207" s="2"/>
      <c r="G16207" s="2"/>
      <c r="H16207" s="2"/>
    </row>
    <row r="16208" spans="2:8">
      <c r="B16208" s="2" t="s">
        <v>16827</v>
      </c>
      <c r="C16208" s="2">
        <v>26</v>
      </c>
      <c r="D16208" s="2" t="s">
        <v>639</v>
      </c>
      <c r="E16208" s="2"/>
      <c r="F16208" s="2"/>
      <c r="G16208" s="2"/>
      <c r="H16208" s="2"/>
    </row>
    <row r="16209" spans="2:8">
      <c r="B16209" s="2" t="s">
        <v>16828</v>
      </c>
      <c r="C16209" s="2">
        <v>26</v>
      </c>
      <c r="D16209" s="2" t="s">
        <v>639</v>
      </c>
      <c r="E16209" s="2"/>
      <c r="F16209" s="2"/>
      <c r="G16209" s="2"/>
      <c r="H16209" s="2"/>
    </row>
    <row r="16210" spans="2:8">
      <c r="B16210" s="2" t="s">
        <v>16829</v>
      </c>
      <c r="C16210" s="2">
        <v>26</v>
      </c>
      <c r="D16210" s="2" t="s">
        <v>639</v>
      </c>
      <c r="E16210" s="2"/>
      <c r="F16210" s="2"/>
      <c r="G16210" s="2"/>
      <c r="H16210" s="2"/>
    </row>
    <row r="16211" spans="2:8">
      <c r="B16211" s="2" t="s">
        <v>16830</v>
      </c>
      <c r="C16211" s="2">
        <v>26</v>
      </c>
      <c r="D16211" s="2" t="s">
        <v>639</v>
      </c>
      <c r="E16211" s="2"/>
      <c r="F16211" s="2"/>
      <c r="G16211" s="2"/>
      <c r="H16211" s="2"/>
    </row>
    <row r="16212" spans="2:8">
      <c r="B16212" s="2" t="s">
        <v>16831</v>
      </c>
      <c r="C16212" s="2">
        <v>26</v>
      </c>
      <c r="D16212" s="2" t="s">
        <v>639</v>
      </c>
      <c r="E16212" s="2"/>
      <c r="F16212" s="2"/>
      <c r="G16212" s="2"/>
      <c r="H16212" s="2"/>
    </row>
    <row r="16213" spans="2:8">
      <c r="B16213" s="2" t="s">
        <v>16832</v>
      </c>
      <c r="C16213" s="2">
        <v>26</v>
      </c>
      <c r="D16213" s="2" t="s">
        <v>639</v>
      </c>
      <c r="E16213" s="2"/>
      <c r="F16213" s="2"/>
      <c r="G16213" s="2"/>
      <c r="H16213" s="2"/>
    </row>
    <row r="16214" spans="2:8">
      <c r="B16214" s="2" t="s">
        <v>16833</v>
      </c>
      <c r="C16214" s="2">
        <v>25</v>
      </c>
      <c r="D16214" s="2" t="s">
        <v>639</v>
      </c>
      <c r="E16214" s="2"/>
      <c r="F16214" s="2"/>
      <c r="G16214" s="2"/>
      <c r="H16214" s="2"/>
    </row>
    <row r="16215" spans="2:8">
      <c r="B16215" s="2" t="s">
        <v>16834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16835</v>
      </c>
      <c r="C16216" s="2">
        <v>45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16836</v>
      </c>
      <c r="C16217" s="2">
        <v>46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16837</v>
      </c>
      <c r="C16218" s="2">
        <v>51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16838</v>
      </c>
      <c r="C16219" s="2">
        <v>22</v>
      </c>
      <c r="D16219" s="2" t="s">
        <v>639</v>
      </c>
      <c r="E16219" s="2"/>
      <c r="F16219" s="2"/>
      <c r="G16219" s="2"/>
      <c r="H16219" s="2"/>
    </row>
    <row r="16220" spans="2:8">
      <c r="B16220" s="2" t="s">
        <v>16839</v>
      </c>
      <c r="C16220" s="2">
        <v>18</v>
      </c>
      <c r="D16220" s="2" t="s">
        <v>639</v>
      </c>
      <c r="E16220" s="2"/>
      <c r="F16220" s="2"/>
      <c r="G16220" s="2"/>
      <c r="H16220" s="2"/>
    </row>
    <row r="16221" spans="2:8">
      <c r="B16221" s="2" t="s">
        <v>16840</v>
      </c>
      <c r="C16221" s="2">
        <v>14</v>
      </c>
      <c r="D16221" s="2" t="s">
        <v>639</v>
      </c>
      <c r="E16221" s="2"/>
      <c r="F16221" s="2"/>
      <c r="G16221" s="2"/>
      <c r="H16221" s="2"/>
    </row>
    <row r="16222" spans="2:8">
      <c r="B16222" s="2" t="s">
        <v>16841</v>
      </c>
      <c r="C16222" s="2">
        <v>9</v>
      </c>
      <c r="D16222" s="2" t="s">
        <v>639</v>
      </c>
      <c r="E16222" s="2"/>
      <c r="F16222" s="2"/>
      <c r="G16222" s="2"/>
      <c r="H16222" s="2"/>
    </row>
    <row r="16223" spans="2:8">
      <c r="B16223" s="2" t="s">
        <v>16842</v>
      </c>
      <c r="C16223" s="2">
        <v>20</v>
      </c>
      <c r="D16223" s="2" t="s">
        <v>639</v>
      </c>
      <c r="E16223" s="2"/>
      <c r="F16223" s="2"/>
      <c r="G16223" s="2"/>
      <c r="H16223" s="2"/>
    </row>
    <row r="16224" spans="2:8">
      <c r="B16224" s="2" t="s">
        <v>16843</v>
      </c>
      <c r="C16224" s="2">
        <v>23</v>
      </c>
      <c r="D16224" s="2" t="s">
        <v>639</v>
      </c>
      <c r="E16224" s="2"/>
      <c r="F16224" s="2"/>
      <c r="G16224" s="2"/>
      <c r="H16224" s="2"/>
    </row>
    <row r="16225" spans="2:8">
      <c r="B16225" s="2" t="s">
        <v>16844</v>
      </c>
      <c r="C16225" s="2">
        <v>22</v>
      </c>
      <c r="D16225" s="2" t="s">
        <v>639</v>
      </c>
      <c r="E16225" s="2"/>
      <c r="F16225" s="2"/>
      <c r="G16225" s="2"/>
      <c r="H16225" s="2"/>
    </row>
    <row r="16226" spans="2:8">
      <c r="B16226" s="2" t="s">
        <v>16845</v>
      </c>
      <c r="C16226" s="2">
        <v>20</v>
      </c>
      <c r="D16226" s="2" t="s">
        <v>639</v>
      </c>
      <c r="E16226" s="2"/>
      <c r="F16226" s="2"/>
      <c r="G16226" s="2"/>
      <c r="H16226" s="2"/>
    </row>
    <row r="16227" spans="2:8">
      <c r="B16227" s="2" t="s">
        <v>16846</v>
      </c>
      <c r="C16227" s="2">
        <v>25</v>
      </c>
      <c r="D16227" s="2" t="s">
        <v>639</v>
      </c>
      <c r="E16227" s="2"/>
      <c r="F16227" s="2"/>
      <c r="G16227" s="2"/>
      <c r="H16227" s="2"/>
    </row>
    <row r="16228" spans="2:8">
      <c r="B16228" s="2" t="s">
        <v>16847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16848</v>
      </c>
      <c r="C16229" s="2">
        <v>14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16849</v>
      </c>
      <c r="C16230" s="2">
        <v>16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16850</v>
      </c>
      <c r="C16231" s="2">
        <v>15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16851</v>
      </c>
      <c r="C16232" s="2">
        <v>21</v>
      </c>
      <c r="D16232" s="2" t="s">
        <v>639</v>
      </c>
      <c r="E16232" s="2"/>
      <c r="F16232" s="2"/>
      <c r="G16232" s="2"/>
      <c r="H16232" s="2"/>
    </row>
    <row r="16233" spans="2:8">
      <c r="B16233" s="2" t="s">
        <v>16852</v>
      </c>
      <c r="C16233" s="2">
        <v>24</v>
      </c>
      <c r="D16233" s="2" t="s">
        <v>639</v>
      </c>
      <c r="E16233" s="2"/>
      <c r="F16233" s="2"/>
      <c r="G16233" s="2"/>
      <c r="H16233" s="2"/>
    </row>
    <row r="16234" spans="2:8">
      <c r="B16234" s="2" t="s">
        <v>16853</v>
      </c>
      <c r="C16234" s="2">
        <v>49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16854</v>
      </c>
      <c r="C16235" s="2">
        <v>52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16855</v>
      </c>
      <c r="C16236" s="2">
        <v>55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16856</v>
      </c>
      <c r="C16237" s="2">
        <v>31</v>
      </c>
      <c r="D16237" s="2" t="s">
        <v>639</v>
      </c>
      <c r="E16237" s="2"/>
      <c r="F16237" s="2"/>
      <c r="G16237" s="2"/>
      <c r="H16237" s="2"/>
    </row>
    <row r="16238" spans="2:8">
      <c r="B16238" s="2" t="s">
        <v>16857</v>
      </c>
      <c r="C16238" s="2">
        <v>28</v>
      </c>
      <c r="D16238" s="2" t="s">
        <v>639</v>
      </c>
      <c r="E16238" s="2"/>
      <c r="F16238" s="2"/>
      <c r="G16238" s="2"/>
      <c r="H16238" s="2"/>
    </row>
    <row r="16239" spans="2:8">
      <c r="B16239" s="2" t="s">
        <v>16858</v>
      </c>
      <c r="C16239" s="2">
        <v>28</v>
      </c>
      <c r="D16239" s="2" t="s">
        <v>639</v>
      </c>
      <c r="E16239" s="2"/>
      <c r="F16239" s="2"/>
      <c r="G16239" s="2"/>
      <c r="H16239" s="2"/>
    </row>
    <row r="16240" spans="2:8">
      <c r="B16240" s="2" t="s">
        <v>16859</v>
      </c>
      <c r="C16240" s="2">
        <v>25</v>
      </c>
      <c r="D16240" s="2" t="s">
        <v>639</v>
      </c>
      <c r="E16240" s="2"/>
      <c r="F16240" s="2"/>
      <c r="G16240" s="2"/>
      <c r="H16240" s="2"/>
    </row>
    <row r="16241" spans="2:8">
      <c r="B16241" s="2" t="s">
        <v>16860</v>
      </c>
      <c r="C16241" s="2">
        <v>32</v>
      </c>
      <c r="D16241" s="2" t="s">
        <v>639</v>
      </c>
      <c r="E16241" s="2"/>
      <c r="F16241" s="2"/>
      <c r="G16241" s="2"/>
      <c r="H16241" s="2"/>
    </row>
    <row r="16242" spans="2:8">
      <c r="B16242" s="2" t="s">
        <v>16861</v>
      </c>
      <c r="C16242" s="2">
        <v>31</v>
      </c>
      <c r="D16242" s="2" t="s">
        <v>639</v>
      </c>
      <c r="E16242" s="2"/>
      <c r="F16242" s="2"/>
      <c r="G16242" s="2"/>
      <c r="H16242" s="2"/>
    </row>
    <row r="16243" spans="2:8">
      <c r="B16243" s="2" t="s">
        <v>16862</v>
      </c>
      <c r="C16243" s="2">
        <v>30</v>
      </c>
      <c r="D16243" s="2" t="s">
        <v>639</v>
      </c>
      <c r="E16243" s="2"/>
      <c r="F16243" s="2"/>
      <c r="G16243" s="2"/>
      <c r="H16243" s="2"/>
    </row>
    <row r="16244" spans="2:8">
      <c r="B16244" s="2" t="s">
        <v>16863</v>
      </c>
      <c r="C16244" s="2">
        <v>31</v>
      </c>
      <c r="D16244" s="2" t="s">
        <v>639</v>
      </c>
      <c r="E16244" s="2"/>
      <c r="F16244" s="2"/>
      <c r="G16244" s="2"/>
      <c r="H16244" s="2"/>
    </row>
    <row r="16245" spans="2:8">
      <c r="B16245" s="2" t="s">
        <v>16864</v>
      </c>
      <c r="C16245" s="2">
        <v>30</v>
      </c>
      <c r="D16245" s="2" t="s">
        <v>639</v>
      </c>
      <c r="E16245" s="2"/>
      <c r="F16245" s="2"/>
      <c r="G16245" s="2"/>
      <c r="H16245" s="2"/>
    </row>
    <row r="16246" spans="2:8">
      <c r="B16246" s="2" t="s">
        <v>16865</v>
      </c>
      <c r="C16246" s="2">
        <v>27</v>
      </c>
      <c r="D16246" s="2" t="s">
        <v>639</v>
      </c>
      <c r="E16246" s="2"/>
      <c r="F16246" s="2"/>
      <c r="G16246" s="2"/>
      <c r="H16246" s="2"/>
    </row>
    <row r="16247" spans="2:8">
      <c r="B16247" s="2" t="s">
        <v>16866</v>
      </c>
      <c r="C16247" s="2">
        <v>22</v>
      </c>
      <c r="D16247" s="2" t="s">
        <v>639</v>
      </c>
      <c r="E16247" s="2"/>
      <c r="F16247" s="2"/>
      <c r="G16247" s="2"/>
      <c r="H16247" s="2"/>
    </row>
    <row r="16248" spans="2:8">
      <c r="B16248" s="2" t="s">
        <v>16867</v>
      </c>
      <c r="C16248" s="2">
        <v>28</v>
      </c>
      <c r="D16248" s="2" t="s">
        <v>639</v>
      </c>
      <c r="E16248" s="2"/>
      <c r="F16248" s="2"/>
      <c r="G16248" s="2"/>
      <c r="H16248" s="2"/>
    </row>
    <row r="16249" spans="2:8">
      <c r="B16249" s="2" t="s">
        <v>16868</v>
      </c>
      <c r="C16249" s="2">
        <v>30</v>
      </c>
      <c r="D16249" s="2" t="s">
        <v>639</v>
      </c>
      <c r="E16249" s="2"/>
      <c r="F16249" s="2"/>
      <c r="G16249" s="2"/>
      <c r="H16249" s="2"/>
    </row>
    <row r="16250" spans="2:8">
      <c r="B16250" s="2" t="s">
        <v>16869</v>
      </c>
      <c r="C16250" s="2">
        <v>30</v>
      </c>
      <c r="D16250" s="2" t="s">
        <v>639</v>
      </c>
      <c r="E16250" s="2"/>
      <c r="F16250" s="2"/>
      <c r="G16250" s="2"/>
      <c r="H16250" s="2"/>
    </row>
    <row r="16251" spans="2:8">
      <c r="B16251" s="2" t="s">
        <v>16870</v>
      </c>
      <c r="C16251" s="2">
        <v>39</v>
      </c>
      <c r="D16251" s="2" t="s">
        <v>639</v>
      </c>
      <c r="E16251" s="2"/>
      <c r="F16251" s="2"/>
      <c r="G16251" s="2"/>
      <c r="H16251" s="2"/>
    </row>
    <row r="16252" spans="2:8">
      <c r="B16252" s="2" t="s">
        <v>16871</v>
      </c>
      <c r="C16252" s="2">
        <v>40</v>
      </c>
      <c r="D16252" s="2" t="s">
        <v>639</v>
      </c>
      <c r="E16252" s="2"/>
      <c r="F16252" s="2"/>
      <c r="G16252" s="2"/>
      <c r="H16252" s="2"/>
    </row>
    <row r="16253" spans="2:8">
      <c r="B16253" s="2" t="s">
        <v>16872</v>
      </c>
      <c r="C16253" s="2">
        <v>36</v>
      </c>
      <c r="D16253" s="2" t="s">
        <v>639</v>
      </c>
      <c r="E16253" s="2"/>
      <c r="F16253" s="2"/>
      <c r="G16253" s="2"/>
      <c r="H16253" s="2"/>
    </row>
    <row r="16254" spans="2:8">
      <c r="B16254" s="2" t="s">
        <v>16873</v>
      </c>
      <c r="C16254" s="2">
        <v>24</v>
      </c>
      <c r="D16254" s="2" t="s">
        <v>639</v>
      </c>
      <c r="E16254" s="2"/>
      <c r="F16254" s="2"/>
      <c r="G16254" s="2"/>
      <c r="H16254" s="2"/>
    </row>
    <row r="16255" spans="2:8">
      <c r="B16255" s="2" t="s">
        <v>16874</v>
      </c>
      <c r="C16255" s="2">
        <v>27</v>
      </c>
      <c r="D16255" s="2" t="s">
        <v>639</v>
      </c>
      <c r="E16255" s="2"/>
      <c r="F16255" s="2"/>
      <c r="G16255" s="2"/>
      <c r="H16255" s="2"/>
    </row>
    <row r="16256" spans="2:8">
      <c r="B16256" s="2" t="s">
        <v>16875</v>
      </c>
      <c r="C16256" s="2">
        <v>14</v>
      </c>
      <c r="D16256" s="2" t="s">
        <v>639</v>
      </c>
      <c r="E16256" s="2"/>
      <c r="F16256" s="2"/>
      <c r="G16256" s="2"/>
      <c r="H16256" s="2"/>
    </row>
    <row r="16257" spans="2:8">
      <c r="B16257" s="2" t="s">
        <v>16876</v>
      </c>
      <c r="C16257" s="2">
        <v>16</v>
      </c>
      <c r="D16257" s="2" t="s">
        <v>639</v>
      </c>
      <c r="E16257" s="2"/>
      <c r="F16257" s="2"/>
      <c r="G16257" s="2"/>
      <c r="H16257" s="2"/>
    </row>
    <row r="16258" spans="2:8">
      <c r="B16258" s="2" t="s">
        <v>16877</v>
      </c>
      <c r="C16258" s="2">
        <v>20</v>
      </c>
      <c r="D16258" s="2" t="s">
        <v>639</v>
      </c>
      <c r="E16258" s="2"/>
      <c r="F16258" s="2"/>
      <c r="G16258" s="2"/>
      <c r="H16258" s="2"/>
    </row>
    <row r="16259" spans="2:8">
      <c r="B16259" s="2" t="s">
        <v>16878</v>
      </c>
      <c r="C16259" s="2">
        <v>6</v>
      </c>
      <c r="D16259" s="2" t="s">
        <v>639</v>
      </c>
      <c r="E16259" s="2"/>
      <c r="F16259" s="2"/>
      <c r="G16259" s="2"/>
      <c r="H16259" s="2"/>
    </row>
    <row r="16260" spans="2:8">
      <c r="B16260" s="2" t="s">
        <v>16879</v>
      </c>
      <c r="C16260" s="2">
        <v>11</v>
      </c>
      <c r="D16260" s="2" t="s">
        <v>639</v>
      </c>
      <c r="E16260" s="2"/>
      <c r="F16260" s="2"/>
      <c r="G16260" s="2"/>
      <c r="H16260" s="2"/>
    </row>
    <row r="16261" spans="2:8">
      <c r="B16261" s="2" t="s">
        <v>16880</v>
      </c>
      <c r="C16261" s="2">
        <v>19</v>
      </c>
      <c r="D16261" s="2" t="s">
        <v>639</v>
      </c>
      <c r="E16261" s="2"/>
      <c r="F16261" s="2"/>
      <c r="G16261" s="2"/>
      <c r="H16261" s="2"/>
    </row>
    <row r="16262" spans="2:8">
      <c r="B16262" s="2" t="s">
        <v>16881</v>
      </c>
      <c r="C16262" s="2">
        <v>15</v>
      </c>
      <c r="D16262" s="2" t="s">
        <v>639</v>
      </c>
      <c r="E16262" s="2"/>
      <c r="F16262" s="2"/>
      <c r="G16262" s="2"/>
      <c r="H16262" s="2"/>
    </row>
    <row r="16263" spans="2:8">
      <c r="B16263" s="2" t="s">
        <v>16882</v>
      </c>
      <c r="C16263" s="2">
        <v>19</v>
      </c>
      <c r="D16263" s="2" t="s">
        <v>639</v>
      </c>
      <c r="E16263" s="2"/>
      <c r="F16263" s="2"/>
      <c r="G16263" s="2"/>
      <c r="H16263" s="2"/>
    </row>
    <row r="16264" spans="2:8">
      <c r="B16264" s="2" t="s">
        <v>16883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16884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16885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16886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16887</v>
      </c>
      <c r="C16268" s="2">
        <v>18</v>
      </c>
      <c r="D16268" s="2" t="s">
        <v>639</v>
      </c>
      <c r="E16268" s="2"/>
      <c r="F16268" s="2"/>
      <c r="G16268" s="2"/>
      <c r="H16268" s="2"/>
    </row>
    <row r="16269" spans="2:8">
      <c r="B16269" s="2" t="s">
        <v>16888</v>
      </c>
      <c r="C16269" s="2">
        <v>55</v>
      </c>
      <c r="D16269" s="2" t="s">
        <v>639</v>
      </c>
      <c r="E16269" s="2"/>
      <c r="F16269" s="2"/>
      <c r="G16269" s="2"/>
      <c r="H16269" s="2"/>
    </row>
    <row r="16270" spans="2:8">
      <c r="B16270" s="2" t="s">
        <v>16889</v>
      </c>
      <c r="C16270" s="2">
        <v>49</v>
      </c>
      <c r="D16270" s="2" t="s">
        <v>639</v>
      </c>
      <c r="E16270" s="2"/>
      <c r="F16270" s="2"/>
      <c r="G16270" s="2"/>
      <c r="H16270" s="2"/>
    </row>
    <row r="16271" spans="2:8">
      <c r="B16271" s="2" t="s">
        <v>16890</v>
      </c>
      <c r="C16271" s="2">
        <v>44</v>
      </c>
      <c r="D16271" s="2" t="s">
        <v>639</v>
      </c>
      <c r="E16271" s="2"/>
      <c r="F16271" s="2"/>
      <c r="G16271" s="2"/>
      <c r="H16271" s="2"/>
    </row>
    <row r="16272" spans="2:8">
      <c r="B16272" s="2" t="s">
        <v>16891</v>
      </c>
      <c r="C16272" s="2">
        <v>16</v>
      </c>
      <c r="D16272" s="2" t="s">
        <v>639</v>
      </c>
      <c r="E16272" s="2"/>
      <c r="F16272" s="2"/>
      <c r="G16272" s="2"/>
      <c r="H16272" s="2"/>
    </row>
    <row r="16273" spans="2:8">
      <c r="B16273" s="2" t="s">
        <v>16892</v>
      </c>
      <c r="C16273" s="2">
        <v>21</v>
      </c>
      <c r="D16273" s="2" t="s">
        <v>639</v>
      </c>
      <c r="E16273" s="2"/>
      <c r="F16273" s="2"/>
      <c r="G16273" s="2"/>
      <c r="H16273" s="2"/>
    </row>
    <row r="16274" spans="2:8">
      <c r="B16274" s="2" t="s">
        <v>16893</v>
      </c>
      <c r="C16274" s="2">
        <v>23</v>
      </c>
      <c r="D16274" s="2" t="s">
        <v>639</v>
      </c>
      <c r="E16274" s="2"/>
      <c r="F16274" s="2"/>
      <c r="G16274" s="2"/>
      <c r="H16274" s="2"/>
    </row>
    <row r="16275" spans="2:8">
      <c r="B16275" s="2" t="s">
        <v>16894</v>
      </c>
      <c r="C16275" s="2">
        <v>19</v>
      </c>
      <c r="D16275" s="2" t="s">
        <v>639</v>
      </c>
      <c r="E16275" s="2"/>
      <c r="F16275" s="2"/>
      <c r="G16275" s="2"/>
      <c r="H16275" s="2"/>
    </row>
    <row r="16276" spans="2:8">
      <c r="B16276" s="2" t="s">
        <v>16895</v>
      </c>
      <c r="C16276" s="2">
        <v>17</v>
      </c>
      <c r="D16276" s="2" t="s">
        <v>639</v>
      </c>
      <c r="E16276" s="2"/>
      <c r="F16276" s="2"/>
      <c r="G16276" s="2"/>
      <c r="H16276" s="2"/>
    </row>
    <row r="16277" spans="2:8">
      <c r="B16277" s="2" t="s">
        <v>16896</v>
      </c>
      <c r="C16277" s="2">
        <v>21</v>
      </c>
      <c r="D16277" s="2" t="s">
        <v>639</v>
      </c>
      <c r="E16277" s="2"/>
      <c r="F16277" s="2"/>
      <c r="G16277" s="2"/>
      <c r="H16277" s="2"/>
    </row>
    <row r="16278" spans="2:8">
      <c r="B16278" s="2" t="s">
        <v>16897</v>
      </c>
      <c r="C16278" s="2">
        <v>22</v>
      </c>
      <c r="D16278" s="2" t="s">
        <v>639</v>
      </c>
      <c r="E16278" s="2"/>
      <c r="F16278" s="2"/>
      <c r="G16278" s="2"/>
      <c r="H16278" s="2"/>
    </row>
    <row r="16279" spans="2:8">
      <c r="B16279" s="2" t="s">
        <v>16898</v>
      </c>
      <c r="C16279" s="2">
        <v>13</v>
      </c>
      <c r="D16279" s="2" t="s">
        <v>639</v>
      </c>
      <c r="E16279" s="2"/>
      <c r="F16279" s="2"/>
      <c r="G16279" s="2"/>
      <c r="H16279" s="2"/>
    </row>
    <row r="16280" spans="2:8">
      <c r="B16280" s="2" t="s">
        <v>16899</v>
      </c>
      <c r="C16280" s="2">
        <v>20</v>
      </c>
      <c r="D16280" s="2" t="s">
        <v>639</v>
      </c>
      <c r="E16280" s="2"/>
      <c r="F16280" s="2"/>
      <c r="G16280" s="2"/>
      <c r="H16280" s="2"/>
    </row>
    <row r="16281" spans="2:8">
      <c r="B16281" s="2" t="s">
        <v>16900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16901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16902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16903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16904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16905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16906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16907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16908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16909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16910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16911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16912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16913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16914</v>
      </c>
      <c r="C16295" s="2">
        <v>29</v>
      </c>
      <c r="D16295" s="2" t="s">
        <v>639</v>
      </c>
      <c r="E16295" s="2"/>
      <c r="F16295" s="2"/>
      <c r="G16295" s="2"/>
      <c r="H16295" s="2"/>
    </row>
    <row r="16296" spans="2:8">
      <c r="B16296" s="2" t="s">
        <v>16915</v>
      </c>
      <c r="C16296" s="2">
        <v>19</v>
      </c>
      <c r="D16296" s="2" t="s">
        <v>639</v>
      </c>
      <c r="E16296" s="2"/>
      <c r="F16296" s="2"/>
      <c r="G16296" s="2"/>
      <c r="H16296" s="2"/>
    </row>
    <row r="16297" spans="2:8">
      <c r="B16297" s="2" t="s">
        <v>16916</v>
      </c>
      <c r="C16297" s="2">
        <v>12</v>
      </c>
      <c r="D16297" s="2" t="s">
        <v>639</v>
      </c>
      <c r="E16297" s="2"/>
      <c r="F16297" s="2"/>
      <c r="G16297" s="2"/>
      <c r="H16297" s="2"/>
    </row>
    <row r="16298" spans="2:8">
      <c r="B16298" s="2" t="s">
        <v>16917</v>
      </c>
      <c r="C16298" s="2">
        <v>19</v>
      </c>
      <c r="D16298" s="2" t="s">
        <v>639</v>
      </c>
      <c r="E16298" s="2"/>
      <c r="F16298" s="2"/>
      <c r="G16298" s="2"/>
      <c r="H16298" s="2"/>
    </row>
    <row r="16299" spans="2:8">
      <c r="B16299" s="2" t="s">
        <v>16918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16919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16920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16921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16922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16923</v>
      </c>
      <c r="C16304" s="2">
        <v>42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16924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16925</v>
      </c>
      <c r="C16306" s="2">
        <v>42</v>
      </c>
      <c r="D16306" s="2" t="s">
        <v>639</v>
      </c>
      <c r="E16306" s="2"/>
      <c r="F16306" s="2"/>
      <c r="G16306" s="2"/>
      <c r="H16306" s="2"/>
    </row>
    <row r="16307" spans="2:8">
      <c r="B16307" s="2" t="s">
        <v>16926</v>
      </c>
      <c r="C16307" s="2">
        <v>29</v>
      </c>
      <c r="D16307" s="2" t="s">
        <v>639</v>
      </c>
      <c r="E16307" s="2"/>
      <c r="F16307" s="2"/>
      <c r="G16307" s="2"/>
      <c r="H16307" s="2"/>
    </row>
    <row r="16308" spans="2:8">
      <c r="B16308" s="2" t="s">
        <v>16927</v>
      </c>
      <c r="C16308" s="2">
        <v>14</v>
      </c>
      <c r="D16308" s="2" t="s">
        <v>639</v>
      </c>
      <c r="E16308" s="2"/>
      <c r="F16308" s="2"/>
      <c r="G16308" s="2"/>
      <c r="H16308" s="2"/>
    </row>
    <row r="16309" spans="2:8">
      <c r="B16309" s="2" t="s">
        <v>16928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16929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16930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16931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16932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16933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16934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16937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16938</v>
      </c>
      <c r="C16319" s="2">
        <v>15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16939</v>
      </c>
      <c r="C16320" s="2">
        <v>51</v>
      </c>
      <c r="D16320" s="2" t="s">
        <v>639</v>
      </c>
      <c r="E16320" s="2"/>
      <c r="F16320" s="2"/>
      <c r="G16320" s="2"/>
      <c r="H16320" s="2"/>
    </row>
    <row r="16321" spans="2:8">
      <c r="B16321" s="2" t="s">
        <v>16940</v>
      </c>
      <c r="C16321" s="2">
        <v>46</v>
      </c>
      <c r="D16321" s="2" t="s">
        <v>639</v>
      </c>
      <c r="E16321" s="2"/>
      <c r="F16321" s="2"/>
      <c r="G16321" s="2"/>
      <c r="H16321" s="2"/>
    </row>
    <row r="16322" spans="2:8">
      <c r="B16322" s="2" t="s">
        <v>16941</v>
      </c>
      <c r="C16322" s="2">
        <v>42</v>
      </c>
      <c r="D16322" s="2" t="s">
        <v>639</v>
      </c>
      <c r="E16322" s="2"/>
      <c r="F16322" s="2"/>
      <c r="G16322" s="2"/>
      <c r="H16322" s="2"/>
    </row>
    <row r="16323" spans="2:8">
      <c r="B16323" s="2" t="s">
        <v>16942</v>
      </c>
      <c r="C16323" s="2">
        <v>38</v>
      </c>
      <c r="D16323" s="2" t="s">
        <v>639</v>
      </c>
      <c r="E16323" s="2"/>
      <c r="F16323" s="2"/>
      <c r="G16323" s="2"/>
      <c r="H16323" s="2"/>
    </row>
    <row r="16324" spans="2:8">
      <c r="B16324" s="2" t="s">
        <v>16943</v>
      </c>
      <c r="C16324" s="2">
        <v>37</v>
      </c>
      <c r="D16324" s="2" t="s">
        <v>639</v>
      </c>
      <c r="E16324" s="2"/>
      <c r="F16324" s="2"/>
      <c r="G16324" s="2"/>
      <c r="H16324" s="2"/>
    </row>
    <row r="16325" spans="2:8">
      <c r="B16325" s="2" t="s">
        <v>16944</v>
      </c>
      <c r="C16325" s="2">
        <v>37</v>
      </c>
      <c r="D16325" s="2" t="s">
        <v>639</v>
      </c>
      <c r="E16325" s="2"/>
      <c r="F16325" s="2"/>
      <c r="G16325" s="2"/>
      <c r="H16325" s="2"/>
    </row>
    <row r="16326" spans="2:8">
      <c r="B16326" s="2" t="s">
        <v>16945</v>
      </c>
      <c r="C16326" s="2">
        <v>37</v>
      </c>
      <c r="D16326" s="2" t="s">
        <v>639</v>
      </c>
      <c r="E16326" s="2"/>
      <c r="F16326" s="2"/>
      <c r="G16326" s="2"/>
      <c r="H16326" s="2"/>
    </row>
    <row r="16327" spans="2:8">
      <c r="B16327" s="2" t="s">
        <v>16946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16947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16948</v>
      </c>
      <c r="C16329" s="2">
        <v>13</v>
      </c>
      <c r="D16329" s="2" t="s">
        <v>639</v>
      </c>
      <c r="E16329" s="2"/>
      <c r="F16329" s="2"/>
      <c r="G16329" s="2"/>
      <c r="H16329" s="2"/>
    </row>
    <row r="16330" spans="2:8">
      <c r="B16330" s="2" t="s">
        <v>16949</v>
      </c>
      <c r="C16330" s="2">
        <v>16</v>
      </c>
      <c r="D16330" s="2" t="s">
        <v>639</v>
      </c>
      <c r="E16330" s="2"/>
      <c r="F16330" s="2"/>
      <c r="G16330" s="2"/>
      <c r="H16330" s="2"/>
    </row>
    <row r="16331" spans="2:8">
      <c r="B16331" s="2" t="s">
        <v>16950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16951</v>
      </c>
      <c r="C16332" s="2">
        <v>16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16952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16953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16954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16955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16956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16957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16958</v>
      </c>
      <c r="C16339" s="2">
        <v>13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16959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16960</v>
      </c>
      <c r="C16341" s="2">
        <v>35</v>
      </c>
      <c r="D16341" s="2" t="s">
        <v>639</v>
      </c>
      <c r="E16341" s="2"/>
      <c r="F16341" s="2"/>
      <c r="G16341" s="2"/>
      <c r="H16341" s="2"/>
    </row>
    <row r="16342" spans="2:8">
      <c r="B16342" s="2" t="s">
        <v>16961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16962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16963</v>
      </c>
      <c r="C16344" s="2">
        <v>48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16964</v>
      </c>
      <c r="C16345" s="2">
        <v>36</v>
      </c>
      <c r="D16345" s="2" t="s">
        <v>639</v>
      </c>
      <c r="E16345" s="2"/>
      <c r="F16345" s="2"/>
      <c r="G16345" s="2"/>
      <c r="H16345" s="2"/>
    </row>
    <row r="16346" spans="2:8">
      <c r="B16346" s="2" t="s">
        <v>16965</v>
      </c>
      <c r="C16346" s="2">
        <v>35</v>
      </c>
      <c r="D16346" s="2" t="s">
        <v>639</v>
      </c>
      <c r="E16346" s="2"/>
      <c r="F16346" s="2"/>
      <c r="G16346" s="2"/>
      <c r="H16346" s="2"/>
    </row>
    <row r="16347" spans="2:8">
      <c r="B16347" s="2" t="s">
        <v>16966</v>
      </c>
      <c r="C16347" s="2">
        <v>26</v>
      </c>
      <c r="D16347" s="2" t="s">
        <v>639</v>
      </c>
      <c r="E16347" s="2"/>
      <c r="F16347" s="2"/>
      <c r="G16347" s="2"/>
      <c r="H16347" s="2"/>
    </row>
    <row r="16348" spans="2:8">
      <c r="B16348" s="2" t="s">
        <v>16967</v>
      </c>
      <c r="C16348" s="2">
        <v>31</v>
      </c>
      <c r="D16348" s="2" t="s">
        <v>639</v>
      </c>
      <c r="E16348" s="2"/>
      <c r="F16348" s="2"/>
      <c r="G16348" s="2"/>
      <c r="H16348" s="2"/>
    </row>
    <row r="16349" spans="2:8">
      <c r="B16349" s="2" t="s">
        <v>16968</v>
      </c>
      <c r="C16349" s="2">
        <v>35</v>
      </c>
      <c r="D16349" s="2" t="s">
        <v>639</v>
      </c>
      <c r="E16349" s="2"/>
      <c r="F16349" s="2"/>
      <c r="G16349" s="2"/>
      <c r="H16349" s="2"/>
    </row>
    <row r="16350" spans="2:8">
      <c r="B16350" s="2" t="s">
        <v>16969</v>
      </c>
      <c r="C16350" s="2">
        <v>36</v>
      </c>
      <c r="D16350" s="2" t="s">
        <v>639</v>
      </c>
      <c r="E16350" s="2"/>
      <c r="F16350" s="2"/>
      <c r="G16350" s="2"/>
      <c r="H16350" s="2"/>
    </row>
    <row r="16351" spans="2:8">
      <c r="B16351" s="2" t="s">
        <v>16970</v>
      </c>
      <c r="C16351" s="2">
        <v>34</v>
      </c>
      <c r="D16351" s="2" t="s">
        <v>639</v>
      </c>
      <c r="E16351" s="2"/>
      <c r="F16351" s="2"/>
      <c r="G16351" s="2"/>
      <c r="H16351" s="2"/>
    </row>
    <row r="16352" spans="2:8">
      <c r="B16352" s="2" t="s">
        <v>16971</v>
      </c>
      <c r="C16352" s="2">
        <v>33</v>
      </c>
      <c r="D16352" s="2" t="s">
        <v>639</v>
      </c>
      <c r="E16352" s="2"/>
      <c r="F16352" s="2"/>
      <c r="G16352" s="2"/>
      <c r="H16352" s="2"/>
    </row>
    <row r="16353" spans="2:8">
      <c r="B16353" s="2" t="s">
        <v>16972</v>
      </c>
      <c r="C16353" s="2">
        <v>58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16973</v>
      </c>
      <c r="C16354" s="2">
        <v>58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16974</v>
      </c>
      <c r="C16355" s="2">
        <v>59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16975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16976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16977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16978</v>
      </c>
      <c r="C16359" s="2">
        <v>20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16979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16981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16982</v>
      </c>
      <c r="C16363" s="2">
        <v>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16983</v>
      </c>
      <c r="C16364" s="2">
        <v>12</v>
      </c>
      <c r="D16364" s="2" t="s">
        <v>639</v>
      </c>
      <c r="E16364" s="2"/>
      <c r="F16364" s="2"/>
      <c r="G16364" s="2"/>
      <c r="H16364" s="2"/>
    </row>
    <row r="16365" spans="2:8">
      <c r="B16365" s="2" t="s">
        <v>16984</v>
      </c>
      <c r="C16365" s="2">
        <v>20</v>
      </c>
      <c r="D16365" s="2" t="s">
        <v>639</v>
      </c>
      <c r="E16365" s="2"/>
      <c r="F16365" s="2"/>
      <c r="G16365" s="2"/>
      <c r="H16365" s="2"/>
    </row>
    <row r="16366" spans="2:8">
      <c r="B16366" s="2" t="s">
        <v>16985</v>
      </c>
      <c r="C16366" s="2">
        <v>15</v>
      </c>
      <c r="D16366" s="2" t="s">
        <v>639</v>
      </c>
      <c r="E16366" s="2"/>
      <c r="F16366" s="2"/>
      <c r="G16366" s="2"/>
      <c r="H16366" s="2"/>
    </row>
    <row r="16367" spans="2:8">
      <c r="B16367" s="2" t="s">
        <v>16986</v>
      </c>
      <c r="C16367" s="2">
        <v>40</v>
      </c>
      <c r="D16367" s="2" t="s">
        <v>639</v>
      </c>
      <c r="E16367" s="2"/>
      <c r="F16367" s="2"/>
      <c r="G16367" s="2"/>
      <c r="H16367" s="2"/>
    </row>
    <row r="16368" spans="2:8">
      <c r="B16368" s="2" t="s">
        <v>16987</v>
      </c>
      <c r="C16368" s="2">
        <v>40</v>
      </c>
      <c r="D16368" s="2" t="s">
        <v>639</v>
      </c>
      <c r="E16368" s="2"/>
      <c r="F16368" s="2"/>
      <c r="G16368" s="2"/>
      <c r="H16368" s="2"/>
    </row>
    <row r="16369" spans="2:8">
      <c r="B16369" s="2" t="s">
        <v>16988</v>
      </c>
      <c r="C16369" s="2">
        <v>39</v>
      </c>
      <c r="D16369" s="2" t="s">
        <v>639</v>
      </c>
      <c r="E16369" s="2"/>
      <c r="F16369" s="2"/>
      <c r="G16369" s="2"/>
      <c r="H16369" s="2"/>
    </row>
    <row r="16370" spans="2:8">
      <c r="B16370" s="2" t="s">
        <v>16989</v>
      </c>
      <c r="C16370" s="2">
        <v>41</v>
      </c>
      <c r="D16370" s="2" t="s">
        <v>639</v>
      </c>
      <c r="E16370" s="2"/>
      <c r="F16370" s="2"/>
      <c r="G16370" s="2"/>
      <c r="H16370" s="2"/>
    </row>
    <row r="16371" spans="2:8">
      <c r="B16371" s="2" t="s">
        <v>16990</v>
      </c>
      <c r="C16371" s="2">
        <v>38</v>
      </c>
      <c r="D16371" s="2" t="s">
        <v>639</v>
      </c>
      <c r="E16371" s="2"/>
      <c r="F16371" s="2"/>
      <c r="G16371" s="2"/>
      <c r="H16371" s="2"/>
    </row>
    <row r="16372" spans="2:8">
      <c r="B16372" s="2" t="s">
        <v>16991</v>
      </c>
      <c r="C16372" s="2">
        <v>36</v>
      </c>
      <c r="D16372" s="2" t="s">
        <v>639</v>
      </c>
      <c r="E16372" s="2"/>
      <c r="F16372" s="2"/>
      <c r="G16372" s="2"/>
      <c r="H16372" s="2"/>
    </row>
    <row r="16373" spans="2:8">
      <c r="B16373" s="2" t="s">
        <v>16992</v>
      </c>
      <c r="C16373" s="2">
        <v>34</v>
      </c>
      <c r="D16373" s="2" t="s">
        <v>639</v>
      </c>
      <c r="E16373" s="2"/>
      <c r="F16373" s="2"/>
      <c r="G16373" s="2"/>
      <c r="H16373" s="2"/>
    </row>
    <row r="16374" spans="2:8">
      <c r="B16374" s="2" t="s">
        <v>16993</v>
      </c>
      <c r="C16374" s="2">
        <v>29</v>
      </c>
      <c r="D16374" s="2" t="s">
        <v>639</v>
      </c>
      <c r="E16374" s="2"/>
      <c r="F16374" s="2"/>
      <c r="G16374" s="2"/>
      <c r="H16374" s="2"/>
    </row>
    <row r="16375" spans="2:8">
      <c r="B16375" s="2" t="s">
        <v>16994</v>
      </c>
      <c r="C16375" s="2">
        <v>26</v>
      </c>
      <c r="D16375" s="2" t="s">
        <v>639</v>
      </c>
      <c r="E16375" s="2"/>
      <c r="F16375" s="2"/>
      <c r="G16375" s="2"/>
      <c r="H16375" s="2"/>
    </row>
    <row r="16376" spans="2:8">
      <c r="B16376" s="2" t="s">
        <v>16995</v>
      </c>
      <c r="C16376" s="2">
        <v>24</v>
      </c>
      <c r="D16376" s="2" t="s">
        <v>639</v>
      </c>
      <c r="E16376" s="2"/>
      <c r="F16376" s="2"/>
      <c r="G16376" s="2"/>
      <c r="H16376" s="2"/>
    </row>
    <row r="16377" spans="2:8">
      <c r="B16377" s="2" t="s">
        <v>16996</v>
      </c>
      <c r="C16377" s="2">
        <v>17</v>
      </c>
      <c r="D16377" s="2" t="s">
        <v>639</v>
      </c>
      <c r="E16377" s="2"/>
      <c r="F16377" s="2"/>
      <c r="G16377" s="2"/>
      <c r="H16377" s="2"/>
    </row>
    <row r="16378" spans="2:8">
      <c r="B16378" s="2" t="s">
        <v>16997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16998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16999</v>
      </c>
      <c r="C16380" s="2">
        <v>29</v>
      </c>
      <c r="D16380" s="2" t="s">
        <v>639</v>
      </c>
      <c r="E16380" s="2"/>
      <c r="F16380" s="2"/>
      <c r="G16380" s="2"/>
      <c r="H16380" s="2"/>
    </row>
    <row r="16381" spans="2:8">
      <c r="B16381" s="2" t="s">
        <v>17000</v>
      </c>
      <c r="C16381" s="2">
        <v>29</v>
      </c>
      <c r="D16381" s="2" t="s">
        <v>639</v>
      </c>
      <c r="E16381" s="2"/>
      <c r="F16381" s="2"/>
      <c r="G16381" s="2"/>
      <c r="H16381" s="2"/>
    </row>
    <row r="16382" spans="2:8">
      <c r="B16382" s="2" t="s">
        <v>17001</v>
      </c>
      <c r="C16382" s="2">
        <v>28</v>
      </c>
      <c r="D16382" s="2" t="s">
        <v>639</v>
      </c>
      <c r="E16382" s="2"/>
      <c r="F16382" s="2"/>
      <c r="G16382" s="2"/>
      <c r="H16382" s="2"/>
    </row>
    <row r="16383" spans="2:8">
      <c r="B16383" s="2" t="s">
        <v>17002</v>
      </c>
      <c r="C16383" s="2">
        <v>27</v>
      </c>
      <c r="D16383" s="2" t="s">
        <v>639</v>
      </c>
      <c r="E16383" s="2"/>
      <c r="F16383" s="2"/>
      <c r="G16383" s="2"/>
      <c r="H16383" s="2"/>
    </row>
    <row r="16384" spans="2:8">
      <c r="B16384" s="2" t="s">
        <v>17003</v>
      </c>
      <c r="C16384" s="2">
        <v>27</v>
      </c>
      <c r="D16384" s="2" t="s">
        <v>639</v>
      </c>
      <c r="E16384" s="2"/>
      <c r="F16384" s="2"/>
      <c r="G16384" s="2"/>
      <c r="H16384" s="2"/>
    </row>
    <row r="16385" spans="2:8">
      <c r="B16385" s="2" t="s">
        <v>17004</v>
      </c>
      <c r="C16385" s="2">
        <v>32</v>
      </c>
      <c r="D16385" s="2" t="s">
        <v>639</v>
      </c>
      <c r="E16385" s="2"/>
      <c r="F16385" s="2"/>
      <c r="G16385" s="2"/>
      <c r="H16385" s="2"/>
    </row>
    <row r="16386" spans="2:8">
      <c r="B16386" s="2" t="s">
        <v>17005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17006</v>
      </c>
      <c r="C16387" s="2">
        <v>40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17007</v>
      </c>
      <c r="C16388" s="2">
        <v>43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17008</v>
      </c>
      <c r="C16389" s="2">
        <v>47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17009</v>
      </c>
      <c r="C16390" s="2">
        <v>53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17010</v>
      </c>
      <c r="C16391" s="2">
        <v>52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17011</v>
      </c>
      <c r="C16392" s="2">
        <v>33</v>
      </c>
      <c r="D16392" s="2" t="s">
        <v>639</v>
      </c>
      <c r="E16392" s="2"/>
      <c r="F16392" s="2"/>
      <c r="G16392" s="2"/>
      <c r="H16392" s="2"/>
    </row>
    <row r="16393" spans="2:8">
      <c r="B16393" s="2" t="s">
        <v>17012</v>
      </c>
      <c r="C16393" s="2">
        <v>24</v>
      </c>
      <c r="D16393" s="2" t="s">
        <v>639</v>
      </c>
      <c r="E16393" s="2"/>
      <c r="F16393" s="2"/>
      <c r="G16393" s="2"/>
      <c r="H16393" s="2"/>
    </row>
    <row r="16394" spans="2:8">
      <c r="B16394" s="2" t="s">
        <v>17013</v>
      </c>
      <c r="C16394" s="2">
        <v>21</v>
      </c>
      <c r="D16394" s="2" t="s">
        <v>639</v>
      </c>
      <c r="E16394" s="2"/>
      <c r="F16394" s="2"/>
      <c r="G16394" s="2"/>
      <c r="H16394" s="2"/>
    </row>
    <row r="16395" spans="2:8">
      <c r="B16395" s="2" t="s">
        <v>17014</v>
      </c>
      <c r="C16395" s="2">
        <v>24</v>
      </c>
      <c r="D16395" s="2" t="s">
        <v>639</v>
      </c>
      <c r="E16395" s="2"/>
      <c r="F16395" s="2"/>
      <c r="G16395" s="2"/>
      <c r="H16395" s="2"/>
    </row>
    <row r="16396" spans="2:8">
      <c r="B16396" s="2" t="s">
        <v>17015</v>
      </c>
      <c r="C16396" s="2">
        <v>28</v>
      </c>
      <c r="D16396" s="2" t="s">
        <v>639</v>
      </c>
      <c r="E16396" s="2"/>
      <c r="F16396" s="2"/>
      <c r="G16396" s="2"/>
      <c r="H16396" s="2"/>
    </row>
    <row r="16397" spans="2:8">
      <c r="B16397" s="2" t="s">
        <v>17016</v>
      </c>
      <c r="C16397" s="2">
        <v>26</v>
      </c>
      <c r="D16397" s="2" t="s">
        <v>639</v>
      </c>
      <c r="E16397" s="2"/>
      <c r="F16397" s="2"/>
      <c r="G16397" s="2"/>
      <c r="H16397" s="2"/>
    </row>
    <row r="16398" spans="2:8">
      <c r="B16398" s="2" t="s">
        <v>17017</v>
      </c>
      <c r="C16398" s="2">
        <v>25</v>
      </c>
      <c r="D16398" s="2" t="s">
        <v>639</v>
      </c>
      <c r="E16398" s="2"/>
      <c r="F16398" s="2"/>
      <c r="G16398" s="2"/>
      <c r="H16398" s="2"/>
    </row>
    <row r="16399" spans="2:8">
      <c r="B16399" s="2" t="s">
        <v>17018</v>
      </c>
      <c r="C16399" s="2">
        <v>23</v>
      </c>
      <c r="D16399" s="2" t="s">
        <v>639</v>
      </c>
      <c r="E16399" s="2"/>
      <c r="F16399" s="2"/>
      <c r="G16399" s="2"/>
      <c r="H16399" s="2"/>
    </row>
    <row r="16400" spans="2:8">
      <c r="B16400" s="2" t="s">
        <v>17019</v>
      </c>
      <c r="C16400" s="2">
        <v>22</v>
      </c>
      <c r="D16400" s="2" t="s">
        <v>639</v>
      </c>
      <c r="E16400" s="2"/>
      <c r="F16400" s="2"/>
      <c r="G16400" s="2"/>
      <c r="H16400" s="2"/>
    </row>
    <row r="16401" spans="2:8">
      <c r="B16401" s="2" t="s">
        <v>17020</v>
      </c>
      <c r="C16401" s="2">
        <v>22</v>
      </c>
      <c r="D16401" s="2" t="s">
        <v>639</v>
      </c>
      <c r="E16401" s="2"/>
      <c r="F16401" s="2"/>
      <c r="G16401" s="2"/>
      <c r="H16401" s="2"/>
    </row>
    <row r="16402" spans="2:8">
      <c r="B16402" s="2" t="s">
        <v>17021</v>
      </c>
      <c r="C16402" s="2">
        <v>19</v>
      </c>
      <c r="D16402" s="2" t="s">
        <v>639</v>
      </c>
      <c r="E16402" s="2"/>
      <c r="F16402" s="2"/>
      <c r="G16402" s="2"/>
      <c r="H16402" s="2"/>
    </row>
    <row r="16403" spans="2:8">
      <c r="B16403" s="2" t="s">
        <v>17022</v>
      </c>
      <c r="C16403" s="2">
        <v>14</v>
      </c>
      <c r="D16403" s="2" t="s">
        <v>639</v>
      </c>
      <c r="E16403" s="2"/>
      <c r="F16403" s="2"/>
      <c r="G16403" s="2"/>
      <c r="H16403" s="2"/>
    </row>
    <row r="16404" spans="2:8">
      <c r="B16404" s="2" t="s">
        <v>17023</v>
      </c>
      <c r="C16404" s="2">
        <v>22</v>
      </c>
      <c r="D16404" s="2" t="s">
        <v>639</v>
      </c>
      <c r="E16404" s="2"/>
      <c r="F16404" s="2"/>
      <c r="G16404" s="2"/>
      <c r="H16404" s="2"/>
    </row>
    <row r="16405" spans="2:8">
      <c r="B16405" s="2" t="s">
        <v>17024</v>
      </c>
      <c r="C16405" s="2">
        <v>20</v>
      </c>
      <c r="D16405" s="2" t="s">
        <v>639</v>
      </c>
      <c r="E16405" s="2"/>
      <c r="F16405" s="2"/>
      <c r="G16405" s="2"/>
      <c r="H16405" s="2"/>
    </row>
    <row r="16406" spans="2:8">
      <c r="B16406" s="2" t="s">
        <v>17025</v>
      </c>
      <c r="C16406" s="2">
        <v>23</v>
      </c>
      <c r="D16406" s="2" t="s">
        <v>639</v>
      </c>
      <c r="E16406" s="2"/>
      <c r="F16406" s="2"/>
      <c r="G16406" s="2"/>
      <c r="H16406" s="2"/>
    </row>
    <row r="16407" spans="2:8">
      <c r="B16407" s="2" t="s">
        <v>17026</v>
      </c>
      <c r="C16407" s="2">
        <v>23</v>
      </c>
      <c r="D16407" s="2" t="s">
        <v>639</v>
      </c>
      <c r="E16407" s="2"/>
      <c r="F16407" s="2"/>
      <c r="G16407" s="2"/>
      <c r="H16407" s="2"/>
    </row>
    <row r="16408" spans="2:8">
      <c r="B16408" s="2" t="s">
        <v>17027</v>
      </c>
      <c r="C16408" s="2">
        <v>23</v>
      </c>
      <c r="D16408" s="2" t="s">
        <v>639</v>
      </c>
      <c r="E16408" s="2"/>
      <c r="F16408" s="2"/>
      <c r="G16408" s="2"/>
      <c r="H16408" s="2"/>
    </row>
    <row r="16409" spans="2:8">
      <c r="B16409" s="2" t="s">
        <v>17028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17029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17030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17031</v>
      </c>
      <c r="C16412" s="2">
        <v>20</v>
      </c>
      <c r="D16412" s="2" t="s">
        <v>639</v>
      </c>
      <c r="E16412" s="2"/>
      <c r="F16412" s="2"/>
      <c r="G16412" s="2"/>
      <c r="H16412" s="2"/>
    </row>
    <row r="16413" spans="2:8">
      <c r="B16413" s="2" t="s">
        <v>17032</v>
      </c>
      <c r="C16413" s="2">
        <v>17</v>
      </c>
      <c r="D16413" s="2" t="s">
        <v>639</v>
      </c>
      <c r="E16413" s="2"/>
      <c r="F16413" s="2"/>
      <c r="G16413" s="2"/>
      <c r="H16413" s="2"/>
    </row>
    <row r="16414" spans="2:8">
      <c r="B16414" s="2" t="s">
        <v>17033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17034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17035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17036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17037</v>
      </c>
      <c r="C16418" s="2">
        <v>12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17038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17039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17040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17041</v>
      </c>
      <c r="C16422" s="2">
        <v>28</v>
      </c>
      <c r="D16422" s="2" t="s">
        <v>639</v>
      </c>
      <c r="E16422" s="2"/>
      <c r="F16422" s="2"/>
      <c r="G16422" s="2"/>
      <c r="H16422" s="2"/>
    </row>
    <row r="16423" spans="2:8">
      <c r="B16423" s="2" t="s">
        <v>17042</v>
      </c>
      <c r="C16423" s="2">
        <v>29</v>
      </c>
      <c r="D16423" s="2" t="s">
        <v>639</v>
      </c>
      <c r="E16423" s="2"/>
      <c r="F16423" s="2"/>
      <c r="G16423" s="2"/>
      <c r="H16423" s="2"/>
    </row>
    <row r="16424" spans="2:8">
      <c r="B16424" s="2" t="s">
        <v>17043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17044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17046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17047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17048</v>
      </c>
      <c r="C16429" s="2">
        <v>46</v>
      </c>
      <c r="D16429" s="2" t="s">
        <v>639</v>
      </c>
      <c r="E16429" s="2"/>
      <c r="F16429" s="2"/>
      <c r="G16429" s="2"/>
      <c r="H16429" s="2"/>
    </row>
    <row r="16430" spans="2:8">
      <c r="B16430" s="2" t="s">
        <v>17049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17050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17051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17052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17053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17054</v>
      </c>
      <c r="C16435" s="2">
        <v>47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17055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17056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17057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17058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17059</v>
      </c>
      <c r="C16440" s="2">
        <v>16</v>
      </c>
      <c r="D16440" s="2" t="s">
        <v>639</v>
      </c>
      <c r="E16440" s="2"/>
      <c r="F16440" s="2"/>
      <c r="G16440" s="2"/>
      <c r="H16440" s="2"/>
    </row>
    <row r="16441" spans="2:8">
      <c r="B16441" s="2" t="s">
        <v>17060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17061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17062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17063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17064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17065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17066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17067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17068</v>
      </c>
      <c r="C16449" s="2">
        <v>42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17069</v>
      </c>
      <c r="C16450" s="2">
        <v>47</v>
      </c>
      <c r="D16450" s="2" t="s">
        <v>639</v>
      </c>
      <c r="E16450" s="2"/>
      <c r="F16450" s="2"/>
      <c r="G16450" s="2"/>
      <c r="H16450" s="2"/>
    </row>
    <row r="16451" spans="2:8">
      <c r="B16451" s="2" t="s">
        <v>17070</v>
      </c>
      <c r="C16451" s="2">
        <v>36</v>
      </c>
      <c r="D16451" s="2" t="s">
        <v>639</v>
      </c>
      <c r="E16451" s="2"/>
      <c r="F16451" s="2"/>
      <c r="G16451" s="2"/>
      <c r="H16451" s="2"/>
    </row>
    <row r="16452" spans="2:8">
      <c r="B16452" s="2" t="s">
        <v>17071</v>
      </c>
      <c r="C16452" s="2">
        <v>39</v>
      </c>
      <c r="D16452" s="2" t="s">
        <v>639</v>
      </c>
      <c r="E16452" s="2"/>
      <c r="F16452" s="2"/>
      <c r="G16452" s="2"/>
      <c r="H16452" s="2"/>
    </row>
    <row r="16453" spans="2:8">
      <c r="B16453" s="2" t="s">
        <v>17072</v>
      </c>
      <c r="C16453" s="2">
        <v>39</v>
      </c>
      <c r="D16453" s="2" t="s">
        <v>639</v>
      </c>
      <c r="E16453" s="2"/>
      <c r="F16453" s="2"/>
      <c r="G16453" s="2"/>
      <c r="H16453" s="2"/>
    </row>
    <row r="16454" spans="2:8">
      <c r="B16454" s="2" t="s">
        <v>17073</v>
      </c>
      <c r="C16454" s="2">
        <v>36</v>
      </c>
      <c r="D16454" s="2" t="s">
        <v>639</v>
      </c>
      <c r="E16454" s="2"/>
      <c r="F16454" s="2"/>
      <c r="G16454" s="2"/>
      <c r="H16454" s="2"/>
    </row>
    <row r="16455" spans="2:8">
      <c r="B16455" s="2" t="s">
        <v>17074</v>
      </c>
      <c r="C16455" s="2">
        <v>35</v>
      </c>
      <c r="D16455" s="2" t="s">
        <v>639</v>
      </c>
      <c r="E16455" s="2"/>
      <c r="F16455" s="2"/>
      <c r="G16455" s="2"/>
      <c r="H16455" s="2"/>
    </row>
    <row r="16456" spans="2:8">
      <c r="B16456" s="2" t="s">
        <v>17075</v>
      </c>
      <c r="C16456" s="2">
        <v>35</v>
      </c>
      <c r="D16456" s="2" t="s">
        <v>639</v>
      </c>
      <c r="E16456" s="2"/>
      <c r="F16456" s="2"/>
      <c r="G16456" s="2"/>
      <c r="H16456" s="2"/>
    </row>
    <row r="16457" spans="2:8">
      <c r="B16457" s="2" t="s">
        <v>17076</v>
      </c>
      <c r="C16457" s="2">
        <v>37</v>
      </c>
      <c r="D16457" s="2" t="s">
        <v>639</v>
      </c>
      <c r="E16457" s="2"/>
      <c r="F16457" s="2"/>
      <c r="G16457" s="2"/>
      <c r="H16457" s="2"/>
    </row>
    <row r="16458" spans="2:8">
      <c r="B16458" s="2" t="s">
        <v>17077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17078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17079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17080</v>
      </c>
      <c r="C16461" s="2">
        <v>38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17081</v>
      </c>
      <c r="C16462" s="2">
        <v>23</v>
      </c>
      <c r="D16462" s="2" t="s">
        <v>639</v>
      </c>
      <c r="E16462" s="2"/>
      <c r="F16462" s="2"/>
      <c r="G16462" s="2"/>
      <c r="H16462" s="2"/>
    </row>
    <row r="16463" spans="2:8">
      <c r="B16463" s="2" t="s">
        <v>17082</v>
      </c>
      <c r="C16463" s="2">
        <v>25</v>
      </c>
      <c r="D16463" s="2" t="s">
        <v>639</v>
      </c>
      <c r="E16463" s="2"/>
      <c r="F16463" s="2"/>
      <c r="G16463" s="2"/>
      <c r="H16463" s="2"/>
    </row>
    <row r="16464" spans="2:8">
      <c r="B16464" s="2" t="s">
        <v>17083</v>
      </c>
      <c r="C16464" s="2">
        <v>25</v>
      </c>
      <c r="D16464" s="2" t="s">
        <v>639</v>
      </c>
      <c r="E16464" s="2"/>
      <c r="F16464" s="2"/>
      <c r="G16464" s="2"/>
      <c r="H16464" s="2"/>
    </row>
    <row r="16465" spans="2:8">
      <c r="B16465" s="2" t="s">
        <v>17084</v>
      </c>
      <c r="C16465" s="2">
        <v>25</v>
      </c>
      <c r="D16465" s="2" t="s">
        <v>639</v>
      </c>
      <c r="E16465" s="2"/>
      <c r="F16465" s="2"/>
      <c r="G16465" s="2"/>
      <c r="H16465" s="2"/>
    </row>
    <row r="16466" spans="2:8">
      <c r="B16466" s="2" t="s">
        <v>17085</v>
      </c>
      <c r="C16466" s="2">
        <v>31</v>
      </c>
      <c r="D16466" s="2" t="s">
        <v>639</v>
      </c>
      <c r="E16466" s="2"/>
      <c r="F16466" s="2"/>
      <c r="G16466" s="2"/>
      <c r="H16466" s="2"/>
    </row>
    <row r="16467" spans="2:8">
      <c r="B16467" s="2" t="s">
        <v>17086</v>
      </c>
      <c r="C16467" s="2">
        <v>26</v>
      </c>
      <c r="D16467" s="2" t="s">
        <v>639</v>
      </c>
      <c r="E16467" s="2"/>
      <c r="F16467" s="2"/>
      <c r="G16467" s="2"/>
      <c r="H16467" s="2"/>
    </row>
    <row r="16468" spans="2:8">
      <c r="B16468" s="2" t="s">
        <v>17087</v>
      </c>
      <c r="C16468" s="2">
        <v>30</v>
      </c>
      <c r="D16468" s="2" t="s">
        <v>639</v>
      </c>
      <c r="E16468" s="2"/>
      <c r="F16468" s="2"/>
      <c r="G16468" s="2"/>
      <c r="H16468" s="2"/>
    </row>
    <row r="16469" spans="2:8">
      <c r="B16469" s="2" t="s">
        <v>17088</v>
      </c>
      <c r="C16469" s="2">
        <v>32</v>
      </c>
      <c r="D16469" s="2" t="s">
        <v>639</v>
      </c>
      <c r="E16469" s="2"/>
      <c r="F16469" s="2"/>
      <c r="G16469" s="2"/>
      <c r="H16469" s="2"/>
    </row>
    <row r="16470" spans="2:8">
      <c r="B16470" s="2" t="s">
        <v>17089</v>
      </c>
      <c r="C16470" s="2">
        <v>13</v>
      </c>
      <c r="D16470" s="2" t="s">
        <v>639</v>
      </c>
      <c r="E16470" s="2"/>
      <c r="F16470" s="2"/>
      <c r="G16470" s="2"/>
      <c r="H16470" s="2"/>
    </row>
    <row r="16471" spans="2:8">
      <c r="B16471" s="2" t="s">
        <v>17090</v>
      </c>
      <c r="C16471" s="2">
        <v>13</v>
      </c>
      <c r="D16471" s="2" t="s">
        <v>639</v>
      </c>
      <c r="E16471" s="2"/>
      <c r="F16471" s="2"/>
      <c r="G16471" s="2"/>
      <c r="H16471" s="2"/>
    </row>
    <row r="16472" spans="2:8">
      <c r="B16472" s="2" t="s">
        <v>17091</v>
      </c>
      <c r="C16472" s="2">
        <v>20</v>
      </c>
      <c r="D16472" s="2" t="s">
        <v>639</v>
      </c>
      <c r="E16472" s="2"/>
      <c r="F16472" s="2"/>
      <c r="G16472" s="2"/>
      <c r="H16472" s="2"/>
    </row>
    <row r="16473" spans="2:8">
      <c r="B16473" s="2" t="s">
        <v>17092</v>
      </c>
      <c r="C16473" s="2">
        <v>23</v>
      </c>
      <c r="D16473" s="2" t="s">
        <v>639</v>
      </c>
      <c r="E16473" s="2"/>
      <c r="F16473" s="2"/>
      <c r="G16473" s="2"/>
      <c r="H16473" s="2"/>
    </row>
    <row r="16474" spans="2:8">
      <c r="B16474" s="2" t="s">
        <v>17093</v>
      </c>
      <c r="C16474" s="2">
        <v>46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17094</v>
      </c>
      <c r="C16475" s="2">
        <v>43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17095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17096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17097</v>
      </c>
      <c r="C16478" s="2">
        <v>11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17098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17099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17100</v>
      </c>
      <c r="C16481" s="2">
        <v>10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17101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17102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17103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17104</v>
      </c>
      <c r="C16485" s="2">
        <v>41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17105</v>
      </c>
      <c r="C16486" s="2">
        <v>55</v>
      </c>
      <c r="D16486" s="2" t="s">
        <v>639</v>
      </c>
      <c r="E16486" s="2"/>
      <c r="F16486" s="2"/>
      <c r="G16486" s="2"/>
      <c r="H16486" s="2"/>
    </row>
    <row r="16487" spans="2:8">
      <c r="B16487" s="2" t="s">
        <v>17106</v>
      </c>
      <c r="C16487" s="2">
        <v>52</v>
      </c>
      <c r="D16487" s="2" t="s">
        <v>639</v>
      </c>
      <c r="E16487" s="2"/>
      <c r="F16487" s="2"/>
      <c r="G16487" s="2"/>
      <c r="H16487" s="2"/>
    </row>
    <row r="16488" spans="2:8">
      <c r="B16488" s="2" t="s">
        <v>17107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17109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17110</v>
      </c>
      <c r="C16491" s="2">
        <v>40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17111</v>
      </c>
      <c r="C16492" s="2">
        <v>45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17112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17113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17114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17115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17116</v>
      </c>
      <c r="C16497" s="2">
        <v>50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17117</v>
      </c>
      <c r="C16498" s="2">
        <v>49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17119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17120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17121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17122</v>
      </c>
      <c r="C16503" s="2">
        <v>42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17123</v>
      </c>
      <c r="C16504" s="2">
        <v>42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17124</v>
      </c>
      <c r="C16505" s="2">
        <v>36</v>
      </c>
      <c r="D16505" s="2" t="s">
        <v>639</v>
      </c>
      <c r="E16505" s="2"/>
      <c r="F16505" s="2"/>
      <c r="G16505" s="2"/>
      <c r="H16505" s="2"/>
    </row>
    <row r="16506" spans="2:8">
      <c r="B16506" s="2" t="s">
        <v>17125</v>
      </c>
      <c r="C16506" s="2">
        <v>36</v>
      </c>
      <c r="D16506" s="2" t="s">
        <v>639</v>
      </c>
      <c r="E16506" s="2"/>
      <c r="F16506" s="2"/>
      <c r="G16506" s="2"/>
      <c r="H16506" s="2"/>
    </row>
    <row r="16507" spans="2:8">
      <c r="B16507" s="2" t="s">
        <v>17126</v>
      </c>
      <c r="C16507" s="2">
        <v>37</v>
      </c>
      <c r="D16507" s="2" t="s">
        <v>639</v>
      </c>
      <c r="E16507" s="2"/>
      <c r="F16507" s="2"/>
      <c r="G16507" s="2"/>
      <c r="H16507" s="2"/>
    </row>
    <row r="16508" spans="2:8">
      <c r="B16508" s="2" t="s">
        <v>17127</v>
      </c>
      <c r="C16508" s="2">
        <v>44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17128</v>
      </c>
      <c r="C16509" s="2">
        <v>47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17129</v>
      </c>
      <c r="C16510" s="2">
        <v>47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17130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17131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17132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17133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17134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17135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17136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17137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17138</v>
      </c>
      <c r="C16519" s="2">
        <v>36</v>
      </c>
      <c r="D16519" s="2" t="s">
        <v>639</v>
      </c>
      <c r="E16519" s="2"/>
      <c r="F16519" s="2"/>
      <c r="G16519" s="2"/>
      <c r="H16519" s="2"/>
    </row>
    <row r="16520" spans="2:8">
      <c r="B16520" s="2" t="s">
        <v>17139</v>
      </c>
      <c r="C16520" s="2">
        <v>30</v>
      </c>
      <c r="D16520" s="2" t="s">
        <v>639</v>
      </c>
      <c r="E16520" s="2"/>
      <c r="F16520" s="2"/>
      <c r="G16520" s="2"/>
      <c r="H16520" s="2"/>
    </row>
    <row r="16521" spans="2:8">
      <c r="B16521" s="2" t="s">
        <v>17140</v>
      </c>
      <c r="C16521" s="2">
        <v>11</v>
      </c>
      <c r="D16521" s="2" t="s">
        <v>639</v>
      </c>
      <c r="E16521" s="2"/>
      <c r="F16521" s="2"/>
      <c r="G16521" s="2"/>
      <c r="H16521" s="2"/>
    </row>
    <row r="16522" spans="2:8">
      <c r="B16522" s="2" t="s">
        <v>17141</v>
      </c>
      <c r="C16522" s="2">
        <v>37</v>
      </c>
      <c r="D16522" s="2" t="s">
        <v>639</v>
      </c>
      <c r="E16522" s="2"/>
      <c r="F16522" s="2"/>
      <c r="G16522" s="2"/>
      <c r="H16522" s="2"/>
    </row>
    <row r="16523" spans="2:8">
      <c r="B16523" s="2" t="s">
        <v>17142</v>
      </c>
      <c r="C16523" s="2">
        <v>30</v>
      </c>
      <c r="D16523" s="2" t="s">
        <v>639</v>
      </c>
      <c r="E16523" s="2"/>
      <c r="F16523" s="2"/>
      <c r="G16523" s="2"/>
      <c r="H16523" s="2"/>
    </row>
    <row r="16524" spans="2:8">
      <c r="B16524" s="2" t="s">
        <v>17143</v>
      </c>
      <c r="C16524" s="2">
        <v>31</v>
      </c>
      <c r="D16524" s="2" t="s">
        <v>639</v>
      </c>
      <c r="E16524" s="2"/>
      <c r="F16524" s="2"/>
      <c r="G16524" s="2"/>
      <c r="H16524" s="2"/>
    </row>
    <row r="16525" spans="2:8">
      <c r="B16525" s="2" t="s">
        <v>17144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17145</v>
      </c>
      <c r="C16526" s="2">
        <v>42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17146</v>
      </c>
      <c r="C16527" s="2">
        <v>46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17147</v>
      </c>
      <c r="C16528" s="2">
        <v>51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17148</v>
      </c>
      <c r="C16529" s="2">
        <v>44</v>
      </c>
      <c r="D16529" s="2" t="s">
        <v>639</v>
      </c>
      <c r="E16529" s="2"/>
      <c r="F16529" s="2"/>
      <c r="G16529" s="2"/>
      <c r="H16529" s="2"/>
    </row>
    <row r="16530" spans="2:8">
      <c r="B16530" s="2" t="s">
        <v>17149</v>
      </c>
      <c r="C16530" s="2">
        <v>38</v>
      </c>
      <c r="D16530" s="2" t="s">
        <v>639</v>
      </c>
      <c r="E16530" s="2"/>
      <c r="F16530" s="2"/>
      <c r="G16530" s="2"/>
      <c r="H16530" s="2"/>
    </row>
    <row r="16531" spans="2:8">
      <c r="B16531" s="2" t="s">
        <v>17150</v>
      </c>
      <c r="C16531" s="2">
        <v>32</v>
      </c>
      <c r="D16531" s="2" t="s">
        <v>639</v>
      </c>
      <c r="E16531" s="2"/>
      <c r="F16531" s="2"/>
      <c r="G16531" s="2"/>
      <c r="H16531" s="2"/>
    </row>
    <row r="16532" spans="2:8">
      <c r="B16532" s="2" t="s">
        <v>17151</v>
      </c>
      <c r="C16532" s="2">
        <v>26</v>
      </c>
      <c r="D16532" s="2" t="s">
        <v>639</v>
      </c>
      <c r="E16532" s="2"/>
      <c r="F16532" s="2"/>
      <c r="G16532" s="2"/>
      <c r="H16532" s="2"/>
    </row>
    <row r="16533" spans="2:8">
      <c r="B16533" s="2" t="s">
        <v>17152</v>
      </c>
      <c r="C16533" s="2">
        <v>17</v>
      </c>
      <c r="D16533" s="2" t="s">
        <v>639</v>
      </c>
      <c r="E16533" s="2"/>
      <c r="F16533" s="2"/>
      <c r="G16533" s="2"/>
      <c r="H16533" s="2"/>
    </row>
    <row r="16534" spans="2:8">
      <c r="B16534" s="2" t="s">
        <v>17153</v>
      </c>
      <c r="C16534" s="2">
        <v>12</v>
      </c>
      <c r="D16534" s="2" t="s">
        <v>639</v>
      </c>
      <c r="E16534" s="2"/>
      <c r="F16534" s="2"/>
      <c r="G16534" s="2"/>
      <c r="H16534" s="2"/>
    </row>
    <row r="16535" spans="2:8">
      <c r="B16535" s="2" t="s">
        <v>17154</v>
      </c>
      <c r="C16535" s="2">
        <v>27</v>
      </c>
      <c r="D16535" s="2" t="s">
        <v>639</v>
      </c>
      <c r="E16535" s="2"/>
      <c r="F16535" s="2"/>
      <c r="G16535" s="2"/>
      <c r="H16535" s="2"/>
    </row>
    <row r="16536" spans="2:8">
      <c r="B16536" s="2" t="s">
        <v>17155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17156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17157</v>
      </c>
      <c r="C16538" s="2">
        <v>15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17158</v>
      </c>
      <c r="C16539" s="2">
        <v>20</v>
      </c>
      <c r="D16539" s="2" t="s">
        <v>639</v>
      </c>
      <c r="E16539" s="2"/>
      <c r="F16539" s="2"/>
      <c r="G16539" s="2"/>
      <c r="H16539" s="2"/>
    </row>
    <row r="16540" spans="2:8">
      <c r="B16540" s="2" t="s">
        <v>17159</v>
      </c>
      <c r="C16540" s="2">
        <v>11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17160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17161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17162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17163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17164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17165</v>
      </c>
      <c r="C16546" s="2">
        <v>48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17166</v>
      </c>
      <c r="C16547" s="2">
        <v>60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17167</v>
      </c>
      <c r="C16548" s="2">
        <v>70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17169</v>
      </c>
      <c r="C16550" s="2">
        <v>19</v>
      </c>
      <c r="D16550" s="2" t="s">
        <v>639</v>
      </c>
      <c r="E16550" s="2"/>
      <c r="F16550" s="2"/>
      <c r="G16550" s="2"/>
      <c r="H16550" s="2"/>
    </row>
    <row r="16551" spans="2:8">
      <c r="B16551" s="2" t="s">
        <v>17170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17171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17172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17173</v>
      </c>
      <c r="C16554" s="2">
        <v>42</v>
      </c>
      <c r="D16554" s="2" t="s">
        <v>639</v>
      </c>
      <c r="E16554" s="2"/>
      <c r="F16554" s="2"/>
      <c r="G16554" s="2"/>
      <c r="H16554" s="2"/>
    </row>
    <row r="16555" spans="2:8">
      <c r="B16555" s="2" t="s">
        <v>17174</v>
      </c>
      <c r="C16555" s="2">
        <v>41</v>
      </c>
      <c r="D16555" s="2" t="s">
        <v>639</v>
      </c>
      <c r="E16555" s="2"/>
      <c r="F16555" s="2"/>
      <c r="G16555" s="2"/>
      <c r="H16555" s="2"/>
    </row>
    <row r="16556" spans="2:8">
      <c r="B16556" s="2" t="s">
        <v>17175</v>
      </c>
      <c r="C16556" s="2">
        <v>40</v>
      </c>
      <c r="D16556" s="2" t="s">
        <v>639</v>
      </c>
      <c r="E16556" s="2"/>
      <c r="F16556" s="2"/>
      <c r="G16556" s="2"/>
      <c r="H16556" s="2"/>
    </row>
    <row r="16557" spans="2:8">
      <c r="B16557" s="2" t="s">
        <v>17176</v>
      </c>
      <c r="C16557" s="2">
        <v>39</v>
      </c>
      <c r="D16557" s="2" t="s">
        <v>639</v>
      </c>
      <c r="E16557" s="2"/>
      <c r="F16557" s="2"/>
      <c r="G16557" s="2"/>
      <c r="H16557" s="2"/>
    </row>
    <row r="16558" spans="2:8">
      <c r="B16558" s="2" t="s">
        <v>17177</v>
      </c>
      <c r="C16558" s="2">
        <v>36</v>
      </c>
      <c r="D16558" s="2" t="s">
        <v>639</v>
      </c>
      <c r="E16558" s="2"/>
      <c r="F16558" s="2"/>
      <c r="G16558" s="2"/>
      <c r="H16558" s="2"/>
    </row>
    <row r="16559" spans="2:8">
      <c r="B16559" s="2" t="s">
        <v>17178</v>
      </c>
      <c r="C16559" s="2">
        <v>32</v>
      </c>
      <c r="D16559" s="2" t="s">
        <v>639</v>
      </c>
      <c r="E16559" s="2"/>
      <c r="F16559" s="2"/>
      <c r="G16559" s="2"/>
      <c r="H16559" s="2"/>
    </row>
    <row r="16560" spans="2:8">
      <c r="B16560" s="2" t="s">
        <v>17179</v>
      </c>
      <c r="C16560" s="2">
        <v>30</v>
      </c>
      <c r="D16560" s="2" t="s">
        <v>639</v>
      </c>
      <c r="E16560" s="2"/>
      <c r="F16560" s="2"/>
      <c r="G16560" s="2"/>
      <c r="H16560" s="2"/>
    </row>
    <row r="16561" spans="2:8">
      <c r="B16561" s="2" t="s">
        <v>17180</v>
      </c>
      <c r="C16561" s="2">
        <v>26</v>
      </c>
      <c r="D16561" s="2" t="s">
        <v>639</v>
      </c>
      <c r="E16561" s="2"/>
      <c r="F16561" s="2"/>
      <c r="G16561" s="2"/>
      <c r="H16561" s="2"/>
    </row>
    <row r="16562" spans="2:8">
      <c r="B16562" s="2" t="s">
        <v>17181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17182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17183</v>
      </c>
      <c r="C16564" s="2">
        <v>28</v>
      </c>
      <c r="D16564" s="2" t="s">
        <v>639</v>
      </c>
      <c r="E16564" s="2"/>
      <c r="F16564" s="2"/>
      <c r="G16564" s="2"/>
      <c r="H16564" s="2"/>
    </row>
    <row r="16565" spans="2:8">
      <c r="B16565" s="2" t="s">
        <v>17184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17185</v>
      </c>
      <c r="C16566" s="2">
        <v>40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17186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17187</v>
      </c>
      <c r="C16568" s="2">
        <v>44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17188</v>
      </c>
      <c r="C16569" s="2">
        <v>49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17189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17190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17191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17193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17194</v>
      </c>
      <c r="C16575" s="2">
        <v>42</v>
      </c>
      <c r="D16575" s="2" t="s">
        <v>639</v>
      </c>
      <c r="E16575" s="2"/>
      <c r="F16575" s="2"/>
      <c r="G16575" s="2"/>
      <c r="H16575" s="2"/>
    </row>
    <row r="16576" spans="2:8">
      <c r="B16576" s="2" t="s">
        <v>17195</v>
      </c>
      <c r="C16576" s="2">
        <v>40</v>
      </c>
      <c r="D16576" s="2" t="s">
        <v>639</v>
      </c>
      <c r="E16576" s="2"/>
      <c r="F16576" s="2"/>
      <c r="G16576" s="2"/>
      <c r="H16576" s="2"/>
    </row>
    <row r="16577" spans="2:8">
      <c r="B16577" s="2" t="s">
        <v>17196</v>
      </c>
      <c r="C16577" s="2">
        <v>38</v>
      </c>
      <c r="D16577" s="2" t="s">
        <v>639</v>
      </c>
      <c r="E16577" s="2"/>
      <c r="F16577" s="2"/>
      <c r="G16577" s="2"/>
      <c r="H16577" s="2"/>
    </row>
    <row r="16578" spans="2:8">
      <c r="B16578" s="2" t="s">
        <v>17197</v>
      </c>
      <c r="C16578" s="2">
        <v>23</v>
      </c>
      <c r="D16578" s="2" t="s">
        <v>639</v>
      </c>
      <c r="E16578" s="2"/>
      <c r="F16578" s="2"/>
      <c r="G16578" s="2"/>
      <c r="H16578" s="2"/>
    </row>
    <row r="16579" spans="2:8">
      <c r="B16579" s="2" t="s">
        <v>17198</v>
      </c>
      <c r="C16579" s="2">
        <v>22</v>
      </c>
      <c r="D16579" s="2" t="s">
        <v>639</v>
      </c>
      <c r="E16579" s="2"/>
      <c r="F16579" s="2"/>
      <c r="G16579" s="2"/>
      <c r="H16579" s="2"/>
    </row>
    <row r="16580" spans="2:8">
      <c r="B16580" s="2" t="s">
        <v>17199</v>
      </c>
      <c r="C16580" s="2">
        <v>26</v>
      </c>
      <c r="D16580" s="2" t="s">
        <v>639</v>
      </c>
      <c r="E16580" s="2"/>
      <c r="F16580" s="2"/>
      <c r="G16580" s="2"/>
      <c r="H16580" s="2"/>
    </row>
    <row r="16581" spans="2:8">
      <c r="B16581" s="2" t="s">
        <v>17200</v>
      </c>
      <c r="C16581" s="2">
        <v>23</v>
      </c>
      <c r="D16581" s="2" t="s">
        <v>639</v>
      </c>
      <c r="E16581" s="2"/>
      <c r="F16581" s="2"/>
      <c r="G16581" s="2"/>
      <c r="H16581" s="2"/>
    </row>
    <row r="16582" spans="2:8">
      <c r="B16582" s="2" t="s">
        <v>17201</v>
      </c>
      <c r="C16582" s="2">
        <v>32</v>
      </c>
      <c r="D16582" s="2" t="s">
        <v>639</v>
      </c>
      <c r="E16582" s="2"/>
      <c r="F16582" s="2"/>
      <c r="G16582" s="2"/>
      <c r="H16582" s="2"/>
    </row>
    <row r="16583" spans="2:8">
      <c r="B16583" s="2" t="s">
        <v>17202</v>
      </c>
      <c r="C16583" s="2">
        <v>12</v>
      </c>
      <c r="D16583" s="2" t="s">
        <v>639</v>
      </c>
      <c r="E16583" s="2"/>
      <c r="F16583" s="2"/>
      <c r="G16583" s="2"/>
      <c r="H16583" s="2"/>
    </row>
    <row r="16584" spans="2:8">
      <c r="B16584" s="2" t="s">
        <v>17203</v>
      </c>
      <c r="C16584" s="2">
        <v>11</v>
      </c>
      <c r="D16584" s="2" t="s">
        <v>639</v>
      </c>
      <c r="E16584" s="2"/>
      <c r="F16584" s="2"/>
      <c r="G16584" s="2"/>
      <c r="H16584" s="2"/>
    </row>
    <row r="16585" spans="2:8">
      <c r="B16585" s="2" t="s">
        <v>17204</v>
      </c>
      <c r="C16585" s="2">
        <v>13</v>
      </c>
      <c r="D16585" s="2" t="s">
        <v>639</v>
      </c>
      <c r="E16585" s="2"/>
      <c r="F16585" s="2"/>
      <c r="G16585" s="2"/>
      <c r="H16585" s="2"/>
    </row>
    <row r="16586" spans="2:8">
      <c r="B16586" s="2" t="s">
        <v>17205</v>
      </c>
      <c r="C16586" s="2">
        <v>31</v>
      </c>
      <c r="D16586" s="2" t="s">
        <v>639</v>
      </c>
      <c r="E16586" s="2"/>
      <c r="F16586" s="2"/>
      <c r="G16586" s="2"/>
      <c r="H16586" s="2"/>
    </row>
    <row r="16587" spans="2:8">
      <c r="B16587" s="2" t="s">
        <v>17206</v>
      </c>
      <c r="C16587" s="2">
        <v>32</v>
      </c>
      <c r="D16587" s="2" t="s">
        <v>639</v>
      </c>
      <c r="E16587" s="2"/>
      <c r="F16587" s="2"/>
      <c r="G16587" s="2"/>
      <c r="H16587" s="2"/>
    </row>
    <row r="16588" spans="2:8">
      <c r="B16588" s="2" t="s">
        <v>17207</v>
      </c>
      <c r="C16588" s="2">
        <v>33</v>
      </c>
      <c r="D16588" s="2" t="s">
        <v>639</v>
      </c>
      <c r="E16588" s="2"/>
      <c r="F16588" s="2"/>
      <c r="G16588" s="2"/>
      <c r="H16588" s="2"/>
    </row>
    <row r="16589" spans="2:8">
      <c r="B16589" s="2" t="s">
        <v>17208</v>
      </c>
      <c r="C16589" s="2">
        <v>33</v>
      </c>
      <c r="D16589" s="2" t="s">
        <v>639</v>
      </c>
      <c r="E16589" s="2"/>
      <c r="F16589" s="2"/>
      <c r="G16589" s="2"/>
      <c r="H16589" s="2"/>
    </row>
    <row r="16590" spans="2:8">
      <c r="B16590" s="2" t="s">
        <v>17209</v>
      </c>
      <c r="C16590" s="2">
        <v>33</v>
      </c>
      <c r="D16590" s="2" t="s">
        <v>639</v>
      </c>
      <c r="E16590" s="2"/>
      <c r="F16590" s="2"/>
      <c r="G16590" s="2"/>
      <c r="H16590" s="2"/>
    </row>
    <row r="16591" spans="2:8">
      <c r="B16591" s="2" t="s">
        <v>17210</v>
      </c>
      <c r="C16591" s="2">
        <v>32</v>
      </c>
      <c r="D16591" s="2" t="s">
        <v>639</v>
      </c>
      <c r="E16591" s="2"/>
      <c r="F16591" s="2"/>
      <c r="G16591" s="2"/>
      <c r="H16591" s="2"/>
    </row>
    <row r="16592" spans="2:8">
      <c r="B16592" s="2" t="s">
        <v>17211</v>
      </c>
      <c r="C16592" s="2">
        <v>18</v>
      </c>
      <c r="D16592" s="2" t="s">
        <v>639</v>
      </c>
      <c r="E16592" s="2"/>
      <c r="F16592" s="2"/>
      <c r="G16592" s="2"/>
      <c r="H16592" s="2"/>
    </row>
    <row r="16593" spans="2:8">
      <c r="B16593" s="2" t="s">
        <v>17212</v>
      </c>
      <c r="C16593" s="2">
        <v>25</v>
      </c>
      <c r="D16593" s="2" t="s">
        <v>639</v>
      </c>
      <c r="E16593" s="2"/>
      <c r="F16593" s="2"/>
      <c r="G16593" s="2"/>
      <c r="H16593" s="2"/>
    </row>
    <row r="16594" spans="2:8">
      <c r="B16594" s="2" t="s">
        <v>17213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17214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17215</v>
      </c>
      <c r="C16596" s="2">
        <v>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17216</v>
      </c>
      <c r="C16597" s="2">
        <v>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17217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17218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17219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17220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17221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17222</v>
      </c>
      <c r="C16603" s="2">
        <v>41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17223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17224</v>
      </c>
      <c r="C16605" s="2">
        <v>32</v>
      </c>
      <c r="D16605" s="2" t="s">
        <v>639</v>
      </c>
      <c r="E16605" s="2"/>
      <c r="F16605" s="2"/>
      <c r="G16605" s="2"/>
      <c r="H16605" s="2"/>
    </row>
    <row r="16606" spans="2:8">
      <c r="B16606" s="2" t="s">
        <v>17225</v>
      </c>
      <c r="C16606" s="2">
        <v>31</v>
      </c>
      <c r="D16606" s="2" t="s">
        <v>639</v>
      </c>
      <c r="E16606" s="2"/>
      <c r="F16606" s="2"/>
      <c r="G16606" s="2"/>
      <c r="H16606" s="2"/>
    </row>
    <row r="16607" spans="2:8">
      <c r="B16607" s="2" t="s">
        <v>17226</v>
      </c>
      <c r="C16607" s="2">
        <v>27</v>
      </c>
      <c r="D16607" s="2" t="s">
        <v>639</v>
      </c>
      <c r="E16607" s="2"/>
      <c r="F16607" s="2"/>
      <c r="G16607" s="2"/>
      <c r="H16607" s="2"/>
    </row>
    <row r="16608" spans="2:8">
      <c r="B16608" s="2" t="s">
        <v>17227</v>
      </c>
      <c r="C16608" s="2">
        <v>34</v>
      </c>
      <c r="D16608" s="2" t="s">
        <v>639</v>
      </c>
      <c r="E16608" s="2"/>
      <c r="F16608" s="2"/>
      <c r="G16608" s="2"/>
      <c r="H16608" s="2"/>
    </row>
    <row r="16609" spans="2:8">
      <c r="B16609" s="2" t="s">
        <v>17228</v>
      </c>
      <c r="C16609" s="2">
        <v>32</v>
      </c>
      <c r="D16609" s="2" t="s">
        <v>639</v>
      </c>
      <c r="E16609" s="2"/>
      <c r="F16609" s="2"/>
      <c r="G16609" s="2"/>
      <c r="H16609" s="2"/>
    </row>
    <row r="16610" spans="2:8">
      <c r="B16610" s="2" t="s">
        <v>17229</v>
      </c>
      <c r="C16610" s="2">
        <v>33</v>
      </c>
      <c r="D16610" s="2" t="s">
        <v>639</v>
      </c>
      <c r="E16610" s="2"/>
      <c r="F16610" s="2"/>
      <c r="G16610" s="2"/>
      <c r="H16610" s="2"/>
    </row>
    <row r="16611" spans="2:8">
      <c r="B16611" s="2" t="s">
        <v>17230</v>
      </c>
      <c r="C16611" s="2">
        <v>35</v>
      </c>
      <c r="D16611" s="2" t="s">
        <v>639</v>
      </c>
      <c r="E16611" s="2"/>
      <c r="F16611" s="2"/>
      <c r="G16611" s="2"/>
      <c r="H16611" s="2"/>
    </row>
    <row r="16612" spans="2:8">
      <c r="B16612" s="2" t="s">
        <v>17231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17232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17233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17234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17235</v>
      </c>
      <c r="C16616" s="2">
        <v>38</v>
      </c>
      <c r="D16616" s="2" t="s">
        <v>639</v>
      </c>
      <c r="E16616" s="2"/>
      <c r="F16616" s="2"/>
      <c r="G16616" s="2"/>
      <c r="H16616" s="2"/>
    </row>
    <row r="16617" spans="2:8">
      <c r="B16617" s="2" t="s">
        <v>17236</v>
      </c>
      <c r="C16617" s="2">
        <v>24</v>
      </c>
      <c r="D16617" s="2" t="s">
        <v>639</v>
      </c>
      <c r="E16617" s="2"/>
      <c r="F16617" s="2"/>
      <c r="G16617" s="2"/>
      <c r="H16617" s="2"/>
    </row>
    <row r="16618" spans="2:8">
      <c r="B16618" s="2" t="s">
        <v>17237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17238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17239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17240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17241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17242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17243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17244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17245</v>
      </c>
      <c r="C16626" s="2">
        <v>47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17246</v>
      </c>
      <c r="C16627" s="2">
        <v>38</v>
      </c>
      <c r="D16627" s="2" t="s">
        <v>639</v>
      </c>
      <c r="E16627" s="2"/>
      <c r="F16627" s="2"/>
      <c r="G16627" s="2"/>
      <c r="H16627" s="2"/>
    </row>
    <row r="16628" spans="2:8">
      <c r="B16628" s="2" t="s">
        <v>17247</v>
      </c>
      <c r="C16628" s="2">
        <v>38</v>
      </c>
      <c r="D16628" s="2" t="s">
        <v>639</v>
      </c>
      <c r="E16628" s="2"/>
      <c r="F16628" s="2"/>
      <c r="G16628" s="2"/>
      <c r="H16628" s="2"/>
    </row>
    <row r="16629" spans="2:8">
      <c r="B16629" s="2" t="s">
        <v>17248</v>
      </c>
      <c r="C16629" s="2">
        <v>36</v>
      </c>
      <c r="D16629" s="2" t="s">
        <v>639</v>
      </c>
      <c r="E16629" s="2"/>
      <c r="F16629" s="2"/>
      <c r="G16629" s="2"/>
      <c r="H16629" s="2"/>
    </row>
    <row r="16630" spans="2:8">
      <c r="B16630" s="2" t="s">
        <v>17249</v>
      </c>
      <c r="C16630" s="2">
        <v>7</v>
      </c>
      <c r="D16630" s="2" t="s">
        <v>639</v>
      </c>
      <c r="E16630" s="2"/>
      <c r="F16630" s="2"/>
      <c r="G16630" s="2"/>
      <c r="H16630" s="2"/>
    </row>
    <row r="16631" spans="2:8">
      <c r="B16631" s="2" t="s">
        <v>17250</v>
      </c>
      <c r="C16631" s="2">
        <v>16</v>
      </c>
      <c r="D16631" s="2" t="s">
        <v>639</v>
      </c>
      <c r="E16631" s="2"/>
      <c r="F16631" s="2"/>
      <c r="G16631" s="2"/>
      <c r="H16631" s="2"/>
    </row>
    <row r="16632" spans="2:8">
      <c r="B16632" s="2" t="s">
        <v>17251</v>
      </c>
      <c r="C16632" s="2">
        <v>20</v>
      </c>
      <c r="D16632" s="2" t="s">
        <v>639</v>
      </c>
      <c r="E16632" s="2"/>
      <c r="F16632" s="2"/>
      <c r="G16632" s="2"/>
      <c r="H16632" s="2"/>
    </row>
    <row r="16633" spans="2:8">
      <c r="B16633" s="2" t="s">
        <v>17252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17253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17254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17255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17256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17257</v>
      </c>
      <c r="C16638" s="2">
        <v>15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17258</v>
      </c>
      <c r="C16639" s="2">
        <v>35</v>
      </c>
      <c r="D16639" s="2" t="s">
        <v>639</v>
      </c>
      <c r="E16639" s="2"/>
      <c r="F16639" s="2"/>
      <c r="G16639" s="2"/>
      <c r="H16639" s="2"/>
    </row>
    <row r="16640" spans="2:8">
      <c r="B16640" s="2" t="s">
        <v>17259</v>
      </c>
      <c r="C16640" s="2">
        <v>34</v>
      </c>
      <c r="D16640" s="2" t="s">
        <v>639</v>
      </c>
      <c r="E16640" s="2"/>
      <c r="F16640" s="2"/>
      <c r="G16640" s="2"/>
      <c r="H16640" s="2"/>
    </row>
    <row r="16641" spans="2:8">
      <c r="B16641" s="2" t="s">
        <v>17260</v>
      </c>
      <c r="C16641" s="2">
        <v>33</v>
      </c>
      <c r="D16641" s="2" t="s">
        <v>639</v>
      </c>
      <c r="E16641" s="2"/>
      <c r="F16641" s="2"/>
      <c r="G16641" s="2"/>
      <c r="H16641" s="2"/>
    </row>
    <row r="16642" spans="2:8">
      <c r="B16642" s="2" t="s">
        <v>17261</v>
      </c>
      <c r="C16642" s="2">
        <v>27</v>
      </c>
      <c r="D16642" s="2" t="s">
        <v>639</v>
      </c>
      <c r="E16642" s="2"/>
      <c r="F16642" s="2"/>
      <c r="G16642" s="2"/>
      <c r="H16642" s="2"/>
    </row>
    <row r="16643" spans="2:8">
      <c r="B16643" s="2" t="s">
        <v>17262</v>
      </c>
      <c r="C16643" s="2">
        <v>23</v>
      </c>
      <c r="D16643" s="2" t="s">
        <v>639</v>
      </c>
      <c r="E16643" s="2"/>
      <c r="F16643" s="2"/>
      <c r="G16643" s="2"/>
      <c r="H16643" s="2"/>
    </row>
    <row r="16644" spans="2:8">
      <c r="B16644" s="2" t="s">
        <v>17263</v>
      </c>
      <c r="C16644" s="2">
        <v>20</v>
      </c>
      <c r="D16644" s="2" t="s">
        <v>639</v>
      </c>
      <c r="E16644" s="2"/>
      <c r="F16644" s="2"/>
      <c r="G16644" s="2"/>
      <c r="H16644" s="2"/>
    </row>
    <row r="16645" spans="2:8">
      <c r="B16645" s="2" t="s">
        <v>17264</v>
      </c>
      <c r="C16645" s="2">
        <v>19</v>
      </c>
      <c r="D16645" s="2" t="s">
        <v>639</v>
      </c>
      <c r="E16645" s="2"/>
      <c r="F16645" s="2"/>
      <c r="G16645" s="2"/>
      <c r="H16645" s="2"/>
    </row>
    <row r="16646" spans="2:8">
      <c r="B16646" s="2" t="s">
        <v>17265</v>
      </c>
      <c r="C16646" s="2">
        <v>16</v>
      </c>
      <c r="D16646" s="2" t="s">
        <v>639</v>
      </c>
      <c r="E16646" s="2"/>
      <c r="F16646" s="2"/>
      <c r="G16646" s="2"/>
      <c r="H16646" s="2"/>
    </row>
    <row r="16647" spans="2:8">
      <c r="B16647" s="2" t="s">
        <v>17266</v>
      </c>
      <c r="C16647" s="2">
        <v>10</v>
      </c>
      <c r="D16647" s="2" t="s">
        <v>639</v>
      </c>
      <c r="E16647" s="2"/>
      <c r="F16647" s="2"/>
      <c r="G16647" s="2"/>
      <c r="H16647" s="2"/>
    </row>
    <row r="16648" spans="2:8">
      <c r="B16648" s="2" t="s">
        <v>17267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17268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17269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17270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17271</v>
      </c>
      <c r="C16652" s="2">
        <v>14</v>
      </c>
      <c r="D16652" s="2" t="s">
        <v>639</v>
      </c>
      <c r="E16652" s="2"/>
      <c r="F16652" s="2"/>
      <c r="G16652" s="2"/>
      <c r="H16652" s="2"/>
    </row>
    <row r="16653" spans="2:8">
      <c r="B16653" s="2" t="s">
        <v>17272</v>
      </c>
      <c r="C16653" s="2">
        <v>21</v>
      </c>
      <c r="D16653" s="2" t="s">
        <v>639</v>
      </c>
      <c r="E16653" s="2"/>
      <c r="F16653" s="2"/>
      <c r="G16653" s="2"/>
      <c r="H16653" s="2"/>
    </row>
    <row r="16654" spans="2:8">
      <c r="B16654" s="2" t="s">
        <v>17273</v>
      </c>
      <c r="C16654" s="2">
        <v>28</v>
      </c>
      <c r="D16654" s="2" t="s">
        <v>639</v>
      </c>
      <c r="E16654" s="2"/>
      <c r="F16654" s="2"/>
      <c r="G16654" s="2"/>
      <c r="H16654" s="2"/>
    </row>
    <row r="16655" spans="2:8">
      <c r="B16655" s="2" t="s">
        <v>17274</v>
      </c>
      <c r="C16655" s="2">
        <v>23</v>
      </c>
      <c r="D16655" s="2" t="s">
        <v>639</v>
      </c>
      <c r="E16655" s="2"/>
      <c r="F16655" s="2"/>
      <c r="G16655" s="2"/>
      <c r="H16655" s="2"/>
    </row>
    <row r="16656" spans="2:8">
      <c r="B16656" s="2" t="s">
        <v>17275</v>
      </c>
      <c r="C16656" s="2">
        <v>22</v>
      </c>
      <c r="D16656" s="2" t="s">
        <v>639</v>
      </c>
      <c r="E16656" s="2"/>
      <c r="F16656" s="2"/>
      <c r="G16656" s="2"/>
      <c r="H16656" s="2"/>
    </row>
    <row r="16657" spans="2:8">
      <c r="B16657" s="2" t="s">
        <v>17276</v>
      </c>
      <c r="C16657" s="2">
        <v>20</v>
      </c>
      <c r="D16657" s="2" t="s">
        <v>639</v>
      </c>
      <c r="E16657" s="2"/>
      <c r="F16657" s="2"/>
      <c r="G16657" s="2"/>
      <c r="H16657" s="2"/>
    </row>
    <row r="16658" spans="2:8">
      <c r="B16658" s="2" t="s">
        <v>17277</v>
      </c>
      <c r="C16658" s="2">
        <v>18</v>
      </c>
      <c r="D16658" s="2" t="s">
        <v>639</v>
      </c>
      <c r="E16658" s="2"/>
      <c r="F16658" s="2"/>
      <c r="G16658" s="2"/>
      <c r="H16658" s="2"/>
    </row>
    <row r="16659" spans="2:8">
      <c r="B16659" s="2" t="s">
        <v>17278</v>
      </c>
      <c r="C16659" s="2">
        <v>17</v>
      </c>
      <c r="D16659" s="2" t="s">
        <v>639</v>
      </c>
      <c r="E16659" s="2"/>
      <c r="F16659" s="2"/>
      <c r="G16659" s="2"/>
      <c r="H16659" s="2"/>
    </row>
    <row r="16660" spans="2:8">
      <c r="B16660" s="2" t="s">
        <v>17279</v>
      </c>
      <c r="C16660" s="2">
        <v>16</v>
      </c>
      <c r="D16660" s="2" t="s">
        <v>639</v>
      </c>
      <c r="E16660" s="2"/>
      <c r="F16660" s="2"/>
      <c r="G16660" s="2"/>
      <c r="H16660" s="2"/>
    </row>
    <row r="16661" spans="2:8">
      <c r="B16661" s="2" t="s">
        <v>17280</v>
      </c>
      <c r="C16661" s="2">
        <v>19</v>
      </c>
      <c r="D16661" s="2" t="s">
        <v>639</v>
      </c>
      <c r="E16661" s="2"/>
      <c r="F16661" s="2"/>
      <c r="G16661" s="2"/>
      <c r="H16661" s="2"/>
    </row>
    <row r="16662" spans="2:8">
      <c r="B16662" s="2" t="s">
        <v>17281</v>
      </c>
      <c r="C16662" s="2">
        <v>19</v>
      </c>
      <c r="D16662" s="2" t="s">
        <v>639</v>
      </c>
      <c r="E16662" s="2"/>
      <c r="F16662" s="2"/>
      <c r="G16662" s="2"/>
      <c r="H16662" s="2"/>
    </row>
    <row r="16663" spans="2:8">
      <c r="B16663" s="2" t="s">
        <v>17282</v>
      </c>
      <c r="C16663" s="2">
        <v>18</v>
      </c>
      <c r="D16663" s="2" t="s">
        <v>639</v>
      </c>
      <c r="E16663" s="2"/>
      <c r="F16663" s="2"/>
      <c r="G16663" s="2"/>
      <c r="H16663" s="2"/>
    </row>
    <row r="16664" spans="2:8">
      <c r="B16664" s="2" t="s">
        <v>17283</v>
      </c>
      <c r="C16664" s="2">
        <v>18</v>
      </c>
      <c r="D16664" s="2" t="s">
        <v>639</v>
      </c>
      <c r="E16664" s="2"/>
      <c r="F16664" s="2"/>
      <c r="G16664" s="2"/>
      <c r="H16664" s="2"/>
    </row>
    <row r="16665" spans="2:8">
      <c r="B16665" s="2" t="s">
        <v>17284</v>
      </c>
      <c r="C16665" s="2">
        <v>42</v>
      </c>
      <c r="D16665" s="2" t="s">
        <v>639</v>
      </c>
      <c r="E16665" s="2"/>
      <c r="F16665" s="2"/>
      <c r="G16665" s="2"/>
      <c r="H16665" s="2"/>
    </row>
    <row r="16666" spans="2:8">
      <c r="B16666" s="2" t="s">
        <v>17285</v>
      </c>
      <c r="C16666" s="2">
        <v>28</v>
      </c>
      <c r="D16666" s="2" t="s">
        <v>639</v>
      </c>
      <c r="E16666" s="2"/>
      <c r="F16666" s="2"/>
      <c r="G16666" s="2"/>
      <c r="H16666" s="2"/>
    </row>
    <row r="16667" spans="2:8">
      <c r="B16667" s="2" t="s">
        <v>17286</v>
      </c>
      <c r="C16667" s="2">
        <v>22</v>
      </c>
      <c r="D16667" s="2" t="s">
        <v>639</v>
      </c>
      <c r="E16667" s="2"/>
      <c r="F16667" s="2"/>
      <c r="G16667" s="2"/>
      <c r="H16667" s="2"/>
    </row>
    <row r="16668" spans="2:8">
      <c r="B16668" s="2" t="s">
        <v>17287</v>
      </c>
      <c r="C16668" s="2">
        <v>17</v>
      </c>
      <c r="D16668" s="2" t="s">
        <v>639</v>
      </c>
      <c r="E16668" s="2"/>
      <c r="F16668" s="2"/>
      <c r="G16668" s="2"/>
      <c r="H16668" s="2"/>
    </row>
    <row r="16669" spans="2:8">
      <c r="B16669" s="2" t="s">
        <v>17288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17289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17290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17291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17292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17293</v>
      </c>
      <c r="C16674" s="2">
        <v>36</v>
      </c>
      <c r="D16674" s="2" t="s">
        <v>639</v>
      </c>
      <c r="E16674" s="2"/>
      <c r="F16674" s="2"/>
      <c r="G16674" s="2"/>
      <c r="H16674" s="2"/>
    </row>
    <row r="16675" spans="2:8">
      <c r="B16675" s="2" t="s">
        <v>17294</v>
      </c>
      <c r="C16675" s="2">
        <v>28</v>
      </c>
      <c r="D16675" s="2" t="s">
        <v>639</v>
      </c>
      <c r="E16675" s="2"/>
      <c r="F16675" s="2"/>
      <c r="G16675" s="2"/>
      <c r="H16675" s="2"/>
    </row>
    <row r="16676" spans="2:8">
      <c r="B16676" s="2" t="s">
        <v>17295</v>
      </c>
      <c r="C16676" s="2">
        <v>16</v>
      </c>
      <c r="D16676" s="2" t="s">
        <v>639</v>
      </c>
      <c r="E16676" s="2"/>
      <c r="F16676" s="2"/>
      <c r="G16676" s="2"/>
      <c r="H16676" s="2"/>
    </row>
    <row r="16677" spans="2:8">
      <c r="B16677" s="2" t="s">
        <v>17296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17297</v>
      </c>
      <c r="C16678" s="2">
        <v>14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17298</v>
      </c>
      <c r="C16679" s="2">
        <v>44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17299</v>
      </c>
      <c r="C16680" s="2">
        <v>47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17300</v>
      </c>
      <c r="C16681" s="2">
        <v>49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17301</v>
      </c>
      <c r="C16682" s="2">
        <v>52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17302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17303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17304</v>
      </c>
      <c r="C16685" s="2">
        <v>31</v>
      </c>
      <c r="D16685" s="2" t="s">
        <v>639</v>
      </c>
      <c r="E16685" s="2"/>
      <c r="F16685" s="2"/>
      <c r="G16685" s="2"/>
      <c r="H16685" s="2"/>
    </row>
    <row r="16686" spans="2:8">
      <c r="B16686" s="2" t="s">
        <v>17305</v>
      </c>
      <c r="C16686" s="2">
        <v>31</v>
      </c>
      <c r="D16686" s="2" t="s">
        <v>639</v>
      </c>
      <c r="E16686" s="2"/>
      <c r="F16686" s="2"/>
      <c r="G16686" s="2"/>
      <c r="H16686" s="2"/>
    </row>
    <row r="16687" spans="2:8">
      <c r="B16687" s="2" t="s">
        <v>17306</v>
      </c>
      <c r="C16687" s="2">
        <v>33</v>
      </c>
      <c r="D16687" s="2" t="s">
        <v>639</v>
      </c>
      <c r="E16687" s="2"/>
      <c r="F16687" s="2"/>
      <c r="G16687" s="2"/>
      <c r="H16687" s="2"/>
    </row>
    <row r="16688" spans="2:8">
      <c r="B16688" s="2" t="s">
        <v>17307</v>
      </c>
      <c r="C16688" s="2">
        <v>32</v>
      </c>
      <c r="D16688" s="2" t="s">
        <v>639</v>
      </c>
      <c r="E16688" s="2"/>
      <c r="F16688" s="2"/>
      <c r="G16688" s="2"/>
      <c r="H16688" s="2"/>
    </row>
    <row r="16689" spans="2:8">
      <c r="B16689" s="2" t="s">
        <v>17308</v>
      </c>
      <c r="C16689" s="2">
        <v>16</v>
      </c>
      <c r="D16689" s="2" t="s">
        <v>639</v>
      </c>
      <c r="E16689" s="2"/>
      <c r="F16689" s="2"/>
      <c r="G16689" s="2"/>
      <c r="H16689" s="2"/>
    </row>
    <row r="16690" spans="2:8">
      <c r="B16690" s="2" t="s">
        <v>17309</v>
      </c>
      <c r="C16690" s="2">
        <v>22</v>
      </c>
      <c r="D16690" s="2" t="s">
        <v>639</v>
      </c>
      <c r="E16690" s="2"/>
      <c r="F16690" s="2"/>
      <c r="G16690" s="2"/>
      <c r="H16690" s="2"/>
    </row>
    <row r="16691" spans="2:8">
      <c r="B16691" s="2" t="s">
        <v>17310</v>
      </c>
      <c r="C16691" s="2">
        <v>15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17311</v>
      </c>
      <c r="C16692" s="2">
        <v>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17312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17313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17314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17316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17317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17318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17319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17320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17321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17322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17323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17324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17325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17326</v>
      </c>
      <c r="C16707" s="2">
        <v>56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17327</v>
      </c>
      <c r="C16708" s="2">
        <v>59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17328</v>
      </c>
      <c r="C16709" s="2">
        <v>68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17329</v>
      </c>
      <c r="C16710" s="2">
        <v>15</v>
      </c>
      <c r="D16710" s="2" t="s">
        <v>639</v>
      </c>
      <c r="E16710" s="2"/>
      <c r="F16710" s="2"/>
      <c r="G16710" s="2"/>
      <c r="H16710" s="2"/>
    </row>
    <row r="16711" spans="2:8">
      <c r="B16711" s="2" t="s">
        <v>17330</v>
      </c>
      <c r="C16711" s="2">
        <v>18</v>
      </c>
      <c r="D16711" s="2" t="s">
        <v>639</v>
      </c>
      <c r="E16711" s="2"/>
      <c r="F16711" s="2"/>
      <c r="G16711" s="2"/>
      <c r="H16711" s="2"/>
    </row>
    <row r="16712" spans="2:8">
      <c r="B16712" s="2" t="s">
        <v>17331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17332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17333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17334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17335</v>
      </c>
      <c r="C16716" s="2">
        <v>44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17336</v>
      </c>
      <c r="C16717" s="2">
        <v>45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17337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17338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17339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17340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17341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17342</v>
      </c>
      <c r="C16723" s="2">
        <v>49</v>
      </c>
      <c r="D16723" s="2" t="s">
        <v>639</v>
      </c>
      <c r="E16723" s="2"/>
      <c r="F16723" s="2"/>
      <c r="G16723" s="2"/>
      <c r="H16723" s="2"/>
    </row>
    <row r="16724" spans="2:8">
      <c r="B16724" s="2" t="s">
        <v>17343</v>
      </c>
      <c r="C16724" s="2">
        <v>48</v>
      </c>
      <c r="D16724" s="2" t="s">
        <v>639</v>
      </c>
      <c r="E16724" s="2"/>
      <c r="F16724" s="2"/>
      <c r="G16724" s="2"/>
      <c r="H16724" s="2"/>
    </row>
    <row r="16725" spans="2:8">
      <c r="B16725" s="2" t="s">
        <v>17344</v>
      </c>
      <c r="C16725" s="2">
        <v>47</v>
      </c>
      <c r="D16725" s="2" t="s">
        <v>639</v>
      </c>
      <c r="E16725" s="2"/>
      <c r="F16725" s="2"/>
      <c r="G16725" s="2"/>
      <c r="H16725" s="2"/>
    </row>
    <row r="16726" spans="2:8">
      <c r="B16726" s="2" t="s">
        <v>17345</v>
      </c>
      <c r="C16726" s="2">
        <v>33</v>
      </c>
      <c r="D16726" s="2" t="s">
        <v>639</v>
      </c>
      <c r="E16726" s="2"/>
      <c r="F16726" s="2"/>
      <c r="G16726" s="2"/>
      <c r="H16726" s="2"/>
    </row>
    <row r="16727" spans="2:8">
      <c r="B16727" s="2" t="s">
        <v>17346</v>
      </c>
      <c r="C16727" s="2">
        <v>33</v>
      </c>
      <c r="D16727" s="2" t="s">
        <v>639</v>
      </c>
      <c r="E16727" s="2"/>
      <c r="F16727" s="2"/>
      <c r="G16727" s="2"/>
      <c r="H16727" s="2"/>
    </row>
    <row r="16728" spans="2:8">
      <c r="B16728" s="2" t="s">
        <v>17347</v>
      </c>
      <c r="C16728" s="2">
        <v>35</v>
      </c>
      <c r="D16728" s="2" t="s">
        <v>639</v>
      </c>
      <c r="E16728" s="2"/>
      <c r="F16728" s="2"/>
      <c r="G16728" s="2"/>
      <c r="H16728" s="2"/>
    </row>
    <row r="16729" spans="2:8">
      <c r="B16729" s="2" t="s">
        <v>17348</v>
      </c>
      <c r="C16729" s="2">
        <v>36</v>
      </c>
      <c r="D16729" s="2" t="s">
        <v>639</v>
      </c>
      <c r="E16729" s="2"/>
      <c r="F16729" s="2"/>
      <c r="G16729" s="2"/>
      <c r="H16729" s="2"/>
    </row>
    <row r="16730" spans="2:8">
      <c r="B16730" s="2" t="s">
        <v>17349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17350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17351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17352</v>
      </c>
      <c r="C16733" s="2">
        <v>51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17353</v>
      </c>
      <c r="C16734" s="2">
        <v>55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17354</v>
      </c>
      <c r="C16735" s="2">
        <v>59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17355</v>
      </c>
      <c r="C16736" s="2">
        <v>53</v>
      </c>
      <c r="D16736" s="2" t="s">
        <v>639</v>
      </c>
      <c r="E16736" s="2"/>
      <c r="F16736" s="2"/>
      <c r="G16736" s="2"/>
      <c r="H16736" s="2"/>
    </row>
    <row r="16737" spans="2:8">
      <c r="B16737" s="2" t="s">
        <v>17356</v>
      </c>
      <c r="C16737" s="2">
        <v>52</v>
      </c>
      <c r="D16737" s="2" t="s">
        <v>639</v>
      </c>
      <c r="E16737" s="2"/>
      <c r="F16737" s="2"/>
      <c r="G16737" s="2"/>
      <c r="H16737" s="2"/>
    </row>
    <row r="16738" spans="2:8">
      <c r="B16738" s="2" t="s">
        <v>17357</v>
      </c>
      <c r="C16738" s="2">
        <v>49</v>
      </c>
      <c r="D16738" s="2" t="s">
        <v>639</v>
      </c>
      <c r="E16738" s="2"/>
      <c r="F16738" s="2"/>
      <c r="G16738" s="2"/>
      <c r="H16738" s="2"/>
    </row>
    <row r="16739" spans="2:8">
      <c r="B16739" s="2" t="s">
        <v>17358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17359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17360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17361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17362</v>
      </c>
      <c r="C16743" s="2">
        <v>48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17363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17364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17365</v>
      </c>
      <c r="C16746" s="2">
        <v>38</v>
      </c>
      <c r="D16746" s="2" t="s">
        <v>639</v>
      </c>
      <c r="E16746" s="2"/>
      <c r="F16746" s="2"/>
      <c r="G16746" s="2"/>
      <c r="H16746" s="2"/>
    </row>
    <row r="16747" spans="2:8">
      <c r="B16747" s="2" t="s">
        <v>17366</v>
      </c>
      <c r="C16747" s="2">
        <v>36</v>
      </c>
      <c r="D16747" s="2" t="s">
        <v>639</v>
      </c>
      <c r="E16747" s="2"/>
      <c r="F16747" s="2"/>
      <c r="G16747" s="2"/>
      <c r="H16747" s="2"/>
    </row>
    <row r="16748" spans="2:8">
      <c r="B16748" s="2" t="s">
        <v>17367</v>
      </c>
      <c r="C16748" s="2">
        <v>35</v>
      </c>
      <c r="D16748" s="2" t="s">
        <v>639</v>
      </c>
      <c r="E16748" s="2"/>
      <c r="F16748" s="2"/>
      <c r="G16748" s="2"/>
      <c r="H16748" s="2"/>
    </row>
    <row r="16749" spans="2:8">
      <c r="B16749" s="2" t="s">
        <v>17368</v>
      </c>
      <c r="C16749" s="2">
        <v>35</v>
      </c>
      <c r="D16749" s="2" t="s">
        <v>639</v>
      </c>
      <c r="E16749" s="2"/>
      <c r="F16749" s="2"/>
      <c r="G16749" s="2"/>
      <c r="H16749" s="2"/>
    </row>
    <row r="16750" spans="2:8">
      <c r="B16750" s="2" t="s">
        <v>17369</v>
      </c>
      <c r="C16750" s="2">
        <v>32</v>
      </c>
      <c r="D16750" s="2" t="s">
        <v>639</v>
      </c>
      <c r="E16750" s="2"/>
      <c r="F16750" s="2"/>
      <c r="G16750" s="2"/>
      <c r="H16750" s="2"/>
    </row>
    <row r="16751" spans="2:8">
      <c r="B16751" s="2" t="s">
        <v>17370</v>
      </c>
      <c r="C16751" s="2">
        <v>33</v>
      </c>
      <c r="D16751" s="2" t="s">
        <v>639</v>
      </c>
      <c r="E16751" s="2"/>
      <c r="F16751" s="2"/>
      <c r="G16751" s="2"/>
      <c r="H16751" s="2"/>
    </row>
    <row r="16752" spans="2:8">
      <c r="B16752" s="2" t="s">
        <v>17371</v>
      </c>
      <c r="C16752" s="2">
        <v>41</v>
      </c>
      <c r="D16752" s="2" t="s">
        <v>639</v>
      </c>
      <c r="E16752" s="2"/>
      <c r="F16752" s="2"/>
      <c r="G16752" s="2"/>
      <c r="H16752" s="2"/>
    </row>
    <row r="16753" spans="2:8">
      <c r="B16753" s="2" t="s">
        <v>17372</v>
      </c>
      <c r="C16753" s="2">
        <v>15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17373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17374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17375</v>
      </c>
      <c r="C16756" s="2">
        <v>33</v>
      </c>
      <c r="D16756" s="2" t="s">
        <v>639</v>
      </c>
      <c r="E16756" s="2"/>
      <c r="F16756" s="2"/>
      <c r="G16756" s="2"/>
      <c r="H16756" s="2"/>
    </row>
    <row r="16757" spans="2:8">
      <c r="B16757" s="2" t="s">
        <v>17376</v>
      </c>
      <c r="C16757" s="2">
        <v>34</v>
      </c>
      <c r="D16757" s="2" t="s">
        <v>639</v>
      </c>
      <c r="E16757" s="2"/>
      <c r="F16757" s="2"/>
      <c r="G16757" s="2"/>
      <c r="H16757" s="2"/>
    </row>
    <row r="16758" spans="2:8">
      <c r="B16758" s="2" t="s">
        <v>17377</v>
      </c>
      <c r="C16758" s="2">
        <v>36</v>
      </c>
      <c r="D16758" s="2" t="s">
        <v>639</v>
      </c>
      <c r="E16758" s="2"/>
      <c r="F16758" s="2"/>
      <c r="G16758" s="2"/>
      <c r="H16758" s="2"/>
    </row>
    <row r="16759" spans="2:8">
      <c r="B16759" s="2" t="s">
        <v>17378</v>
      </c>
      <c r="C16759" s="2">
        <v>37</v>
      </c>
      <c r="D16759" s="2" t="s">
        <v>639</v>
      </c>
      <c r="E16759" s="2"/>
      <c r="F16759" s="2"/>
      <c r="G16759" s="2"/>
      <c r="H16759" s="2"/>
    </row>
    <row r="16760" spans="2:8">
      <c r="B16760" s="2" t="s">
        <v>17379</v>
      </c>
      <c r="C16760" s="2">
        <v>41</v>
      </c>
      <c r="D16760" s="2" t="s">
        <v>639</v>
      </c>
      <c r="E16760" s="2"/>
      <c r="F16760" s="2"/>
      <c r="G16760" s="2"/>
      <c r="H16760" s="2"/>
    </row>
    <row r="16761" spans="2:8">
      <c r="B16761" s="2" t="s">
        <v>17380</v>
      </c>
      <c r="C16761" s="2">
        <v>38</v>
      </c>
      <c r="D16761" s="2" t="s">
        <v>639</v>
      </c>
      <c r="E16761" s="2"/>
      <c r="F16761" s="2"/>
      <c r="G16761" s="2"/>
      <c r="H16761" s="2"/>
    </row>
    <row r="16762" spans="2:8">
      <c r="B16762" s="2" t="s">
        <v>17381</v>
      </c>
      <c r="C16762" s="2">
        <v>12</v>
      </c>
      <c r="D16762" s="2" t="s">
        <v>639</v>
      </c>
      <c r="E16762" s="2"/>
      <c r="F16762" s="2"/>
      <c r="G16762" s="2"/>
      <c r="H16762" s="2"/>
    </row>
    <row r="16763" spans="2:8">
      <c r="B16763" s="2" t="s">
        <v>17382</v>
      </c>
      <c r="C16763" s="2">
        <v>11</v>
      </c>
      <c r="D16763" s="2" t="s">
        <v>639</v>
      </c>
      <c r="E16763" s="2"/>
      <c r="F16763" s="2"/>
      <c r="G16763" s="2"/>
      <c r="H16763" s="2"/>
    </row>
    <row r="16764" spans="2:8">
      <c r="B16764" s="2" t="s">
        <v>17383</v>
      </c>
      <c r="C16764" s="2">
        <v>55</v>
      </c>
      <c r="D16764" s="2" t="s">
        <v>639</v>
      </c>
      <c r="E16764" s="2"/>
      <c r="F16764" s="2"/>
      <c r="G16764" s="2"/>
      <c r="H16764" s="2"/>
    </row>
    <row r="16765" spans="2:8">
      <c r="B16765" s="2" t="s">
        <v>17384</v>
      </c>
      <c r="C16765" s="2">
        <v>47</v>
      </c>
      <c r="D16765" s="2" t="s">
        <v>639</v>
      </c>
      <c r="E16765" s="2"/>
      <c r="F16765" s="2"/>
      <c r="G16765" s="2"/>
      <c r="H16765" s="2"/>
    </row>
    <row r="16766" spans="2:8">
      <c r="B16766" s="2" t="s">
        <v>17385</v>
      </c>
      <c r="C16766" s="2">
        <v>39</v>
      </c>
      <c r="D16766" s="2" t="s">
        <v>639</v>
      </c>
      <c r="E16766" s="2"/>
      <c r="F16766" s="2"/>
      <c r="G16766" s="2"/>
      <c r="H16766" s="2"/>
    </row>
    <row r="16767" spans="2:8">
      <c r="B16767" s="2" t="s">
        <v>17386</v>
      </c>
      <c r="C16767" s="2">
        <v>38</v>
      </c>
      <c r="D16767" s="2" t="s">
        <v>639</v>
      </c>
      <c r="E16767" s="2"/>
      <c r="F16767" s="2"/>
      <c r="G16767" s="2"/>
      <c r="H16767" s="2"/>
    </row>
    <row r="16768" spans="2:8">
      <c r="B16768" s="2" t="s">
        <v>17387</v>
      </c>
      <c r="C16768" s="2">
        <v>36</v>
      </c>
      <c r="D16768" s="2" t="s">
        <v>639</v>
      </c>
      <c r="E16768" s="2"/>
      <c r="F16768" s="2"/>
      <c r="G16768" s="2"/>
      <c r="H16768" s="2"/>
    </row>
    <row r="16769" spans="2:8">
      <c r="B16769" s="2" t="s">
        <v>17388</v>
      </c>
      <c r="C16769" s="2">
        <v>34</v>
      </c>
      <c r="D16769" s="2" t="s">
        <v>639</v>
      </c>
      <c r="E16769" s="2"/>
      <c r="F16769" s="2"/>
      <c r="G16769" s="2"/>
      <c r="H16769" s="2"/>
    </row>
    <row r="16770" spans="2:8">
      <c r="B16770" s="2" t="s">
        <v>17389</v>
      </c>
      <c r="C16770" s="2">
        <v>30</v>
      </c>
      <c r="D16770" s="2" t="s">
        <v>639</v>
      </c>
      <c r="E16770" s="2"/>
      <c r="F16770" s="2"/>
      <c r="G16770" s="2"/>
      <c r="H16770" s="2"/>
    </row>
    <row r="16771" spans="2:8">
      <c r="B16771" s="2" t="s">
        <v>17390</v>
      </c>
      <c r="C16771" s="2">
        <v>27</v>
      </c>
      <c r="D16771" s="2" t="s">
        <v>639</v>
      </c>
      <c r="E16771" s="2"/>
      <c r="F16771" s="2"/>
      <c r="G16771" s="2"/>
      <c r="H16771" s="2"/>
    </row>
    <row r="16772" spans="2:8">
      <c r="B16772" s="2" t="s">
        <v>17391</v>
      </c>
      <c r="C16772" s="2">
        <v>25</v>
      </c>
      <c r="D16772" s="2" t="s">
        <v>639</v>
      </c>
      <c r="E16772" s="2"/>
      <c r="F16772" s="2"/>
      <c r="G16772" s="2"/>
      <c r="H16772" s="2"/>
    </row>
    <row r="16773" spans="2:8">
      <c r="B16773" s="2" t="s">
        <v>17392</v>
      </c>
      <c r="C16773" s="2">
        <v>31</v>
      </c>
      <c r="D16773" s="2" t="s">
        <v>639</v>
      </c>
      <c r="E16773" s="2"/>
      <c r="F16773" s="2"/>
      <c r="G16773" s="2"/>
      <c r="H16773" s="2"/>
    </row>
    <row r="16774" spans="2:8">
      <c r="B16774" s="2" t="s">
        <v>17393</v>
      </c>
      <c r="C16774" s="2">
        <v>31</v>
      </c>
      <c r="D16774" s="2" t="s">
        <v>639</v>
      </c>
      <c r="E16774" s="2"/>
      <c r="F16774" s="2"/>
      <c r="G16774" s="2"/>
      <c r="H16774" s="2"/>
    </row>
    <row r="16775" spans="2:8">
      <c r="B16775" s="2" t="s">
        <v>17394</v>
      </c>
      <c r="C16775" s="2">
        <v>32</v>
      </c>
      <c r="D16775" s="2" t="s">
        <v>639</v>
      </c>
      <c r="E16775" s="2"/>
      <c r="F16775" s="2"/>
      <c r="G16775" s="2"/>
      <c r="H16775" s="2"/>
    </row>
    <row r="16776" spans="2:8">
      <c r="B16776" s="2" t="s">
        <v>17395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17396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17397</v>
      </c>
      <c r="C16778" s="2">
        <v>46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17398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17399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17400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17402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17403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17404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17405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17406</v>
      </c>
      <c r="C16787" s="2">
        <v>43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17407</v>
      </c>
      <c r="C16788" s="2">
        <v>41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17408</v>
      </c>
      <c r="C16789" s="2">
        <v>46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17409</v>
      </c>
      <c r="C16790" s="2">
        <v>51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17410</v>
      </c>
      <c r="C16791" s="2">
        <v>13</v>
      </c>
      <c r="D16791" s="2" t="s">
        <v>639</v>
      </c>
      <c r="E16791" s="2"/>
      <c r="F16791" s="2"/>
      <c r="G16791" s="2"/>
      <c r="H16791" s="2"/>
    </row>
    <row r="16792" spans="2:8">
      <c r="B16792" s="2" t="s">
        <v>17411</v>
      </c>
      <c r="C16792" s="2">
        <v>20</v>
      </c>
      <c r="D16792" s="2" t="s">
        <v>639</v>
      </c>
      <c r="E16792" s="2"/>
      <c r="F16792" s="2"/>
      <c r="G16792" s="2"/>
      <c r="H16792" s="2"/>
    </row>
    <row r="16793" spans="2:8">
      <c r="B16793" s="2" t="s">
        <v>17412</v>
      </c>
      <c r="C16793" s="2">
        <v>25</v>
      </c>
      <c r="D16793" s="2" t="s">
        <v>639</v>
      </c>
      <c r="E16793" s="2"/>
      <c r="F16793" s="2"/>
      <c r="G16793" s="2"/>
      <c r="H16793" s="2"/>
    </row>
    <row r="16794" spans="2:8">
      <c r="B16794" s="2" t="s">
        <v>17413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17414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17415</v>
      </c>
      <c r="C16796" s="2">
        <v>44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17416</v>
      </c>
      <c r="C16797" s="2">
        <v>18</v>
      </c>
      <c r="D16797" s="2" t="s">
        <v>639</v>
      </c>
      <c r="E16797" s="2"/>
      <c r="F16797" s="2"/>
      <c r="G16797" s="2"/>
      <c r="H16797" s="2"/>
    </row>
    <row r="16798" spans="2:8">
      <c r="B16798" s="2" t="s">
        <v>17417</v>
      </c>
      <c r="C16798" s="2">
        <v>18</v>
      </c>
      <c r="D16798" s="2" t="s">
        <v>639</v>
      </c>
      <c r="E16798" s="2"/>
      <c r="F16798" s="2"/>
      <c r="G16798" s="2"/>
      <c r="H16798" s="2"/>
    </row>
    <row r="16799" spans="2:8">
      <c r="B16799" s="2" t="s">
        <v>17418</v>
      </c>
      <c r="C16799" s="2">
        <v>17</v>
      </c>
      <c r="D16799" s="2" t="s">
        <v>639</v>
      </c>
      <c r="E16799" s="2"/>
      <c r="F16799" s="2"/>
      <c r="G16799" s="2"/>
      <c r="H16799" s="2"/>
    </row>
    <row r="16800" spans="2:8">
      <c r="B16800" s="2" t="s">
        <v>17419</v>
      </c>
      <c r="C16800" s="2">
        <v>32</v>
      </c>
      <c r="D16800" s="2" t="s">
        <v>639</v>
      </c>
      <c r="E16800" s="2"/>
      <c r="F16800" s="2"/>
      <c r="G16800" s="2"/>
      <c r="H16800" s="2"/>
    </row>
    <row r="16801" spans="2:8">
      <c r="B16801" s="2" t="s">
        <v>17420</v>
      </c>
      <c r="C16801" s="2">
        <v>30</v>
      </c>
      <c r="D16801" s="2" t="s">
        <v>639</v>
      </c>
      <c r="E16801" s="2"/>
      <c r="F16801" s="2"/>
      <c r="G16801" s="2"/>
      <c r="H16801" s="2"/>
    </row>
    <row r="16802" spans="2:8">
      <c r="B16802" s="2" t="s">
        <v>17421</v>
      </c>
      <c r="C16802" s="2">
        <v>28</v>
      </c>
      <c r="D16802" s="2" t="s">
        <v>639</v>
      </c>
      <c r="E16802" s="2"/>
      <c r="F16802" s="2"/>
      <c r="G16802" s="2"/>
      <c r="H16802" s="2"/>
    </row>
    <row r="16803" spans="2:8">
      <c r="B16803" s="2" t="s">
        <v>17422</v>
      </c>
      <c r="C16803" s="2">
        <v>27</v>
      </c>
      <c r="D16803" s="2" t="s">
        <v>639</v>
      </c>
      <c r="E16803" s="2"/>
      <c r="F16803" s="2"/>
      <c r="G16803" s="2"/>
      <c r="H16803" s="2"/>
    </row>
    <row r="16804" spans="2:8">
      <c r="B16804" s="2" t="s">
        <v>17423</v>
      </c>
      <c r="C16804" s="2">
        <v>28</v>
      </c>
      <c r="D16804" s="2" t="s">
        <v>639</v>
      </c>
      <c r="E16804" s="2"/>
      <c r="F16804" s="2"/>
      <c r="G16804" s="2"/>
      <c r="H16804" s="2"/>
    </row>
    <row r="16805" spans="2:8">
      <c r="B16805" s="2" t="s">
        <v>17424</v>
      </c>
      <c r="C16805" s="2">
        <v>23</v>
      </c>
      <c r="D16805" s="2" t="s">
        <v>639</v>
      </c>
      <c r="E16805" s="2"/>
      <c r="F16805" s="2"/>
      <c r="G16805" s="2"/>
      <c r="H16805" s="2"/>
    </row>
    <row r="16806" spans="2:8">
      <c r="B16806" s="2" t="s">
        <v>17425</v>
      </c>
      <c r="C16806" s="2">
        <v>23</v>
      </c>
      <c r="D16806" s="2" t="s">
        <v>639</v>
      </c>
      <c r="E16806" s="2"/>
      <c r="F16806" s="2"/>
      <c r="G16806" s="2"/>
      <c r="H16806" s="2"/>
    </row>
    <row r="16807" spans="2:8">
      <c r="B16807" s="2" t="s">
        <v>17426</v>
      </c>
      <c r="C16807" s="2">
        <v>32</v>
      </c>
      <c r="D16807" s="2" t="s">
        <v>639</v>
      </c>
      <c r="E16807" s="2"/>
      <c r="F16807" s="2"/>
      <c r="G16807" s="2"/>
      <c r="H16807" s="2"/>
    </row>
    <row r="16808" spans="2:8">
      <c r="B16808" s="2" t="s">
        <v>17427</v>
      </c>
      <c r="C16808" s="2">
        <v>31</v>
      </c>
      <c r="D16808" s="2" t="s">
        <v>639</v>
      </c>
      <c r="E16808" s="2"/>
      <c r="F16808" s="2"/>
      <c r="G16808" s="2"/>
      <c r="H16808" s="2"/>
    </row>
    <row r="16809" spans="2:8">
      <c r="B16809" s="2" t="s">
        <v>17428</v>
      </c>
      <c r="C16809" s="2">
        <v>25</v>
      </c>
      <c r="D16809" s="2" t="s">
        <v>639</v>
      </c>
      <c r="E16809" s="2"/>
      <c r="F16809" s="2"/>
      <c r="G16809" s="2"/>
      <c r="H16809" s="2"/>
    </row>
    <row r="16810" spans="2:8">
      <c r="B16810" s="2" t="s">
        <v>17429</v>
      </c>
      <c r="C16810" s="2">
        <v>24</v>
      </c>
      <c r="D16810" s="2" t="s">
        <v>639</v>
      </c>
      <c r="E16810" s="2"/>
      <c r="F16810" s="2"/>
      <c r="G16810" s="2"/>
      <c r="H16810" s="2"/>
    </row>
    <row r="16811" spans="2:8">
      <c r="B16811" s="2" t="s">
        <v>17430</v>
      </c>
      <c r="C16811" s="2">
        <v>26</v>
      </c>
      <c r="D16811" s="2" t="s">
        <v>639</v>
      </c>
      <c r="E16811" s="2"/>
      <c r="F16811" s="2"/>
      <c r="G16811" s="2"/>
      <c r="H16811" s="2"/>
    </row>
    <row r="16812" spans="2:8">
      <c r="B16812" s="2" t="s">
        <v>17431</v>
      </c>
      <c r="C16812" s="2">
        <v>31</v>
      </c>
      <c r="D16812" s="2" t="s">
        <v>639</v>
      </c>
      <c r="E16812" s="2"/>
      <c r="F16812" s="2"/>
      <c r="G16812" s="2"/>
      <c r="H16812" s="2"/>
    </row>
    <row r="16813" spans="2:8">
      <c r="B16813" s="2" t="s">
        <v>17432</v>
      </c>
      <c r="C16813" s="2">
        <v>25</v>
      </c>
      <c r="D16813" s="2" t="s">
        <v>639</v>
      </c>
      <c r="E16813" s="2"/>
      <c r="F16813" s="2"/>
      <c r="G16813" s="2"/>
      <c r="H16813" s="2"/>
    </row>
    <row r="16814" spans="2:8">
      <c r="B16814" s="2" t="s">
        <v>17433</v>
      </c>
      <c r="C16814" s="2">
        <v>14</v>
      </c>
      <c r="D16814" s="2" t="s">
        <v>639</v>
      </c>
      <c r="E16814" s="2"/>
      <c r="F16814" s="2"/>
      <c r="G16814" s="2"/>
      <c r="H16814" s="2"/>
    </row>
    <row r="16815" spans="2:8">
      <c r="B16815" s="2" t="s">
        <v>17434</v>
      </c>
      <c r="C16815" s="2">
        <v>45</v>
      </c>
      <c r="D16815" s="2" t="s">
        <v>639</v>
      </c>
      <c r="E16815" s="2"/>
      <c r="F16815" s="2"/>
      <c r="G16815" s="2"/>
      <c r="H16815" s="2"/>
    </row>
    <row r="16816" spans="2:8">
      <c r="B16816" s="2" t="s">
        <v>17435</v>
      </c>
      <c r="C16816" s="2">
        <v>33</v>
      </c>
      <c r="D16816" s="2" t="s">
        <v>639</v>
      </c>
      <c r="E16816" s="2"/>
      <c r="F16816" s="2"/>
      <c r="G16816" s="2"/>
      <c r="H16816" s="2"/>
    </row>
    <row r="16817" spans="2:8">
      <c r="B16817" s="2" t="s">
        <v>17436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17437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17438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17439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17440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17441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17442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17443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17445</v>
      </c>
      <c r="C16826" s="2">
        <v>18</v>
      </c>
      <c r="D16826" s="2" t="s">
        <v>639</v>
      </c>
      <c r="E16826" s="2"/>
      <c r="F16826" s="2"/>
      <c r="G16826" s="2"/>
      <c r="H16826" s="2"/>
    </row>
    <row r="16827" spans="2:8">
      <c r="B16827" s="2" t="s">
        <v>17446</v>
      </c>
      <c r="C16827" s="2">
        <v>38</v>
      </c>
      <c r="D16827" s="2" t="s">
        <v>639</v>
      </c>
      <c r="E16827" s="2"/>
      <c r="F16827" s="2"/>
      <c r="G16827" s="2"/>
      <c r="H16827" s="2"/>
    </row>
    <row r="16828" spans="2:8">
      <c r="B16828" s="2" t="s">
        <v>17447</v>
      </c>
      <c r="C16828" s="2">
        <v>35</v>
      </c>
      <c r="D16828" s="2" t="s">
        <v>639</v>
      </c>
      <c r="E16828" s="2"/>
      <c r="F16828" s="2"/>
      <c r="G16828" s="2"/>
      <c r="H16828" s="2"/>
    </row>
    <row r="16829" spans="2:8">
      <c r="B16829" s="2" t="s">
        <v>17448</v>
      </c>
      <c r="C16829" s="2">
        <v>34</v>
      </c>
      <c r="D16829" s="2" t="s">
        <v>639</v>
      </c>
      <c r="E16829" s="2"/>
      <c r="F16829" s="2"/>
      <c r="G16829" s="2"/>
      <c r="H16829" s="2"/>
    </row>
    <row r="16830" spans="2:8">
      <c r="B16830" s="2" t="s">
        <v>17449</v>
      </c>
      <c r="C16830" s="2">
        <v>32</v>
      </c>
      <c r="D16830" s="2" t="s">
        <v>639</v>
      </c>
      <c r="E16830" s="2"/>
      <c r="F16830" s="2"/>
      <c r="G16830" s="2"/>
      <c r="H16830" s="2"/>
    </row>
    <row r="16831" spans="2:8">
      <c r="B16831" s="2" t="s">
        <v>17450</v>
      </c>
      <c r="C16831" s="2">
        <v>30</v>
      </c>
      <c r="D16831" s="2" t="s">
        <v>639</v>
      </c>
      <c r="E16831" s="2"/>
      <c r="F16831" s="2"/>
      <c r="G16831" s="2"/>
      <c r="H16831" s="2"/>
    </row>
    <row r="16832" spans="2:8">
      <c r="B16832" s="2" t="s">
        <v>17451</v>
      </c>
      <c r="C16832" s="2">
        <v>46</v>
      </c>
      <c r="D16832" s="2" t="s">
        <v>639</v>
      </c>
      <c r="E16832" s="2"/>
      <c r="F16832" s="2"/>
      <c r="G16832" s="2"/>
      <c r="H16832" s="2"/>
    </row>
    <row r="16833" spans="2:8">
      <c r="B16833" s="2" t="s">
        <v>17452</v>
      </c>
      <c r="C16833" s="2">
        <v>42</v>
      </c>
      <c r="D16833" s="2" t="s">
        <v>639</v>
      </c>
      <c r="E16833" s="2"/>
      <c r="F16833" s="2"/>
      <c r="G16833" s="2"/>
      <c r="H16833" s="2"/>
    </row>
    <row r="16834" spans="2:8">
      <c r="B16834" s="2" t="s">
        <v>17453</v>
      </c>
      <c r="C16834" s="2">
        <v>39</v>
      </c>
      <c r="D16834" s="2" t="s">
        <v>639</v>
      </c>
      <c r="E16834" s="2"/>
      <c r="F16834" s="2"/>
      <c r="G16834" s="2"/>
      <c r="H16834" s="2"/>
    </row>
    <row r="16835" spans="2:8">
      <c r="B16835" s="2" t="s">
        <v>17454</v>
      </c>
      <c r="C16835" s="2">
        <v>36</v>
      </c>
      <c r="D16835" s="2" t="s">
        <v>639</v>
      </c>
      <c r="E16835" s="2"/>
      <c r="F16835" s="2"/>
      <c r="G16835" s="2"/>
      <c r="H16835" s="2"/>
    </row>
    <row r="16836" spans="2:8">
      <c r="B16836" s="2" t="s">
        <v>17455</v>
      </c>
      <c r="C16836" s="2">
        <v>36</v>
      </c>
      <c r="D16836" s="2" t="s">
        <v>639</v>
      </c>
      <c r="E16836" s="2"/>
      <c r="F16836" s="2"/>
      <c r="G16836" s="2"/>
      <c r="H16836" s="2"/>
    </row>
    <row r="16837" spans="2:8">
      <c r="B16837" s="2" t="s">
        <v>17456</v>
      </c>
      <c r="C16837" s="2">
        <v>36</v>
      </c>
      <c r="D16837" s="2" t="s">
        <v>639</v>
      </c>
      <c r="E16837" s="2"/>
      <c r="F16837" s="2"/>
      <c r="G16837" s="2"/>
      <c r="H16837" s="2"/>
    </row>
    <row r="16838" spans="2:8">
      <c r="B16838" s="2" t="s">
        <v>17457</v>
      </c>
      <c r="C16838" s="2">
        <v>16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17458</v>
      </c>
      <c r="C16839" s="2">
        <v>14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17459</v>
      </c>
      <c r="C16840" s="2">
        <v>12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17460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17462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17463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17464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17465</v>
      </c>
      <c r="C16846" s="2">
        <v>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17466</v>
      </c>
      <c r="C16847" s="2">
        <v>10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17467</v>
      </c>
      <c r="C16848" s="2">
        <v>7</v>
      </c>
      <c r="D16848" s="2" t="s">
        <v>639</v>
      </c>
      <c r="E16848" s="2"/>
      <c r="F16848" s="2"/>
      <c r="G16848" s="2"/>
      <c r="H16848" s="2"/>
    </row>
    <row r="16849" spans="2:8">
      <c r="B16849" s="2" t="s">
        <v>17468</v>
      </c>
      <c r="C16849" s="2">
        <v>13</v>
      </c>
      <c r="D16849" s="2" t="s">
        <v>639</v>
      </c>
      <c r="E16849" s="2"/>
      <c r="F16849" s="2"/>
      <c r="G16849" s="2"/>
      <c r="H16849" s="2"/>
    </row>
    <row r="16850" spans="2:8">
      <c r="B16850" s="2" t="s">
        <v>17469</v>
      </c>
      <c r="C16850" s="2">
        <v>15</v>
      </c>
      <c r="D16850" s="2" t="s">
        <v>639</v>
      </c>
      <c r="E16850" s="2"/>
      <c r="F16850" s="2"/>
      <c r="G16850" s="2"/>
      <c r="H16850" s="2"/>
    </row>
    <row r="16851" spans="2:8">
      <c r="B16851" s="2" t="s">
        <v>17470</v>
      </c>
      <c r="C16851" s="2">
        <v>21</v>
      </c>
      <c r="D16851" s="2" t="s">
        <v>639</v>
      </c>
      <c r="E16851" s="2"/>
      <c r="F16851" s="2"/>
      <c r="G16851" s="2"/>
      <c r="H16851" s="2"/>
    </row>
    <row r="16852" spans="2:8">
      <c r="B16852" s="2" t="s">
        <v>17471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17472</v>
      </c>
      <c r="C16853" s="2">
        <v>45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17473</v>
      </c>
      <c r="C16854" s="2">
        <v>48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17474</v>
      </c>
      <c r="C16855" s="2">
        <v>54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17475</v>
      </c>
      <c r="C16856" s="2">
        <v>61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17476</v>
      </c>
      <c r="C16857" s="2">
        <v>12</v>
      </c>
      <c r="D16857" s="2" t="s">
        <v>639</v>
      </c>
      <c r="E16857" s="2"/>
      <c r="F16857" s="2"/>
      <c r="G16857" s="2"/>
      <c r="H16857" s="2"/>
    </row>
    <row r="16858" spans="2:8">
      <c r="B16858" s="2" t="s">
        <v>17477</v>
      </c>
      <c r="C16858" s="2">
        <v>16</v>
      </c>
      <c r="D16858" s="2" t="s">
        <v>639</v>
      </c>
      <c r="E16858" s="2"/>
      <c r="F16858" s="2"/>
      <c r="G16858" s="2"/>
      <c r="H16858" s="2"/>
    </row>
    <row r="16859" spans="2:8">
      <c r="B16859" s="2" t="s">
        <v>17478</v>
      </c>
      <c r="C16859" s="2">
        <v>17</v>
      </c>
      <c r="D16859" s="2" t="s">
        <v>639</v>
      </c>
      <c r="E16859" s="2"/>
      <c r="F16859" s="2"/>
      <c r="G16859" s="2"/>
      <c r="H16859" s="2"/>
    </row>
    <row r="16860" spans="2:8">
      <c r="B16860" s="2" t="s">
        <v>17479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17481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17482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17483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17484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17485</v>
      </c>
      <c r="C16866" s="2">
        <v>34</v>
      </c>
      <c r="D16866" s="2" t="s">
        <v>639</v>
      </c>
      <c r="E16866" s="2"/>
      <c r="F16866" s="2"/>
      <c r="G16866" s="2"/>
      <c r="H16866" s="2"/>
    </row>
    <row r="16867" spans="2:8">
      <c r="B16867" s="2" t="s">
        <v>17486</v>
      </c>
      <c r="C16867" s="2">
        <v>31</v>
      </c>
      <c r="D16867" s="2" t="s">
        <v>639</v>
      </c>
      <c r="E16867" s="2"/>
      <c r="F16867" s="2"/>
      <c r="G16867" s="2"/>
      <c r="H16867" s="2"/>
    </row>
    <row r="16868" spans="2:8">
      <c r="B16868" s="2" t="s">
        <v>17487</v>
      </c>
      <c r="C16868" s="2">
        <v>26</v>
      </c>
      <c r="D16868" s="2" t="s">
        <v>639</v>
      </c>
      <c r="E16868" s="2"/>
      <c r="F16868" s="2"/>
      <c r="G16868" s="2"/>
      <c r="H16868" s="2"/>
    </row>
    <row r="16869" spans="2:8">
      <c r="B16869" s="2" t="s">
        <v>17488</v>
      </c>
      <c r="C16869" s="2">
        <v>21</v>
      </c>
      <c r="D16869" s="2" t="s">
        <v>639</v>
      </c>
      <c r="E16869" s="2"/>
      <c r="F16869" s="2"/>
      <c r="G16869" s="2"/>
      <c r="H16869" s="2"/>
    </row>
    <row r="16870" spans="2:8">
      <c r="B16870" s="2" t="s">
        <v>17489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17490</v>
      </c>
      <c r="C16871" s="2">
        <v>47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17491</v>
      </c>
      <c r="C16872" s="2">
        <v>55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17492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17493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17494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17495</v>
      </c>
      <c r="C16876" s="2">
        <v>34</v>
      </c>
      <c r="D16876" s="2" t="s">
        <v>639</v>
      </c>
      <c r="E16876" s="2"/>
      <c r="F16876" s="2"/>
      <c r="G16876" s="2"/>
      <c r="H16876" s="2"/>
    </row>
    <row r="16877" spans="2:8">
      <c r="B16877" s="2" t="s">
        <v>17496</v>
      </c>
      <c r="C16877" s="2">
        <v>34</v>
      </c>
      <c r="D16877" s="2" t="s">
        <v>639</v>
      </c>
      <c r="E16877" s="2"/>
      <c r="F16877" s="2"/>
      <c r="G16877" s="2"/>
      <c r="H16877" s="2"/>
    </row>
    <row r="16878" spans="2:8">
      <c r="B16878" s="2" t="s">
        <v>17497</v>
      </c>
      <c r="C16878" s="2">
        <v>35</v>
      </c>
      <c r="D16878" s="2" t="s">
        <v>639</v>
      </c>
      <c r="E16878" s="2"/>
      <c r="F16878" s="2"/>
      <c r="G16878" s="2"/>
      <c r="H16878" s="2"/>
    </row>
    <row r="16879" spans="2:8">
      <c r="B16879" s="2" t="s">
        <v>17498</v>
      </c>
      <c r="C16879" s="2">
        <v>35</v>
      </c>
      <c r="D16879" s="2" t="s">
        <v>639</v>
      </c>
      <c r="E16879" s="2"/>
      <c r="F16879" s="2"/>
      <c r="G16879" s="2"/>
      <c r="H16879" s="2"/>
    </row>
    <row r="16880" spans="2:8">
      <c r="B16880" s="2" t="s">
        <v>17499</v>
      </c>
      <c r="C16880" s="2">
        <v>35</v>
      </c>
      <c r="D16880" s="2" t="s">
        <v>639</v>
      </c>
      <c r="E16880" s="2"/>
      <c r="F16880" s="2"/>
      <c r="G16880" s="2"/>
      <c r="H16880" s="2"/>
    </row>
    <row r="16881" spans="2:8">
      <c r="B16881" s="2" t="s">
        <v>17500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17501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17502</v>
      </c>
      <c r="C16883" s="2">
        <v>38</v>
      </c>
      <c r="D16883" s="2" t="s">
        <v>639</v>
      </c>
      <c r="E16883" s="2"/>
      <c r="F16883" s="2"/>
      <c r="G16883" s="2"/>
      <c r="H16883" s="2"/>
    </row>
    <row r="16884" spans="2:8">
      <c r="B16884" s="2" t="s">
        <v>17503</v>
      </c>
      <c r="C16884" s="2">
        <v>36</v>
      </c>
      <c r="D16884" s="2" t="s">
        <v>639</v>
      </c>
      <c r="E16884" s="2"/>
      <c r="F16884" s="2"/>
      <c r="G16884" s="2"/>
      <c r="H16884" s="2"/>
    </row>
    <row r="16885" spans="2:8">
      <c r="B16885" s="2" t="s">
        <v>17504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17505</v>
      </c>
      <c r="C16886" s="2">
        <v>43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17506</v>
      </c>
      <c r="C16887" s="2">
        <v>45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17507</v>
      </c>
      <c r="C16888" s="2">
        <v>47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17508</v>
      </c>
      <c r="C16889" s="2">
        <v>50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17509</v>
      </c>
      <c r="C16890" s="2">
        <v>54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17510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17511</v>
      </c>
      <c r="C16892" s="2">
        <v>21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17512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17513</v>
      </c>
      <c r="C16894" s="2">
        <v>30</v>
      </c>
      <c r="D16894" s="2" t="s">
        <v>639</v>
      </c>
      <c r="E16894" s="2"/>
      <c r="F16894" s="2"/>
      <c r="G16894" s="2"/>
      <c r="H16894" s="2"/>
    </row>
    <row r="16895" spans="2:8">
      <c r="B16895" s="2" t="s">
        <v>17514</v>
      </c>
      <c r="C16895" s="2">
        <v>26</v>
      </c>
      <c r="D16895" s="2" t="s">
        <v>639</v>
      </c>
      <c r="E16895" s="2"/>
      <c r="F16895" s="2"/>
      <c r="G16895" s="2"/>
      <c r="H16895" s="2"/>
    </row>
    <row r="16896" spans="2:8">
      <c r="B16896" s="2" t="s">
        <v>17515</v>
      </c>
      <c r="C16896" s="2">
        <v>25</v>
      </c>
      <c r="D16896" s="2" t="s">
        <v>639</v>
      </c>
      <c r="E16896" s="2"/>
      <c r="F16896" s="2"/>
      <c r="G16896" s="2"/>
      <c r="H16896" s="2"/>
    </row>
    <row r="16897" spans="2:8">
      <c r="B16897" s="2" t="s">
        <v>17516</v>
      </c>
      <c r="C16897" s="2">
        <v>25</v>
      </c>
      <c r="D16897" s="2" t="s">
        <v>639</v>
      </c>
      <c r="E16897" s="2"/>
      <c r="F16897" s="2"/>
      <c r="G16897" s="2"/>
      <c r="H16897" s="2"/>
    </row>
    <row r="16898" spans="2:8">
      <c r="B16898" s="2" t="s">
        <v>17517</v>
      </c>
      <c r="C16898" s="2">
        <v>29</v>
      </c>
      <c r="D16898" s="2" t="s">
        <v>639</v>
      </c>
      <c r="E16898" s="2"/>
      <c r="F16898" s="2"/>
      <c r="G16898" s="2"/>
      <c r="H16898" s="2"/>
    </row>
    <row r="16899" spans="2:8">
      <c r="B16899" s="2" t="s">
        <v>17518</v>
      </c>
      <c r="C16899" s="2">
        <v>27</v>
      </c>
      <c r="D16899" s="2" t="s">
        <v>639</v>
      </c>
      <c r="E16899" s="2"/>
      <c r="F16899" s="2"/>
      <c r="G16899" s="2"/>
      <c r="H16899" s="2"/>
    </row>
    <row r="16900" spans="2:8">
      <c r="B16900" s="2" t="s">
        <v>17519</v>
      </c>
      <c r="C16900" s="2">
        <v>31</v>
      </c>
      <c r="D16900" s="2" t="s">
        <v>639</v>
      </c>
      <c r="E16900" s="2"/>
      <c r="F16900" s="2"/>
      <c r="G16900" s="2"/>
      <c r="H16900" s="2"/>
    </row>
    <row r="16901" spans="2:8">
      <c r="B16901" s="2" t="s">
        <v>17520</v>
      </c>
      <c r="C16901" s="2">
        <v>24</v>
      </c>
      <c r="D16901" s="2" t="s">
        <v>639</v>
      </c>
      <c r="E16901" s="2"/>
      <c r="F16901" s="2"/>
      <c r="G16901" s="2"/>
      <c r="H16901" s="2"/>
    </row>
    <row r="16902" spans="2:8">
      <c r="B16902" s="2" t="s">
        <v>17521</v>
      </c>
      <c r="C16902" s="2">
        <v>17</v>
      </c>
      <c r="D16902" s="2" t="s">
        <v>639</v>
      </c>
      <c r="E16902" s="2"/>
      <c r="F16902" s="2"/>
      <c r="G16902" s="2"/>
      <c r="H16902" s="2"/>
    </row>
    <row r="16903" spans="2:8">
      <c r="B16903" s="2" t="s">
        <v>17522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17523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17524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17525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17527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17528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17529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17530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17532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17533</v>
      </c>
      <c r="C16914" s="2">
        <v>19</v>
      </c>
      <c r="D16914" s="2" t="s">
        <v>639</v>
      </c>
      <c r="E16914" s="2"/>
      <c r="F16914" s="2"/>
      <c r="G16914" s="2"/>
      <c r="H16914" s="2"/>
    </row>
    <row r="16915" spans="2:8">
      <c r="B16915" s="2" t="s">
        <v>17534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17535</v>
      </c>
      <c r="C16916" s="2">
        <v>42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17536</v>
      </c>
      <c r="C16917" s="2">
        <v>48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17537</v>
      </c>
      <c r="C16918" s="2">
        <v>11</v>
      </c>
      <c r="D16918" s="2" t="s">
        <v>639</v>
      </c>
      <c r="E16918" s="2"/>
      <c r="F16918" s="2"/>
      <c r="G16918" s="2"/>
      <c r="H16918" s="2"/>
    </row>
    <row r="16919" spans="2:8">
      <c r="B16919" s="2" t="s">
        <v>17538</v>
      </c>
      <c r="C16919" s="2">
        <v>25</v>
      </c>
      <c r="D16919" s="2" t="s">
        <v>639</v>
      </c>
      <c r="E16919" s="2"/>
      <c r="F16919" s="2"/>
      <c r="G16919" s="2"/>
      <c r="H16919" s="2"/>
    </row>
    <row r="16920" spans="2:8">
      <c r="B16920" s="2" t="s">
        <v>17539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17540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17542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17543</v>
      </c>
      <c r="C16924" s="2">
        <v>10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17544</v>
      </c>
      <c r="C16925" s="2">
        <v>17</v>
      </c>
      <c r="D16925" s="2" t="s">
        <v>639</v>
      </c>
      <c r="E16925" s="2"/>
      <c r="F16925" s="2"/>
      <c r="G16925" s="2"/>
      <c r="H16925" s="2"/>
    </row>
    <row r="16926" spans="2:8">
      <c r="B16926" s="2" t="s">
        <v>17545</v>
      </c>
      <c r="C16926" s="2">
        <v>16</v>
      </c>
      <c r="D16926" s="2" t="s">
        <v>639</v>
      </c>
      <c r="E16926" s="2"/>
      <c r="F16926" s="2"/>
      <c r="G16926" s="2"/>
      <c r="H16926" s="2"/>
    </row>
    <row r="16927" spans="2:8">
      <c r="B16927" s="2" t="s">
        <v>17546</v>
      </c>
      <c r="C16927" s="2">
        <v>19</v>
      </c>
      <c r="D16927" s="2" t="s">
        <v>639</v>
      </c>
      <c r="E16927" s="2"/>
      <c r="F16927" s="2"/>
      <c r="G16927" s="2"/>
      <c r="H16927" s="2"/>
    </row>
    <row r="16928" spans="2:8">
      <c r="B16928" s="2" t="s">
        <v>17547</v>
      </c>
      <c r="C16928" s="2">
        <v>19</v>
      </c>
      <c r="D16928" s="2" t="s">
        <v>639</v>
      </c>
      <c r="E16928" s="2"/>
      <c r="F16928" s="2"/>
      <c r="G16928" s="2"/>
      <c r="H16928" s="2"/>
    </row>
    <row r="16929" spans="2:8">
      <c r="B16929" s="2" t="s">
        <v>17548</v>
      </c>
      <c r="C16929" s="2">
        <v>27</v>
      </c>
      <c r="D16929" s="2" t="s">
        <v>639</v>
      </c>
      <c r="E16929" s="2"/>
      <c r="F16929" s="2"/>
      <c r="G16929" s="2"/>
      <c r="H16929" s="2"/>
    </row>
    <row r="16930" spans="2:8">
      <c r="B16930" s="2" t="s">
        <v>17549</v>
      </c>
      <c r="C16930" s="2">
        <v>35</v>
      </c>
      <c r="D16930" s="2" t="s">
        <v>639</v>
      </c>
      <c r="E16930" s="2"/>
      <c r="F16930" s="2"/>
      <c r="G16930" s="2"/>
      <c r="H16930" s="2"/>
    </row>
    <row r="16931" spans="2:8">
      <c r="B16931" s="2" t="s">
        <v>17550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17551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17552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17553</v>
      </c>
      <c r="C16934" s="2">
        <v>41</v>
      </c>
      <c r="D16934" s="2" t="s">
        <v>639</v>
      </c>
      <c r="E16934" s="2"/>
      <c r="F16934" s="2"/>
      <c r="G16934" s="2"/>
      <c r="H16934" s="2"/>
    </row>
    <row r="16935" spans="2:8">
      <c r="B16935" s="2" t="s">
        <v>17554</v>
      </c>
      <c r="C16935" s="2">
        <v>32</v>
      </c>
      <c r="D16935" s="2" t="s">
        <v>639</v>
      </c>
      <c r="E16935" s="2"/>
      <c r="F16935" s="2"/>
      <c r="G16935" s="2"/>
      <c r="H16935" s="2"/>
    </row>
    <row r="16936" spans="2:8">
      <c r="B16936" s="2" t="s">
        <v>17555</v>
      </c>
      <c r="C16936" s="2">
        <v>31</v>
      </c>
      <c r="D16936" s="2" t="s">
        <v>639</v>
      </c>
      <c r="E16936" s="2"/>
      <c r="F16936" s="2"/>
      <c r="G16936" s="2"/>
      <c r="H16936" s="2"/>
    </row>
    <row r="16937" spans="2:8">
      <c r="B16937" s="2" t="s">
        <v>17556</v>
      </c>
      <c r="C16937" s="2">
        <v>33</v>
      </c>
      <c r="D16937" s="2" t="s">
        <v>639</v>
      </c>
      <c r="E16937" s="2"/>
      <c r="F16937" s="2"/>
      <c r="G16937" s="2"/>
      <c r="H16937" s="2"/>
    </row>
    <row r="16938" spans="2:8">
      <c r="B16938" s="2" t="s">
        <v>17557</v>
      </c>
      <c r="C16938" s="2">
        <v>34</v>
      </c>
      <c r="D16938" s="2" t="s">
        <v>639</v>
      </c>
      <c r="E16938" s="2"/>
      <c r="F16938" s="2"/>
      <c r="G16938" s="2"/>
      <c r="H16938" s="2"/>
    </row>
    <row r="16939" spans="2:8">
      <c r="B16939" s="2" t="s">
        <v>17558</v>
      </c>
      <c r="C16939" s="2">
        <v>34</v>
      </c>
      <c r="D16939" s="2" t="s">
        <v>639</v>
      </c>
      <c r="E16939" s="2"/>
      <c r="F16939" s="2"/>
      <c r="G16939" s="2"/>
      <c r="H16939" s="2"/>
    </row>
    <row r="16940" spans="2:8">
      <c r="B16940" s="2" t="s">
        <v>17559</v>
      </c>
      <c r="C16940" s="2">
        <v>30</v>
      </c>
      <c r="D16940" s="2" t="s">
        <v>639</v>
      </c>
      <c r="E16940" s="2"/>
      <c r="F16940" s="2"/>
      <c r="G16940" s="2"/>
      <c r="H16940" s="2"/>
    </row>
    <row r="16941" spans="2:8">
      <c r="B16941" s="2" t="s">
        <v>17560</v>
      </c>
      <c r="C16941" s="2">
        <v>25</v>
      </c>
      <c r="D16941" s="2" t="s">
        <v>639</v>
      </c>
      <c r="E16941" s="2"/>
      <c r="F16941" s="2"/>
      <c r="G16941" s="2"/>
      <c r="H16941" s="2"/>
    </row>
    <row r="16942" spans="2:8">
      <c r="B16942" s="2" t="s">
        <v>17561</v>
      </c>
      <c r="C16942" s="2">
        <v>24</v>
      </c>
      <c r="D16942" s="2" t="s">
        <v>639</v>
      </c>
      <c r="E16942" s="2"/>
      <c r="F16942" s="2"/>
      <c r="G16942" s="2"/>
      <c r="H16942" s="2"/>
    </row>
    <row r="16943" spans="2:8">
      <c r="B16943" s="2" t="s">
        <v>17562</v>
      </c>
      <c r="C16943" s="2">
        <v>22</v>
      </c>
      <c r="D16943" s="2" t="s">
        <v>639</v>
      </c>
      <c r="E16943" s="2"/>
      <c r="F16943" s="2"/>
      <c r="G16943" s="2"/>
      <c r="H16943" s="2"/>
    </row>
    <row r="16944" spans="2:8">
      <c r="B16944" s="2" t="s">
        <v>17563</v>
      </c>
      <c r="C16944" s="2">
        <v>17</v>
      </c>
      <c r="D16944" s="2" t="s">
        <v>639</v>
      </c>
      <c r="E16944" s="2"/>
      <c r="F16944" s="2"/>
      <c r="G16944" s="2"/>
      <c r="H16944" s="2"/>
    </row>
    <row r="16945" spans="2:8">
      <c r="B16945" s="2" t="s">
        <v>17564</v>
      </c>
      <c r="C16945" s="2">
        <v>26</v>
      </c>
      <c r="D16945" s="2" t="s">
        <v>639</v>
      </c>
      <c r="E16945" s="2"/>
      <c r="F16945" s="2"/>
      <c r="G16945" s="2"/>
      <c r="H16945" s="2"/>
    </row>
    <row r="16946" spans="2:8">
      <c r="B16946" s="2" t="s">
        <v>17565</v>
      </c>
      <c r="C16946" s="2">
        <v>26</v>
      </c>
      <c r="D16946" s="2" t="s">
        <v>639</v>
      </c>
      <c r="E16946" s="2"/>
      <c r="F16946" s="2"/>
      <c r="G16946" s="2"/>
      <c r="H16946" s="2"/>
    </row>
    <row r="16947" spans="2:8">
      <c r="B16947" s="2" t="s">
        <v>17566</v>
      </c>
      <c r="C16947" s="2">
        <v>53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17567</v>
      </c>
      <c r="C16948" s="2">
        <v>56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17568</v>
      </c>
      <c r="C16949" s="2">
        <v>63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17569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17570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17571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17572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17573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17574</v>
      </c>
      <c r="C16955" s="2">
        <v>44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17575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17576</v>
      </c>
      <c r="C16957" s="2">
        <v>16</v>
      </c>
      <c r="D16957" s="2" t="s">
        <v>639</v>
      </c>
      <c r="E16957" s="2"/>
      <c r="F16957" s="2"/>
      <c r="G16957" s="2"/>
      <c r="H16957" s="2"/>
    </row>
    <row r="16958" spans="2:8">
      <c r="B16958" s="2" t="s">
        <v>17577</v>
      </c>
      <c r="C16958" s="2">
        <v>18</v>
      </c>
      <c r="D16958" s="2" t="s">
        <v>639</v>
      </c>
      <c r="E16958" s="2"/>
      <c r="F16958" s="2"/>
      <c r="G16958" s="2"/>
      <c r="H16958" s="2"/>
    </row>
    <row r="16959" spans="2:8">
      <c r="B16959" s="2" t="s">
        <v>17578</v>
      </c>
      <c r="C16959" s="2">
        <v>53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17579</v>
      </c>
      <c r="C16960" s="2">
        <v>56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17580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17581</v>
      </c>
      <c r="C16962" s="2">
        <v>51</v>
      </c>
      <c r="D16962" s="2" t="s">
        <v>639</v>
      </c>
      <c r="E16962" s="2"/>
      <c r="F16962" s="2"/>
      <c r="G16962" s="2"/>
      <c r="H16962" s="2"/>
    </row>
    <row r="16963" spans="2:8">
      <c r="B16963" s="2" t="s">
        <v>17582</v>
      </c>
      <c r="C16963" s="2">
        <v>49</v>
      </c>
      <c r="D16963" s="2" t="s">
        <v>639</v>
      </c>
      <c r="E16963" s="2"/>
      <c r="F16963" s="2"/>
      <c r="G16963" s="2"/>
      <c r="H16963" s="2"/>
    </row>
    <row r="16964" spans="2:8">
      <c r="B16964" s="2" t="s">
        <v>17583</v>
      </c>
      <c r="C16964" s="2">
        <v>48</v>
      </c>
      <c r="D16964" s="2" t="s">
        <v>639</v>
      </c>
      <c r="E16964" s="2"/>
      <c r="F16964" s="2"/>
      <c r="G16964" s="2"/>
      <c r="H16964" s="2"/>
    </row>
    <row r="16965" spans="2:8">
      <c r="B16965" s="2" t="s">
        <v>17584</v>
      </c>
      <c r="C16965" s="2">
        <v>47</v>
      </c>
      <c r="D16965" s="2" t="s">
        <v>639</v>
      </c>
      <c r="E16965" s="2"/>
      <c r="F16965" s="2"/>
      <c r="G16965" s="2"/>
      <c r="H16965" s="2"/>
    </row>
    <row r="16966" spans="2:8">
      <c r="B16966" s="2" t="s">
        <v>17585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17586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17587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17588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17589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17590</v>
      </c>
      <c r="C16971" s="2">
        <v>16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17591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17592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17593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17594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17595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17596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17597</v>
      </c>
      <c r="C16978" s="2">
        <v>38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17598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17599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17600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17601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17602</v>
      </c>
      <c r="C16983" s="2">
        <v>45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17603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17604</v>
      </c>
      <c r="C16985" s="2">
        <v>55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17605</v>
      </c>
      <c r="C16986" s="2">
        <v>45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17606</v>
      </c>
      <c r="C16987" s="2">
        <v>49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17607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17608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17609</v>
      </c>
      <c r="C16990" s="2">
        <v>47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17610</v>
      </c>
      <c r="C16991" s="2">
        <v>50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17611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17612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17613</v>
      </c>
      <c r="C16994" s="2">
        <v>13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17614</v>
      </c>
      <c r="C16995" s="2">
        <v>41</v>
      </c>
      <c r="D16995" s="2" t="s">
        <v>639</v>
      </c>
      <c r="E16995" s="2"/>
      <c r="F16995" s="2"/>
      <c r="G16995" s="2"/>
      <c r="H16995" s="2"/>
    </row>
    <row r="16996" spans="2:8">
      <c r="B16996" s="2" t="s">
        <v>17615</v>
      </c>
      <c r="C16996" s="2">
        <v>40</v>
      </c>
      <c r="D16996" s="2" t="s">
        <v>639</v>
      </c>
      <c r="E16996" s="2"/>
      <c r="F16996" s="2"/>
      <c r="G16996" s="2"/>
      <c r="H16996" s="2"/>
    </row>
    <row r="16997" spans="2:8">
      <c r="B16997" s="2" t="s">
        <v>17616</v>
      </c>
      <c r="C16997" s="2">
        <v>39</v>
      </c>
      <c r="D16997" s="2" t="s">
        <v>639</v>
      </c>
      <c r="E16997" s="2"/>
      <c r="F16997" s="2"/>
      <c r="G16997" s="2"/>
      <c r="H16997" s="2"/>
    </row>
    <row r="16998" spans="2:8">
      <c r="B16998" s="2" t="s">
        <v>17617</v>
      </c>
      <c r="C16998" s="2">
        <v>37</v>
      </c>
      <c r="D16998" s="2" t="s">
        <v>639</v>
      </c>
      <c r="E16998" s="2"/>
      <c r="F16998" s="2"/>
      <c r="G16998" s="2"/>
      <c r="H16998" s="2"/>
    </row>
    <row r="16999" spans="2:8">
      <c r="B16999" s="2" t="s">
        <v>17618</v>
      </c>
      <c r="C16999" s="2">
        <v>34</v>
      </c>
      <c r="D16999" s="2" t="s">
        <v>639</v>
      </c>
      <c r="E16999" s="2"/>
      <c r="F16999" s="2"/>
      <c r="G16999" s="2"/>
      <c r="H16999" s="2"/>
    </row>
    <row r="17000" spans="2:8">
      <c r="B17000" s="2" t="s">
        <v>17619</v>
      </c>
      <c r="C17000" s="2">
        <v>48</v>
      </c>
      <c r="D17000" s="2" t="s">
        <v>639</v>
      </c>
      <c r="E17000" s="2"/>
      <c r="F17000" s="2"/>
      <c r="G17000" s="2"/>
      <c r="H17000" s="2"/>
    </row>
    <row r="17001" spans="2:8">
      <c r="B17001" s="2" t="s">
        <v>17620</v>
      </c>
      <c r="C17001" s="2">
        <v>46</v>
      </c>
      <c r="D17001" s="2" t="s">
        <v>639</v>
      </c>
      <c r="E17001" s="2"/>
      <c r="F17001" s="2"/>
      <c r="G17001" s="2"/>
      <c r="H17001" s="2"/>
    </row>
    <row r="17002" spans="2:8">
      <c r="B17002" s="2" t="s">
        <v>17621</v>
      </c>
      <c r="C17002" s="2">
        <v>40</v>
      </c>
      <c r="D17002" s="2" t="s">
        <v>639</v>
      </c>
      <c r="E17002" s="2"/>
      <c r="F17002" s="2"/>
      <c r="G17002" s="2"/>
      <c r="H17002" s="2"/>
    </row>
    <row r="17003" spans="2:8">
      <c r="B17003" s="2" t="s">
        <v>17622</v>
      </c>
      <c r="C17003" s="2">
        <v>43</v>
      </c>
      <c r="D17003" s="2" t="s">
        <v>639</v>
      </c>
      <c r="E17003" s="2"/>
      <c r="F17003" s="2"/>
      <c r="G17003" s="2"/>
      <c r="H17003" s="2"/>
    </row>
    <row r="17004" spans="2:8">
      <c r="B17004" s="2" t="s">
        <v>17623</v>
      </c>
      <c r="C17004" s="2">
        <v>44</v>
      </c>
      <c r="D17004" s="2" t="s">
        <v>639</v>
      </c>
      <c r="E17004" s="2"/>
      <c r="F17004" s="2"/>
      <c r="G17004" s="2"/>
      <c r="H17004" s="2"/>
    </row>
    <row r="17005" spans="2:8">
      <c r="B17005" s="2" t="s">
        <v>17624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17625</v>
      </c>
      <c r="C17006" s="2">
        <v>45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17626</v>
      </c>
      <c r="C17007" s="2">
        <v>50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17627</v>
      </c>
      <c r="C17008" s="2">
        <v>44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17628</v>
      </c>
      <c r="C17009" s="2">
        <v>42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17629</v>
      </c>
      <c r="C17010" s="2">
        <v>45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17630</v>
      </c>
      <c r="C17011" s="2">
        <v>16</v>
      </c>
      <c r="D17011" s="2" t="s">
        <v>639</v>
      </c>
      <c r="E17011" s="2"/>
      <c r="F17011" s="2"/>
      <c r="G17011" s="2"/>
      <c r="H17011" s="2"/>
    </row>
    <row r="17012" spans="2:8">
      <c r="B17012" s="2" t="s">
        <v>17631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17632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17633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17634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17635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17636</v>
      </c>
      <c r="C17017" s="2">
        <v>14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17637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17638</v>
      </c>
      <c r="C17019" s="2">
        <v>15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17639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17640</v>
      </c>
      <c r="C17021" s="2">
        <v>27</v>
      </c>
      <c r="D17021" s="2" t="s">
        <v>639</v>
      </c>
      <c r="E17021" s="2"/>
      <c r="F17021" s="2"/>
      <c r="G17021" s="2"/>
      <c r="H17021" s="2"/>
    </row>
    <row r="17022" spans="2:8">
      <c r="B17022" s="2" t="s">
        <v>17641</v>
      </c>
      <c r="C17022" s="2">
        <v>26</v>
      </c>
      <c r="D17022" s="2" t="s">
        <v>639</v>
      </c>
      <c r="E17022" s="2"/>
      <c r="F17022" s="2"/>
      <c r="G17022" s="2"/>
      <c r="H17022" s="2"/>
    </row>
    <row r="17023" spans="2:8">
      <c r="B17023" s="2" t="s">
        <v>17642</v>
      </c>
      <c r="C17023" s="2">
        <v>26</v>
      </c>
      <c r="D17023" s="2" t="s">
        <v>639</v>
      </c>
      <c r="E17023" s="2"/>
      <c r="F17023" s="2"/>
      <c r="G17023" s="2"/>
      <c r="H17023" s="2"/>
    </row>
    <row r="17024" spans="2:8">
      <c r="B17024" s="2" t="s">
        <v>17643</v>
      </c>
      <c r="C17024" s="2">
        <v>29</v>
      </c>
      <c r="D17024" s="2" t="s">
        <v>639</v>
      </c>
      <c r="E17024" s="2"/>
      <c r="F17024" s="2"/>
      <c r="G17024" s="2"/>
      <c r="H17024" s="2"/>
    </row>
    <row r="17025" spans="2:8">
      <c r="B17025" s="2" t="s">
        <v>17644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17645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17646</v>
      </c>
      <c r="C17027" s="2">
        <v>26</v>
      </c>
      <c r="D17027" s="2" t="s">
        <v>639</v>
      </c>
      <c r="E17027" s="2"/>
      <c r="F17027" s="2"/>
      <c r="G17027" s="2"/>
      <c r="H17027" s="2"/>
    </row>
    <row r="17028" spans="2:8">
      <c r="B17028" s="2" t="s">
        <v>17647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17648</v>
      </c>
      <c r="C17029" s="2">
        <v>19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17649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17650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17651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17652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17653</v>
      </c>
      <c r="C17034" s="2">
        <v>47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17654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17655</v>
      </c>
      <c r="C17036" s="2">
        <v>25</v>
      </c>
      <c r="D17036" s="2" t="s">
        <v>639</v>
      </c>
      <c r="E17036" s="2"/>
      <c r="F17036" s="2"/>
      <c r="G17036" s="2"/>
      <c r="H17036" s="2"/>
    </row>
    <row r="17037" spans="2:8">
      <c r="B17037" s="2" t="s">
        <v>17656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17657</v>
      </c>
      <c r="C17038" s="2">
        <v>14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17658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17659</v>
      </c>
      <c r="C17040" s="2">
        <v>17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17660</v>
      </c>
      <c r="C17041" s="2">
        <v>42</v>
      </c>
      <c r="D17041" s="2" t="s">
        <v>639</v>
      </c>
      <c r="E17041" s="2"/>
      <c r="F17041" s="2"/>
      <c r="G17041" s="2"/>
      <c r="H17041" s="2"/>
    </row>
    <row r="17042" spans="2:8">
      <c r="B17042" s="2" t="s">
        <v>17661</v>
      </c>
      <c r="C17042" s="2">
        <v>37</v>
      </c>
      <c r="D17042" s="2" t="s">
        <v>639</v>
      </c>
      <c r="E17042" s="2"/>
      <c r="F17042" s="2"/>
      <c r="G17042" s="2"/>
      <c r="H17042" s="2"/>
    </row>
    <row r="17043" spans="2:8">
      <c r="B17043" s="2" t="s">
        <v>17662</v>
      </c>
      <c r="C17043" s="2">
        <v>40</v>
      </c>
      <c r="D17043" s="2" t="s">
        <v>639</v>
      </c>
      <c r="E17043" s="2"/>
      <c r="F17043" s="2"/>
      <c r="G17043" s="2"/>
      <c r="H17043" s="2"/>
    </row>
    <row r="17044" spans="2:8">
      <c r="B17044" s="2" t="s">
        <v>17663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17664</v>
      </c>
      <c r="C17045" s="2">
        <v>14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17665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17666</v>
      </c>
      <c r="C17047" s="2">
        <v>39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17667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17668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17669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17670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17671</v>
      </c>
      <c r="C17052" s="2">
        <v>25</v>
      </c>
      <c r="D17052" s="2" t="s">
        <v>639</v>
      </c>
      <c r="E17052" s="2"/>
      <c r="F17052" s="2"/>
      <c r="G17052" s="2"/>
      <c r="H17052" s="2"/>
    </row>
    <row r="17053" spans="2:8">
      <c r="B17053" s="2" t="s">
        <v>17672</v>
      </c>
      <c r="C17053" s="2">
        <v>17</v>
      </c>
      <c r="D17053" s="2" t="s">
        <v>639</v>
      </c>
      <c r="E17053" s="2"/>
      <c r="F17053" s="2"/>
      <c r="G17053" s="2"/>
      <c r="H17053" s="2"/>
    </row>
    <row r="17054" spans="2:8">
      <c r="B17054" s="2" t="s">
        <v>17673</v>
      </c>
      <c r="C17054" s="2">
        <v>47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17674</v>
      </c>
      <c r="C17055" s="2">
        <v>49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17675</v>
      </c>
      <c r="C17056" s="2">
        <v>54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17676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17677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17678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17679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17680</v>
      </c>
      <c r="C17061" s="2">
        <v>30</v>
      </c>
      <c r="D17061" s="2" t="s">
        <v>639</v>
      </c>
      <c r="E17061" s="2"/>
      <c r="F17061" s="2"/>
      <c r="G17061" s="2"/>
      <c r="H17061" s="2"/>
    </row>
    <row r="17062" spans="2:8">
      <c r="B17062" s="2" t="s">
        <v>17681</v>
      </c>
      <c r="C17062" s="2">
        <v>30</v>
      </c>
      <c r="D17062" s="2" t="s">
        <v>639</v>
      </c>
      <c r="E17062" s="2"/>
      <c r="F17062" s="2"/>
      <c r="G17062" s="2"/>
      <c r="H17062" s="2"/>
    </row>
    <row r="17063" spans="2:8">
      <c r="B17063" s="2" t="s">
        <v>17682</v>
      </c>
      <c r="C17063" s="2">
        <v>34</v>
      </c>
      <c r="D17063" s="2" t="s">
        <v>639</v>
      </c>
      <c r="E17063" s="2"/>
      <c r="F17063" s="2"/>
      <c r="G17063" s="2"/>
      <c r="H17063" s="2"/>
    </row>
    <row r="17064" spans="2:8">
      <c r="B17064" s="2" t="s">
        <v>17683</v>
      </c>
      <c r="C17064" s="2">
        <v>39</v>
      </c>
      <c r="D17064" s="2" t="s">
        <v>639</v>
      </c>
      <c r="E17064" s="2"/>
      <c r="F17064" s="2"/>
      <c r="G17064" s="2"/>
      <c r="H17064" s="2"/>
    </row>
    <row r="17065" spans="2:8">
      <c r="B17065" s="2" t="s">
        <v>17684</v>
      </c>
      <c r="C17065" s="2">
        <v>39</v>
      </c>
      <c r="D17065" s="2" t="s">
        <v>639</v>
      </c>
      <c r="E17065" s="2"/>
      <c r="F17065" s="2"/>
      <c r="G17065" s="2"/>
      <c r="H17065" s="2"/>
    </row>
    <row r="17066" spans="2:8">
      <c r="B17066" s="2" t="s">
        <v>17685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17686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17687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17688</v>
      </c>
      <c r="C17069" s="2">
        <v>37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17689</v>
      </c>
      <c r="C17070" s="2">
        <v>18</v>
      </c>
      <c r="D17070" s="2" t="s">
        <v>639</v>
      </c>
      <c r="E17070" s="2"/>
      <c r="F17070" s="2"/>
      <c r="G17070" s="2"/>
      <c r="H17070" s="2"/>
    </row>
    <row r="17071" spans="2:8">
      <c r="B17071" s="2" t="s">
        <v>17690</v>
      </c>
      <c r="C17071" s="2">
        <v>26</v>
      </c>
      <c r="D17071" s="2" t="s">
        <v>639</v>
      </c>
      <c r="E17071" s="2"/>
      <c r="F17071" s="2"/>
      <c r="G17071" s="2"/>
      <c r="H17071" s="2"/>
    </row>
    <row r="17072" spans="2:8">
      <c r="B17072" s="2" t="s">
        <v>17691</v>
      </c>
      <c r="C17072" s="2">
        <v>45</v>
      </c>
      <c r="D17072" s="2" t="s">
        <v>639</v>
      </c>
      <c r="E17072" s="2"/>
      <c r="F17072" s="2"/>
      <c r="G17072" s="2"/>
      <c r="H17072" s="2"/>
    </row>
    <row r="17073" spans="2:8">
      <c r="B17073" s="2" t="s">
        <v>17692</v>
      </c>
      <c r="C17073" s="2">
        <v>43</v>
      </c>
      <c r="D17073" s="2" t="s">
        <v>639</v>
      </c>
      <c r="E17073" s="2"/>
      <c r="F17073" s="2"/>
      <c r="G17073" s="2"/>
      <c r="H17073" s="2"/>
    </row>
    <row r="17074" spans="2:8">
      <c r="B17074" s="2" t="s">
        <v>17693</v>
      </c>
      <c r="C17074" s="2">
        <v>41</v>
      </c>
      <c r="D17074" s="2" t="s">
        <v>639</v>
      </c>
      <c r="E17074" s="2"/>
      <c r="F17074" s="2"/>
      <c r="G17074" s="2"/>
      <c r="H17074" s="2"/>
    </row>
    <row r="17075" spans="2:8">
      <c r="B17075" s="2" t="s">
        <v>17694</v>
      </c>
      <c r="C17075" s="2">
        <v>34</v>
      </c>
      <c r="D17075" s="2" t="s">
        <v>639</v>
      </c>
      <c r="E17075" s="2"/>
      <c r="F17075" s="2"/>
      <c r="G17075" s="2"/>
      <c r="H17075" s="2"/>
    </row>
    <row r="17076" spans="2:8">
      <c r="B17076" s="2" t="s">
        <v>17695</v>
      </c>
      <c r="C17076" s="2">
        <v>32</v>
      </c>
      <c r="D17076" s="2" t="s">
        <v>639</v>
      </c>
      <c r="E17076" s="2"/>
      <c r="F17076" s="2"/>
      <c r="G17076" s="2"/>
      <c r="H17076" s="2"/>
    </row>
    <row r="17077" spans="2:8">
      <c r="B17077" s="2" t="s">
        <v>17696</v>
      </c>
      <c r="C17077" s="2">
        <v>33</v>
      </c>
      <c r="D17077" s="2" t="s">
        <v>639</v>
      </c>
      <c r="E17077" s="2"/>
      <c r="F17077" s="2"/>
      <c r="G17077" s="2"/>
      <c r="H17077" s="2"/>
    </row>
    <row r="17078" spans="2:8">
      <c r="B17078" s="2" t="s">
        <v>17697</v>
      </c>
      <c r="C17078" s="2">
        <v>33</v>
      </c>
      <c r="D17078" s="2" t="s">
        <v>639</v>
      </c>
      <c r="E17078" s="2"/>
      <c r="F17078" s="2"/>
      <c r="G17078" s="2"/>
      <c r="H17078" s="2"/>
    </row>
    <row r="17079" spans="2:8">
      <c r="B17079" s="2" t="s">
        <v>17698</v>
      </c>
      <c r="C17079" s="2">
        <v>52</v>
      </c>
      <c r="D17079" s="2" t="s">
        <v>639</v>
      </c>
      <c r="E17079" s="2"/>
      <c r="F17079" s="2"/>
      <c r="G17079" s="2"/>
      <c r="H17079" s="2"/>
    </row>
    <row r="17080" spans="2:8">
      <c r="B17080" s="2" t="s">
        <v>17699</v>
      </c>
      <c r="C17080" s="2">
        <v>52</v>
      </c>
      <c r="D17080" s="2" t="s">
        <v>639</v>
      </c>
      <c r="E17080" s="2"/>
      <c r="F17080" s="2"/>
      <c r="G17080" s="2"/>
      <c r="H17080" s="2"/>
    </row>
    <row r="17081" spans="2:8">
      <c r="B17081" s="2" t="s">
        <v>17700</v>
      </c>
      <c r="C17081" s="2">
        <v>31</v>
      </c>
      <c r="D17081" s="2" t="s">
        <v>639</v>
      </c>
      <c r="E17081" s="2"/>
      <c r="F17081" s="2"/>
      <c r="G17081" s="2"/>
      <c r="H17081" s="2"/>
    </row>
    <row r="17082" spans="2:8">
      <c r="B17082" s="2" t="s">
        <v>17701</v>
      </c>
      <c r="C17082" s="2">
        <v>29</v>
      </c>
      <c r="D17082" s="2" t="s">
        <v>639</v>
      </c>
      <c r="E17082" s="2"/>
      <c r="F17082" s="2"/>
      <c r="G17082" s="2"/>
      <c r="H17082" s="2"/>
    </row>
    <row r="17083" spans="2:8">
      <c r="B17083" s="2" t="s">
        <v>17702</v>
      </c>
      <c r="C17083" s="2">
        <v>40</v>
      </c>
      <c r="D17083" s="2" t="s">
        <v>639</v>
      </c>
      <c r="E17083" s="2"/>
      <c r="F17083" s="2"/>
      <c r="G17083" s="2"/>
      <c r="H17083" s="2"/>
    </row>
    <row r="17084" spans="2:8">
      <c r="B17084" s="2" t="s">
        <v>17703</v>
      </c>
      <c r="C17084" s="2">
        <v>36</v>
      </c>
      <c r="D17084" s="2" t="s">
        <v>639</v>
      </c>
      <c r="E17084" s="2"/>
      <c r="F17084" s="2"/>
      <c r="G17084" s="2"/>
      <c r="H17084" s="2"/>
    </row>
    <row r="17085" spans="2:8">
      <c r="B17085" s="2" t="s">
        <v>17704</v>
      </c>
      <c r="C17085" s="2">
        <v>31</v>
      </c>
      <c r="D17085" s="2" t="s">
        <v>639</v>
      </c>
      <c r="E17085" s="2"/>
      <c r="F17085" s="2"/>
      <c r="G17085" s="2"/>
      <c r="H17085" s="2"/>
    </row>
    <row r="17086" spans="2:8">
      <c r="B17086" s="2" t="s">
        <v>17705</v>
      </c>
      <c r="C17086" s="2">
        <v>28</v>
      </c>
      <c r="D17086" s="2" t="s">
        <v>639</v>
      </c>
      <c r="E17086" s="2"/>
      <c r="F17086" s="2"/>
      <c r="G17086" s="2"/>
      <c r="H17086" s="2"/>
    </row>
    <row r="17087" spans="2:8">
      <c r="B17087" s="2" t="s">
        <v>17706</v>
      </c>
      <c r="C17087" s="2">
        <v>30</v>
      </c>
      <c r="D17087" s="2" t="s">
        <v>639</v>
      </c>
      <c r="E17087" s="2"/>
      <c r="F17087" s="2"/>
      <c r="G17087" s="2"/>
      <c r="H17087" s="2"/>
    </row>
    <row r="17088" spans="2:8">
      <c r="B17088" s="2" t="s">
        <v>17707</v>
      </c>
      <c r="C17088" s="2">
        <v>29</v>
      </c>
      <c r="D17088" s="2" t="s">
        <v>639</v>
      </c>
      <c r="E17088" s="2"/>
      <c r="F17088" s="2"/>
      <c r="G17088" s="2"/>
      <c r="H17088" s="2"/>
    </row>
    <row r="17089" spans="2:8">
      <c r="B17089" s="2" t="s">
        <v>17708</v>
      </c>
      <c r="C17089" s="2">
        <v>35</v>
      </c>
      <c r="D17089" s="2" t="s">
        <v>639</v>
      </c>
      <c r="E17089" s="2"/>
      <c r="F17089" s="2"/>
      <c r="G17089" s="2"/>
      <c r="H17089" s="2"/>
    </row>
    <row r="17090" spans="2:8">
      <c r="B17090" s="2" t="s">
        <v>17709</v>
      </c>
      <c r="C17090" s="2">
        <v>32</v>
      </c>
      <c r="D17090" s="2" t="s">
        <v>639</v>
      </c>
      <c r="E17090" s="2"/>
      <c r="F17090" s="2"/>
      <c r="G17090" s="2"/>
      <c r="H17090" s="2"/>
    </row>
    <row r="17091" spans="2:8">
      <c r="B17091" s="2" t="s">
        <v>17710</v>
      </c>
      <c r="C17091" s="2">
        <v>30</v>
      </c>
      <c r="D17091" s="2" t="s">
        <v>639</v>
      </c>
      <c r="E17091" s="2"/>
      <c r="F17091" s="2"/>
      <c r="G17091" s="2"/>
      <c r="H17091" s="2"/>
    </row>
    <row r="17092" spans="2:8">
      <c r="B17092" s="2" t="s">
        <v>17711</v>
      </c>
      <c r="C17092" s="2">
        <v>28</v>
      </c>
      <c r="D17092" s="2" t="s">
        <v>639</v>
      </c>
      <c r="E17092" s="2"/>
      <c r="F17092" s="2"/>
      <c r="G17092" s="2"/>
      <c r="H17092" s="2"/>
    </row>
    <row r="17093" spans="2:8">
      <c r="B17093" s="2" t="s">
        <v>17712</v>
      </c>
      <c r="C17093" s="2">
        <v>26</v>
      </c>
      <c r="D17093" s="2" t="s">
        <v>639</v>
      </c>
      <c r="E17093" s="2"/>
      <c r="F17093" s="2"/>
      <c r="G17093" s="2"/>
      <c r="H17093" s="2"/>
    </row>
    <row r="17094" spans="2:8">
      <c r="B17094" s="2" t="s">
        <v>17713</v>
      </c>
      <c r="C17094" s="2">
        <v>36</v>
      </c>
      <c r="D17094" s="2" t="s">
        <v>639</v>
      </c>
      <c r="E17094" s="2"/>
      <c r="F17094" s="2"/>
      <c r="G17094" s="2"/>
      <c r="H17094" s="2"/>
    </row>
    <row r="17095" spans="2:8">
      <c r="B17095" s="2" t="s">
        <v>17714</v>
      </c>
      <c r="C17095" s="2">
        <v>25</v>
      </c>
      <c r="D17095" s="2" t="s">
        <v>639</v>
      </c>
      <c r="E17095" s="2"/>
      <c r="F17095" s="2"/>
      <c r="G17095" s="2"/>
      <c r="H17095" s="2"/>
    </row>
    <row r="17096" spans="2:8">
      <c r="B17096" s="2" t="s">
        <v>17715</v>
      </c>
      <c r="C17096" s="2">
        <v>22</v>
      </c>
      <c r="D17096" s="2" t="s">
        <v>639</v>
      </c>
      <c r="E17096" s="2"/>
      <c r="F17096" s="2"/>
      <c r="G17096" s="2"/>
      <c r="H17096" s="2"/>
    </row>
    <row r="17097" spans="2:8">
      <c r="B17097" s="2" t="s">
        <v>17716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17717</v>
      </c>
      <c r="C17098" s="2">
        <v>19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17718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17719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17720</v>
      </c>
      <c r="C17101" s="2">
        <v>53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17721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17722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17724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17725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17726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17727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17728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17729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17730</v>
      </c>
      <c r="C17111" s="2">
        <v>40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17731</v>
      </c>
      <c r="C17112" s="2">
        <v>15</v>
      </c>
      <c r="D17112" s="2" t="s">
        <v>639</v>
      </c>
      <c r="E17112" s="2"/>
      <c r="F17112" s="2"/>
      <c r="G17112" s="2"/>
      <c r="H17112" s="2"/>
    </row>
    <row r="17113" spans="2:8">
      <c r="B17113" s="2" t="s">
        <v>17732</v>
      </c>
      <c r="C17113" s="2">
        <v>20</v>
      </c>
      <c r="D17113" s="2" t="s">
        <v>639</v>
      </c>
      <c r="E17113" s="2"/>
      <c r="F17113" s="2"/>
      <c r="G17113" s="2"/>
      <c r="H17113" s="2"/>
    </row>
    <row r="17114" spans="2:8">
      <c r="B17114" s="2" t="s">
        <v>17733</v>
      </c>
      <c r="C17114" s="2">
        <v>25</v>
      </c>
      <c r="D17114" s="2" t="s">
        <v>639</v>
      </c>
      <c r="E17114" s="2"/>
      <c r="F17114" s="2"/>
      <c r="G17114" s="2"/>
      <c r="H17114" s="2"/>
    </row>
    <row r="17115" spans="2:8">
      <c r="B17115" s="2" t="s">
        <v>17734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17735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17736</v>
      </c>
      <c r="C17117" s="2">
        <v>45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17737</v>
      </c>
      <c r="C17118" s="2">
        <v>14</v>
      </c>
      <c r="D17118" s="2" t="s">
        <v>639</v>
      </c>
      <c r="E17118" s="2"/>
      <c r="F17118" s="2"/>
      <c r="G17118" s="2"/>
      <c r="H17118" s="2"/>
    </row>
    <row r="17119" spans="2:8">
      <c r="B17119" s="2" t="s">
        <v>17738</v>
      </c>
      <c r="C17119" s="2">
        <v>18</v>
      </c>
      <c r="D17119" s="2" t="s">
        <v>639</v>
      </c>
      <c r="E17119" s="2"/>
      <c r="F17119" s="2"/>
      <c r="G17119" s="2"/>
      <c r="H17119" s="2"/>
    </row>
    <row r="17120" spans="2:8">
      <c r="B17120" s="2" t="s">
        <v>17739</v>
      </c>
      <c r="C17120" s="2">
        <v>10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17740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17741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17742</v>
      </c>
      <c r="C17123" s="2">
        <v>41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17743</v>
      </c>
      <c r="C17124" s="2">
        <v>53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17744</v>
      </c>
      <c r="C17125" s="2">
        <v>37</v>
      </c>
      <c r="D17125" s="2" t="s">
        <v>639</v>
      </c>
      <c r="E17125" s="2"/>
      <c r="F17125" s="2"/>
      <c r="G17125" s="2"/>
      <c r="H17125" s="2"/>
    </row>
    <row r="17126" spans="2:8">
      <c r="B17126" s="2" t="s">
        <v>17745</v>
      </c>
      <c r="C17126" s="2">
        <v>37</v>
      </c>
      <c r="D17126" s="2" t="s">
        <v>639</v>
      </c>
      <c r="E17126" s="2"/>
      <c r="F17126" s="2"/>
      <c r="G17126" s="2"/>
      <c r="H17126" s="2"/>
    </row>
    <row r="17127" spans="2:8">
      <c r="B17127" s="2" t="s">
        <v>17746</v>
      </c>
      <c r="C17127" s="2">
        <v>38</v>
      </c>
      <c r="D17127" s="2" t="s">
        <v>639</v>
      </c>
      <c r="E17127" s="2"/>
      <c r="F17127" s="2"/>
      <c r="G17127" s="2"/>
      <c r="H17127" s="2"/>
    </row>
    <row r="17128" spans="2:8">
      <c r="B17128" s="2" t="s">
        <v>17747</v>
      </c>
      <c r="C17128" s="2">
        <v>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17748</v>
      </c>
      <c r="C17129" s="2">
        <v>10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17749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17750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17751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17752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17753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17754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17755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17756</v>
      </c>
      <c r="C17137" s="2">
        <v>41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17757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17758</v>
      </c>
      <c r="C17139" s="2">
        <v>48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17759</v>
      </c>
      <c r="C17140" s="2">
        <v>39</v>
      </c>
      <c r="D17140" s="2" t="s">
        <v>639</v>
      </c>
      <c r="E17140" s="2"/>
      <c r="F17140" s="2"/>
      <c r="G17140" s="2"/>
      <c r="H17140" s="2"/>
    </row>
    <row r="17141" spans="2:8">
      <c r="B17141" s="2" t="s">
        <v>17760</v>
      </c>
      <c r="C17141" s="2">
        <v>30</v>
      </c>
      <c r="D17141" s="2" t="s">
        <v>639</v>
      </c>
      <c r="E17141" s="2"/>
      <c r="F17141" s="2"/>
      <c r="G17141" s="2"/>
      <c r="H17141" s="2"/>
    </row>
    <row r="17142" spans="2:8">
      <c r="B17142" s="2" t="s">
        <v>17761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17762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17763</v>
      </c>
      <c r="C17144" s="2">
        <v>14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17764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17765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17766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17767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17769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17770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17771</v>
      </c>
      <c r="C17152" s="2">
        <v>32</v>
      </c>
      <c r="D17152" s="2" t="s">
        <v>639</v>
      </c>
      <c r="E17152" s="2"/>
      <c r="F17152" s="2"/>
      <c r="G17152" s="2"/>
      <c r="H17152" s="2"/>
    </row>
    <row r="17153" spans="2:8">
      <c r="B17153" s="2" t="s">
        <v>17772</v>
      </c>
      <c r="C17153" s="2">
        <v>22</v>
      </c>
      <c r="D17153" s="2" t="s">
        <v>639</v>
      </c>
      <c r="E17153" s="2"/>
      <c r="F17153" s="2"/>
      <c r="G17153" s="2"/>
      <c r="H17153" s="2"/>
    </row>
    <row r="17154" spans="2:8">
      <c r="B17154" s="2" t="s">
        <v>17773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17774</v>
      </c>
      <c r="C17155" s="2">
        <v>40</v>
      </c>
      <c r="D17155" s="2" t="s">
        <v>639</v>
      </c>
      <c r="E17155" s="2"/>
      <c r="F17155" s="2"/>
      <c r="G17155" s="2"/>
      <c r="H17155" s="2"/>
    </row>
    <row r="17156" spans="2:8">
      <c r="B17156" s="2" t="s">
        <v>17775</v>
      </c>
      <c r="C17156" s="2">
        <v>41</v>
      </c>
      <c r="D17156" s="2" t="s">
        <v>639</v>
      </c>
      <c r="E17156" s="2"/>
      <c r="F17156" s="2"/>
      <c r="G17156" s="2"/>
      <c r="H17156" s="2"/>
    </row>
    <row r="17157" spans="2:8">
      <c r="B17157" s="2" t="s">
        <v>17776</v>
      </c>
      <c r="C17157" s="2">
        <v>36</v>
      </c>
      <c r="D17157" s="2" t="s">
        <v>639</v>
      </c>
      <c r="E17157" s="2"/>
      <c r="F17157" s="2"/>
      <c r="G17157" s="2"/>
      <c r="H17157" s="2"/>
    </row>
    <row r="17158" spans="2:8">
      <c r="B17158" s="2" t="s">
        <v>17777</v>
      </c>
      <c r="C17158" s="2">
        <v>36</v>
      </c>
      <c r="D17158" s="2" t="s">
        <v>639</v>
      </c>
      <c r="E17158" s="2"/>
      <c r="F17158" s="2"/>
      <c r="G17158" s="2"/>
      <c r="H17158" s="2"/>
    </row>
    <row r="17159" spans="2:8">
      <c r="B17159" s="2" t="s">
        <v>17778</v>
      </c>
      <c r="C17159" s="2">
        <v>36</v>
      </c>
      <c r="D17159" s="2" t="s">
        <v>639</v>
      </c>
      <c r="E17159" s="2"/>
      <c r="F17159" s="2"/>
      <c r="G17159" s="2"/>
      <c r="H17159" s="2"/>
    </row>
    <row r="17160" spans="2:8">
      <c r="B17160" s="2" t="s">
        <v>17779</v>
      </c>
      <c r="C17160" s="2">
        <v>43</v>
      </c>
      <c r="D17160" s="2" t="s">
        <v>639</v>
      </c>
      <c r="E17160" s="2"/>
      <c r="F17160" s="2"/>
      <c r="G17160" s="2"/>
      <c r="H17160" s="2"/>
    </row>
    <row r="17161" spans="2:8">
      <c r="B17161" s="2" t="s">
        <v>17780</v>
      </c>
      <c r="C17161" s="2">
        <v>39</v>
      </c>
      <c r="D17161" s="2" t="s">
        <v>639</v>
      </c>
      <c r="E17161" s="2"/>
      <c r="F17161" s="2"/>
      <c r="G17161" s="2"/>
      <c r="H17161" s="2"/>
    </row>
    <row r="17162" spans="2:8">
      <c r="B17162" s="2" t="s">
        <v>17781</v>
      </c>
      <c r="C17162" s="2">
        <v>34</v>
      </c>
      <c r="D17162" s="2" t="s">
        <v>639</v>
      </c>
      <c r="E17162" s="2"/>
      <c r="F17162" s="2"/>
      <c r="G17162" s="2"/>
      <c r="H17162" s="2"/>
    </row>
    <row r="17163" spans="2:8">
      <c r="B17163" s="2" t="s">
        <v>17782</v>
      </c>
      <c r="C17163" s="2">
        <v>31</v>
      </c>
      <c r="D17163" s="2" t="s">
        <v>639</v>
      </c>
      <c r="E17163" s="2"/>
      <c r="F17163" s="2"/>
      <c r="G17163" s="2"/>
      <c r="H17163" s="2"/>
    </row>
    <row r="17164" spans="2:8">
      <c r="B17164" s="2" t="s">
        <v>17783</v>
      </c>
      <c r="C17164" s="2">
        <v>27</v>
      </c>
      <c r="D17164" s="2" t="s">
        <v>639</v>
      </c>
      <c r="E17164" s="2"/>
      <c r="F17164" s="2"/>
      <c r="G17164" s="2"/>
      <c r="H17164" s="2"/>
    </row>
    <row r="17165" spans="2:8">
      <c r="B17165" s="2" t="s">
        <v>17784</v>
      </c>
      <c r="C17165" s="2">
        <v>22</v>
      </c>
      <c r="D17165" s="2" t="s">
        <v>639</v>
      </c>
      <c r="E17165" s="2"/>
      <c r="F17165" s="2"/>
      <c r="G17165" s="2"/>
      <c r="H17165" s="2"/>
    </row>
    <row r="17166" spans="2:8">
      <c r="B17166" s="2" t="s">
        <v>17785</v>
      </c>
      <c r="C17166" s="2">
        <v>18</v>
      </c>
      <c r="D17166" s="2" t="s">
        <v>639</v>
      </c>
      <c r="E17166" s="2"/>
      <c r="F17166" s="2"/>
      <c r="G17166" s="2"/>
      <c r="H17166" s="2"/>
    </row>
    <row r="17167" spans="2:8">
      <c r="B17167" s="2" t="s">
        <v>17786</v>
      </c>
      <c r="C17167" s="2">
        <v>15</v>
      </c>
      <c r="D17167" s="2" t="s">
        <v>639</v>
      </c>
      <c r="E17167" s="2"/>
      <c r="F17167" s="2"/>
      <c r="G17167" s="2"/>
      <c r="H17167" s="2"/>
    </row>
    <row r="17168" spans="2:8">
      <c r="B17168" s="2" t="s">
        <v>17787</v>
      </c>
      <c r="C17168" s="2">
        <v>20</v>
      </c>
      <c r="D17168" s="2" t="s">
        <v>639</v>
      </c>
      <c r="E17168" s="2"/>
      <c r="F17168" s="2"/>
      <c r="G17168" s="2"/>
      <c r="H17168" s="2"/>
    </row>
    <row r="17169" spans="2:8">
      <c r="B17169" s="2" t="s">
        <v>17788</v>
      </c>
      <c r="C17169" s="2">
        <v>23</v>
      </c>
      <c r="D17169" s="2" t="s">
        <v>639</v>
      </c>
      <c r="E17169" s="2"/>
      <c r="F17169" s="2"/>
      <c r="G17169" s="2"/>
      <c r="H17169" s="2"/>
    </row>
    <row r="17170" spans="2:8">
      <c r="B17170" s="2" t="s">
        <v>17789</v>
      </c>
      <c r="C17170" s="2">
        <v>24</v>
      </c>
      <c r="D17170" s="2" t="s">
        <v>639</v>
      </c>
      <c r="E17170" s="2"/>
      <c r="F17170" s="2"/>
      <c r="G17170" s="2"/>
      <c r="H17170" s="2"/>
    </row>
    <row r="17171" spans="2:8">
      <c r="B17171" s="2" t="s">
        <v>17790</v>
      </c>
      <c r="C17171" s="2">
        <v>19</v>
      </c>
      <c r="D17171" s="2" t="s">
        <v>639</v>
      </c>
      <c r="E17171" s="2"/>
      <c r="F17171" s="2"/>
      <c r="G17171" s="2"/>
      <c r="H17171" s="2"/>
    </row>
    <row r="17172" spans="2:8">
      <c r="B17172" s="2" t="s">
        <v>17791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17792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17793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17794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17796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17797</v>
      </c>
      <c r="C17178" s="2">
        <v>45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17798</v>
      </c>
      <c r="C17179" s="2">
        <v>17</v>
      </c>
      <c r="D17179" s="2" t="s">
        <v>639</v>
      </c>
      <c r="E17179" s="2"/>
      <c r="F17179" s="2"/>
      <c r="G17179" s="2"/>
      <c r="H17179" s="2"/>
    </row>
    <row r="17180" spans="2:8">
      <c r="B17180" s="2" t="s">
        <v>17799</v>
      </c>
      <c r="C17180" s="2">
        <v>20</v>
      </c>
      <c r="D17180" s="2" t="s">
        <v>639</v>
      </c>
      <c r="E17180" s="2"/>
      <c r="F17180" s="2"/>
      <c r="G17180" s="2"/>
      <c r="H17180" s="2"/>
    </row>
    <row r="17181" spans="2:8">
      <c r="B17181" s="2" t="s">
        <v>17800</v>
      </c>
      <c r="C17181" s="2">
        <v>36</v>
      </c>
      <c r="D17181" s="2" t="s">
        <v>639</v>
      </c>
      <c r="E17181" s="2"/>
      <c r="F17181" s="2"/>
      <c r="G17181" s="2"/>
      <c r="H17181" s="2"/>
    </row>
    <row r="17182" spans="2:8">
      <c r="B17182" s="2" t="s">
        <v>17801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17803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17804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17805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17806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17807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17808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17809</v>
      </c>
      <c r="C17190" s="2">
        <v>20</v>
      </c>
      <c r="D17190" s="2" t="s">
        <v>639</v>
      </c>
      <c r="E17190" s="2"/>
      <c r="F17190" s="2"/>
      <c r="G17190" s="2"/>
      <c r="H17190" s="2"/>
    </row>
    <row r="17191" spans="2:8">
      <c r="B17191" s="2" t="s">
        <v>17810</v>
      </c>
      <c r="C17191" s="2">
        <v>24</v>
      </c>
      <c r="D17191" s="2" t="s">
        <v>639</v>
      </c>
      <c r="E17191" s="2"/>
      <c r="F17191" s="2"/>
      <c r="G17191" s="2"/>
      <c r="H17191" s="2"/>
    </row>
    <row r="17192" spans="2:8">
      <c r="B17192" s="2" t="s">
        <v>17811</v>
      </c>
      <c r="C17192" s="2">
        <v>30</v>
      </c>
      <c r="D17192" s="2" t="s">
        <v>639</v>
      </c>
      <c r="E17192" s="2"/>
      <c r="F17192" s="2"/>
      <c r="G17192" s="2"/>
      <c r="H17192" s="2"/>
    </row>
    <row r="17193" spans="2:8">
      <c r="B17193" s="2" t="s">
        <v>17812</v>
      </c>
      <c r="C17193" s="2">
        <v>35</v>
      </c>
      <c r="D17193" s="2" t="s">
        <v>639</v>
      </c>
      <c r="E17193" s="2"/>
      <c r="F17193" s="2"/>
      <c r="G17193" s="2"/>
      <c r="H17193" s="2"/>
    </row>
    <row r="17194" spans="2:8">
      <c r="B17194" s="2" t="s">
        <v>17813</v>
      </c>
      <c r="C17194" s="2">
        <v>37</v>
      </c>
      <c r="D17194" s="2" t="s">
        <v>639</v>
      </c>
      <c r="E17194" s="2"/>
      <c r="F17194" s="2"/>
      <c r="G17194" s="2"/>
      <c r="H17194" s="2"/>
    </row>
    <row r="17195" spans="2:8">
      <c r="B17195" s="2" t="s">
        <v>17814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17815</v>
      </c>
      <c r="C17196" s="2">
        <v>21</v>
      </c>
      <c r="D17196" s="2" t="s">
        <v>639</v>
      </c>
      <c r="E17196" s="2"/>
      <c r="F17196" s="2"/>
      <c r="G17196" s="2"/>
      <c r="H17196" s="2"/>
    </row>
    <row r="17197" spans="2:8">
      <c r="B17197" s="2" t="s">
        <v>17816</v>
      </c>
      <c r="C17197" s="2">
        <v>26</v>
      </c>
      <c r="D17197" s="2" t="s">
        <v>639</v>
      </c>
      <c r="E17197" s="2"/>
      <c r="F17197" s="2"/>
      <c r="G17197" s="2"/>
      <c r="H17197" s="2"/>
    </row>
    <row r="17198" spans="2:8">
      <c r="B17198" s="2" t="s">
        <v>17817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17819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17820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17821</v>
      </c>
      <c r="C17202" s="2">
        <v>20</v>
      </c>
      <c r="D17202" s="2" t="s">
        <v>639</v>
      </c>
      <c r="E17202" s="2"/>
      <c r="F17202" s="2"/>
      <c r="G17202" s="2"/>
      <c r="H17202" s="2"/>
    </row>
    <row r="17203" spans="2:8">
      <c r="B17203" s="2" t="s">
        <v>17822</v>
      </c>
      <c r="C17203" s="2">
        <v>20</v>
      </c>
      <c r="D17203" s="2" t="s">
        <v>639</v>
      </c>
      <c r="E17203" s="2"/>
      <c r="F17203" s="2"/>
      <c r="G17203" s="2"/>
      <c r="H17203" s="2"/>
    </row>
    <row r="17204" spans="2:8">
      <c r="B17204" s="2" t="s">
        <v>17823</v>
      </c>
      <c r="C17204" s="2">
        <v>19</v>
      </c>
      <c r="D17204" s="2" t="s">
        <v>639</v>
      </c>
      <c r="E17204" s="2"/>
      <c r="F17204" s="2"/>
      <c r="G17204" s="2"/>
      <c r="H17204" s="2"/>
    </row>
    <row r="17205" spans="2:8">
      <c r="B17205" s="2" t="s">
        <v>17824</v>
      </c>
      <c r="C17205" s="2">
        <v>16</v>
      </c>
      <c r="D17205" s="2" t="s">
        <v>639</v>
      </c>
      <c r="E17205" s="2"/>
      <c r="F17205" s="2"/>
      <c r="G17205" s="2"/>
      <c r="H17205" s="2"/>
    </row>
    <row r="17206" spans="2:8">
      <c r="B17206" s="2" t="s">
        <v>17825</v>
      </c>
      <c r="C17206" s="2">
        <v>31</v>
      </c>
      <c r="D17206" s="2" t="s">
        <v>639</v>
      </c>
      <c r="E17206" s="2"/>
      <c r="F17206" s="2"/>
      <c r="G17206" s="2"/>
      <c r="H17206" s="2"/>
    </row>
    <row r="17207" spans="2:8">
      <c r="B17207" s="2" t="s">
        <v>17826</v>
      </c>
      <c r="C17207" s="2">
        <v>31</v>
      </c>
      <c r="D17207" s="2" t="s">
        <v>639</v>
      </c>
      <c r="E17207" s="2"/>
      <c r="F17207" s="2"/>
      <c r="G17207" s="2"/>
      <c r="H17207" s="2"/>
    </row>
    <row r="17208" spans="2:8">
      <c r="B17208" s="2" t="s">
        <v>17827</v>
      </c>
      <c r="C17208" s="2">
        <v>32</v>
      </c>
      <c r="D17208" s="2" t="s">
        <v>639</v>
      </c>
      <c r="E17208" s="2"/>
      <c r="F17208" s="2"/>
      <c r="G17208" s="2"/>
      <c r="H17208" s="2"/>
    </row>
    <row r="17209" spans="2:8">
      <c r="B17209" s="2" t="s">
        <v>17828</v>
      </c>
      <c r="C17209" s="2">
        <v>32</v>
      </c>
      <c r="D17209" s="2" t="s">
        <v>639</v>
      </c>
      <c r="E17209" s="2"/>
      <c r="F17209" s="2"/>
      <c r="G17209" s="2"/>
      <c r="H17209" s="2"/>
    </row>
    <row r="17210" spans="2:8">
      <c r="B17210" s="2" t="s">
        <v>17829</v>
      </c>
      <c r="C17210" s="2">
        <v>37</v>
      </c>
      <c r="D17210" s="2" t="s">
        <v>639</v>
      </c>
      <c r="E17210" s="2"/>
      <c r="F17210" s="2"/>
      <c r="G17210" s="2"/>
      <c r="H17210" s="2"/>
    </row>
    <row r="17211" spans="2:8">
      <c r="B17211" s="2" t="s">
        <v>17830</v>
      </c>
      <c r="C17211" s="2">
        <v>24</v>
      </c>
      <c r="D17211" s="2" t="s">
        <v>639</v>
      </c>
      <c r="E17211" s="2"/>
      <c r="F17211" s="2"/>
      <c r="G17211" s="2"/>
      <c r="H17211" s="2"/>
    </row>
    <row r="17212" spans="2:8">
      <c r="B17212" s="2" t="s">
        <v>17831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17832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17833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17834</v>
      </c>
      <c r="C17215" s="2">
        <v>39</v>
      </c>
      <c r="D17215" s="2" t="s">
        <v>639</v>
      </c>
      <c r="E17215" s="2"/>
      <c r="F17215" s="2"/>
      <c r="G17215" s="2"/>
      <c r="H17215" s="2"/>
    </row>
    <row r="17216" spans="2:8">
      <c r="B17216" s="2" t="s">
        <v>17835</v>
      </c>
      <c r="C17216" s="2">
        <v>16</v>
      </c>
      <c r="D17216" s="2" t="s">
        <v>639</v>
      </c>
      <c r="E17216" s="2"/>
      <c r="F17216" s="2"/>
      <c r="G17216" s="2"/>
      <c r="H17216" s="2"/>
    </row>
    <row r="17217" spans="2:8">
      <c r="B17217" s="2" t="s">
        <v>17836</v>
      </c>
      <c r="C17217" s="2">
        <v>21</v>
      </c>
      <c r="D17217" s="2" t="s">
        <v>639</v>
      </c>
      <c r="E17217" s="2"/>
      <c r="F17217" s="2"/>
      <c r="G17217" s="2"/>
      <c r="H17217" s="2"/>
    </row>
    <row r="17218" spans="2:8">
      <c r="B17218" s="2" t="s">
        <v>17837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17838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17839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17840</v>
      </c>
      <c r="C17221" s="2">
        <v>45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17841</v>
      </c>
      <c r="C17222" s="2">
        <v>49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17842</v>
      </c>
      <c r="C17223" s="2">
        <v>18</v>
      </c>
      <c r="D17223" s="2" t="s">
        <v>639</v>
      </c>
      <c r="E17223" s="2"/>
      <c r="F17223" s="2"/>
      <c r="G17223" s="2"/>
      <c r="H17223" s="2"/>
    </row>
    <row r="17224" spans="2:8">
      <c r="B17224" s="2" t="s">
        <v>17843</v>
      </c>
      <c r="C17224" s="2">
        <v>24</v>
      </c>
      <c r="D17224" s="2" t="s">
        <v>639</v>
      </c>
      <c r="E17224" s="2"/>
      <c r="F17224" s="2"/>
      <c r="G17224" s="2"/>
      <c r="H17224" s="2"/>
    </row>
    <row r="17225" spans="2:8">
      <c r="B17225" s="2" t="s">
        <v>17844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17845</v>
      </c>
      <c r="C17226" s="2">
        <v>42</v>
      </c>
      <c r="D17226" s="2" t="s">
        <v>639</v>
      </c>
      <c r="E17226" s="2"/>
      <c r="F17226" s="2"/>
      <c r="G17226" s="2"/>
      <c r="H17226" s="2"/>
    </row>
    <row r="17227" spans="2:8">
      <c r="B17227" s="2" t="s">
        <v>17846</v>
      </c>
      <c r="C17227" s="2">
        <v>40</v>
      </c>
      <c r="D17227" s="2" t="s">
        <v>639</v>
      </c>
      <c r="E17227" s="2"/>
      <c r="F17227" s="2"/>
      <c r="G17227" s="2"/>
      <c r="H17227" s="2"/>
    </row>
    <row r="17228" spans="2:8">
      <c r="B17228" s="2" t="s">
        <v>17847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17848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17849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17850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17851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17852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17853</v>
      </c>
      <c r="C17234" s="2">
        <v>12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17854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17855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17856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17857</v>
      </c>
      <c r="C17238" s="2">
        <v>20</v>
      </c>
      <c r="D17238" s="2" t="s">
        <v>639</v>
      </c>
      <c r="E17238" s="2"/>
      <c r="F17238" s="2"/>
      <c r="G17238" s="2"/>
      <c r="H17238" s="2"/>
    </row>
    <row r="17239" spans="2:8">
      <c r="B17239" s="2" t="s">
        <v>17858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17859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17860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17861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17862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17863</v>
      </c>
      <c r="C17244" s="2">
        <v>59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17864</v>
      </c>
      <c r="C17245" s="2">
        <v>63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17865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17866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17867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17868</v>
      </c>
      <c r="C17249" s="2">
        <v>39</v>
      </c>
      <c r="D17249" s="2" t="s">
        <v>639</v>
      </c>
      <c r="E17249" s="2"/>
      <c r="F17249" s="2"/>
      <c r="G17249" s="2"/>
      <c r="H17249" s="2"/>
    </row>
    <row r="17250" spans="2:8">
      <c r="B17250" s="2" t="s">
        <v>17869</v>
      </c>
      <c r="C17250" s="2">
        <v>32</v>
      </c>
      <c r="D17250" s="2" t="s">
        <v>639</v>
      </c>
      <c r="E17250" s="2"/>
      <c r="F17250" s="2"/>
      <c r="G17250" s="2"/>
      <c r="H17250" s="2"/>
    </row>
    <row r="17251" spans="2:8">
      <c r="B17251" s="2" t="s">
        <v>17870</v>
      </c>
      <c r="C17251" s="2">
        <v>21</v>
      </c>
      <c r="D17251" s="2" t="s">
        <v>639</v>
      </c>
      <c r="E17251" s="2"/>
      <c r="F17251" s="2"/>
      <c r="G17251" s="2"/>
      <c r="H17251" s="2"/>
    </row>
    <row r="17252" spans="2:8">
      <c r="B17252" s="2" t="s">
        <v>17871</v>
      </c>
      <c r="C17252" s="2">
        <v>29</v>
      </c>
      <c r="D17252" s="2" t="s">
        <v>639</v>
      </c>
      <c r="E17252" s="2"/>
      <c r="F17252" s="2"/>
      <c r="G17252" s="2"/>
      <c r="H17252" s="2"/>
    </row>
    <row r="17253" spans="2:8">
      <c r="B17253" s="2" t="s">
        <v>17872</v>
      </c>
      <c r="C17253" s="2">
        <v>30</v>
      </c>
      <c r="D17253" s="2" t="s">
        <v>639</v>
      </c>
      <c r="E17253" s="2"/>
      <c r="F17253" s="2"/>
      <c r="G17253" s="2"/>
      <c r="H17253" s="2"/>
    </row>
    <row r="17254" spans="2:8">
      <c r="B17254" s="2" t="s">
        <v>17873</v>
      </c>
      <c r="C17254" s="2">
        <v>30</v>
      </c>
      <c r="D17254" s="2" t="s">
        <v>639</v>
      </c>
      <c r="E17254" s="2"/>
      <c r="F17254" s="2"/>
      <c r="G17254" s="2"/>
      <c r="H17254" s="2"/>
    </row>
    <row r="17255" spans="2:8">
      <c r="B17255" s="2" t="s">
        <v>17874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17875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17876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17877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17878</v>
      </c>
      <c r="C17259" s="2">
        <v>38</v>
      </c>
      <c r="D17259" s="2" t="s">
        <v>639</v>
      </c>
      <c r="E17259" s="2"/>
      <c r="F17259" s="2"/>
      <c r="G17259" s="2"/>
      <c r="H17259" s="2"/>
    </row>
    <row r="17260" spans="2:8">
      <c r="B17260" s="2" t="s">
        <v>17879</v>
      </c>
      <c r="C17260" s="2">
        <v>33</v>
      </c>
      <c r="D17260" s="2" t="s">
        <v>639</v>
      </c>
      <c r="E17260" s="2"/>
      <c r="F17260" s="2"/>
      <c r="G17260" s="2"/>
      <c r="H17260" s="2"/>
    </row>
    <row r="17261" spans="2:8">
      <c r="B17261" s="2" t="s">
        <v>17880</v>
      </c>
      <c r="C17261" s="2">
        <v>25</v>
      </c>
      <c r="D17261" s="2" t="s">
        <v>639</v>
      </c>
      <c r="E17261" s="2"/>
      <c r="F17261" s="2"/>
      <c r="G17261" s="2"/>
      <c r="H17261" s="2"/>
    </row>
    <row r="17262" spans="2:8">
      <c r="B17262" s="2" t="s">
        <v>17881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17882</v>
      </c>
      <c r="C17263" s="2">
        <v>47</v>
      </c>
      <c r="D17263" s="2" t="s">
        <v>639</v>
      </c>
      <c r="E17263" s="2"/>
      <c r="F17263" s="2"/>
      <c r="G17263" s="2"/>
      <c r="H17263" s="2"/>
    </row>
    <row r="17264" spans="2:8">
      <c r="B17264" s="2" t="s">
        <v>17883</v>
      </c>
      <c r="C17264" s="2">
        <v>46</v>
      </c>
      <c r="D17264" s="2" t="s">
        <v>639</v>
      </c>
      <c r="E17264" s="2"/>
      <c r="F17264" s="2"/>
      <c r="G17264" s="2"/>
      <c r="H17264" s="2"/>
    </row>
    <row r="17265" spans="2:8">
      <c r="B17265" s="2" t="s">
        <v>17884</v>
      </c>
      <c r="C17265" s="2">
        <v>43</v>
      </c>
      <c r="D17265" s="2" t="s">
        <v>639</v>
      </c>
      <c r="E17265" s="2"/>
      <c r="F17265" s="2"/>
      <c r="G17265" s="2"/>
      <c r="H17265" s="2"/>
    </row>
    <row r="17266" spans="2:8">
      <c r="B17266" s="2" t="s">
        <v>17885</v>
      </c>
      <c r="C17266" s="2">
        <v>40</v>
      </c>
      <c r="D17266" s="2" t="s">
        <v>639</v>
      </c>
      <c r="E17266" s="2"/>
      <c r="F17266" s="2"/>
      <c r="G17266" s="2"/>
      <c r="H17266" s="2"/>
    </row>
    <row r="17267" spans="2:8">
      <c r="B17267" s="2" t="s">
        <v>17886</v>
      </c>
      <c r="C17267" s="2">
        <v>21</v>
      </c>
      <c r="D17267" s="2" t="s">
        <v>639</v>
      </c>
      <c r="E17267" s="2"/>
      <c r="F17267" s="2"/>
      <c r="G17267" s="2"/>
      <c r="H17267" s="2"/>
    </row>
    <row r="17268" spans="2:8">
      <c r="B17268" s="2" t="s">
        <v>17887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17888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17889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17890</v>
      </c>
      <c r="C17271" s="2">
        <v>49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17891</v>
      </c>
      <c r="C17272" s="2">
        <v>50</v>
      </c>
      <c r="D17272" s="2" t="s">
        <v>639</v>
      </c>
      <c r="E17272" s="2"/>
      <c r="F17272" s="2"/>
      <c r="G17272" s="2"/>
      <c r="H17272" s="2"/>
    </row>
    <row r="17273" spans="2:8">
      <c r="B17273" s="2" t="s">
        <v>17892</v>
      </c>
      <c r="C17273" s="2">
        <v>36</v>
      </c>
      <c r="D17273" s="2" t="s">
        <v>639</v>
      </c>
      <c r="E17273" s="2"/>
      <c r="F17273" s="2"/>
      <c r="G17273" s="2"/>
      <c r="H17273" s="2"/>
    </row>
    <row r="17274" spans="2:8">
      <c r="B17274" s="2" t="s">
        <v>17893</v>
      </c>
      <c r="C17274" s="2">
        <v>33</v>
      </c>
      <c r="D17274" s="2" t="s">
        <v>639</v>
      </c>
      <c r="E17274" s="2"/>
      <c r="F17274" s="2"/>
      <c r="G17274" s="2"/>
      <c r="H17274" s="2"/>
    </row>
    <row r="17275" spans="2:8">
      <c r="B17275" s="2" t="s">
        <v>17894</v>
      </c>
      <c r="C17275" s="2">
        <v>28</v>
      </c>
      <c r="D17275" s="2" t="s">
        <v>639</v>
      </c>
      <c r="E17275" s="2"/>
      <c r="F17275" s="2"/>
      <c r="G17275" s="2"/>
      <c r="H17275" s="2"/>
    </row>
    <row r="17276" spans="2:8">
      <c r="B17276" s="2" t="s">
        <v>17895</v>
      </c>
      <c r="C17276" s="2">
        <v>23</v>
      </c>
      <c r="D17276" s="2" t="s">
        <v>639</v>
      </c>
      <c r="E17276" s="2"/>
      <c r="F17276" s="2"/>
      <c r="G17276" s="2"/>
      <c r="H17276" s="2"/>
    </row>
    <row r="17277" spans="2:8">
      <c r="B17277" s="2" t="s">
        <v>17896</v>
      </c>
      <c r="C17277" s="2">
        <v>22</v>
      </c>
      <c r="D17277" s="2" t="s">
        <v>639</v>
      </c>
      <c r="E17277" s="2"/>
      <c r="F17277" s="2"/>
      <c r="G17277" s="2"/>
      <c r="H17277" s="2"/>
    </row>
    <row r="17278" spans="2:8">
      <c r="B17278" s="2" t="s">
        <v>17897</v>
      </c>
      <c r="C17278" s="2">
        <v>23</v>
      </c>
      <c r="D17278" s="2" t="s">
        <v>639</v>
      </c>
      <c r="E17278" s="2"/>
      <c r="F17278" s="2"/>
      <c r="G17278" s="2"/>
      <c r="H17278" s="2"/>
    </row>
    <row r="17279" spans="2:8">
      <c r="B17279" s="2" t="s">
        <v>17898</v>
      </c>
      <c r="C17279" s="2">
        <v>24</v>
      </c>
      <c r="D17279" s="2" t="s">
        <v>639</v>
      </c>
      <c r="E17279" s="2"/>
      <c r="F17279" s="2"/>
      <c r="G17279" s="2"/>
      <c r="H17279" s="2"/>
    </row>
    <row r="17280" spans="2:8">
      <c r="B17280" s="2" t="s">
        <v>17899</v>
      </c>
      <c r="C17280" s="2">
        <v>28</v>
      </c>
      <c r="D17280" s="2" t="s">
        <v>639</v>
      </c>
      <c r="E17280" s="2"/>
      <c r="F17280" s="2"/>
      <c r="G17280" s="2"/>
      <c r="H17280" s="2"/>
    </row>
    <row r="17281" spans="2:8">
      <c r="B17281" s="2" t="s">
        <v>17900</v>
      </c>
      <c r="C17281" s="2">
        <v>37</v>
      </c>
      <c r="D17281" s="2" t="s">
        <v>639</v>
      </c>
      <c r="E17281" s="2"/>
      <c r="F17281" s="2"/>
      <c r="G17281" s="2"/>
      <c r="H17281" s="2"/>
    </row>
    <row r="17282" spans="2:8">
      <c r="B17282" s="2" t="s">
        <v>17901</v>
      </c>
      <c r="C17282" s="2">
        <v>29</v>
      </c>
      <c r="D17282" s="2" t="s">
        <v>639</v>
      </c>
      <c r="E17282" s="2"/>
      <c r="F17282" s="2"/>
      <c r="G17282" s="2"/>
      <c r="H17282" s="2"/>
    </row>
    <row r="17283" spans="2:8">
      <c r="B17283" s="2" t="s">
        <v>17902</v>
      </c>
      <c r="C17283" s="2">
        <v>46</v>
      </c>
      <c r="D17283" s="2" t="s">
        <v>639</v>
      </c>
      <c r="E17283" s="2"/>
      <c r="F17283" s="2"/>
      <c r="G17283" s="2"/>
      <c r="H17283" s="2"/>
    </row>
    <row r="17284" spans="2:8">
      <c r="B17284" s="2" t="s">
        <v>17903</v>
      </c>
      <c r="C17284" s="2">
        <v>40</v>
      </c>
      <c r="D17284" s="2" t="s">
        <v>639</v>
      </c>
      <c r="E17284" s="2"/>
      <c r="F17284" s="2"/>
      <c r="G17284" s="2"/>
      <c r="H17284" s="2"/>
    </row>
    <row r="17285" spans="2:8">
      <c r="B17285" s="2" t="s">
        <v>17904</v>
      </c>
      <c r="C17285" s="2">
        <v>41</v>
      </c>
      <c r="D17285" s="2" t="s">
        <v>639</v>
      </c>
      <c r="E17285" s="2"/>
      <c r="F17285" s="2"/>
      <c r="G17285" s="2"/>
      <c r="H17285" s="2"/>
    </row>
    <row r="17286" spans="2:8">
      <c r="B17286" s="2" t="s">
        <v>17905</v>
      </c>
      <c r="C17286" s="2">
        <v>45</v>
      </c>
      <c r="D17286" s="2" t="s">
        <v>639</v>
      </c>
      <c r="E17286" s="2"/>
      <c r="F17286" s="2"/>
      <c r="G17286" s="2"/>
      <c r="H17286" s="2"/>
    </row>
    <row r="17287" spans="2:8">
      <c r="B17287" s="2" t="s">
        <v>17906</v>
      </c>
      <c r="C17287" s="2">
        <v>20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17907</v>
      </c>
      <c r="C17288" s="2">
        <v>13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17908</v>
      </c>
      <c r="C17289" s="2">
        <v>40</v>
      </c>
      <c r="D17289" s="2" t="s">
        <v>639</v>
      </c>
      <c r="E17289" s="2"/>
      <c r="F17289" s="2"/>
      <c r="G17289" s="2"/>
      <c r="H17289" s="2"/>
    </row>
    <row r="17290" spans="2:8">
      <c r="B17290" s="2" t="s">
        <v>17909</v>
      </c>
      <c r="C17290" s="2">
        <v>38</v>
      </c>
      <c r="D17290" s="2" t="s">
        <v>639</v>
      </c>
      <c r="E17290" s="2"/>
      <c r="F17290" s="2"/>
      <c r="G17290" s="2"/>
      <c r="H17290" s="2"/>
    </row>
    <row r="17291" spans="2:8">
      <c r="B17291" s="2" t="s">
        <v>17910</v>
      </c>
      <c r="C17291" s="2">
        <v>38</v>
      </c>
      <c r="D17291" s="2" t="s">
        <v>639</v>
      </c>
      <c r="E17291" s="2"/>
      <c r="F17291" s="2"/>
      <c r="G17291" s="2"/>
      <c r="H17291" s="2"/>
    </row>
    <row r="17292" spans="2:8">
      <c r="B17292" s="2" t="s">
        <v>17911</v>
      </c>
      <c r="C17292" s="2">
        <v>46</v>
      </c>
      <c r="D17292" s="2" t="s">
        <v>639</v>
      </c>
      <c r="E17292" s="2"/>
      <c r="F17292" s="2"/>
      <c r="G17292" s="2"/>
      <c r="H17292" s="2"/>
    </row>
    <row r="17293" spans="2:8">
      <c r="B17293" s="2" t="s">
        <v>17912</v>
      </c>
      <c r="C17293" s="2">
        <v>44</v>
      </c>
      <c r="D17293" s="2" t="s">
        <v>639</v>
      </c>
      <c r="E17293" s="2"/>
      <c r="F17293" s="2"/>
      <c r="G17293" s="2"/>
      <c r="H17293" s="2"/>
    </row>
    <row r="17294" spans="2:8">
      <c r="B17294" s="2" t="s">
        <v>17913</v>
      </c>
      <c r="C17294" s="2">
        <v>19</v>
      </c>
      <c r="D17294" s="2" t="s">
        <v>639</v>
      </c>
      <c r="E17294" s="2"/>
      <c r="F17294" s="2"/>
      <c r="G17294" s="2"/>
      <c r="H17294" s="2"/>
    </row>
    <row r="17295" spans="2:8">
      <c r="B17295" s="2" t="s">
        <v>17914</v>
      </c>
      <c r="C17295" s="2">
        <v>18</v>
      </c>
      <c r="D17295" s="2" t="s">
        <v>639</v>
      </c>
      <c r="E17295" s="2"/>
      <c r="F17295" s="2"/>
      <c r="G17295" s="2"/>
      <c r="H17295" s="2"/>
    </row>
    <row r="17296" spans="2:8">
      <c r="B17296" s="2" t="s">
        <v>17915</v>
      </c>
      <c r="C17296" s="2">
        <v>46</v>
      </c>
      <c r="D17296" s="2" t="s">
        <v>639</v>
      </c>
      <c r="E17296" s="2"/>
      <c r="F17296" s="2"/>
      <c r="G17296" s="2"/>
      <c r="H17296" s="2"/>
    </row>
    <row r="17297" spans="2:8">
      <c r="B17297" s="2" t="s">
        <v>17916</v>
      </c>
      <c r="C17297" s="2">
        <v>41</v>
      </c>
      <c r="D17297" s="2" t="s">
        <v>639</v>
      </c>
      <c r="E17297" s="2"/>
      <c r="F17297" s="2"/>
      <c r="G17297" s="2"/>
      <c r="H17297" s="2"/>
    </row>
    <row r="17298" spans="2:8">
      <c r="B17298" s="2" t="s">
        <v>17917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17918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17919</v>
      </c>
      <c r="C17300" s="2">
        <v>51</v>
      </c>
      <c r="D17300" s="2" t="s">
        <v>639</v>
      </c>
      <c r="E17300" s="2"/>
      <c r="F17300" s="2"/>
      <c r="G17300" s="2"/>
      <c r="H17300" s="2"/>
    </row>
    <row r="17301" spans="2:8">
      <c r="B17301" s="2" t="s">
        <v>17920</v>
      </c>
      <c r="C17301" s="2">
        <v>48</v>
      </c>
      <c r="D17301" s="2" t="s">
        <v>639</v>
      </c>
      <c r="E17301" s="2"/>
      <c r="F17301" s="2"/>
      <c r="G17301" s="2"/>
      <c r="H17301" s="2"/>
    </row>
    <row r="17302" spans="2:8">
      <c r="B17302" s="2" t="s">
        <v>17921</v>
      </c>
      <c r="C17302" s="2">
        <v>19</v>
      </c>
      <c r="D17302" s="2" t="s">
        <v>639</v>
      </c>
      <c r="E17302" s="2"/>
      <c r="F17302" s="2"/>
      <c r="G17302" s="2"/>
      <c r="H17302" s="2"/>
    </row>
    <row r="17303" spans="2:8">
      <c r="B17303" s="2" t="s">
        <v>17922</v>
      </c>
      <c r="C17303" s="2">
        <v>24</v>
      </c>
      <c r="D17303" s="2" t="s">
        <v>639</v>
      </c>
      <c r="E17303" s="2"/>
      <c r="F17303" s="2"/>
      <c r="G17303" s="2"/>
      <c r="H17303" s="2"/>
    </row>
    <row r="17304" spans="2:8">
      <c r="B17304" s="2" t="s">
        <v>17923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17924</v>
      </c>
      <c r="C17305" s="2">
        <v>20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17925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17926</v>
      </c>
      <c r="C17307" s="2">
        <v>15</v>
      </c>
      <c r="D17307" s="2" t="s">
        <v>639</v>
      </c>
      <c r="E17307" s="2"/>
      <c r="F17307" s="2"/>
      <c r="G17307" s="2"/>
      <c r="H17307" s="2"/>
    </row>
    <row r="17308" spans="2:8">
      <c r="B17308" s="2" t="s">
        <v>17927</v>
      </c>
      <c r="C17308" s="2">
        <v>19</v>
      </c>
      <c r="D17308" s="2" t="s">
        <v>639</v>
      </c>
      <c r="E17308" s="2"/>
      <c r="F17308" s="2"/>
      <c r="G17308" s="2"/>
      <c r="H17308" s="2"/>
    </row>
    <row r="17309" spans="2:8">
      <c r="B17309" s="2" t="s">
        <v>17928</v>
      </c>
      <c r="C17309" s="2">
        <v>39</v>
      </c>
      <c r="D17309" s="2" t="s">
        <v>639</v>
      </c>
      <c r="E17309" s="2"/>
      <c r="F17309" s="2"/>
      <c r="G17309" s="2"/>
      <c r="H17309" s="2"/>
    </row>
    <row r="17310" spans="2:8">
      <c r="B17310" s="2" t="s">
        <v>17929</v>
      </c>
      <c r="C17310" s="2">
        <v>38</v>
      </c>
      <c r="D17310" s="2" t="s">
        <v>639</v>
      </c>
      <c r="E17310" s="2"/>
      <c r="F17310" s="2"/>
      <c r="G17310" s="2"/>
      <c r="H17310" s="2"/>
    </row>
    <row r="17311" spans="2:8">
      <c r="B17311" s="2" t="s">
        <v>17930</v>
      </c>
      <c r="C17311" s="2">
        <v>38</v>
      </c>
      <c r="D17311" s="2" t="s">
        <v>639</v>
      </c>
      <c r="E17311" s="2"/>
      <c r="F17311" s="2"/>
      <c r="G17311" s="2"/>
      <c r="H17311" s="2"/>
    </row>
    <row r="17312" spans="2:8">
      <c r="B17312" s="2" t="s">
        <v>17931</v>
      </c>
      <c r="C17312" s="2">
        <v>38</v>
      </c>
      <c r="D17312" s="2" t="s">
        <v>639</v>
      </c>
      <c r="E17312" s="2"/>
      <c r="F17312" s="2"/>
      <c r="G17312" s="2"/>
      <c r="H17312" s="2"/>
    </row>
    <row r="17313" spans="2:8">
      <c r="B17313" s="2" t="s">
        <v>17932</v>
      </c>
      <c r="C17313" s="2">
        <v>37</v>
      </c>
      <c r="D17313" s="2" t="s">
        <v>639</v>
      </c>
      <c r="E17313" s="2"/>
      <c r="F17313" s="2"/>
      <c r="G17313" s="2"/>
      <c r="H17313" s="2"/>
    </row>
    <row r="17314" spans="2:8">
      <c r="B17314" s="2" t="s">
        <v>17933</v>
      </c>
      <c r="C17314" s="2">
        <v>48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17934</v>
      </c>
      <c r="C17315" s="2">
        <v>48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17935</v>
      </c>
      <c r="C17316" s="2">
        <v>44</v>
      </c>
      <c r="D17316" s="2" t="s">
        <v>639</v>
      </c>
      <c r="E17316" s="2"/>
      <c r="F17316" s="2"/>
      <c r="G17316" s="2"/>
      <c r="H17316" s="2"/>
    </row>
    <row r="17317" spans="2:8">
      <c r="B17317" s="2" t="s">
        <v>17936</v>
      </c>
      <c r="C17317" s="2">
        <v>42</v>
      </c>
      <c r="D17317" s="2" t="s">
        <v>639</v>
      </c>
      <c r="E17317" s="2"/>
      <c r="F17317" s="2"/>
      <c r="G17317" s="2"/>
      <c r="H17317" s="2"/>
    </row>
    <row r="17318" spans="2:8">
      <c r="B17318" s="2" t="s">
        <v>17937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17938</v>
      </c>
      <c r="C17319" s="2">
        <v>44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17939</v>
      </c>
      <c r="C17320" s="2">
        <v>48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17940</v>
      </c>
      <c r="C17321" s="2">
        <v>46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17941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17942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17943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17944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17945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17946</v>
      </c>
      <c r="C17327" s="2">
        <v>26</v>
      </c>
      <c r="D17327" s="2" t="s">
        <v>639</v>
      </c>
      <c r="E17327" s="2"/>
      <c r="F17327" s="2"/>
      <c r="G17327" s="2"/>
      <c r="H17327" s="2"/>
    </row>
    <row r="17328" spans="2:8">
      <c r="B17328" s="2" t="s">
        <v>17947</v>
      </c>
      <c r="C17328" s="2">
        <v>24</v>
      </c>
      <c r="D17328" s="2" t="s">
        <v>639</v>
      </c>
      <c r="E17328" s="2"/>
      <c r="F17328" s="2"/>
      <c r="G17328" s="2"/>
      <c r="H17328" s="2"/>
    </row>
    <row r="17329" spans="2:8">
      <c r="B17329" s="2" t="s">
        <v>17948</v>
      </c>
      <c r="C17329" s="2">
        <v>26</v>
      </c>
      <c r="D17329" s="2" t="s">
        <v>639</v>
      </c>
      <c r="E17329" s="2"/>
      <c r="F17329" s="2"/>
      <c r="G17329" s="2"/>
      <c r="H17329" s="2"/>
    </row>
    <row r="17330" spans="2:8">
      <c r="B17330" s="2" t="s">
        <v>17949</v>
      </c>
      <c r="C17330" s="2">
        <v>27</v>
      </c>
      <c r="D17330" s="2" t="s">
        <v>639</v>
      </c>
      <c r="E17330" s="2"/>
      <c r="F17330" s="2"/>
      <c r="G17330" s="2"/>
      <c r="H17330" s="2"/>
    </row>
    <row r="17331" spans="2:8">
      <c r="B17331" s="2" t="s">
        <v>17950</v>
      </c>
      <c r="C17331" s="2">
        <v>29</v>
      </c>
      <c r="D17331" s="2" t="s">
        <v>639</v>
      </c>
      <c r="E17331" s="2"/>
      <c r="F17331" s="2"/>
      <c r="G17331" s="2"/>
      <c r="H17331" s="2"/>
    </row>
    <row r="17332" spans="2:8">
      <c r="B17332" s="2" t="s">
        <v>17951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17952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17953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17954</v>
      </c>
      <c r="C17335" s="2">
        <v>44</v>
      </c>
      <c r="D17335" s="2" t="s">
        <v>639</v>
      </c>
      <c r="E17335" s="2"/>
      <c r="F17335" s="2"/>
      <c r="G17335" s="2"/>
      <c r="H17335" s="2"/>
    </row>
    <row r="17336" spans="2:8">
      <c r="B17336" s="2" t="s">
        <v>17955</v>
      </c>
      <c r="C17336" s="2">
        <v>45</v>
      </c>
      <c r="D17336" s="2" t="s">
        <v>639</v>
      </c>
      <c r="E17336" s="2"/>
      <c r="F17336" s="2"/>
      <c r="G17336" s="2"/>
      <c r="H17336" s="2"/>
    </row>
    <row r="17337" spans="2:8">
      <c r="B17337" s="2" t="s">
        <v>17956</v>
      </c>
      <c r="C17337" s="2">
        <v>14</v>
      </c>
      <c r="D17337" s="2" t="s">
        <v>639</v>
      </c>
      <c r="E17337" s="2"/>
      <c r="F17337" s="2"/>
      <c r="G17337" s="2"/>
      <c r="H17337" s="2"/>
    </row>
    <row r="17338" spans="2:8">
      <c r="B17338" s="2" t="s">
        <v>17957</v>
      </c>
      <c r="C17338" s="2">
        <v>27</v>
      </c>
      <c r="D17338" s="2" t="s">
        <v>639</v>
      </c>
      <c r="E17338" s="2"/>
      <c r="F17338" s="2"/>
      <c r="G17338" s="2"/>
      <c r="H17338" s="2"/>
    </row>
    <row r="17339" spans="2:8">
      <c r="B17339" s="2" t="s">
        <v>17958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17959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17960</v>
      </c>
      <c r="C17341" s="2">
        <v>15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17961</v>
      </c>
      <c r="C17342" s="2">
        <v>29</v>
      </c>
      <c r="D17342" s="2" t="s">
        <v>639</v>
      </c>
      <c r="E17342" s="2"/>
      <c r="F17342" s="2"/>
      <c r="G17342" s="2"/>
      <c r="H17342" s="2"/>
    </row>
    <row r="17343" spans="2:8">
      <c r="B17343" s="2" t="s">
        <v>17962</v>
      </c>
      <c r="C17343" s="2">
        <v>19</v>
      </c>
      <c r="D17343" s="2" t="s">
        <v>639</v>
      </c>
      <c r="E17343" s="2"/>
      <c r="F17343" s="2"/>
      <c r="G17343" s="2"/>
      <c r="H17343" s="2"/>
    </row>
    <row r="17344" spans="2:8">
      <c r="B17344" s="2" t="s">
        <v>17963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17964</v>
      </c>
      <c r="C17345" s="2">
        <v>16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17965</v>
      </c>
      <c r="C17346" s="2">
        <v>42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17966</v>
      </c>
      <c r="C17347" s="2">
        <v>49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17967</v>
      </c>
      <c r="C17348" s="2">
        <v>61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17968</v>
      </c>
      <c r="C17349" s="2">
        <v>54</v>
      </c>
      <c r="D17349" s="2" t="s">
        <v>639</v>
      </c>
      <c r="E17349" s="2"/>
      <c r="F17349" s="2"/>
      <c r="G17349" s="2"/>
      <c r="H17349" s="2"/>
    </row>
    <row r="17350" spans="2:8">
      <c r="B17350" s="2" t="s">
        <v>17969</v>
      </c>
      <c r="C17350" s="2">
        <v>51</v>
      </c>
      <c r="D17350" s="2" t="s">
        <v>639</v>
      </c>
      <c r="E17350" s="2"/>
      <c r="F17350" s="2"/>
      <c r="G17350" s="2"/>
      <c r="H17350" s="2"/>
    </row>
    <row r="17351" spans="2:8">
      <c r="B17351" s="2" t="s">
        <v>17970</v>
      </c>
      <c r="C17351" s="2">
        <v>49</v>
      </c>
      <c r="D17351" s="2" t="s">
        <v>639</v>
      </c>
      <c r="E17351" s="2"/>
      <c r="F17351" s="2"/>
      <c r="G17351" s="2"/>
      <c r="H17351" s="2"/>
    </row>
    <row r="17352" spans="2:8">
      <c r="B17352" s="2" t="s">
        <v>17971</v>
      </c>
      <c r="C17352" s="2">
        <v>47</v>
      </c>
      <c r="D17352" s="2" t="s">
        <v>639</v>
      </c>
      <c r="E17352" s="2"/>
      <c r="F17352" s="2"/>
      <c r="G17352" s="2"/>
      <c r="H17352" s="2"/>
    </row>
    <row r="17353" spans="2:8">
      <c r="B17353" s="2" t="s">
        <v>17972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17973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17974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17975</v>
      </c>
      <c r="C17356" s="2">
        <v>53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17976</v>
      </c>
      <c r="C17357" s="2">
        <v>63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17977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17978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17979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17980</v>
      </c>
      <c r="C17361" s="2">
        <v>19</v>
      </c>
      <c r="D17361" s="2" t="s">
        <v>639</v>
      </c>
      <c r="E17361" s="2"/>
      <c r="F17361" s="2"/>
      <c r="G17361" s="2"/>
      <c r="H17361" s="2"/>
    </row>
    <row r="17362" spans="2:8">
      <c r="B17362" s="2" t="s">
        <v>17981</v>
      </c>
      <c r="C17362" s="2">
        <v>24</v>
      </c>
      <c r="D17362" s="2" t="s">
        <v>639</v>
      </c>
      <c r="E17362" s="2"/>
      <c r="F17362" s="2"/>
      <c r="G17362" s="2"/>
      <c r="H17362" s="2"/>
    </row>
    <row r="17363" spans="2:8">
      <c r="B17363" s="2" t="s">
        <v>17982</v>
      </c>
      <c r="C17363" s="2">
        <v>40</v>
      </c>
      <c r="D17363" s="2" t="s">
        <v>639</v>
      </c>
      <c r="E17363" s="2"/>
      <c r="F17363" s="2"/>
      <c r="G17363" s="2"/>
      <c r="H17363" s="2"/>
    </row>
    <row r="17364" spans="2:8">
      <c r="B17364" s="2" t="s">
        <v>17983</v>
      </c>
      <c r="C17364" s="2">
        <v>40</v>
      </c>
      <c r="D17364" s="2" t="s">
        <v>639</v>
      </c>
      <c r="E17364" s="2"/>
      <c r="F17364" s="2"/>
      <c r="G17364" s="2"/>
      <c r="H17364" s="2"/>
    </row>
    <row r="17365" spans="2:8">
      <c r="B17365" s="2" t="s">
        <v>17984</v>
      </c>
      <c r="C17365" s="2">
        <v>19</v>
      </c>
      <c r="D17365" s="2" t="s">
        <v>639</v>
      </c>
      <c r="E17365" s="2"/>
      <c r="F17365" s="2"/>
      <c r="G17365" s="2"/>
      <c r="H17365" s="2"/>
    </row>
    <row r="17366" spans="2:8">
      <c r="B17366" s="2" t="s">
        <v>17985</v>
      </c>
      <c r="C17366" s="2">
        <v>14</v>
      </c>
      <c r="D17366" s="2" t="s">
        <v>639</v>
      </c>
      <c r="E17366" s="2"/>
      <c r="F17366" s="2"/>
      <c r="G17366" s="2"/>
      <c r="H17366" s="2"/>
    </row>
    <row r="17367" spans="2:8">
      <c r="B17367" s="2" t="s">
        <v>17986</v>
      </c>
      <c r="C17367" s="2">
        <v>18</v>
      </c>
      <c r="D17367" s="2" t="s">
        <v>639</v>
      </c>
      <c r="E17367" s="2"/>
      <c r="F17367" s="2"/>
      <c r="G17367" s="2"/>
      <c r="H17367" s="2"/>
    </row>
    <row r="17368" spans="2:8">
      <c r="B17368" s="2" t="s">
        <v>17987</v>
      </c>
      <c r="C17368" s="2">
        <v>40</v>
      </c>
      <c r="D17368" s="2" t="s">
        <v>639</v>
      </c>
      <c r="E17368" s="2"/>
      <c r="F17368" s="2"/>
      <c r="G17368" s="2"/>
      <c r="H17368" s="2"/>
    </row>
    <row r="17369" spans="2:8">
      <c r="B17369" s="2" t="s">
        <v>17988</v>
      </c>
      <c r="C17369" s="2">
        <v>40</v>
      </c>
      <c r="D17369" s="2" t="s">
        <v>639</v>
      </c>
      <c r="E17369" s="2"/>
      <c r="F17369" s="2"/>
      <c r="G17369" s="2"/>
      <c r="H17369" s="2"/>
    </row>
    <row r="17370" spans="2:8">
      <c r="B17370" s="2" t="s">
        <v>17989</v>
      </c>
      <c r="C17370" s="2">
        <v>39</v>
      </c>
      <c r="D17370" s="2" t="s">
        <v>639</v>
      </c>
      <c r="E17370" s="2"/>
      <c r="F17370" s="2"/>
      <c r="G17370" s="2"/>
      <c r="H17370" s="2"/>
    </row>
    <row r="17371" spans="2:8">
      <c r="B17371" s="2" t="s">
        <v>17990</v>
      </c>
      <c r="C17371" s="2">
        <v>55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17991</v>
      </c>
      <c r="C17372" s="2">
        <v>58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17992</v>
      </c>
      <c r="C17373" s="2">
        <v>61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17993</v>
      </c>
      <c r="C17374" s="2">
        <v>32</v>
      </c>
      <c r="D17374" s="2" t="s">
        <v>639</v>
      </c>
      <c r="E17374" s="2"/>
      <c r="F17374" s="2"/>
      <c r="G17374" s="2"/>
      <c r="H17374" s="2"/>
    </row>
    <row r="17375" spans="2:8">
      <c r="B17375" s="2" t="s">
        <v>17994</v>
      </c>
      <c r="C17375" s="2">
        <v>19</v>
      </c>
      <c r="D17375" s="2" t="s">
        <v>639</v>
      </c>
      <c r="E17375" s="2"/>
      <c r="F17375" s="2"/>
      <c r="G17375" s="2"/>
      <c r="H17375" s="2"/>
    </row>
    <row r="17376" spans="2:8">
      <c r="B17376" s="2" t="s">
        <v>17995</v>
      </c>
      <c r="C17376" s="2">
        <v>49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17996</v>
      </c>
      <c r="C17377" s="2">
        <v>51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17997</v>
      </c>
      <c r="C17378" s="2">
        <v>50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17998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17999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18000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18001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18002</v>
      </c>
      <c r="C17383" s="2">
        <v>20</v>
      </c>
      <c r="D17383" s="2" t="s">
        <v>639</v>
      </c>
      <c r="E17383" s="2"/>
      <c r="F17383" s="2"/>
      <c r="G17383" s="2"/>
      <c r="H17383" s="2"/>
    </row>
    <row r="17384" spans="2:8">
      <c r="B17384" s="2" t="s">
        <v>18003</v>
      </c>
      <c r="C17384" s="2">
        <v>22</v>
      </c>
      <c r="D17384" s="2" t="s">
        <v>639</v>
      </c>
      <c r="E17384" s="2"/>
      <c r="F17384" s="2"/>
      <c r="G17384" s="2"/>
      <c r="H17384" s="2"/>
    </row>
    <row r="17385" spans="2:8">
      <c r="B17385" s="2" t="s">
        <v>18004</v>
      </c>
      <c r="C17385" s="2">
        <v>19</v>
      </c>
      <c r="D17385" s="2" t="s">
        <v>639</v>
      </c>
      <c r="E17385" s="2"/>
      <c r="F17385" s="2"/>
      <c r="G17385" s="2"/>
      <c r="H17385" s="2"/>
    </row>
    <row r="17386" spans="2:8">
      <c r="B17386" s="2" t="s">
        <v>18005</v>
      </c>
      <c r="C17386" s="2">
        <v>36</v>
      </c>
      <c r="D17386" s="2" t="s">
        <v>639</v>
      </c>
      <c r="E17386" s="2"/>
      <c r="F17386" s="2"/>
      <c r="G17386" s="2"/>
      <c r="H17386" s="2"/>
    </row>
    <row r="17387" spans="2:8">
      <c r="B17387" s="2" t="s">
        <v>18006</v>
      </c>
      <c r="C17387" s="2">
        <v>36</v>
      </c>
      <c r="D17387" s="2" t="s">
        <v>639</v>
      </c>
      <c r="E17387" s="2"/>
      <c r="F17387" s="2"/>
      <c r="G17387" s="2"/>
      <c r="H17387" s="2"/>
    </row>
    <row r="17388" spans="2:8">
      <c r="B17388" s="2" t="s">
        <v>18007</v>
      </c>
      <c r="C17388" s="2">
        <v>35</v>
      </c>
      <c r="D17388" s="2" t="s">
        <v>639</v>
      </c>
      <c r="E17388" s="2"/>
      <c r="F17388" s="2"/>
      <c r="G17388" s="2"/>
      <c r="H17388" s="2"/>
    </row>
    <row r="17389" spans="2:8">
      <c r="B17389" s="2" t="s">
        <v>18008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18009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18010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18011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18012</v>
      </c>
      <c r="C17393" s="2">
        <v>50</v>
      </c>
      <c r="D17393" s="2" t="s">
        <v>639</v>
      </c>
      <c r="E17393" s="2"/>
      <c r="F17393" s="2"/>
      <c r="G17393" s="2"/>
      <c r="H17393" s="2"/>
    </row>
    <row r="17394" spans="2:8">
      <c r="B17394" s="2" t="s">
        <v>18013</v>
      </c>
      <c r="C17394" s="2">
        <v>47</v>
      </c>
      <c r="D17394" s="2" t="s">
        <v>639</v>
      </c>
      <c r="E17394" s="2"/>
      <c r="F17394" s="2"/>
      <c r="G17394" s="2"/>
      <c r="H17394" s="2"/>
    </row>
    <row r="17395" spans="2:8">
      <c r="B17395" s="2" t="s">
        <v>18014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18015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18016</v>
      </c>
      <c r="C17397" s="2">
        <v>18</v>
      </c>
      <c r="D17397" s="2" t="s">
        <v>639</v>
      </c>
      <c r="E17397" s="2"/>
      <c r="F17397" s="2"/>
      <c r="G17397" s="2"/>
      <c r="H17397" s="2"/>
    </row>
    <row r="17398" spans="2:8">
      <c r="B17398" s="2" t="s">
        <v>18017</v>
      </c>
      <c r="C17398" s="2">
        <v>24</v>
      </c>
      <c r="D17398" s="2" t="s">
        <v>639</v>
      </c>
      <c r="E17398" s="2"/>
      <c r="F17398" s="2"/>
      <c r="G17398" s="2"/>
      <c r="H17398" s="2"/>
    </row>
    <row r="17399" spans="2:8">
      <c r="B17399" s="2" t="s">
        <v>18018</v>
      </c>
      <c r="C17399" s="2">
        <v>19</v>
      </c>
      <c r="D17399" s="2" t="s">
        <v>639</v>
      </c>
      <c r="E17399" s="2"/>
      <c r="F17399" s="2"/>
      <c r="G17399" s="2"/>
      <c r="H17399" s="2"/>
    </row>
    <row r="17400" spans="2:8">
      <c r="B17400" s="2" t="s">
        <v>18019</v>
      </c>
      <c r="C17400" s="2">
        <v>25</v>
      </c>
      <c r="D17400" s="2" t="s">
        <v>639</v>
      </c>
      <c r="E17400" s="2"/>
      <c r="F17400" s="2"/>
      <c r="G17400" s="2"/>
      <c r="H17400" s="2"/>
    </row>
    <row r="17401" spans="2:8">
      <c r="B17401" s="2" t="s">
        <v>18020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18021</v>
      </c>
      <c r="C17402" s="2">
        <v>17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18022</v>
      </c>
      <c r="C17403" s="2">
        <v>47</v>
      </c>
      <c r="D17403" s="2" t="s">
        <v>639</v>
      </c>
      <c r="E17403" s="2"/>
      <c r="F17403" s="2"/>
      <c r="G17403" s="2"/>
      <c r="H17403" s="2"/>
    </row>
    <row r="17404" spans="2:8">
      <c r="B17404" s="2" t="s">
        <v>18023</v>
      </c>
      <c r="C17404" s="2">
        <v>46</v>
      </c>
      <c r="D17404" s="2" t="s">
        <v>639</v>
      </c>
      <c r="E17404" s="2"/>
      <c r="F17404" s="2"/>
      <c r="G17404" s="2"/>
      <c r="H17404" s="2"/>
    </row>
    <row r="17405" spans="2:8">
      <c r="B17405" s="2" t="s">
        <v>18024</v>
      </c>
      <c r="C17405" s="2">
        <v>43</v>
      </c>
      <c r="D17405" s="2" t="s">
        <v>639</v>
      </c>
      <c r="E17405" s="2"/>
      <c r="F17405" s="2"/>
      <c r="G17405" s="2"/>
      <c r="H17405" s="2"/>
    </row>
    <row r="17406" spans="2:8">
      <c r="B17406" s="2" t="s">
        <v>18025</v>
      </c>
      <c r="C17406" s="2">
        <v>18</v>
      </c>
      <c r="D17406" s="2" t="s">
        <v>639</v>
      </c>
      <c r="E17406" s="2"/>
      <c r="F17406" s="2"/>
      <c r="G17406" s="2"/>
      <c r="H17406" s="2"/>
    </row>
    <row r="17407" spans="2:8">
      <c r="B17407" s="2" t="s">
        <v>18026</v>
      </c>
      <c r="C17407" s="2">
        <v>36</v>
      </c>
      <c r="D17407" s="2" t="s">
        <v>639</v>
      </c>
      <c r="E17407" s="2"/>
      <c r="F17407" s="2"/>
      <c r="G17407" s="2"/>
      <c r="H17407" s="2"/>
    </row>
    <row r="17408" spans="2:8">
      <c r="B17408" s="2" t="s">
        <v>18027</v>
      </c>
      <c r="C17408" s="2">
        <v>35</v>
      </c>
      <c r="D17408" s="2" t="s">
        <v>639</v>
      </c>
      <c r="E17408" s="2"/>
      <c r="F17408" s="2"/>
      <c r="G17408" s="2"/>
      <c r="H17408" s="2"/>
    </row>
    <row r="17409" spans="2:8">
      <c r="B17409" s="2" t="s">
        <v>18028</v>
      </c>
      <c r="C17409" s="2">
        <v>36</v>
      </c>
      <c r="D17409" s="2" t="s">
        <v>639</v>
      </c>
      <c r="E17409" s="2"/>
      <c r="F17409" s="2"/>
      <c r="G17409" s="2"/>
      <c r="H17409" s="2"/>
    </row>
    <row r="17410" spans="2:8">
      <c r="B17410" s="2" t="s">
        <v>18029</v>
      </c>
      <c r="C17410" s="2">
        <v>37</v>
      </c>
      <c r="D17410" s="2" t="s">
        <v>639</v>
      </c>
      <c r="E17410" s="2"/>
      <c r="F17410" s="2"/>
      <c r="G17410" s="2"/>
      <c r="H17410" s="2"/>
    </row>
    <row r="17411" spans="2:8">
      <c r="B17411" s="2" t="s">
        <v>18030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18031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18032</v>
      </c>
      <c r="C17413" s="2">
        <v>43</v>
      </c>
      <c r="D17413" s="2" t="s">
        <v>639</v>
      </c>
      <c r="E17413" s="2"/>
      <c r="F17413" s="2"/>
      <c r="G17413" s="2"/>
      <c r="H17413" s="2"/>
    </row>
    <row r="17414" spans="2:8">
      <c r="B17414" s="2" t="s">
        <v>18033</v>
      </c>
      <c r="C17414" s="2">
        <v>42</v>
      </c>
      <c r="D17414" s="2" t="s">
        <v>639</v>
      </c>
      <c r="E17414" s="2"/>
      <c r="F17414" s="2"/>
      <c r="G17414" s="2"/>
      <c r="H17414" s="2"/>
    </row>
    <row r="17415" spans="2:8">
      <c r="B17415" s="2" t="s">
        <v>18034</v>
      </c>
      <c r="C17415" s="2">
        <v>40</v>
      </c>
      <c r="D17415" s="2" t="s">
        <v>639</v>
      </c>
      <c r="E17415" s="2"/>
      <c r="F17415" s="2"/>
      <c r="G17415" s="2"/>
      <c r="H17415" s="2"/>
    </row>
    <row r="17416" spans="2:8">
      <c r="B17416" s="2" t="s">
        <v>18035</v>
      </c>
      <c r="C17416" s="2">
        <v>50</v>
      </c>
      <c r="D17416" s="2" t="s">
        <v>639</v>
      </c>
      <c r="E17416" s="2"/>
      <c r="F17416" s="2"/>
      <c r="G17416" s="2"/>
      <c r="H17416" s="2"/>
    </row>
    <row r="17417" spans="2:8">
      <c r="B17417" s="2" t="s">
        <v>18036</v>
      </c>
      <c r="C17417" s="2">
        <v>47</v>
      </c>
      <c r="D17417" s="2" t="s">
        <v>639</v>
      </c>
      <c r="E17417" s="2"/>
      <c r="F17417" s="2"/>
      <c r="G17417" s="2"/>
      <c r="H17417" s="2"/>
    </row>
    <row r="17418" spans="2:8">
      <c r="B17418" s="2" t="s">
        <v>18037</v>
      </c>
      <c r="C17418" s="2">
        <v>19</v>
      </c>
      <c r="D17418" s="2" t="s">
        <v>639</v>
      </c>
      <c r="E17418" s="2"/>
      <c r="F17418" s="2"/>
      <c r="G17418" s="2"/>
      <c r="H17418" s="2"/>
    </row>
    <row r="17419" spans="2:8">
      <c r="B17419" s="2" t="s">
        <v>18038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18039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18041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18042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18043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18044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18045</v>
      </c>
      <c r="C17426" s="2">
        <v>13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18046</v>
      </c>
      <c r="C17427" s="2">
        <v>52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18047</v>
      </c>
      <c r="C17428" s="2">
        <v>57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18048</v>
      </c>
      <c r="C17429" s="2">
        <v>53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18049</v>
      </c>
      <c r="C17430" s="2">
        <v>56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18050</v>
      </c>
      <c r="C17431" s="2">
        <v>61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18051</v>
      </c>
      <c r="C17432" s="2">
        <v>23</v>
      </c>
      <c r="D17432" s="2" t="s">
        <v>639</v>
      </c>
      <c r="E17432" s="2"/>
      <c r="F17432" s="2"/>
      <c r="G17432" s="2"/>
      <c r="H17432" s="2"/>
    </row>
    <row r="17433" spans="2:8">
      <c r="B17433" s="2" t="s">
        <v>18052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18053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18054</v>
      </c>
      <c r="C17435" s="2">
        <v>40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18055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18056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18057</v>
      </c>
      <c r="C17438" s="2">
        <v>64</v>
      </c>
      <c r="D17438" s="2" t="s">
        <v>639</v>
      </c>
      <c r="E17438" s="2"/>
      <c r="F17438" s="2"/>
      <c r="G17438" s="2"/>
      <c r="H17438" s="2"/>
    </row>
    <row r="17439" spans="2:8">
      <c r="B17439" s="2" t="s">
        <v>18058</v>
      </c>
      <c r="C17439" s="2">
        <v>63</v>
      </c>
      <c r="D17439" s="2" t="s">
        <v>639</v>
      </c>
      <c r="E17439" s="2"/>
      <c r="F17439" s="2"/>
      <c r="G17439" s="2"/>
      <c r="H17439" s="2"/>
    </row>
    <row r="17440" spans="2:8">
      <c r="B17440" s="2" t="s">
        <v>18059</v>
      </c>
      <c r="C17440" s="2">
        <v>58</v>
      </c>
      <c r="D17440" s="2" t="s">
        <v>639</v>
      </c>
      <c r="E17440" s="2"/>
      <c r="F17440" s="2"/>
      <c r="G17440" s="2"/>
      <c r="H17440" s="2"/>
    </row>
    <row r="17441" spans="2:8">
      <c r="B17441" s="2" t="s">
        <v>18060</v>
      </c>
      <c r="C17441" s="2">
        <v>44</v>
      </c>
      <c r="D17441" s="2" t="s">
        <v>639</v>
      </c>
      <c r="E17441" s="2"/>
      <c r="F17441" s="2"/>
      <c r="G17441" s="2"/>
      <c r="H17441" s="2"/>
    </row>
    <row r="17442" spans="2:8">
      <c r="B17442" s="2" t="s">
        <v>18061</v>
      </c>
      <c r="C17442" s="2">
        <v>43</v>
      </c>
      <c r="D17442" s="2" t="s">
        <v>639</v>
      </c>
      <c r="E17442" s="2"/>
      <c r="F17442" s="2"/>
      <c r="G17442" s="2"/>
      <c r="H17442" s="2"/>
    </row>
    <row r="17443" spans="2:8">
      <c r="B17443" s="2" t="s">
        <v>18062</v>
      </c>
      <c r="C17443" s="2">
        <v>45</v>
      </c>
      <c r="D17443" s="2" t="s">
        <v>639</v>
      </c>
      <c r="E17443" s="2"/>
      <c r="F17443" s="2"/>
      <c r="G17443" s="2"/>
      <c r="H17443" s="2"/>
    </row>
    <row r="17444" spans="2:8">
      <c r="B17444" s="2" t="s">
        <v>18063</v>
      </c>
      <c r="C17444" s="2">
        <v>15</v>
      </c>
      <c r="D17444" s="2" t="s">
        <v>639</v>
      </c>
      <c r="E17444" s="2"/>
      <c r="F17444" s="2"/>
      <c r="G17444" s="2"/>
      <c r="H17444" s="2"/>
    </row>
    <row r="17445" spans="2:8">
      <c r="B17445" s="2" t="s">
        <v>18064</v>
      </c>
      <c r="C17445" s="2">
        <v>22</v>
      </c>
      <c r="D17445" s="2" t="s">
        <v>639</v>
      </c>
      <c r="E17445" s="2"/>
      <c r="F17445" s="2"/>
      <c r="G17445" s="2"/>
      <c r="H17445" s="2"/>
    </row>
    <row r="17446" spans="2:8">
      <c r="B17446" s="2" t="s">
        <v>18065</v>
      </c>
      <c r="C17446" s="2">
        <v>11</v>
      </c>
      <c r="D17446" s="2" t="s">
        <v>639</v>
      </c>
      <c r="E17446" s="2"/>
      <c r="F17446" s="2"/>
      <c r="G17446" s="2"/>
      <c r="H17446" s="2"/>
    </row>
    <row r="17447" spans="2:8">
      <c r="B17447" s="2" t="s">
        <v>18066</v>
      </c>
      <c r="C17447" s="2">
        <v>17</v>
      </c>
      <c r="D17447" s="2" t="s">
        <v>639</v>
      </c>
      <c r="E17447" s="2"/>
      <c r="F17447" s="2"/>
      <c r="G17447" s="2"/>
      <c r="H17447" s="2"/>
    </row>
    <row r="17448" spans="2:8">
      <c r="B17448" s="2" t="s">
        <v>18067</v>
      </c>
      <c r="C17448" s="2">
        <v>22</v>
      </c>
      <c r="D17448" s="2" t="s">
        <v>639</v>
      </c>
      <c r="E17448" s="2"/>
      <c r="F17448" s="2"/>
      <c r="G17448" s="2"/>
      <c r="H17448" s="2"/>
    </row>
    <row r="17449" spans="2:8">
      <c r="B17449" s="2" t="s">
        <v>18068</v>
      </c>
      <c r="C17449" s="2">
        <v>20</v>
      </c>
      <c r="D17449" s="2" t="s">
        <v>639</v>
      </c>
      <c r="E17449" s="2"/>
      <c r="F17449" s="2"/>
      <c r="G17449" s="2"/>
      <c r="H17449" s="2"/>
    </row>
    <row r="17450" spans="2:8">
      <c r="B17450" s="2" t="s">
        <v>18069</v>
      </c>
      <c r="C17450" s="2">
        <v>20</v>
      </c>
      <c r="D17450" s="2" t="s">
        <v>639</v>
      </c>
      <c r="E17450" s="2"/>
      <c r="F17450" s="2"/>
      <c r="G17450" s="2"/>
      <c r="H17450" s="2"/>
    </row>
    <row r="17451" spans="2:8">
      <c r="B17451" s="2" t="s">
        <v>18070</v>
      </c>
      <c r="C17451" s="2">
        <v>26</v>
      </c>
      <c r="D17451" s="2" t="s">
        <v>639</v>
      </c>
      <c r="E17451" s="2"/>
      <c r="F17451" s="2"/>
      <c r="G17451" s="2"/>
      <c r="H17451" s="2"/>
    </row>
    <row r="17452" spans="2:8">
      <c r="B17452" s="2" t="s">
        <v>18071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18072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18073</v>
      </c>
      <c r="C17454" s="2">
        <v>12</v>
      </c>
      <c r="D17454" s="2" t="s">
        <v>639</v>
      </c>
      <c r="E17454" s="2"/>
      <c r="F17454" s="2"/>
      <c r="G17454" s="2"/>
      <c r="H17454" s="2"/>
    </row>
    <row r="17455" spans="2:8">
      <c r="B17455" s="2" t="s">
        <v>18074</v>
      </c>
      <c r="C17455" s="2">
        <v>18</v>
      </c>
      <c r="D17455" s="2" t="s">
        <v>639</v>
      </c>
      <c r="E17455" s="2"/>
      <c r="F17455" s="2"/>
      <c r="G17455" s="2"/>
      <c r="H17455" s="2"/>
    </row>
    <row r="17456" spans="2:8">
      <c r="B17456" s="2" t="s">
        <v>18075</v>
      </c>
      <c r="C17456" s="2">
        <v>23</v>
      </c>
      <c r="D17456" s="2" t="s">
        <v>639</v>
      </c>
      <c r="E17456" s="2"/>
      <c r="F17456" s="2"/>
      <c r="G17456" s="2"/>
      <c r="H17456" s="2"/>
    </row>
    <row r="17457" spans="2:8">
      <c r="B17457" s="2" t="s">
        <v>18076</v>
      </c>
      <c r="C17457" s="2">
        <v>44</v>
      </c>
      <c r="D17457" s="2" t="s">
        <v>639</v>
      </c>
      <c r="E17457" s="2"/>
      <c r="F17457" s="2"/>
      <c r="G17457" s="2"/>
      <c r="H17457" s="2"/>
    </row>
    <row r="17458" spans="2:8">
      <c r="B17458" s="2" t="s">
        <v>18077</v>
      </c>
      <c r="C17458" s="2">
        <v>29</v>
      </c>
      <c r="D17458" s="2" t="s">
        <v>639</v>
      </c>
      <c r="E17458" s="2"/>
      <c r="F17458" s="2"/>
      <c r="G17458" s="2"/>
      <c r="H17458" s="2"/>
    </row>
    <row r="17459" spans="2:8">
      <c r="B17459" s="2" t="s">
        <v>18078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18079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18080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18081</v>
      </c>
      <c r="C17462" s="2">
        <v>41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18082</v>
      </c>
      <c r="C17463" s="2">
        <v>44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18083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18084</v>
      </c>
      <c r="C17465" s="2">
        <v>46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18085</v>
      </c>
      <c r="C17466" s="2">
        <v>41</v>
      </c>
      <c r="D17466" s="2" t="s">
        <v>639</v>
      </c>
      <c r="E17466" s="2"/>
      <c r="F17466" s="2"/>
      <c r="G17466" s="2"/>
      <c r="H17466" s="2"/>
    </row>
    <row r="17467" spans="2:8">
      <c r="B17467" s="2" t="s">
        <v>18086</v>
      </c>
      <c r="C17467" s="2">
        <v>26</v>
      </c>
      <c r="D17467" s="2" t="s">
        <v>639</v>
      </c>
      <c r="E17467" s="2"/>
      <c r="F17467" s="2"/>
      <c r="G17467" s="2"/>
      <c r="H17467" s="2"/>
    </row>
    <row r="17468" spans="2:8">
      <c r="B17468" s="2" t="s">
        <v>18087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18088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18089</v>
      </c>
      <c r="C17470" s="2">
        <v>17</v>
      </c>
      <c r="D17470" s="2" t="s">
        <v>639</v>
      </c>
      <c r="E17470" s="2"/>
      <c r="F17470" s="2"/>
      <c r="G17470" s="2"/>
      <c r="H17470" s="2"/>
    </row>
    <row r="17471" spans="2:8">
      <c r="B17471" s="2" t="s">
        <v>18090</v>
      </c>
      <c r="C17471" s="2">
        <v>18</v>
      </c>
      <c r="D17471" s="2" t="s">
        <v>639</v>
      </c>
      <c r="E17471" s="2"/>
      <c r="F17471" s="2"/>
      <c r="G17471" s="2"/>
      <c r="H17471" s="2"/>
    </row>
    <row r="17472" spans="2:8">
      <c r="B17472" s="2" t="s">
        <v>18091</v>
      </c>
      <c r="C17472" s="2">
        <v>14</v>
      </c>
      <c r="D17472" s="2" t="s">
        <v>639</v>
      </c>
      <c r="E17472" s="2"/>
      <c r="F17472" s="2"/>
      <c r="G17472" s="2"/>
      <c r="H17472" s="2"/>
    </row>
    <row r="17473" spans="2:8">
      <c r="B17473" s="2" t="s">
        <v>18092</v>
      </c>
      <c r="C17473" s="2">
        <v>13</v>
      </c>
      <c r="D17473" s="2" t="s">
        <v>639</v>
      </c>
      <c r="E17473" s="2"/>
      <c r="F17473" s="2"/>
      <c r="G17473" s="2"/>
      <c r="H17473" s="2"/>
    </row>
    <row r="17474" spans="2:8">
      <c r="B17474" s="2" t="s">
        <v>18093</v>
      </c>
      <c r="C17474" s="2">
        <v>17</v>
      </c>
      <c r="D17474" s="2" t="s">
        <v>639</v>
      </c>
      <c r="E17474" s="2"/>
      <c r="F17474" s="2"/>
      <c r="G17474" s="2"/>
      <c r="H17474" s="2"/>
    </row>
    <row r="17475" spans="2:8">
      <c r="B17475" s="2" t="s">
        <v>18094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18095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18096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18097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18098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18099</v>
      </c>
      <c r="C17480" s="2">
        <v>14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18100</v>
      </c>
      <c r="C17481" s="2">
        <v>15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18101</v>
      </c>
      <c r="C17482" s="2">
        <v>15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18102</v>
      </c>
      <c r="C17483" s="2">
        <v>15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18103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18104</v>
      </c>
      <c r="C17485" s="2">
        <v>15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18105</v>
      </c>
      <c r="C17486" s="2">
        <v>15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18106</v>
      </c>
      <c r="C17487" s="2">
        <v>15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18107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18108</v>
      </c>
      <c r="C17489" s="2">
        <v>9</v>
      </c>
      <c r="D17489" s="2" t="s">
        <v>639</v>
      </c>
      <c r="E17489" s="2"/>
      <c r="F17489" s="2"/>
      <c r="G17489" s="2"/>
      <c r="H17489" s="2"/>
    </row>
    <row r="17490" spans="2:8">
      <c r="B17490" s="2" t="s">
        <v>18109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18110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18111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18112</v>
      </c>
      <c r="C17493" s="2">
        <v>41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18113</v>
      </c>
      <c r="C17494" s="2">
        <v>44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18114</v>
      </c>
      <c r="C17495" s="2">
        <v>31</v>
      </c>
      <c r="D17495" s="2" t="s">
        <v>639</v>
      </c>
      <c r="E17495" s="2"/>
      <c r="F17495" s="2"/>
      <c r="G17495" s="2"/>
      <c r="H17495" s="2"/>
    </row>
    <row r="17496" spans="2:8">
      <c r="B17496" s="2" t="s">
        <v>18115</v>
      </c>
      <c r="C17496" s="2">
        <v>34</v>
      </c>
      <c r="D17496" s="2" t="s">
        <v>639</v>
      </c>
      <c r="E17496" s="2"/>
      <c r="F17496" s="2"/>
      <c r="G17496" s="2"/>
      <c r="H17496" s="2"/>
    </row>
    <row r="17497" spans="2:8">
      <c r="B17497" s="2" t="s">
        <v>18116</v>
      </c>
      <c r="C17497" s="2">
        <v>34</v>
      </c>
      <c r="D17497" s="2" t="s">
        <v>639</v>
      </c>
      <c r="E17497" s="2"/>
      <c r="F17497" s="2"/>
      <c r="G17497" s="2"/>
      <c r="H17497" s="2"/>
    </row>
    <row r="17498" spans="2:8">
      <c r="B17498" s="2" t="s">
        <v>18117</v>
      </c>
      <c r="C17498" s="2">
        <v>32</v>
      </c>
      <c r="D17498" s="2" t="s">
        <v>639</v>
      </c>
      <c r="E17498" s="2"/>
      <c r="F17498" s="2"/>
      <c r="G17498" s="2"/>
      <c r="H17498" s="2"/>
    </row>
    <row r="17499" spans="2:8">
      <c r="B17499" s="2" t="s">
        <v>18118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18119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18120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18121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18122</v>
      </c>
      <c r="C17503" s="2">
        <v>17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18123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18125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18126</v>
      </c>
      <c r="C17507" s="2">
        <v>43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18127</v>
      </c>
      <c r="C17508" s="2">
        <v>50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18128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18129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18130</v>
      </c>
      <c r="C17511" s="2">
        <v>38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18131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18132</v>
      </c>
      <c r="C17513" s="2">
        <v>17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18133</v>
      </c>
      <c r="C17514" s="2">
        <v>12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18134</v>
      </c>
      <c r="C17515" s="2">
        <v>10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18135</v>
      </c>
      <c r="C17516" s="2">
        <v>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18136</v>
      </c>
      <c r="C17517" s="2">
        <v>13</v>
      </c>
      <c r="D17517" s="2" t="s">
        <v>639</v>
      </c>
      <c r="E17517" s="2"/>
      <c r="F17517" s="2"/>
      <c r="G17517" s="2"/>
      <c r="H17517" s="2"/>
    </row>
    <row r="17518" spans="2:8">
      <c r="B17518" s="2" t="s">
        <v>18137</v>
      </c>
      <c r="C17518" s="2">
        <v>13</v>
      </c>
      <c r="D17518" s="2" t="s">
        <v>639</v>
      </c>
      <c r="E17518" s="2"/>
      <c r="F17518" s="2"/>
      <c r="G17518" s="2"/>
      <c r="H17518" s="2"/>
    </row>
    <row r="17519" spans="2:8">
      <c r="B17519" s="2" t="s">
        <v>18138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18139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18141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18142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18144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18145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18146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18147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18148</v>
      </c>
      <c r="C17529" s="2">
        <v>17</v>
      </c>
      <c r="D17529" s="2" t="s">
        <v>639</v>
      </c>
      <c r="E17529" s="2"/>
      <c r="F17529" s="2"/>
      <c r="G17529" s="2"/>
      <c r="H17529" s="2"/>
    </row>
    <row r="17530" spans="2:8">
      <c r="B17530" s="2" t="s">
        <v>18149</v>
      </c>
      <c r="C17530" s="2">
        <v>23</v>
      </c>
      <c r="D17530" s="2" t="s">
        <v>639</v>
      </c>
      <c r="E17530" s="2"/>
      <c r="F17530" s="2"/>
      <c r="G17530" s="2"/>
      <c r="H17530" s="2"/>
    </row>
    <row r="17531" spans="2:8">
      <c r="B17531" s="2" t="s">
        <v>18150</v>
      </c>
      <c r="C17531" s="2">
        <v>32</v>
      </c>
      <c r="D17531" s="2" t="s">
        <v>639</v>
      </c>
      <c r="E17531" s="2"/>
      <c r="F17531" s="2"/>
      <c r="G17531" s="2"/>
      <c r="H17531" s="2"/>
    </row>
    <row r="17532" spans="2:8">
      <c r="B17532" s="2" t="s">
        <v>18151</v>
      </c>
      <c r="C17532" s="2">
        <v>32</v>
      </c>
      <c r="D17532" s="2" t="s">
        <v>639</v>
      </c>
      <c r="E17532" s="2"/>
      <c r="F17532" s="2"/>
      <c r="G17532" s="2"/>
      <c r="H17532" s="2"/>
    </row>
    <row r="17533" spans="2:8">
      <c r="B17533" s="2" t="s">
        <v>18152</v>
      </c>
      <c r="C17533" s="2">
        <v>30</v>
      </c>
      <c r="D17533" s="2" t="s">
        <v>639</v>
      </c>
      <c r="E17533" s="2"/>
      <c r="F17533" s="2"/>
      <c r="G17533" s="2"/>
      <c r="H17533" s="2"/>
    </row>
    <row r="17534" spans="2:8">
      <c r="B17534" s="2" t="s">
        <v>18153</v>
      </c>
      <c r="C17534" s="2">
        <v>23</v>
      </c>
      <c r="D17534" s="2" t="s">
        <v>639</v>
      </c>
      <c r="E17534" s="2"/>
      <c r="F17534" s="2"/>
      <c r="G17534" s="2"/>
      <c r="H17534" s="2"/>
    </row>
    <row r="17535" spans="2:8">
      <c r="B17535" s="2" t="s">
        <v>18154</v>
      </c>
      <c r="C17535" s="2">
        <v>14</v>
      </c>
      <c r="D17535" s="2" t="s">
        <v>639</v>
      </c>
      <c r="E17535" s="2"/>
      <c r="F17535" s="2"/>
      <c r="G17535" s="2"/>
      <c r="H17535" s="2"/>
    </row>
    <row r="17536" spans="2:8">
      <c r="B17536" s="2" t="s">
        <v>18155</v>
      </c>
      <c r="C17536" s="2">
        <v>26</v>
      </c>
      <c r="D17536" s="2" t="s">
        <v>639</v>
      </c>
      <c r="E17536" s="2"/>
      <c r="F17536" s="2"/>
      <c r="G17536" s="2"/>
      <c r="H17536" s="2"/>
    </row>
    <row r="17537" spans="2:8">
      <c r="B17537" s="2" t="s">
        <v>18156</v>
      </c>
      <c r="C17537" s="2">
        <v>26</v>
      </c>
      <c r="D17537" s="2" t="s">
        <v>639</v>
      </c>
      <c r="E17537" s="2"/>
      <c r="F17537" s="2"/>
      <c r="G17537" s="2"/>
      <c r="H17537" s="2"/>
    </row>
    <row r="17538" spans="2:8">
      <c r="B17538" s="2" t="s">
        <v>18157</v>
      </c>
      <c r="C17538" s="2">
        <v>26</v>
      </c>
      <c r="D17538" s="2" t="s">
        <v>639</v>
      </c>
      <c r="E17538" s="2"/>
      <c r="F17538" s="2"/>
      <c r="G17538" s="2"/>
      <c r="H17538" s="2"/>
    </row>
    <row r="17539" spans="2:8">
      <c r="B17539" s="2" t="s">
        <v>18158</v>
      </c>
      <c r="C17539" s="2">
        <v>26</v>
      </c>
      <c r="D17539" s="2" t="s">
        <v>639</v>
      </c>
      <c r="E17539" s="2"/>
      <c r="F17539" s="2"/>
      <c r="G17539" s="2"/>
      <c r="H17539" s="2"/>
    </row>
    <row r="17540" spans="2:8">
      <c r="B17540" s="2" t="s">
        <v>18159</v>
      </c>
      <c r="C17540" s="2">
        <v>25</v>
      </c>
      <c r="D17540" s="2" t="s">
        <v>639</v>
      </c>
      <c r="E17540" s="2"/>
      <c r="F17540" s="2"/>
      <c r="G17540" s="2"/>
      <c r="H17540" s="2"/>
    </row>
    <row r="17541" spans="2:8">
      <c r="B17541" s="2" t="s">
        <v>18160</v>
      </c>
      <c r="C17541" s="2">
        <v>24</v>
      </c>
      <c r="D17541" s="2" t="s">
        <v>639</v>
      </c>
      <c r="E17541" s="2"/>
      <c r="F17541" s="2"/>
      <c r="G17541" s="2"/>
      <c r="H17541" s="2"/>
    </row>
    <row r="17542" spans="2:8">
      <c r="B17542" s="2" t="s">
        <v>18161</v>
      </c>
      <c r="C17542" s="2">
        <v>24</v>
      </c>
      <c r="D17542" s="2" t="s">
        <v>639</v>
      </c>
      <c r="E17542" s="2"/>
      <c r="F17542" s="2"/>
      <c r="G17542" s="2"/>
      <c r="H17542" s="2"/>
    </row>
    <row r="17543" spans="2:8">
      <c r="B17543" s="2" t="s">
        <v>18162</v>
      </c>
      <c r="C17543" s="2">
        <v>34</v>
      </c>
      <c r="D17543" s="2" t="s">
        <v>639</v>
      </c>
      <c r="E17543" s="2"/>
      <c r="F17543" s="2"/>
      <c r="G17543" s="2"/>
      <c r="H17543" s="2"/>
    </row>
    <row r="17544" spans="2:8">
      <c r="B17544" s="2" t="s">
        <v>18163</v>
      </c>
      <c r="C17544" s="2">
        <v>31</v>
      </c>
      <c r="D17544" s="2" t="s">
        <v>639</v>
      </c>
      <c r="E17544" s="2"/>
      <c r="F17544" s="2"/>
      <c r="G17544" s="2"/>
      <c r="H17544" s="2"/>
    </row>
    <row r="17545" spans="2:8">
      <c r="B17545" s="2" t="s">
        <v>18164</v>
      </c>
      <c r="C17545" s="2">
        <v>28</v>
      </c>
      <c r="D17545" s="2" t="s">
        <v>639</v>
      </c>
      <c r="E17545" s="2"/>
      <c r="F17545" s="2"/>
      <c r="G17545" s="2"/>
      <c r="H17545" s="2"/>
    </row>
    <row r="17546" spans="2:8">
      <c r="B17546" s="2" t="s">
        <v>18165</v>
      </c>
      <c r="C17546" s="2">
        <v>28</v>
      </c>
      <c r="D17546" s="2" t="s">
        <v>639</v>
      </c>
      <c r="E17546" s="2"/>
      <c r="F17546" s="2"/>
      <c r="G17546" s="2"/>
      <c r="H17546" s="2"/>
    </row>
    <row r="17547" spans="2:8">
      <c r="B17547" s="2" t="s">
        <v>18166</v>
      </c>
      <c r="C17547" s="2">
        <v>28</v>
      </c>
      <c r="D17547" s="2" t="s">
        <v>639</v>
      </c>
      <c r="E17547" s="2"/>
      <c r="F17547" s="2"/>
      <c r="G17547" s="2"/>
      <c r="H17547" s="2"/>
    </row>
    <row r="17548" spans="2:8">
      <c r="B17548" s="2" t="s">
        <v>18167</v>
      </c>
      <c r="C17548" s="2">
        <v>43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18168</v>
      </c>
      <c r="C17549" s="2">
        <v>45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18169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18170</v>
      </c>
      <c r="C17551" s="2">
        <v>43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18171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18172</v>
      </c>
      <c r="C17553" s="2">
        <v>45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18173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18174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18176</v>
      </c>
      <c r="C17557" s="2">
        <v>12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18177</v>
      </c>
      <c r="C17558" s="2">
        <v>12</v>
      </c>
      <c r="D17558" s="2" t="s">
        <v>639</v>
      </c>
      <c r="E17558" s="2"/>
      <c r="F17558" s="2"/>
      <c r="G17558" s="2"/>
      <c r="H17558" s="2"/>
    </row>
    <row r="17559" spans="2:8">
      <c r="B17559" s="2" t="s">
        <v>18178</v>
      </c>
      <c r="C17559" s="2">
        <v>15</v>
      </c>
      <c r="D17559" s="2" t="s">
        <v>639</v>
      </c>
      <c r="E17559" s="2"/>
      <c r="F17559" s="2"/>
      <c r="G17559" s="2"/>
      <c r="H17559" s="2"/>
    </row>
    <row r="17560" spans="2:8">
      <c r="B17560" s="2" t="s">
        <v>18179</v>
      </c>
      <c r="C17560" s="2">
        <v>21</v>
      </c>
      <c r="D17560" s="2" t="s">
        <v>639</v>
      </c>
      <c r="E17560" s="2"/>
      <c r="F17560" s="2"/>
      <c r="G17560" s="2"/>
      <c r="H17560" s="2"/>
    </row>
    <row r="17561" spans="2:8">
      <c r="B17561" s="2" t="s">
        <v>18180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18181</v>
      </c>
      <c r="C17562" s="2">
        <v>12</v>
      </c>
      <c r="D17562" s="2" t="s">
        <v>639</v>
      </c>
      <c r="E17562" s="2"/>
      <c r="F17562" s="2"/>
      <c r="G17562" s="2"/>
      <c r="H17562" s="2"/>
    </row>
    <row r="17563" spans="2:8">
      <c r="B17563" s="2" t="s">
        <v>18182</v>
      </c>
      <c r="C17563" s="2">
        <v>18</v>
      </c>
      <c r="D17563" s="2" t="s">
        <v>639</v>
      </c>
      <c r="E17563" s="2"/>
      <c r="F17563" s="2"/>
      <c r="G17563" s="2"/>
      <c r="H17563" s="2"/>
    </row>
    <row r="17564" spans="2:8">
      <c r="B17564" s="2" t="s">
        <v>18183</v>
      </c>
      <c r="C17564" s="2">
        <v>25</v>
      </c>
      <c r="D17564" s="2" t="s">
        <v>639</v>
      </c>
      <c r="E17564" s="2"/>
      <c r="F17564" s="2"/>
      <c r="G17564" s="2"/>
      <c r="H17564" s="2"/>
    </row>
    <row r="17565" spans="2:8">
      <c r="B17565" s="2" t="s">
        <v>18184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18186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18187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18188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18189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18190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18191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18192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18193</v>
      </c>
      <c r="C17574" s="2">
        <v>42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18194</v>
      </c>
      <c r="C17575" s="2">
        <v>48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18195</v>
      </c>
      <c r="C17576" s="2">
        <v>47</v>
      </c>
      <c r="D17576" s="2" t="s">
        <v>639</v>
      </c>
      <c r="E17576" s="2"/>
      <c r="F17576" s="2"/>
      <c r="G17576" s="2"/>
      <c r="H17576" s="2"/>
    </row>
    <row r="17577" spans="2:8">
      <c r="B17577" s="2" t="s">
        <v>18196</v>
      </c>
      <c r="C17577" s="2">
        <v>25</v>
      </c>
      <c r="D17577" s="2" t="s">
        <v>639</v>
      </c>
      <c r="E17577" s="2"/>
      <c r="F17577" s="2"/>
      <c r="G17577" s="2"/>
      <c r="H17577" s="2"/>
    </row>
    <row r="17578" spans="2:8">
      <c r="B17578" s="2" t="s">
        <v>18197</v>
      </c>
      <c r="C17578" s="2">
        <v>15</v>
      </c>
      <c r="D17578" s="2" t="s">
        <v>639</v>
      </c>
      <c r="E17578" s="2"/>
      <c r="F17578" s="2"/>
      <c r="G17578" s="2"/>
      <c r="H17578" s="2"/>
    </row>
    <row r="17579" spans="2:8">
      <c r="B17579" s="2" t="s">
        <v>18198</v>
      </c>
      <c r="C17579" s="2">
        <v>43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18199</v>
      </c>
      <c r="C17580" s="2">
        <v>48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18200</v>
      </c>
      <c r="C17581" s="2">
        <v>53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18201</v>
      </c>
      <c r="C17582" s="2">
        <v>58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18202</v>
      </c>
      <c r="C17583" s="2">
        <v>12</v>
      </c>
      <c r="D17583" s="2" t="s">
        <v>639</v>
      </c>
      <c r="E17583" s="2"/>
      <c r="F17583" s="2"/>
      <c r="G17583" s="2"/>
      <c r="H17583" s="2"/>
    </row>
    <row r="17584" spans="2:8">
      <c r="B17584" s="2" t="s">
        <v>18203</v>
      </c>
      <c r="C17584" s="2">
        <v>17</v>
      </c>
      <c r="D17584" s="2" t="s">
        <v>639</v>
      </c>
      <c r="E17584" s="2"/>
      <c r="F17584" s="2"/>
      <c r="G17584" s="2"/>
      <c r="H17584" s="2"/>
    </row>
    <row r="17585" spans="2:8">
      <c r="B17585" s="2" t="s">
        <v>18204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18205</v>
      </c>
      <c r="C17586" s="2">
        <v>40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18206</v>
      </c>
      <c r="C17587" s="2">
        <v>52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18207</v>
      </c>
      <c r="C17588" s="2">
        <v>33</v>
      </c>
      <c r="D17588" s="2" t="s">
        <v>639</v>
      </c>
      <c r="E17588" s="2"/>
      <c r="F17588" s="2"/>
      <c r="G17588" s="2"/>
      <c r="H17588" s="2"/>
    </row>
    <row r="17589" spans="2:8">
      <c r="B17589" s="2" t="s">
        <v>18208</v>
      </c>
      <c r="C17589" s="2">
        <v>27</v>
      </c>
      <c r="D17589" s="2" t="s">
        <v>639</v>
      </c>
      <c r="E17589" s="2"/>
      <c r="F17589" s="2"/>
      <c r="G17589" s="2"/>
      <c r="H17589" s="2"/>
    </row>
    <row r="17590" spans="2:8">
      <c r="B17590" s="2" t="s">
        <v>18209</v>
      </c>
      <c r="C17590" s="2">
        <v>23</v>
      </c>
      <c r="D17590" s="2" t="s">
        <v>639</v>
      </c>
      <c r="E17590" s="2"/>
      <c r="F17590" s="2"/>
      <c r="G17590" s="2"/>
      <c r="H17590" s="2"/>
    </row>
    <row r="17591" spans="2:8">
      <c r="B17591" s="2" t="s">
        <v>18210</v>
      </c>
      <c r="C17591" s="2">
        <v>15</v>
      </c>
      <c r="D17591" s="2" t="s">
        <v>639</v>
      </c>
      <c r="E17591" s="2"/>
      <c r="F17591" s="2"/>
      <c r="G17591" s="2"/>
      <c r="H17591" s="2"/>
    </row>
    <row r="17592" spans="2:8">
      <c r="B17592" s="2" t="s">
        <v>18211</v>
      </c>
      <c r="C17592" s="2">
        <v>11</v>
      </c>
      <c r="D17592" s="2" t="s">
        <v>639</v>
      </c>
      <c r="E17592" s="2"/>
      <c r="F17592" s="2"/>
      <c r="G17592" s="2"/>
      <c r="H17592" s="2"/>
    </row>
    <row r="17593" spans="2:8">
      <c r="B17593" s="2" t="s">
        <v>18212</v>
      </c>
      <c r="C17593" s="2">
        <v>45</v>
      </c>
      <c r="D17593" s="2" t="s">
        <v>639</v>
      </c>
      <c r="E17593" s="2"/>
      <c r="F17593" s="2"/>
      <c r="G17593" s="2"/>
      <c r="H17593" s="2"/>
    </row>
    <row r="17594" spans="2:8">
      <c r="B17594" s="2" t="s">
        <v>18213</v>
      </c>
      <c r="C17594" s="2">
        <v>36</v>
      </c>
      <c r="D17594" s="2" t="s">
        <v>639</v>
      </c>
      <c r="E17594" s="2"/>
      <c r="F17594" s="2"/>
      <c r="G17594" s="2"/>
      <c r="H17594" s="2"/>
    </row>
    <row r="17595" spans="2:8">
      <c r="B17595" s="2" t="s">
        <v>18214</v>
      </c>
      <c r="C17595" s="2">
        <v>28</v>
      </c>
      <c r="D17595" s="2" t="s">
        <v>639</v>
      </c>
      <c r="E17595" s="2"/>
      <c r="F17595" s="2"/>
      <c r="G17595" s="2"/>
      <c r="H17595" s="2"/>
    </row>
    <row r="17596" spans="2:8">
      <c r="B17596" s="2" t="s">
        <v>18215</v>
      </c>
      <c r="C17596" s="2">
        <v>18</v>
      </c>
      <c r="D17596" s="2" t="s">
        <v>639</v>
      </c>
      <c r="E17596" s="2"/>
      <c r="F17596" s="2"/>
      <c r="G17596" s="2"/>
      <c r="H17596" s="2"/>
    </row>
    <row r="17597" spans="2:8">
      <c r="B17597" s="2" t="s">
        <v>18216</v>
      </c>
      <c r="C17597" s="2">
        <v>47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18217</v>
      </c>
      <c r="C17598" s="2">
        <v>49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18218</v>
      </c>
      <c r="C17599" s="2">
        <v>54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18219</v>
      </c>
      <c r="C17600" s="2">
        <v>48</v>
      </c>
      <c r="D17600" s="2" t="s">
        <v>639</v>
      </c>
      <c r="E17600" s="2"/>
      <c r="F17600" s="2"/>
      <c r="G17600" s="2"/>
      <c r="H17600" s="2"/>
    </row>
    <row r="17601" spans="2:8">
      <c r="B17601" s="2" t="s">
        <v>18220</v>
      </c>
      <c r="C17601" s="2">
        <v>24</v>
      </c>
      <c r="D17601" s="2" t="s">
        <v>639</v>
      </c>
      <c r="E17601" s="2"/>
      <c r="F17601" s="2"/>
      <c r="G17601" s="2"/>
      <c r="H17601" s="2"/>
    </row>
    <row r="17602" spans="2:8">
      <c r="B17602" s="2" t="s">
        <v>18221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18222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18223</v>
      </c>
      <c r="C17604" s="2">
        <v>13</v>
      </c>
      <c r="D17604" s="2" t="s">
        <v>639</v>
      </c>
      <c r="E17604" s="2"/>
      <c r="F17604" s="2"/>
      <c r="G17604" s="2"/>
      <c r="H17604" s="2"/>
    </row>
    <row r="17605" spans="2:8">
      <c r="B17605" s="2" t="s">
        <v>18224</v>
      </c>
      <c r="C17605" s="2">
        <v>28</v>
      </c>
      <c r="D17605" s="2" t="s">
        <v>639</v>
      </c>
      <c r="E17605" s="2"/>
      <c r="F17605" s="2"/>
      <c r="G17605" s="2"/>
      <c r="H17605" s="2"/>
    </row>
    <row r="17606" spans="2:8">
      <c r="B17606" s="2" t="s">
        <v>18225</v>
      </c>
      <c r="C17606" s="2">
        <v>32</v>
      </c>
      <c r="D17606" s="2" t="s">
        <v>639</v>
      </c>
      <c r="E17606" s="2"/>
      <c r="F17606" s="2"/>
      <c r="G17606" s="2"/>
      <c r="H17606" s="2"/>
    </row>
    <row r="17607" spans="2:8">
      <c r="B17607" s="2" t="s">
        <v>18226</v>
      </c>
      <c r="C17607" s="2">
        <v>23</v>
      </c>
      <c r="D17607" s="2" t="s">
        <v>639</v>
      </c>
      <c r="E17607" s="2"/>
      <c r="F17607" s="2"/>
      <c r="G17607" s="2"/>
      <c r="H17607" s="2"/>
    </row>
    <row r="17608" spans="2:8">
      <c r="B17608" s="2" t="s">
        <v>18227</v>
      </c>
      <c r="C17608" s="2">
        <v>18</v>
      </c>
      <c r="D17608" s="2" t="s">
        <v>639</v>
      </c>
      <c r="E17608" s="2"/>
      <c r="F17608" s="2"/>
      <c r="G17608" s="2"/>
      <c r="H17608" s="2"/>
    </row>
    <row r="17609" spans="2:8">
      <c r="B17609" s="2" t="s">
        <v>18228</v>
      </c>
      <c r="C17609" s="2">
        <v>17</v>
      </c>
      <c r="D17609" s="2" t="s">
        <v>639</v>
      </c>
      <c r="E17609" s="2"/>
      <c r="F17609" s="2"/>
      <c r="G17609" s="2"/>
      <c r="H17609" s="2"/>
    </row>
    <row r="17610" spans="2:8">
      <c r="B17610" s="2" t="s">
        <v>18229</v>
      </c>
      <c r="C17610" s="2">
        <v>17</v>
      </c>
      <c r="D17610" s="2" t="s">
        <v>639</v>
      </c>
      <c r="E17610" s="2"/>
      <c r="F17610" s="2"/>
      <c r="G17610" s="2"/>
      <c r="H17610" s="2"/>
    </row>
    <row r="17611" spans="2:8">
      <c r="B17611" s="2" t="s">
        <v>18230</v>
      </c>
      <c r="C17611" s="2">
        <v>20</v>
      </c>
      <c r="D17611" s="2" t="s">
        <v>639</v>
      </c>
      <c r="E17611" s="2"/>
      <c r="F17611" s="2"/>
      <c r="G17611" s="2"/>
      <c r="H17611" s="2"/>
    </row>
    <row r="17612" spans="2:8">
      <c r="B17612" s="2" t="s">
        <v>18231</v>
      </c>
      <c r="C17612" s="2">
        <v>23</v>
      </c>
      <c r="D17612" s="2" t="s">
        <v>639</v>
      </c>
      <c r="E17612" s="2"/>
      <c r="F17612" s="2"/>
      <c r="G17612" s="2"/>
      <c r="H17612" s="2"/>
    </row>
    <row r="17613" spans="2:8">
      <c r="B17613" s="2" t="s">
        <v>18232</v>
      </c>
      <c r="C17613" s="2">
        <v>27</v>
      </c>
      <c r="D17613" s="2" t="s">
        <v>639</v>
      </c>
      <c r="E17613" s="2"/>
      <c r="F17613" s="2"/>
      <c r="G17613" s="2"/>
      <c r="H17613" s="2"/>
    </row>
    <row r="17614" spans="2:8">
      <c r="B17614" s="2" t="s">
        <v>18233</v>
      </c>
      <c r="C17614" s="2">
        <v>14</v>
      </c>
      <c r="D17614" s="2" t="s">
        <v>639</v>
      </c>
      <c r="E17614" s="2"/>
      <c r="F17614" s="2"/>
      <c r="G17614" s="2"/>
      <c r="H17614" s="2"/>
    </row>
    <row r="17615" spans="2:8">
      <c r="B17615" s="2" t="s">
        <v>18234</v>
      </c>
      <c r="C17615" s="2">
        <v>15</v>
      </c>
      <c r="D17615" s="2" t="s">
        <v>639</v>
      </c>
      <c r="E17615" s="2"/>
      <c r="F17615" s="2"/>
      <c r="G17615" s="2"/>
      <c r="H17615" s="2"/>
    </row>
    <row r="17616" spans="2:8">
      <c r="B17616" s="2" t="s">
        <v>18235</v>
      </c>
      <c r="C17616" s="2">
        <v>61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18236</v>
      </c>
      <c r="C17617" s="2">
        <v>62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18237</v>
      </c>
      <c r="C17618" s="2">
        <v>43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18238</v>
      </c>
      <c r="C17619" s="2">
        <v>47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18239</v>
      </c>
      <c r="C17620" s="2">
        <v>48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18240</v>
      </c>
      <c r="C17621" s="2">
        <v>49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18241</v>
      </c>
      <c r="C17622" s="2">
        <v>45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18242</v>
      </c>
      <c r="C17623" s="2">
        <v>50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18243</v>
      </c>
      <c r="C17624" s="2">
        <v>54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18244</v>
      </c>
      <c r="C17625" s="2">
        <v>58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18245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18246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18247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18248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18249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18250</v>
      </c>
      <c r="C17631" s="2">
        <v>12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18251</v>
      </c>
      <c r="C17632" s="2">
        <v>10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18252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18253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18254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18255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18256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18257</v>
      </c>
      <c r="C17638" s="2">
        <v>15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18258</v>
      </c>
      <c r="C17639" s="2">
        <v>38</v>
      </c>
      <c r="D17639" s="2" t="s">
        <v>639</v>
      </c>
      <c r="E17639" s="2"/>
      <c r="F17639" s="2"/>
      <c r="G17639" s="2"/>
      <c r="H17639" s="2"/>
    </row>
    <row r="17640" spans="2:8">
      <c r="B17640" s="2" t="s">
        <v>18259</v>
      </c>
      <c r="C17640" s="2">
        <v>38</v>
      </c>
      <c r="D17640" s="2" t="s">
        <v>639</v>
      </c>
      <c r="E17640" s="2"/>
      <c r="F17640" s="2"/>
      <c r="G17640" s="2"/>
      <c r="H17640" s="2"/>
    </row>
    <row r="17641" spans="2:8">
      <c r="B17641" s="2" t="s">
        <v>18260</v>
      </c>
      <c r="C17641" s="2">
        <v>38</v>
      </c>
      <c r="D17641" s="2" t="s">
        <v>639</v>
      </c>
      <c r="E17641" s="2"/>
      <c r="F17641" s="2"/>
      <c r="G17641" s="2"/>
      <c r="H17641" s="2"/>
    </row>
    <row r="17642" spans="2:8">
      <c r="B17642" s="2" t="s">
        <v>18261</v>
      </c>
      <c r="C17642" s="2">
        <v>27</v>
      </c>
      <c r="D17642" s="2" t="s">
        <v>639</v>
      </c>
      <c r="E17642" s="2"/>
      <c r="F17642" s="2"/>
      <c r="G17642" s="2"/>
      <c r="H17642" s="2"/>
    </row>
    <row r="17643" spans="2:8">
      <c r="B17643" s="2" t="s">
        <v>18262</v>
      </c>
      <c r="C17643" s="2">
        <v>43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18263</v>
      </c>
      <c r="C17644" s="2">
        <v>44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18264</v>
      </c>
      <c r="C17645" s="2">
        <v>43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18265</v>
      </c>
      <c r="C17646" s="2">
        <v>45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18266</v>
      </c>
      <c r="C17647" s="2">
        <v>49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18267</v>
      </c>
      <c r="C17648" s="2">
        <v>15</v>
      </c>
      <c r="D17648" s="2" t="s">
        <v>639</v>
      </c>
      <c r="E17648" s="2"/>
      <c r="F17648" s="2"/>
      <c r="G17648" s="2"/>
      <c r="H17648" s="2"/>
    </row>
    <row r="17649" spans="2:8">
      <c r="B17649" s="2" t="s">
        <v>18268</v>
      </c>
      <c r="C17649" s="2">
        <v>15</v>
      </c>
      <c r="D17649" s="2" t="s">
        <v>639</v>
      </c>
      <c r="E17649" s="2"/>
      <c r="F17649" s="2"/>
      <c r="G17649" s="2"/>
      <c r="H17649" s="2"/>
    </row>
    <row r="17650" spans="2:8">
      <c r="B17650" s="2" t="s">
        <v>18269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18270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18271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18272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18273</v>
      </c>
      <c r="C17654" s="2">
        <v>46</v>
      </c>
      <c r="D17654" s="2" t="s">
        <v>639</v>
      </c>
      <c r="E17654" s="2"/>
      <c r="F17654" s="2"/>
      <c r="G17654" s="2"/>
      <c r="H17654" s="2"/>
    </row>
    <row r="17655" spans="2:8">
      <c r="B17655" s="2" t="s">
        <v>18274</v>
      </c>
      <c r="C17655" s="2">
        <v>42</v>
      </c>
      <c r="D17655" s="2" t="s">
        <v>639</v>
      </c>
      <c r="E17655" s="2"/>
      <c r="F17655" s="2"/>
      <c r="G17655" s="2"/>
      <c r="H17655" s="2"/>
    </row>
    <row r="17656" spans="2:8">
      <c r="B17656" s="2" t="s">
        <v>18275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18276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18277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18278</v>
      </c>
      <c r="C17659" s="2">
        <v>40</v>
      </c>
      <c r="D17659" s="2" t="s">
        <v>639</v>
      </c>
      <c r="E17659" s="2"/>
      <c r="F17659" s="2"/>
      <c r="G17659" s="2"/>
      <c r="H17659" s="2"/>
    </row>
    <row r="17660" spans="2:8">
      <c r="B17660" s="2" t="s">
        <v>18279</v>
      </c>
      <c r="C17660" s="2">
        <v>34</v>
      </c>
      <c r="D17660" s="2" t="s">
        <v>639</v>
      </c>
      <c r="E17660" s="2"/>
      <c r="F17660" s="2"/>
      <c r="G17660" s="2"/>
      <c r="H17660" s="2"/>
    </row>
    <row r="17661" spans="2:8">
      <c r="B17661" s="2" t="s">
        <v>18280</v>
      </c>
      <c r="C17661" s="2">
        <v>27</v>
      </c>
      <c r="D17661" s="2" t="s">
        <v>639</v>
      </c>
      <c r="E17661" s="2"/>
      <c r="F17661" s="2"/>
      <c r="G17661" s="2"/>
      <c r="H17661" s="2"/>
    </row>
    <row r="17662" spans="2:8">
      <c r="B17662" s="2" t="s">
        <v>18281</v>
      </c>
      <c r="C17662" s="2">
        <v>23</v>
      </c>
      <c r="D17662" s="2" t="s">
        <v>639</v>
      </c>
      <c r="E17662" s="2"/>
      <c r="F17662" s="2"/>
      <c r="G17662" s="2"/>
      <c r="H17662" s="2"/>
    </row>
    <row r="17663" spans="2:8">
      <c r="B17663" s="2" t="s">
        <v>18282</v>
      </c>
      <c r="C17663" s="2">
        <v>16</v>
      </c>
      <c r="D17663" s="2" t="s">
        <v>639</v>
      </c>
      <c r="E17663" s="2"/>
      <c r="F17663" s="2"/>
      <c r="G17663" s="2"/>
      <c r="H17663" s="2"/>
    </row>
    <row r="17664" spans="2:8">
      <c r="B17664" s="2" t="s">
        <v>18283</v>
      </c>
      <c r="C17664" s="2">
        <v>11</v>
      </c>
      <c r="D17664" s="2" t="s">
        <v>639</v>
      </c>
      <c r="E17664" s="2"/>
      <c r="F17664" s="2"/>
      <c r="G17664" s="2"/>
      <c r="H17664" s="2"/>
    </row>
    <row r="17665" spans="2:8">
      <c r="B17665" s="2" t="s">
        <v>18284</v>
      </c>
      <c r="C17665" s="2">
        <v>27</v>
      </c>
      <c r="D17665" s="2" t="s">
        <v>639</v>
      </c>
      <c r="E17665" s="2"/>
      <c r="F17665" s="2"/>
      <c r="G17665" s="2"/>
      <c r="H17665" s="2"/>
    </row>
    <row r="17666" spans="2:8">
      <c r="B17666" s="2" t="s">
        <v>18285</v>
      </c>
      <c r="C17666" s="2">
        <v>21</v>
      </c>
      <c r="D17666" s="2" t="s">
        <v>639</v>
      </c>
      <c r="E17666" s="2"/>
      <c r="F17666" s="2"/>
      <c r="G17666" s="2"/>
      <c r="H17666" s="2"/>
    </row>
    <row r="17667" spans="2:8">
      <c r="B17667" s="2" t="s">
        <v>18286</v>
      </c>
      <c r="C17667" s="2">
        <v>34</v>
      </c>
      <c r="D17667" s="2" t="s">
        <v>639</v>
      </c>
      <c r="E17667" s="2"/>
      <c r="F17667" s="2"/>
      <c r="G17667" s="2"/>
      <c r="H17667" s="2"/>
    </row>
    <row r="17668" spans="2:8">
      <c r="B17668" s="2" t="s">
        <v>18287</v>
      </c>
      <c r="C17668" s="2">
        <v>36</v>
      </c>
      <c r="D17668" s="2" t="s">
        <v>639</v>
      </c>
      <c r="E17668" s="2"/>
      <c r="F17668" s="2"/>
      <c r="G17668" s="2"/>
      <c r="H17668" s="2"/>
    </row>
    <row r="17669" spans="2:8">
      <c r="B17669" s="2" t="s">
        <v>18288</v>
      </c>
      <c r="C17669" s="2">
        <v>39</v>
      </c>
      <c r="D17669" s="2" t="s">
        <v>639</v>
      </c>
      <c r="E17669" s="2"/>
      <c r="F17669" s="2"/>
      <c r="G17669" s="2"/>
      <c r="H17669" s="2"/>
    </row>
    <row r="17670" spans="2:8">
      <c r="B17670" s="2" t="s">
        <v>18289</v>
      </c>
      <c r="C17670" s="2">
        <v>37</v>
      </c>
      <c r="D17670" s="2" t="s">
        <v>639</v>
      </c>
      <c r="E17670" s="2"/>
      <c r="F17670" s="2"/>
      <c r="G17670" s="2"/>
      <c r="H17670" s="2"/>
    </row>
    <row r="17671" spans="2:8">
      <c r="B17671" s="2" t="s">
        <v>18290</v>
      </c>
      <c r="C17671" s="2">
        <v>11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18291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18293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18294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18295</v>
      </c>
      <c r="C17676" s="2">
        <v>47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18296</v>
      </c>
      <c r="C17677" s="2">
        <v>45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18297</v>
      </c>
      <c r="C17678" s="2">
        <v>46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18298</v>
      </c>
      <c r="C17679" s="2">
        <v>48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18299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18300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18301</v>
      </c>
      <c r="C17682" s="2">
        <v>15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18302</v>
      </c>
      <c r="C17683" s="2">
        <v>20</v>
      </c>
      <c r="D17683" s="2" t="s">
        <v>639</v>
      </c>
      <c r="E17683" s="2"/>
      <c r="F17683" s="2"/>
      <c r="G17683" s="2"/>
      <c r="H17683" s="2"/>
    </row>
    <row r="17684" spans="2:8">
      <c r="B17684" s="2" t="s">
        <v>18303</v>
      </c>
      <c r="C17684" s="2">
        <v>21</v>
      </c>
      <c r="D17684" s="2" t="s">
        <v>639</v>
      </c>
      <c r="E17684" s="2"/>
      <c r="F17684" s="2"/>
      <c r="G17684" s="2"/>
      <c r="H17684" s="2"/>
    </row>
    <row r="17685" spans="2:8">
      <c r="B17685" s="2" t="s">
        <v>18304</v>
      </c>
      <c r="C17685" s="2">
        <v>22</v>
      </c>
      <c r="D17685" s="2" t="s">
        <v>639</v>
      </c>
      <c r="E17685" s="2"/>
      <c r="F17685" s="2"/>
      <c r="G17685" s="2"/>
      <c r="H17685" s="2"/>
    </row>
    <row r="17686" spans="2:8">
      <c r="B17686" s="2" t="s">
        <v>18305</v>
      </c>
      <c r="C17686" s="2">
        <v>22</v>
      </c>
      <c r="D17686" s="2" t="s">
        <v>639</v>
      </c>
      <c r="E17686" s="2"/>
      <c r="F17686" s="2"/>
      <c r="G17686" s="2"/>
      <c r="H17686" s="2"/>
    </row>
    <row r="17687" spans="2:8">
      <c r="B17687" s="2" t="s">
        <v>18306</v>
      </c>
      <c r="C17687" s="2">
        <v>21</v>
      </c>
      <c r="D17687" s="2" t="s">
        <v>639</v>
      </c>
      <c r="E17687" s="2"/>
      <c r="F17687" s="2"/>
      <c r="G17687" s="2"/>
      <c r="H17687" s="2"/>
    </row>
    <row r="17688" spans="2:8">
      <c r="B17688" s="2" t="s">
        <v>18307</v>
      </c>
      <c r="C17688" s="2">
        <v>28</v>
      </c>
      <c r="D17688" s="2" t="s">
        <v>639</v>
      </c>
      <c r="E17688" s="2"/>
      <c r="F17688" s="2"/>
      <c r="G17688" s="2"/>
      <c r="H17688" s="2"/>
    </row>
    <row r="17689" spans="2:8">
      <c r="B17689" s="2" t="s">
        <v>18308</v>
      </c>
      <c r="C17689" s="2">
        <v>18</v>
      </c>
      <c r="D17689" s="2" t="s">
        <v>639</v>
      </c>
      <c r="E17689" s="2"/>
      <c r="F17689" s="2"/>
      <c r="G17689" s="2"/>
      <c r="H17689" s="2"/>
    </row>
    <row r="17690" spans="2:8">
      <c r="B17690" s="2" t="s">
        <v>18309</v>
      </c>
      <c r="C17690" s="2">
        <v>8</v>
      </c>
      <c r="D17690" s="2" t="s">
        <v>639</v>
      </c>
      <c r="E17690" s="2"/>
      <c r="F17690" s="2"/>
      <c r="G17690" s="2"/>
      <c r="H17690" s="2"/>
    </row>
    <row r="17691" spans="2:8">
      <c r="B17691" s="2" t="s">
        <v>18310</v>
      </c>
      <c r="C17691" s="2">
        <v>33</v>
      </c>
      <c r="D17691" s="2" t="s">
        <v>639</v>
      </c>
      <c r="E17691" s="2"/>
      <c r="F17691" s="2"/>
      <c r="G17691" s="2"/>
      <c r="H17691" s="2"/>
    </row>
    <row r="17692" spans="2:8">
      <c r="B17692" s="2" t="s">
        <v>18311</v>
      </c>
      <c r="C17692" s="2">
        <v>30</v>
      </c>
      <c r="D17692" s="2" t="s">
        <v>639</v>
      </c>
      <c r="E17692" s="2"/>
      <c r="F17692" s="2"/>
      <c r="G17692" s="2"/>
      <c r="H17692" s="2"/>
    </row>
    <row r="17693" spans="2:8">
      <c r="B17693" s="2" t="s">
        <v>18312</v>
      </c>
      <c r="C17693" s="2">
        <v>28</v>
      </c>
      <c r="D17693" s="2" t="s">
        <v>639</v>
      </c>
      <c r="E17693" s="2"/>
      <c r="F17693" s="2"/>
      <c r="G17693" s="2"/>
      <c r="H17693" s="2"/>
    </row>
    <row r="17694" spans="2:8">
      <c r="B17694" s="2" t="s">
        <v>18313</v>
      </c>
      <c r="C17694" s="2">
        <v>26</v>
      </c>
      <c r="D17694" s="2" t="s">
        <v>639</v>
      </c>
      <c r="E17694" s="2"/>
      <c r="F17694" s="2"/>
      <c r="G17694" s="2"/>
      <c r="H17694" s="2"/>
    </row>
    <row r="17695" spans="2:8">
      <c r="B17695" s="2" t="s">
        <v>18314</v>
      </c>
      <c r="C17695" s="2">
        <v>25</v>
      </c>
      <c r="D17695" s="2" t="s">
        <v>639</v>
      </c>
      <c r="E17695" s="2"/>
      <c r="F17695" s="2"/>
      <c r="G17695" s="2"/>
      <c r="H17695" s="2"/>
    </row>
    <row r="17696" spans="2:8">
      <c r="B17696" s="2" t="s">
        <v>18315</v>
      </c>
      <c r="C17696" s="2">
        <v>26</v>
      </c>
      <c r="D17696" s="2" t="s">
        <v>639</v>
      </c>
      <c r="E17696" s="2"/>
      <c r="F17696" s="2"/>
      <c r="G17696" s="2"/>
      <c r="H17696" s="2"/>
    </row>
    <row r="17697" spans="2:8">
      <c r="B17697" s="2" t="s">
        <v>18316</v>
      </c>
      <c r="C17697" s="2">
        <v>26</v>
      </c>
      <c r="D17697" s="2" t="s">
        <v>639</v>
      </c>
      <c r="E17697" s="2"/>
      <c r="F17697" s="2"/>
      <c r="G17697" s="2"/>
      <c r="H17697" s="2"/>
    </row>
    <row r="17698" spans="2:8">
      <c r="B17698" s="2" t="s">
        <v>18317</v>
      </c>
      <c r="C17698" s="2">
        <v>28</v>
      </c>
      <c r="D17698" s="2" t="s">
        <v>639</v>
      </c>
      <c r="E17698" s="2"/>
      <c r="F17698" s="2"/>
      <c r="G17698" s="2"/>
      <c r="H17698" s="2"/>
    </row>
    <row r="17699" spans="2:8">
      <c r="B17699" s="2" t="s">
        <v>18318</v>
      </c>
      <c r="C17699" s="2">
        <v>25</v>
      </c>
      <c r="D17699" s="2" t="s">
        <v>639</v>
      </c>
      <c r="E17699" s="2"/>
      <c r="F17699" s="2"/>
      <c r="G17699" s="2"/>
      <c r="H17699" s="2"/>
    </row>
    <row r="17700" spans="2:8">
      <c r="B17700" s="2" t="s">
        <v>18319</v>
      </c>
      <c r="C17700" s="2">
        <v>25</v>
      </c>
      <c r="D17700" s="2" t="s">
        <v>639</v>
      </c>
      <c r="E17700" s="2"/>
      <c r="F17700" s="2"/>
      <c r="G17700" s="2"/>
      <c r="H17700" s="2"/>
    </row>
    <row r="17701" spans="2:8">
      <c r="B17701" s="2" t="s">
        <v>18320</v>
      </c>
      <c r="C17701" s="2">
        <v>27</v>
      </c>
      <c r="D17701" s="2" t="s">
        <v>639</v>
      </c>
      <c r="E17701" s="2"/>
      <c r="F17701" s="2"/>
      <c r="G17701" s="2"/>
      <c r="H17701" s="2"/>
    </row>
    <row r="17702" spans="2:8">
      <c r="B17702" s="2" t="s">
        <v>18321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18322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18323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18324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18326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18327</v>
      </c>
      <c r="C17708" s="2">
        <v>29</v>
      </c>
      <c r="D17708" s="2" t="s">
        <v>639</v>
      </c>
      <c r="E17708" s="2"/>
      <c r="F17708" s="2"/>
      <c r="G17708" s="2"/>
      <c r="H17708" s="2"/>
    </row>
    <row r="17709" spans="2:8">
      <c r="B17709" s="2" t="s">
        <v>18328</v>
      </c>
      <c r="C17709" s="2">
        <v>28</v>
      </c>
      <c r="D17709" s="2" t="s">
        <v>639</v>
      </c>
      <c r="E17709" s="2"/>
      <c r="F17709" s="2"/>
      <c r="G17709" s="2"/>
      <c r="H17709" s="2"/>
    </row>
    <row r="17710" spans="2:8">
      <c r="B17710" s="2" t="s">
        <v>18329</v>
      </c>
      <c r="C17710" s="2">
        <v>31</v>
      </c>
      <c r="D17710" s="2" t="s">
        <v>639</v>
      </c>
      <c r="E17710" s="2"/>
      <c r="F17710" s="2"/>
      <c r="G17710" s="2"/>
      <c r="H17710" s="2"/>
    </row>
    <row r="17711" spans="2:8">
      <c r="B17711" s="2" t="s">
        <v>18330</v>
      </c>
      <c r="C17711" s="2">
        <v>27</v>
      </c>
      <c r="D17711" s="2" t="s">
        <v>639</v>
      </c>
      <c r="E17711" s="2"/>
      <c r="F17711" s="2"/>
      <c r="G17711" s="2"/>
      <c r="H17711" s="2"/>
    </row>
    <row r="17712" spans="2:8">
      <c r="B17712" s="2" t="s">
        <v>18331</v>
      </c>
      <c r="C17712" s="2">
        <v>25</v>
      </c>
      <c r="D17712" s="2" t="s">
        <v>639</v>
      </c>
      <c r="E17712" s="2"/>
      <c r="F17712" s="2"/>
      <c r="G17712" s="2"/>
      <c r="H17712" s="2"/>
    </row>
    <row r="17713" spans="2:8">
      <c r="B17713" s="2" t="s">
        <v>18332</v>
      </c>
      <c r="C17713" s="2">
        <v>7</v>
      </c>
      <c r="D17713" s="2" t="s">
        <v>639</v>
      </c>
      <c r="E17713" s="2"/>
      <c r="F17713" s="2"/>
      <c r="G17713" s="2"/>
      <c r="H17713" s="2"/>
    </row>
    <row r="17714" spans="2:8">
      <c r="B17714" s="2" t="s">
        <v>18333</v>
      </c>
      <c r="C17714" s="2">
        <v>8</v>
      </c>
      <c r="D17714" s="2" t="s">
        <v>639</v>
      </c>
      <c r="E17714" s="2"/>
      <c r="F17714" s="2"/>
      <c r="G17714" s="2"/>
      <c r="H17714" s="2"/>
    </row>
    <row r="17715" spans="2:8">
      <c r="B17715" s="2" t="s">
        <v>18334</v>
      </c>
      <c r="C17715" s="2">
        <v>15</v>
      </c>
      <c r="D17715" s="2" t="s">
        <v>639</v>
      </c>
      <c r="E17715" s="2"/>
      <c r="F17715" s="2"/>
      <c r="G17715" s="2"/>
      <c r="H17715" s="2"/>
    </row>
    <row r="17716" spans="2:8">
      <c r="B17716" s="2" t="s">
        <v>18335</v>
      </c>
      <c r="C17716" s="2">
        <v>36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18336</v>
      </c>
      <c r="C17717" s="2">
        <v>41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18337</v>
      </c>
      <c r="C17718" s="2">
        <v>44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18338</v>
      </c>
      <c r="C17719" s="2">
        <v>50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18339</v>
      </c>
      <c r="C17720" s="2">
        <v>13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18340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18342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18343</v>
      </c>
      <c r="C17724" s="2">
        <v>40</v>
      </c>
      <c r="D17724" s="2" t="s">
        <v>639</v>
      </c>
      <c r="E17724" s="2"/>
      <c r="F17724" s="2"/>
      <c r="G17724" s="2"/>
      <c r="H17724" s="2"/>
    </row>
    <row r="17725" spans="2:8">
      <c r="B17725" s="2" t="s">
        <v>18344</v>
      </c>
      <c r="C17725" s="2">
        <v>32</v>
      </c>
      <c r="D17725" s="2" t="s">
        <v>639</v>
      </c>
      <c r="E17725" s="2"/>
      <c r="F17725" s="2"/>
      <c r="G17725" s="2"/>
      <c r="H17725" s="2"/>
    </row>
    <row r="17726" spans="2:8">
      <c r="B17726" s="2" t="s">
        <v>18345</v>
      </c>
      <c r="C17726" s="2">
        <v>21</v>
      </c>
      <c r="D17726" s="2" t="s">
        <v>639</v>
      </c>
      <c r="E17726" s="2"/>
      <c r="F17726" s="2"/>
      <c r="G17726" s="2"/>
      <c r="H17726" s="2"/>
    </row>
    <row r="17727" spans="2:8">
      <c r="B17727" s="2" t="s">
        <v>18346</v>
      </c>
      <c r="C17727" s="2">
        <v>41</v>
      </c>
      <c r="D17727" s="2" t="s">
        <v>639</v>
      </c>
      <c r="E17727" s="2"/>
      <c r="F17727" s="2"/>
      <c r="G17727" s="2"/>
      <c r="H17727" s="2"/>
    </row>
    <row r="17728" spans="2:8">
      <c r="B17728" s="2" t="s">
        <v>18347</v>
      </c>
      <c r="C17728" s="2">
        <v>43</v>
      </c>
      <c r="D17728" s="2" t="s">
        <v>639</v>
      </c>
      <c r="E17728" s="2"/>
      <c r="F17728" s="2"/>
      <c r="G17728" s="2"/>
      <c r="H17728" s="2"/>
    </row>
    <row r="17729" spans="2:8">
      <c r="B17729" s="2" t="s">
        <v>18348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18349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18350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18351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18352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18353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18354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18355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18357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18358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18359</v>
      </c>
      <c r="C17740" s="2">
        <v>45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18360</v>
      </c>
      <c r="C17741" s="2">
        <v>32</v>
      </c>
      <c r="D17741" s="2" t="s">
        <v>639</v>
      </c>
      <c r="E17741" s="2"/>
      <c r="F17741" s="2"/>
      <c r="G17741" s="2"/>
      <c r="H17741" s="2"/>
    </row>
    <row r="17742" spans="2:8">
      <c r="B17742" s="2" t="s">
        <v>18361</v>
      </c>
      <c r="C17742" s="2">
        <v>26</v>
      </c>
      <c r="D17742" s="2" t="s">
        <v>639</v>
      </c>
      <c r="E17742" s="2"/>
      <c r="F17742" s="2"/>
      <c r="G17742" s="2"/>
      <c r="H17742" s="2"/>
    </row>
    <row r="17743" spans="2:8">
      <c r="B17743" s="2" t="s">
        <v>18362</v>
      </c>
      <c r="C17743" s="2">
        <v>19</v>
      </c>
      <c r="D17743" s="2" t="s">
        <v>639</v>
      </c>
      <c r="E17743" s="2"/>
      <c r="F17743" s="2"/>
      <c r="G17743" s="2"/>
      <c r="H17743" s="2"/>
    </row>
    <row r="17744" spans="2:8">
      <c r="B17744" s="2" t="s">
        <v>18363</v>
      </c>
      <c r="C17744" s="2">
        <v>11</v>
      </c>
      <c r="D17744" s="2" t="s">
        <v>639</v>
      </c>
      <c r="E17744" s="2"/>
      <c r="F17744" s="2"/>
      <c r="G17744" s="2"/>
      <c r="H17744" s="2"/>
    </row>
    <row r="17745" spans="2:8">
      <c r="B17745" s="2" t="s">
        <v>18364</v>
      </c>
      <c r="C17745" s="2">
        <v>24</v>
      </c>
      <c r="D17745" s="2" t="s">
        <v>639</v>
      </c>
      <c r="E17745" s="2"/>
      <c r="F17745" s="2"/>
      <c r="G17745" s="2"/>
      <c r="H17745" s="2"/>
    </row>
    <row r="17746" spans="2:8">
      <c r="B17746" s="2" t="s">
        <v>18365</v>
      </c>
      <c r="C17746" s="2">
        <v>24</v>
      </c>
      <c r="D17746" s="2" t="s">
        <v>639</v>
      </c>
      <c r="E17746" s="2"/>
      <c r="F17746" s="2"/>
      <c r="G17746" s="2"/>
      <c r="H17746" s="2"/>
    </row>
    <row r="17747" spans="2:8">
      <c r="B17747" s="2" t="s">
        <v>18366</v>
      </c>
      <c r="C17747" s="2">
        <v>23</v>
      </c>
      <c r="D17747" s="2" t="s">
        <v>639</v>
      </c>
      <c r="E17747" s="2"/>
      <c r="F17747" s="2"/>
      <c r="G17747" s="2"/>
      <c r="H17747" s="2"/>
    </row>
    <row r="17748" spans="2:8">
      <c r="B17748" s="2" t="s">
        <v>18367</v>
      </c>
      <c r="C17748" s="2">
        <v>24</v>
      </c>
      <c r="D17748" s="2" t="s">
        <v>639</v>
      </c>
      <c r="E17748" s="2"/>
      <c r="F17748" s="2"/>
      <c r="G17748" s="2"/>
      <c r="H17748" s="2"/>
    </row>
    <row r="17749" spans="2:8">
      <c r="B17749" s="2" t="s">
        <v>18368</v>
      </c>
      <c r="C17749" s="2">
        <v>24</v>
      </c>
      <c r="D17749" s="2" t="s">
        <v>639</v>
      </c>
      <c r="E17749" s="2"/>
      <c r="F17749" s="2"/>
      <c r="G17749" s="2"/>
      <c r="H17749" s="2"/>
    </row>
    <row r="17750" spans="2:8">
      <c r="B17750" s="2" t="s">
        <v>18369</v>
      </c>
      <c r="C17750" s="2">
        <v>25</v>
      </c>
      <c r="D17750" s="2" t="s">
        <v>639</v>
      </c>
      <c r="E17750" s="2"/>
      <c r="F17750" s="2"/>
      <c r="G17750" s="2"/>
      <c r="H17750" s="2"/>
    </row>
    <row r="17751" spans="2:8">
      <c r="B17751" s="2" t="s">
        <v>18370</v>
      </c>
      <c r="C17751" s="2">
        <v>15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18371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18372</v>
      </c>
      <c r="C17753" s="2">
        <v>46</v>
      </c>
      <c r="D17753" s="2" t="s">
        <v>639</v>
      </c>
      <c r="E17753" s="2"/>
      <c r="F17753" s="2"/>
      <c r="G17753" s="2"/>
      <c r="H17753" s="2"/>
    </row>
    <row r="17754" spans="2:8">
      <c r="B17754" s="2" t="s">
        <v>18373</v>
      </c>
      <c r="C17754" s="2">
        <v>45</v>
      </c>
      <c r="D17754" s="2" t="s">
        <v>639</v>
      </c>
      <c r="E17754" s="2"/>
      <c r="F17754" s="2"/>
      <c r="G17754" s="2"/>
      <c r="H17754" s="2"/>
    </row>
    <row r="17755" spans="2:8">
      <c r="B17755" s="2" t="s">
        <v>18374</v>
      </c>
      <c r="C17755" s="2">
        <v>43</v>
      </c>
      <c r="D17755" s="2" t="s">
        <v>639</v>
      </c>
      <c r="E17755" s="2"/>
      <c r="F17755" s="2"/>
      <c r="G17755" s="2"/>
      <c r="H17755" s="2"/>
    </row>
    <row r="17756" spans="2:8">
      <c r="B17756" s="2" t="s">
        <v>18375</v>
      </c>
      <c r="C17756" s="2">
        <v>26</v>
      </c>
      <c r="D17756" s="2" t="s">
        <v>639</v>
      </c>
      <c r="E17756" s="2"/>
      <c r="F17756" s="2"/>
      <c r="G17756" s="2"/>
      <c r="H17756" s="2"/>
    </row>
    <row r="17757" spans="2:8">
      <c r="B17757" s="2" t="s">
        <v>18376</v>
      </c>
      <c r="C17757" s="2">
        <v>23</v>
      </c>
      <c r="D17757" s="2" t="s">
        <v>639</v>
      </c>
      <c r="E17757" s="2"/>
      <c r="F17757" s="2"/>
      <c r="G17757" s="2"/>
      <c r="H17757" s="2"/>
    </row>
    <row r="17758" spans="2:8">
      <c r="B17758" s="2" t="s">
        <v>18377</v>
      </c>
      <c r="C17758" s="2">
        <v>22</v>
      </c>
      <c r="D17758" s="2" t="s">
        <v>639</v>
      </c>
      <c r="E17758" s="2"/>
      <c r="F17758" s="2"/>
      <c r="G17758" s="2"/>
      <c r="H17758" s="2"/>
    </row>
    <row r="17759" spans="2:8">
      <c r="B17759" s="2" t="s">
        <v>18378</v>
      </c>
      <c r="C17759" s="2">
        <v>18</v>
      </c>
      <c r="D17759" s="2" t="s">
        <v>639</v>
      </c>
      <c r="E17759" s="2"/>
      <c r="F17759" s="2"/>
      <c r="G17759" s="2"/>
      <c r="H17759" s="2"/>
    </row>
    <row r="17760" spans="2:8">
      <c r="B17760" s="2" t="s">
        <v>18379</v>
      </c>
      <c r="C17760" s="2">
        <v>15</v>
      </c>
      <c r="D17760" s="2" t="s">
        <v>639</v>
      </c>
      <c r="E17760" s="2"/>
      <c r="F17760" s="2"/>
      <c r="G17760" s="2"/>
      <c r="H17760" s="2"/>
    </row>
    <row r="17761" spans="2:8">
      <c r="B17761" s="2" t="s">
        <v>18380</v>
      </c>
      <c r="C17761" s="2">
        <v>35</v>
      </c>
      <c r="D17761" s="2" t="s">
        <v>639</v>
      </c>
      <c r="E17761" s="2"/>
      <c r="F17761" s="2"/>
      <c r="G17761" s="2"/>
      <c r="H17761" s="2"/>
    </row>
    <row r="17762" spans="2:8">
      <c r="B17762" s="2" t="s">
        <v>18381</v>
      </c>
      <c r="C17762" s="2">
        <v>12</v>
      </c>
      <c r="D17762" s="2" t="s">
        <v>639</v>
      </c>
      <c r="E17762" s="2"/>
      <c r="F17762" s="2"/>
      <c r="G17762" s="2"/>
      <c r="H17762" s="2"/>
    </row>
    <row r="17763" spans="2:8">
      <c r="B17763" s="2" t="s">
        <v>18382</v>
      </c>
      <c r="C17763" s="2">
        <v>22</v>
      </c>
      <c r="D17763" s="2" t="s">
        <v>639</v>
      </c>
      <c r="E17763" s="2"/>
      <c r="F17763" s="2"/>
      <c r="G17763" s="2"/>
      <c r="H17763" s="2"/>
    </row>
    <row r="17764" spans="2:8">
      <c r="B17764" s="2" t="s">
        <v>18383</v>
      </c>
      <c r="C17764" s="2">
        <v>25</v>
      </c>
      <c r="D17764" s="2" t="s">
        <v>639</v>
      </c>
      <c r="E17764" s="2"/>
      <c r="F17764" s="2"/>
      <c r="G17764" s="2"/>
      <c r="H17764" s="2"/>
    </row>
    <row r="17765" spans="2:8">
      <c r="B17765" s="2" t="s">
        <v>18384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18385</v>
      </c>
      <c r="C17766" s="2">
        <v>44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18386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18387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18388</v>
      </c>
      <c r="C17769" s="2">
        <v>28</v>
      </c>
      <c r="D17769" s="2" t="s">
        <v>639</v>
      </c>
      <c r="E17769" s="2"/>
      <c r="F17769" s="2"/>
      <c r="G17769" s="2"/>
      <c r="H17769" s="2"/>
    </row>
    <row r="17770" spans="2:8">
      <c r="B17770" s="2" t="s">
        <v>18389</v>
      </c>
      <c r="C17770" s="2">
        <v>26</v>
      </c>
      <c r="D17770" s="2" t="s">
        <v>639</v>
      </c>
      <c r="E17770" s="2"/>
      <c r="F17770" s="2"/>
      <c r="G17770" s="2"/>
      <c r="H17770" s="2"/>
    </row>
    <row r="17771" spans="2:8">
      <c r="B17771" s="2" t="s">
        <v>18390</v>
      </c>
      <c r="C17771" s="2">
        <v>31</v>
      </c>
      <c r="D17771" s="2" t="s">
        <v>639</v>
      </c>
      <c r="E17771" s="2"/>
      <c r="F17771" s="2"/>
      <c r="G17771" s="2"/>
      <c r="H17771" s="2"/>
    </row>
    <row r="17772" spans="2:8">
      <c r="B17772" s="2" t="s">
        <v>18391</v>
      </c>
      <c r="C17772" s="2">
        <v>25</v>
      </c>
      <c r="D17772" s="2" t="s">
        <v>639</v>
      </c>
      <c r="E17772" s="2"/>
      <c r="F17772" s="2"/>
      <c r="G17772" s="2"/>
      <c r="H17772" s="2"/>
    </row>
    <row r="17773" spans="2:8">
      <c r="B17773" s="2" t="s">
        <v>18392</v>
      </c>
      <c r="C17773" s="2">
        <v>16</v>
      </c>
      <c r="D17773" s="2" t="s">
        <v>639</v>
      </c>
      <c r="E17773" s="2"/>
      <c r="F17773" s="2"/>
      <c r="G17773" s="2"/>
      <c r="H17773" s="2"/>
    </row>
    <row r="17774" spans="2:8">
      <c r="B17774" s="2" t="s">
        <v>18393</v>
      </c>
      <c r="C17774" s="2">
        <v>33</v>
      </c>
      <c r="D17774" s="2" t="s">
        <v>639</v>
      </c>
      <c r="E17774" s="2"/>
      <c r="F17774" s="2"/>
      <c r="G17774" s="2"/>
      <c r="H17774" s="2"/>
    </row>
    <row r="17775" spans="2:8">
      <c r="B17775" s="2" t="s">
        <v>18394</v>
      </c>
      <c r="C17775" s="2">
        <v>31</v>
      </c>
      <c r="D17775" s="2" t="s">
        <v>639</v>
      </c>
      <c r="E17775" s="2"/>
      <c r="F17775" s="2"/>
      <c r="G17775" s="2"/>
      <c r="H17775" s="2"/>
    </row>
    <row r="17776" spans="2:8">
      <c r="B17776" s="2" t="s">
        <v>18395</v>
      </c>
      <c r="C17776" s="2">
        <v>30</v>
      </c>
      <c r="D17776" s="2" t="s">
        <v>639</v>
      </c>
      <c r="E17776" s="2"/>
      <c r="F17776" s="2"/>
      <c r="G17776" s="2"/>
      <c r="H17776" s="2"/>
    </row>
    <row r="17777" spans="2:8">
      <c r="B17777" s="2" t="s">
        <v>18396</v>
      </c>
      <c r="C17777" s="2">
        <v>26</v>
      </c>
      <c r="D17777" s="2" t="s">
        <v>639</v>
      </c>
      <c r="E17777" s="2"/>
      <c r="F17777" s="2"/>
      <c r="G17777" s="2"/>
      <c r="H17777" s="2"/>
    </row>
    <row r="17778" spans="2:8">
      <c r="B17778" s="2" t="s">
        <v>18397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18399</v>
      </c>
      <c r="C17780" s="2">
        <v>36</v>
      </c>
      <c r="D17780" s="2" t="s">
        <v>639</v>
      </c>
      <c r="E17780" s="2"/>
      <c r="F17780" s="2"/>
      <c r="G17780" s="2"/>
      <c r="H17780" s="2"/>
    </row>
    <row r="17781" spans="2:8">
      <c r="B17781" s="2" t="s">
        <v>18400</v>
      </c>
      <c r="C17781" s="2">
        <v>38</v>
      </c>
      <c r="D17781" s="2" t="s">
        <v>639</v>
      </c>
      <c r="E17781" s="2"/>
      <c r="F17781" s="2"/>
      <c r="G17781" s="2"/>
      <c r="H17781" s="2"/>
    </row>
    <row r="17782" spans="2:8">
      <c r="B17782" s="2" t="s">
        <v>18401</v>
      </c>
      <c r="C17782" s="2">
        <v>36</v>
      </c>
      <c r="D17782" s="2" t="s">
        <v>639</v>
      </c>
      <c r="E17782" s="2"/>
      <c r="F17782" s="2"/>
      <c r="G17782" s="2"/>
      <c r="H17782" s="2"/>
    </row>
    <row r="17783" spans="2:8">
      <c r="B17783" s="2" t="s">
        <v>18402</v>
      </c>
      <c r="C17783" s="2">
        <v>9</v>
      </c>
      <c r="D17783" s="2" t="s">
        <v>639</v>
      </c>
      <c r="E17783" s="2"/>
      <c r="F17783" s="2"/>
      <c r="G17783" s="2"/>
      <c r="H17783" s="2"/>
    </row>
    <row r="17784" spans="2:8">
      <c r="B17784" s="2" t="s">
        <v>18403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18404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18405</v>
      </c>
      <c r="C17786" s="2">
        <v>40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18406</v>
      </c>
      <c r="C17787" s="2">
        <v>48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18407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18408</v>
      </c>
      <c r="C17789" s="2">
        <v>39</v>
      </c>
      <c r="D17789" s="2" t="s">
        <v>639</v>
      </c>
      <c r="E17789" s="2"/>
      <c r="F17789" s="2"/>
      <c r="G17789" s="2"/>
      <c r="H17789" s="2"/>
    </row>
    <row r="17790" spans="2:8">
      <c r="B17790" s="2" t="s">
        <v>18409</v>
      </c>
      <c r="C17790" s="2">
        <v>37</v>
      </c>
      <c r="D17790" s="2" t="s">
        <v>639</v>
      </c>
      <c r="E17790" s="2"/>
      <c r="F17790" s="2"/>
      <c r="G17790" s="2"/>
      <c r="H17790" s="2"/>
    </row>
    <row r="17791" spans="2:8">
      <c r="B17791" s="2" t="s">
        <v>18410</v>
      </c>
      <c r="C17791" s="2">
        <v>32</v>
      </c>
      <c r="D17791" s="2" t="s">
        <v>639</v>
      </c>
      <c r="E17791" s="2"/>
      <c r="F17791" s="2"/>
      <c r="G17791" s="2"/>
      <c r="H17791" s="2"/>
    </row>
    <row r="17792" spans="2:8">
      <c r="B17792" s="2" t="s">
        <v>18411</v>
      </c>
      <c r="C17792" s="2">
        <v>28</v>
      </c>
      <c r="D17792" s="2" t="s">
        <v>639</v>
      </c>
      <c r="E17792" s="2"/>
      <c r="F17792" s="2"/>
      <c r="G17792" s="2"/>
      <c r="H17792" s="2"/>
    </row>
    <row r="17793" spans="2:8">
      <c r="B17793" s="2" t="s">
        <v>18412</v>
      </c>
      <c r="C17793" s="2">
        <v>27</v>
      </c>
      <c r="D17793" s="2" t="s">
        <v>639</v>
      </c>
      <c r="E17793" s="2"/>
      <c r="F17793" s="2"/>
      <c r="G17793" s="2"/>
      <c r="H17793" s="2"/>
    </row>
    <row r="17794" spans="2:8">
      <c r="B17794" s="2" t="s">
        <v>18413</v>
      </c>
      <c r="C17794" s="2">
        <v>27</v>
      </c>
      <c r="D17794" s="2" t="s">
        <v>639</v>
      </c>
      <c r="E17794" s="2"/>
      <c r="F17794" s="2"/>
      <c r="G17794" s="2"/>
      <c r="H17794" s="2"/>
    </row>
    <row r="17795" spans="2:8">
      <c r="B17795" s="2" t="s">
        <v>18414</v>
      </c>
      <c r="C17795" s="2">
        <v>25</v>
      </c>
      <c r="D17795" s="2" t="s">
        <v>639</v>
      </c>
      <c r="E17795" s="2"/>
      <c r="F17795" s="2"/>
      <c r="G17795" s="2"/>
      <c r="H17795" s="2"/>
    </row>
    <row r="17796" spans="2:8">
      <c r="B17796" s="2" t="s">
        <v>18415</v>
      </c>
      <c r="C17796" s="2">
        <v>25</v>
      </c>
      <c r="D17796" s="2" t="s">
        <v>639</v>
      </c>
      <c r="E17796" s="2"/>
      <c r="F17796" s="2"/>
      <c r="G17796" s="2"/>
      <c r="H17796" s="2"/>
    </row>
    <row r="17797" spans="2:8">
      <c r="B17797" s="2" t="s">
        <v>18416</v>
      </c>
      <c r="C17797" s="2">
        <v>25</v>
      </c>
      <c r="D17797" s="2" t="s">
        <v>639</v>
      </c>
      <c r="E17797" s="2"/>
      <c r="F17797" s="2"/>
      <c r="G17797" s="2"/>
      <c r="H17797" s="2"/>
    </row>
    <row r="17798" spans="2:8">
      <c r="B17798" s="2" t="s">
        <v>18417</v>
      </c>
      <c r="C17798" s="2">
        <v>28</v>
      </c>
      <c r="D17798" s="2" t="s">
        <v>639</v>
      </c>
      <c r="E17798" s="2"/>
      <c r="F17798" s="2"/>
      <c r="G17798" s="2"/>
      <c r="H17798" s="2"/>
    </row>
    <row r="17799" spans="2:8">
      <c r="B17799" s="2" t="s">
        <v>18418</v>
      </c>
      <c r="C17799" s="2">
        <v>27</v>
      </c>
      <c r="D17799" s="2" t="s">
        <v>639</v>
      </c>
      <c r="E17799" s="2"/>
      <c r="F17799" s="2"/>
      <c r="G17799" s="2"/>
      <c r="H17799" s="2"/>
    </row>
    <row r="17800" spans="2:8">
      <c r="B17800" s="2" t="s">
        <v>18419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18420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18421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18422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18423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18424</v>
      </c>
      <c r="C17805" s="2">
        <v>39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18425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18426</v>
      </c>
      <c r="C17807" s="2">
        <v>43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18427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18428</v>
      </c>
      <c r="C17809" s="2">
        <v>48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18429</v>
      </c>
      <c r="C17810" s="2">
        <v>53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18430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18431</v>
      </c>
      <c r="C17812" s="2">
        <v>17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18432</v>
      </c>
      <c r="C17813" s="2">
        <v>35</v>
      </c>
      <c r="D17813" s="2" t="s">
        <v>639</v>
      </c>
      <c r="E17813" s="2"/>
      <c r="F17813" s="2"/>
      <c r="G17813" s="2"/>
      <c r="H17813" s="2"/>
    </row>
    <row r="17814" spans="2:8">
      <c r="B17814" s="2" t="s">
        <v>18433</v>
      </c>
      <c r="C17814" s="2">
        <v>33</v>
      </c>
      <c r="D17814" s="2" t="s">
        <v>639</v>
      </c>
      <c r="E17814" s="2"/>
      <c r="F17814" s="2"/>
      <c r="G17814" s="2"/>
      <c r="H17814" s="2"/>
    </row>
    <row r="17815" spans="2:8">
      <c r="B17815" s="2" t="s">
        <v>18434</v>
      </c>
      <c r="C17815" s="2">
        <v>34</v>
      </c>
      <c r="D17815" s="2" t="s">
        <v>639</v>
      </c>
      <c r="E17815" s="2"/>
      <c r="F17815" s="2"/>
      <c r="G17815" s="2"/>
      <c r="H17815" s="2"/>
    </row>
    <row r="17816" spans="2:8">
      <c r="B17816" s="2" t="s">
        <v>18435</v>
      </c>
      <c r="C17816" s="2">
        <v>36</v>
      </c>
      <c r="D17816" s="2" t="s">
        <v>639</v>
      </c>
      <c r="E17816" s="2"/>
      <c r="F17816" s="2"/>
      <c r="G17816" s="2"/>
      <c r="H17816" s="2"/>
    </row>
    <row r="17817" spans="2:8">
      <c r="B17817" s="2" t="s">
        <v>18436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18437</v>
      </c>
      <c r="C17818" s="2">
        <v>48</v>
      </c>
      <c r="D17818" s="2" t="s">
        <v>639</v>
      </c>
      <c r="E17818" s="2"/>
      <c r="F17818" s="2"/>
      <c r="G17818" s="2"/>
      <c r="H17818" s="2"/>
    </row>
    <row r="17819" spans="2:8">
      <c r="B17819" s="2" t="s">
        <v>18438</v>
      </c>
      <c r="C17819" s="2">
        <v>46</v>
      </c>
      <c r="D17819" s="2" t="s">
        <v>639</v>
      </c>
      <c r="E17819" s="2"/>
      <c r="F17819" s="2"/>
      <c r="G17819" s="2"/>
      <c r="H17819" s="2"/>
    </row>
    <row r="17820" spans="2:8">
      <c r="B17820" s="2" t="s">
        <v>18439</v>
      </c>
      <c r="C17820" s="2">
        <v>44</v>
      </c>
      <c r="D17820" s="2" t="s">
        <v>639</v>
      </c>
      <c r="E17820" s="2"/>
      <c r="F17820" s="2"/>
      <c r="G17820" s="2"/>
      <c r="H17820" s="2"/>
    </row>
    <row r="17821" spans="2:8">
      <c r="B17821" s="2" t="s">
        <v>18440</v>
      </c>
      <c r="C17821" s="2">
        <v>44</v>
      </c>
      <c r="D17821" s="2" t="s">
        <v>639</v>
      </c>
      <c r="E17821" s="2"/>
      <c r="F17821" s="2"/>
      <c r="G17821" s="2"/>
      <c r="H17821" s="2"/>
    </row>
    <row r="17822" spans="2:8">
      <c r="B17822" s="2" t="s">
        <v>18441</v>
      </c>
      <c r="C17822" s="2">
        <v>43</v>
      </c>
      <c r="D17822" s="2" t="s">
        <v>639</v>
      </c>
      <c r="E17822" s="2"/>
      <c r="F17822" s="2"/>
      <c r="G17822" s="2"/>
      <c r="H17822" s="2"/>
    </row>
    <row r="17823" spans="2:8">
      <c r="B17823" s="2" t="s">
        <v>18442</v>
      </c>
      <c r="C17823" s="2">
        <v>59</v>
      </c>
      <c r="D17823" s="2" t="s">
        <v>639</v>
      </c>
      <c r="E17823" s="2"/>
      <c r="F17823" s="2"/>
      <c r="G17823" s="2"/>
      <c r="H17823" s="2"/>
    </row>
    <row r="17824" spans="2:8">
      <c r="B17824" s="2" t="s">
        <v>18443</v>
      </c>
      <c r="C17824" s="2">
        <v>58</v>
      </c>
      <c r="D17824" s="2" t="s">
        <v>639</v>
      </c>
      <c r="E17824" s="2"/>
      <c r="F17824" s="2"/>
      <c r="G17824" s="2"/>
      <c r="H17824" s="2"/>
    </row>
    <row r="17825" spans="2:8">
      <c r="B17825" s="2" t="s">
        <v>18444</v>
      </c>
      <c r="C17825" s="2">
        <v>54</v>
      </c>
      <c r="D17825" s="2" t="s">
        <v>639</v>
      </c>
      <c r="E17825" s="2"/>
      <c r="F17825" s="2"/>
      <c r="G17825" s="2"/>
      <c r="H17825" s="2"/>
    </row>
    <row r="17826" spans="2:8">
      <c r="B17826" s="2" t="s">
        <v>18445</v>
      </c>
      <c r="C17826" s="2">
        <v>55</v>
      </c>
      <c r="D17826" s="2" t="s">
        <v>639</v>
      </c>
      <c r="E17826" s="2"/>
      <c r="F17826" s="2"/>
      <c r="G17826" s="2"/>
      <c r="H17826" s="2"/>
    </row>
    <row r="17827" spans="2:8">
      <c r="B17827" s="2" t="s">
        <v>18446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18447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18448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18449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18450</v>
      </c>
      <c r="C17831" s="2">
        <v>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18451</v>
      </c>
      <c r="C17832" s="2">
        <v>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18452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18453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18454</v>
      </c>
      <c r="C17835" s="2">
        <v>16</v>
      </c>
      <c r="D17835" s="2" t="s">
        <v>639</v>
      </c>
      <c r="E17835" s="2"/>
      <c r="F17835" s="2"/>
      <c r="G17835" s="2"/>
      <c r="H17835" s="2"/>
    </row>
    <row r="17836" spans="2:8">
      <c r="B17836" s="2" t="s">
        <v>18455</v>
      </c>
      <c r="C17836" s="2">
        <v>15</v>
      </c>
      <c r="D17836" s="2" t="s">
        <v>639</v>
      </c>
      <c r="E17836" s="2"/>
      <c r="F17836" s="2"/>
      <c r="G17836" s="2"/>
      <c r="H17836" s="2"/>
    </row>
    <row r="17837" spans="2:8">
      <c r="B17837" s="2" t="s">
        <v>18456</v>
      </c>
      <c r="C17837" s="2">
        <v>14</v>
      </c>
      <c r="D17837" s="2" t="s">
        <v>639</v>
      </c>
      <c r="E17837" s="2"/>
      <c r="F17837" s="2"/>
      <c r="G17837" s="2"/>
      <c r="H17837" s="2"/>
    </row>
    <row r="17838" spans="2:8">
      <c r="B17838" s="2" t="s">
        <v>18457</v>
      </c>
      <c r="C17838" s="2">
        <v>14</v>
      </c>
      <c r="D17838" s="2" t="s">
        <v>639</v>
      </c>
      <c r="E17838" s="2"/>
      <c r="F17838" s="2"/>
      <c r="G17838" s="2"/>
      <c r="H17838" s="2"/>
    </row>
    <row r="17839" spans="2:8">
      <c r="B17839" s="2" t="s">
        <v>18458</v>
      </c>
      <c r="C17839" s="2">
        <v>10</v>
      </c>
      <c r="D17839" s="2" t="s">
        <v>639</v>
      </c>
      <c r="E17839" s="2"/>
      <c r="F17839" s="2"/>
      <c r="G17839" s="2"/>
      <c r="H17839" s="2"/>
    </row>
    <row r="17840" spans="2:8">
      <c r="B17840" s="2" t="s">
        <v>18459</v>
      </c>
      <c r="C17840" s="2">
        <v>45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18460</v>
      </c>
      <c r="C17841" s="2">
        <v>92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18461</v>
      </c>
      <c r="C17842" s="2">
        <v>43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18462</v>
      </c>
      <c r="C17843" s="2">
        <v>46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18463</v>
      </c>
      <c r="C17844" s="2">
        <v>48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18464</v>
      </c>
      <c r="C17845" s="2">
        <v>50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18465</v>
      </c>
      <c r="C17846" s="2">
        <v>42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18466</v>
      </c>
      <c r="C17847" s="2">
        <v>48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18467</v>
      </c>
      <c r="C17848" s="2">
        <v>55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18468</v>
      </c>
      <c r="C17849" s="2">
        <v>63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18469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18470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18471</v>
      </c>
      <c r="C17852" s="2">
        <v>41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18472</v>
      </c>
      <c r="C17853" s="2">
        <v>31</v>
      </c>
      <c r="D17853" s="2" t="s">
        <v>639</v>
      </c>
      <c r="E17853" s="2"/>
      <c r="F17853" s="2"/>
      <c r="G17853" s="2"/>
      <c r="H17853" s="2"/>
    </row>
    <row r="17854" spans="2:8">
      <c r="B17854" s="2" t="s">
        <v>18473</v>
      </c>
      <c r="C17854" s="2">
        <v>23</v>
      </c>
      <c r="D17854" s="2" t="s">
        <v>639</v>
      </c>
      <c r="E17854" s="2"/>
      <c r="F17854" s="2"/>
      <c r="G17854" s="2"/>
      <c r="H17854" s="2"/>
    </row>
    <row r="17855" spans="2:8">
      <c r="B17855" s="2" t="s">
        <v>18474</v>
      </c>
      <c r="C17855" s="2">
        <v>20</v>
      </c>
      <c r="D17855" s="2" t="s">
        <v>639</v>
      </c>
      <c r="E17855" s="2"/>
      <c r="F17855" s="2"/>
      <c r="G17855" s="2"/>
      <c r="H17855" s="2"/>
    </row>
    <row r="17856" spans="2:8">
      <c r="B17856" s="2" t="s">
        <v>18475</v>
      </c>
      <c r="C17856" s="2">
        <v>20</v>
      </c>
      <c r="D17856" s="2" t="s">
        <v>639</v>
      </c>
      <c r="E17856" s="2"/>
      <c r="F17856" s="2"/>
      <c r="G17856" s="2"/>
      <c r="H17856" s="2"/>
    </row>
    <row r="17857" spans="2:8">
      <c r="B17857" s="2" t="s">
        <v>18476</v>
      </c>
      <c r="C17857" s="2">
        <v>22</v>
      </c>
      <c r="D17857" s="2" t="s">
        <v>639</v>
      </c>
      <c r="E17857" s="2"/>
      <c r="F17857" s="2"/>
      <c r="G17857" s="2"/>
      <c r="H17857" s="2"/>
    </row>
    <row r="17858" spans="2:8">
      <c r="B17858" s="2" t="s">
        <v>18477</v>
      </c>
      <c r="C17858" s="2">
        <v>47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18478</v>
      </c>
      <c r="C17859" s="2">
        <v>51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18479</v>
      </c>
      <c r="C17860" s="2">
        <v>49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18480</v>
      </c>
      <c r="C17861" s="2">
        <v>18</v>
      </c>
      <c r="D17861" s="2" t="s">
        <v>639</v>
      </c>
      <c r="E17861" s="2"/>
      <c r="F17861" s="2"/>
      <c r="G17861" s="2"/>
      <c r="H17861" s="2"/>
    </row>
    <row r="17862" spans="2:8">
      <c r="B17862" s="2" t="s">
        <v>18481</v>
      </c>
      <c r="C17862" s="2">
        <v>21</v>
      </c>
      <c r="D17862" s="2" t="s">
        <v>639</v>
      </c>
      <c r="E17862" s="2"/>
      <c r="F17862" s="2"/>
      <c r="G17862" s="2"/>
      <c r="H17862" s="2"/>
    </row>
    <row r="17863" spans="2:8">
      <c r="B17863" s="2" t="s">
        <v>18482</v>
      </c>
      <c r="C17863" s="2">
        <v>21</v>
      </c>
      <c r="D17863" s="2" t="s">
        <v>639</v>
      </c>
      <c r="E17863" s="2"/>
      <c r="F17863" s="2"/>
      <c r="G17863" s="2"/>
      <c r="H17863" s="2"/>
    </row>
    <row r="17864" spans="2:8">
      <c r="B17864" s="2" t="s">
        <v>18483</v>
      </c>
      <c r="C17864" s="2">
        <v>23</v>
      </c>
      <c r="D17864" s="2" t="s">
        <v>639</v>
      </c>
      <c r="E17864" s="2"/>
      <c r="F17864" s="2"/>
      <c r="G17864" s="2"/>
      <c r="H17864" s="2"/>
    </row>
    <row r="17865" spans="2:8">
      <c r="B17865" s="2" t="s">
        <v>18484</v>
      </c>
      <c r="C17865" s="2">
        <v>23</v>
      </c>
      <c r="D17865" s="2" t="s">
        <v>639</v>
      </c>
      <c r="E17865" s="2"/>
      <c r="F17865" s="2"/>
      <c r="G17865" s="2"/>
      <c r="H17865" s="2"/>
    </row>
    <row r="17866" spans="2:8">
      <c r="B17866" s="2" t="s">
        <v>18485</v>
      </c>
      <c r="C17866" s="2">
        <v>31</v>
      </c>
      <c r="D17866" s="2" t="s">
        <v>639</v>
      </c>
      <c r="E17866" s="2"/>
      <c r="F17866" s="2"/>
      <c r="G17866" s="2"/>
      <c r="H17866" s="2"/>
    </row>
    <row r="17867" spans="2:8">
      <c r="B17867" s="2" t="s">
        <v>18486</v>
      </c>
      <c r="C17867" s="2">
        <v>27</v>
      </c>
      <c r="D17867" s="2" t="s">
        <v>639</v>
      </c>
      <c r="E17867" s="2"/>
      <c r="F17867" s="2"/>
      <c r="G17867" s="2"/>
      <c r="H17867" s="2"/>
    </row>
    <row r="17868" spans="2:8">
      <c r="B17868" s="2" t="s">
        <v>18487</v>
      </c>
      <c r="C17868" s="2">
        <v>17</v>
      </c>
      <c r="D17868" s="2" t="s">
        <v>639</v>
      </c>
      <c r="E17868" s="2"/>
      <c r="F17868" s="2"/>
      <c r="G17868" s="2"/>
      <c r="H17868" s="2"/>
    </row>
    <row r="17869" spans="2:8">
      <c r="B17869" s="2" t="s">
        <v>18488</v>
      </c>
      <c r="C17869" s="2">
        <v>19</v>
      </c>
      <c r="D17869" s="2" t="s">
        <v>639</v>
      </c>
      <c r="E17869" s="2"/>
      <c r="F17869" s="2"/>
      <c r="G17869" s="2"/>
      <c r="H17869" s="2"/>
    </row>
    <row r="17870" spans="2:8">
      <c r="B17870" s="2" t="s">
        <v>18489</v>
      </c>
      <c r="C17870" s="2">
        <v>25</v>
      </c>
      <c r="D17870" s="2" t="s">
        <v>639</v>
      </c>
      <c r="E17870" s="2"/>
      <c r="F17870" s="2"/>
      <c r="G17870" s="2"/>
      <c r="H17870" s="2"/>
    </row>
    <row r="17871" spans="2:8">
      <c r="B17871" s="2" t="s">
        <v>18490</v>
      </c>
      <c r="C17871" s="2">
        <v>31</v>
      </c>
      <c r="D17871" s="2" t="s">
        <v>639</v>
      </c>
      <c r="E17871" s="2"/>
      <c r="F17871" s="2"/>
      <c r="G17871" s="2"/>
      <c r="H17871" s="2"/>
    </row>
    <row r="17872" spans="2:8">
      <c r="B17872" s="2" t="s">
        <v>18491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18492</v>
      </c>
      <c r="C17873" s="2">
        <v>19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18493</v>
      </c>
      <c r="C17874" s="2">
        <v>13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18494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18497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18498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18499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18500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18501</v>
      </c>
      <c r="C17882" s="2">
        <v>11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18502</v>
      </c>
      <c r="C17883" s="2">
        <v>13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18503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18504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18505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18506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18507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18508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18509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18510</v>
      </c>
      <c r="C17891" s="2">
        <v>52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18511</v>
      </c>
      <c r="C17892" s="2">
        <v>50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18512</v>
      </c>
      <c r="C17893" s="2">
        <v>57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18513</v>
      </c>
      <c r="C17894" s="2">
        <v>60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18514</v>
      </c>
      <c r="C17895" s="2">
        <v>64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18516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18517</v>
      </c>
      <c r="C17898" s="2">
        <v>35</v>
      </c>
      <c r="D17898" s="2" t="s">
        <v>639</v>
      </c>
      <c r="E17898" s="2"/>
      <c r="F17898" s="2"/>
      <c r="G17898" s="2"/>
      <c r="H17898" s="2"/>
    </row>
    <row r="17899" spans="2:8">
      <c r="B17899" s="2" t="s">
        <v>18518</v>
      </c>
      <c r="C17899" s="2">
        <v>35</v>
      </c>
      <c r="D17899" s="2" t="s">
        <v>639</v>
      </c>
      <c r="E17899" s="2"/>
      <c r="F17899" s="2"/>
      <c r="G17899" s="2"/>
      <c r="H17899" s="2"/>
    </row>
    <row r="17900" spans="2:8">
      <c r="B17900" s="2" t="s">
        <v>18519</v>
      </c>
      <c r="C17900" s="2">
        <v>36</v>
      </c>
      <c r="D17900" s="2" t="s">
        <v>639</v>
      </c>
      <c r="E17900" s="2"/>
      <c r="F17900" s="2"/>
      <c r="G17900" s="2"/>
      <c r="H17900" s="2"/>
    </row>
    <row r="17901" spans="2:8">
      <c r="B17901" s="2" t="s">
        <v>18520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18521</v>
      </c>
      <c r="C17902" s="2">
        <v>46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18522</v>
      </c>
      <c r="C17903" s="2">
        <v>48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18523</v>
      </c>
      <c r="C17904" s="2">
        <v>52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18524</v>
      </c>
      <c r="C17905" s="2">
        <v>35</v>
      </c>
      <c r="D17905" s="2" t="s">
        <v>639</v>
      </c>
      <c r="E17905" s="2"/>
      <c r="F17905" s="2"/>
      <c r="G17905" s="2"/>
      <c r="H17905" s="2"/>
    </row>
    <row r="17906" spans="2:8">
      <c r="B17906" s="2" t="s">
        <v>18525</v>
      </c>
      <c r="C17906" s="2">
        <v>36</v>
      </c>
      <c r="D17906" s="2" t="s">
        <v>639</v>
      </c>
      <c r="E17906" s="2"/>
      <c r="F17906" s="2"/>
      <c r="G17906" s="2"/>
      <c r="H17906" s="2"/>
    </row>
    <row r="17907" spans="2:8">
      <c r="B17907" s="2" t="s">
        <v>18526</v>
      </c>
      <c r="C17907" s="2">
        <v>37</v>
      </c>
      <c r="D17907" s="2" t="s">
        <v>639</v>
      </c>
      <c r="E17907" s="2"/>
      <c r="F17907" s="2"/>
      <c r="G17907" s="2"/>
      <c r="H17907" s="2"/>
    </row>
    <row r="17908" spans="2:8">
      <c r="B17908" s="2" t="s">
        <v>18527</v>
      </c>
      <c r="C17908" s="2">
        <v>51</v>
      </c>
      <c r="D17908" s="2" t="s">
        <v>639</v>
      </c>
      <c r="E17908" s="2"/>
      <c r="F17908" s="2"/>
      <c r="G17908" s="2"/>
      <c r="H17908" s="2"/>
    </row>
    <row r="17909" spans="2:8">
      <c r="B17909" s="2" t="s">
        <v>18528</v>
      </c>
      <c r="C17909" s="2">
        <v>39</v>
      </c>
      <c r="D17909" s="2" t="s">
        <v>639</v>
      </c>
      <c r="E17909" s="2"/>
      <c r="F17909" s="2"/>
      <c r="G17909" s="2"/>
      <c r="H17909" s="2"/>
    </row>
    <row r="17910" spans="2:8">
      <c r="B17910" s="2" t="s">
        <v>18529</v>
      </c>
      <c r="C17910" s="2">
        <v>37</v>
      </c>
      <c r="D17910" s="2" t="s">
        <v>639</v>
      </c>
      <c r="E17910" s="2"/>
      <c r="F17910" s="2"/>
      <c r="G17910" s="2"/>
      <c r="H17910" s="2"/>
    </row>
    <row r="17911" spans="2:8">
      <c r="B17911" s="2" t="s">
        <v>18530</v>
      </c>
      <c r="C17911" s="2">
        <v>37</v>
      </c>
      <c r="D17911" s="2" t="s">
        <v>639</v>
      </c>
      <c r="E17911" s="2"/>
      <c r="F17911" s="2"/>
      <c r="G17911" s="2"/>
      <c r="H17911" s="2"/>
    </row>
    <row r="17912" spans="2:8">
      <c r="B17912" s="2" t="s">
        <v>18531</v>
      </c>
      <c r="C17912" s="2">
        <v>16</v>
      </c>
      <c r="D17912" s="2" t="s">
        <v>639</v>
      </c>
      <c r="E17912" s="2"/>
      <c r="F17912" s="2"/>
      <c r="G17912" s="2"/>
      <c r="H17912" s="2"/>
    </row>
    <row r="17913" spans="2:8">
      <c r="B17913" s="2" t="s">
        <v>18532</v>
      </c>
      <c r="C17913" s="2">
        <v>22</v>
      </c>
      <c r="D17913" s="2" t="s">
        <v>639</v>
      </c>
      <c r="E17913" s="2"/>
      <c r="F17913" s="2"/>
      <c r="G17913" s="2"/>
      <c r="H17913" s="2"/>
    </row>
    <row r="17914" spans="2:8">
      <c r="B17914" s="2" t="s">
        <v>18533</v>
      </c>
      <c r="C17914" s="2">
        <v>11</v>
      </c>
      <c r="D17914" s="2" t="s">
        <v>639</v>
      </c>
      <c r="E17914" s="2"/>
      <c r="F17914" s="2"/>
      <c r="G17914" s="2"/>
      <c r="H17914" s="2"/>
    </row>
    <row r="17915" spans="2:8">
      <c r="B17915" s="2" t="s">
        <v>18534</v>
      </c>
      <c r="C17915" s="2">
        <v>19</v>
      </c>
      <c r="D17915" s="2" t="s">
        <v>639</v>
      </c>
      <c r="E17915" s="2"/>
      <c r="F17915" s="2"/>
      <c r="G17915" s="2"/>
      <c r="H17915" s="2"/>
    </row>
    <row r="17916" spans="2:8">
      <c r="B17916" s="2" t="s">
        <v>18535</v>
      </c>
      <c r="C17916" s="2">
        <v>26</v>
      </c>
      <c r="D17916" s="2" t="s">
        <v>639</v>
      </c>
      <c r="E17916" s="2"/>
      <c r="F17916" s="2"/>
      <c r="G17916" s="2"/>
      <c r="H17916" s="2"/>
    </row>
    <row r="17917" spans="2:8">
      <c r="B17917" s="2" t="s">
        <v>18536</v>
      </c>
      <c r="C17917" s="2">
        <v>46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18537</v>
      </c>
      <c r="C17918" s="2">
        <v>45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18538</v>
      </c>
      <c r="C17919" s="2">
        <v>47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18539</v>
      </c>
      <c r="C17920" s="2">
        <v>55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18540</v>
      </c>
      <c r="C17921" s="2">
        <v>29</v>
      </c>
      <c r="D17921" s="2" t="s">
        <v>639</v>
      </c>
      <c r="E17921" s="2"/>
      <c r="F17921" s="2"/>
      <c r="G17921" s="2"/>
      <c r="H17921" s="2"/>
    </row>
    <row r="17922" spans="2:8">
      <c r="B17922" s="2" t="s">
        <v>18541</v>
      </c>
      <c r="C17922" s="2">
        <v>28</v>
      </c>
      <c r="D17922" s="2" t="s">
        <v>639</v>
      </c>
      <c r="E17922" s="2"/>
      <c r="F17922" s="2"/>
      <c r="G17922" s="2"/>
      <c r="H17922" s="2"/>
    </row>
    <row r="17923" spans="2:8">
      <c r="B17923" s="2" t="s">
        <v>18542</v>
      </c>
      <c r="C17923" s="2">
        <v>30</v>
      </c>
      <c r="D17923" s="2" t="s">
        <v>639</v>
      </c>
      <c r="E17923" s="2"/>
      <c r="F17923" s="2"/>
      <c r="G17923" s="2"/>
      <c r="H17923" s="2"/>
    </row>
    <row r="17924" spans="2:8">
      <c r="B17924" s="2" t="s">
        <v>18543</v>
      </c>
      <c r="C17924" s="2">
        <v>31</v>
      </c>
      <c r="D17924" s="2" t="s">
        <v>639</v>
      </c>
      <c r="E17924" s="2"/>
      <c r="F17924" s="2"/>
      <c r="G17924" s="2"/>
      <c r="H17924" s="2"/>
    </row>
    <row r="17925" spans="2:8">
      <c r="B17925" s="2" t="s">
        <v>18544</v>
      </c>
      <c r="C17925" s="2">
        <v>48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18545</v>
      </c>
      <c r="C17926" s="2">
        <v>49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18546</v>
      </c>
      <c r="C17927" s="2">
        <v>49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18547</v>
      </c>
      <c r="C17928" s="2">
        <v>60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18548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18549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18550</v>
      </c>
      <c r="C17931" s="2">
        <v>29</v>
      </c>
      <c r="D17931" s="2" t="s">
        <v>639</v>
      </c>
      <c r="E17931" s="2"/>
      <c r="F17931" s="2"/>
      <c r="G17931" s="2"/>
      <c r="H17931" s="2"/>
    </row>
    <row r="17932" spans="2:8">
      <c r="B17932" s="2" t="s">
        <v>18551</v>
      </c>
      <c r="C17932" s="2">
        <v>20</v>
      </c>
      <c r="D17932" s="2" t="s">
        <v>639</v>
      </c>
      <c r="E17932" s="2"/>
      <c r="F17932" s="2"/>
      <c r="G17932" s="2"/>
      <c r="H17932" s="2"/>
    </row>
    <row r="17933" spans="2:8">
      <c r="B17933" s="2" t="s">
        <v>18552</v>
      </c>
      <c r="C17933" s="2">
        <v>35</v>
      </c>
      <c r="D17933" s="2" t="s">
        <v>639</v>
      </c>
      <c r="E17933" s="2"/>
      <c r="F17933" s="2"/>
      <c r="G17933" s="2"/>
      <c r="H17933" s="2"/>
    </row>
    <row r="17934" spans="2:8">
      <c r="B17934" s="2" t="s">
        <v>18553</v>
      </c>
      <c r="C17934" s="2">
        <v>25</v>
      </c>
      <c r="D17934" s="2" t="s">
        <v>639</v>
      </c>
      <c r="E17934" s="2"/>
      <c r="F17934" s="2"/>
      <c r="G17934" s="2"/>
      <c r="H17934" s="2"/>
    </row>
    <row r="17935" spans="2:8">
      <c r="B17935" s="2" t="s">
        <v>18554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18555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18556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18557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18558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18559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18560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18561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18562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18563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18564</v>
      </c>
      <c r="C17945" s="2">
        <v>12</v>
      </c>
      <c r="D17945" s="2" t="s">
        <v>639</v>
      </c>
      <c r="E17945" s="2"/>
      <c r="F17945" s="2"/>
      <c r="G17945" s="2"/>
      <c r="H17945" s="2"/>
    </row>
    <row r="17946" spans="2:8">
      <c r="B17946" s="2" t="s">
        <v>18565</v>
      </c>
      <c r="C17946" s="2">
        <v>14</v>
      </c>
      <c r="D17946" s="2" t="s">
        <v>639</v>
      </c>
      <c r="E17946" s="2"/>
      <c r="F17946" s="2"/>
      <c r="G17946" s="2"/>
      <c r="H17946" s="2"/>
    </row>
    <row r="17947" spans="2:8">
      <c r="B17947" s="2" t="s">
        <v>18566</v>
      </c>
      <c r="C17947" s="2">
        <v>24</v>
      </c>
      <c r="D17947" s="2" t="s">
        <v>639</v>
      </c>
      <c r="E17947" s="2"/>
      <c r="F17947" s="2"/>
      <c r="G17947" s="2"/>
      <c r="H17947" s="2"/>
    </row>
    <row r="17948" spans="2:8">
      <c r="B17948" s="2" t="s">
        <v>18567</v>
      </c>
      <c r="C17948" s="2">
        <v>22</v>
      </c>
      <c r="D17948" s="2" t="s">
        <v>639</v>
      </c>
      <c r="E17948" s="2"/>
      <c r="F17948" s="2"/>
      <c r="G17948" s="2"/>
      <c r="H17948" s="2"/>
    </row>
    <row r="17949" spans="2:8">
      <c r="B17949" s="2" t="s">
        <v>18568</v>
      </c>
      <c r="C17949" s="2">
        <v>22</v>
      </c>
      <c r="D17949" s="2" t="s">
        <v>639</v>
      </c>
      <c r="E17949" s="2"/>
      <c r="F17949" s="2"/>
      <c r="G17949" s="2"/>
      <c r="H17949" s="2"/>
    </row>
    <row r="17950" spans="2:8">
      <c r="B17950" s="2" t="s">
        <v>18569</v>
      </c>
      <c r="C17950" s="2">
        <v>22</v>
      </c>
      <c r="D17950" s="2" t="s">
        <v>639</v>
      </c>
      <c r="E17950" s="2"/>
      <c r="F17950" s="2"/>
      <c r="G17950" s="2"/>
      <c r="H17950" s="2"/>
    </row>
    <row r="17951" spans="2:8">
      <c r="B17951" s="2" t="s">
        <v>18570</v>
      </c>
      <c r="C17951" s="2">
        <v>23</v>
      </c>
      <c r="D17951" s="2" t="s">
        <v>639</v>
      </c>
      <c r="E17951" s="2"/>
      <c r="F17951" s="2"/>
      <c r="G17951" s="2"/>
      <c r="H17951" s="2"/>
    </row>
    <row r="17952" spans="2:8">
      <c r="B17952" s="2" t="s">
        <v>18571</v>
      </c>
      <c r="C17952" s="2">
        <v>23</v>
      </c>
      <c r="D17952" s="2" t="s">
        <v>639</v>
      </c>
      <c r="E17952" s="2"/>
      <c r="F17952" s="2"/>
      <c r="G17952" s="2"/>
      <c r="H17952" s="2"/>
    </row>
    <row r="17953" spans="2:8">
      <c r="B17953" s="2" t="s">
        <v>18572</v>
      </c>
      <c r="C17953" s="2">
        <v>27</v>
      </c>
      <c r="D17953" s="2" t="s">
        <v>639</v>
      </c>
      <c r="E17953" s="2"/>
      <c r="F17953" s="2"/>
      <c r="G17953" s="2"/>
      <c r="H17953" s="2"/>
    </row>
    <row r="17954" spans="2:8">
      <c r="B17954" s="2" t="s">
        <v>18573</v>
      </c>
      <c r="C17954" s="2">
        <v>27</v>
      </c>
      <c r="D17954" s="2" t="s">
        <v>639</v>
      </c>
      <c r="E17954" s="2"/>
      <c r="F17954" s="2"/>
      <c r="G17954" s="2"/>
      <c r="H17954" s="2"/>
    </row>
    <row r="17955" spans="2:8">
      <c r="B17955" s="2" t="s">
        <v>18574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18575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18576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18578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18579</v>
      </c>
      <c r="C17960" s="2">
        <v>9</v>
      </c>
      <c r="D17960" s="2" t="s">
        <v>639</v>
      </c>
      <c r="E17960" s="2"/>
      <c r="F17960" s="2"/>
      <c r="G17960" s="2"/>
      <c r="H17960" s="2"/>
    </row>
    <row r="17961" spans="2:8">
      <c r="B17961" s="2" t="s">
        <v>18580</v>
      </c>
      <c r="C17961" s="2">
        <v>15</v>
      </c>
      <c r="D17961" s="2" t="s">
        <v>639</v>
      </c>
      <c r="E17961" s="2"/>
      <c r="F17961" s="2"/>
      <c r="G17961" s="2"/>
      <c r="H17961" s="2"/>
    </row>
    <row r="17962" spans="2:8">
      <c r="B17962" s="2" t="s">
        <v>18581</v>
      </c>
      <c r="C17962" s="2">
        <v>19</v>
      </c>
      <c r="D17962" s="2" t="s">
        <v>639</v>
      </c>
      <c r="E17962" s="2"/>
      <c r="F17962" s="2"/>
      <c r="G17962" s="2"/>
      <c r="H17962" s="2"/>
    </row>
    <row r="17963" spans="2:8">
      <c r="B17963" s="2" t="s">
        <v>18582</v>
      </c>
      <c r="C17963" s="2">
        <v>22</v>
      </c>
      <c r="D17963" s="2" t="s">
        <v>639</v>
      </c>
      <c r="E17963" s="2"/>
      <c r="F17963" s="2"/>
      <c r="G17963" s="2"/>
      <c r="H17963" s="2"/>
    </row>
    <row r="17964" spans="2:8">
      <c r="B17964" s="2" t="s">
        <v>18583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18584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18585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18586</v>
      </c>
      <c r="C17967" s="2">
        <v>42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18587</v>
      </c>
      <c r="C17968" s="2">
        <v>30</v>
      </c>
      <c r="D17968" s="2" t="s">
        <v>639</v>
      </c>
      <c r="E17968" s="2"/>
      <c r="F17968" s="2"/>
      <c r="G17968" s="2"/>
      <c r="H17968" s="2"/>
    </row>
    <row r="17969" spans="2:8">
      <c r="B17969" s="2" t="s">
        <v>18588</v>
      </c>
      <c r="C17969" s="2">
        <v>28</v>
      </c>
      <c r="D17969" s="2" t="s">
        <v>639</v>
      </c>
      <c r="E17969" s="2"/>
      <c r="F17969" s="2"/>
      <c r="G17969" s="2"/>
      <c r="H17969" s="2"/>
    </row>
    <row r="17970" spans="2:8">
      <c r="B17970" s="2" t="s">
        <v>18589</v>
      </c>
      <c r="C17970" s="2">
        <v>26</v>
      </c>
      <c r="D17970" s="2" t="s">
        <v>639</v>
      </c>
      <c r="E17970" s="2"/>
      <c r="F17970" s="2"/>
      <c r="G17970" s="2"/>
      <c r="H17970" s="2"/>
    </row>
    <row r="17971" spans="2:8">
      <c r="B17971" s="2" t="s">
        <v>18590</v>
      </c>
      <c r="C17971" s="2">
        <v>24</v>
      </c>
      <c r="D17971" s="2" t="s">
        <v>639</v>
      </c>
      <c r="E17971" s="2"/>
      <c r="F17971" s="2"/>
      <c r="G17971" s="2"/>
      <c r="H17971" s="2"/>
    </row>
    <row r="17972" spans="2:8">
      <c r="B17972" s="2" t="s">
        <v>18591</v>
      </c>
      <c r="C17972" s="2">
        <v>23</v>
      </c>
      <c r="D17972" s="2" t="s">
        <v>639</v>
      </c>
      <c r="E17972" s="2"/>
      <c r="F17972" s="2"/>
      <c r="G17972" s="2"/>
      <c r="H17972" s="2"/>
    </row>
    <row r="17973" spans="2:8">
      <c r="B17973" s="2" t="s">
        <v>18592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18593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18594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18595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18596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18597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18598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18599</v>
      </c>
      <c r="C17980" s="2">
        <v>25</v>
      </c>
      <c r="D17980" s="2" t="s">
        <v>639</v>
      </c>
      <c r="E17980" s="2"/>
      <c r="F17980" s="2"/>
      <c r="G17980" s="2"/>
      <c r="H17980" s="2"/>
    </row>
    <row r="17981" spans="2:8">
      <c r="B17981" s="2" t="s">
        <v>18600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18601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18602</v>
      </c>
      <c r="C17983" s="2">
        <v>14</v>
      </c>
      <c r="D17983" s="2" t="s">
        <v>639</v>
      </c>
      <c r="E17983" s="2"/>
      <c r="F17983" s="2"/>
      <c r="G17983" s="2"/>
      <c r="H17983" s="2"/>
    </row>
    <row r="17984" spans="2:8">
      <c r="B17984" s="2" t="s">
        <v>18603</v>
      </c>
      <c r="C17984" s="2">
        <v>22</v>
      </c>
      <c r="D17984" s="2" t="s">
        <v>639</v>
      </c>
      <c r="E17984" s="2"/>
      <c r="F17984" s="2"/>
      <c r="G17984" s="2"/>
      <c r="H17984" s="2"/>
    </row>
    <row r="17985" spans="2:8">
      <c r="B17985" s="2" t="s">
        <v>18604</v>
      </c>
      <c r="C17985" s="2">
        <v>43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18605</v>
      </c>
      <c r="C17986" s="2">
        <v>44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18606</v>
      </c>
      <c r="C17987" s="2">
        <v>47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18607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18608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18609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18610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18611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18612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18613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18614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18615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18616</v>
      </c>
      <c r="C17997" s="2">
        <v>11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18617</v>
      </c>
      <c r="C17998" s="2">
        <v>23</v>
      </c>
      <c r="D17998" s="2" t="s">
        <v>639</v>
      </c>
      <c r="E17998" s="2"/>
      <c r="F17998" s="2"/>
      <c r="G17998" s="2"/>
      <c r="H17998" s="2"/>
    </row>
    <row r="17999" spans="2:8">
      <c r="B17999" s="2" t="s">
        <v>18618</v>
      </c>
      <c r="C17999" s="2">
        <v>23</v>
      </c>
      <c r="D17999" s="2" t="s">
        <v>639</v>
      </c>
      <c r="E17999" s="2"/>
      <c r="F17999" s="2"/>
      <c r="G17999" s="2"/>
      <c r="H17999" s="2"/>
    </row>
    <row r="18000" spans="2:8">
      <c r="B18000" s="2" t="s">
        <v>18619</v>
      </c>
      <c r="C18000" s="2">
        <v>25</v>
      </c>
      <c r="D18000" s="2" t="s">
        <v>639</v>
      </c>
      <c r="E18000" s="2"/>
      <c r="F18000" s="2"/>
      <c r="G18000" s="2"/>
      <c r="H18000" s="2"/>
    </row>
    <row r="18001" spans="2:8">
      <c r="B18001" s="2" t="s">
        <v>18620</v>
      </c>
      <c r="C18001" s="2">
        <v>28</v>
      </c>
      <c r="D18001" s="2" t="s">
        <v>639</v>
      </c>
      <c r="E18001" s="2"/>
      <c r="F18001" s="2"/>
      <c r="G18001" s="2"/>
      <c r="H18001" s="2"/>
    </row>
    <row r="18002" spans="2:8">
      <c r="B18002" s="2" t="s">
        <v>18621</v>
      </c>
      <c r="C18002" s="2">
        <v>29</v>
      </c>
      <c r="D18002" s="2" t="s">
        <v>639</v>
      </c>
      <c r="E18002" s="2"/>
      <c r="F18002" s="2"/>
      <c r="G18002" s="2"/>
      <c r="H18002" s="2"/>
    </row>
    <row r="18003" spans="2:8">
      <c r="B18003" s="2" t="s">
        <v>18622</v>
      </c>
      <c r="C18003" s="2">
        <v>30</v>
      </c>
      <c r="D18003" s="2" t="s">
        <v>639</v>
      </c>
      <c r="E18003" s="2"/>
      <c r="F18003" s="2"/>
      <c r="G18003" s="2"/>
      <c r="H18003" s="2"/>
    </row>
    <row r="18004" spans="2:8">
      <c r="B18004" s="2" t="s">
        <v>18623</v>
      </c>
      <c r="C18004" s="2">
        <v>13</v>
      </c>
      <c r="D18004" s="2" t="s">
        <v>639</v>
      </c>
      <c r="E18004" s="2"/>
      <c r="F18004" s="2"/>
      <c r="G18004" s="2"/>
      <c r="H18004" s="2"/>
    </row>
    <row r="18005" spans="2:8">
      <c r="B18005" s="2" t="s">
        <v>18624</v>
      </c>
      <c r="C18005" s="2">
        <v>14</v>
      </c>
      <c r="D18005" s="2" t="s">
        <v>639</v>
      </c>
      <c r="E18005" s="2"/>
      <c r="F18005" s="2"/>
      <c r="G18005" s="2"/>
      <c r="H18005" s="2"/>
    </row>
    <row r="18006" spans="2:8">
      <c r="B18006" s="2" t="s">
        <v>18625</v>
      </c>
      <c r="C18006" s="2">
        <v>21</v>
      </c>
      <c r="D18006" s="2" t="s">
        <v>639</v>
      </c>
      <c r="E18006" s="2"/>
      <c r="F18006" s="2"/>
      <c r="G18006" s="2"/>
      <c r="H18006" s="2"/>
    </row>
    <row r="18007" spans="2:8">
      <c r="B18007" s="2" t="s">
        <v>18626</v>
      </c>
      <c r="C18007" s="2">
        <v>34</v>
      </c>
      <c r="D18007" s="2" t="s">
        <v>639</v>
      </c>
      <c r="E18007" s="2"/>
      <c r="F18007" s="2"/>
      <c r="G18007" s="2"/>
      <c r="H18007" s="2"/>
    </row>
    <row r="18008" spans="2:8">
      <c r="B18008" s="2" t="s">
        <v>18627</v>
      </c>
      <c r="C18008" s="2">
        <v>33</v>
      </c>
      <c r="D18008" s="2" t="s">
        <v>639</v>
      </c>
      <c r="E18008" s="2"/>
      <c r="F18008" s="2"/>
      <c r="G18008" s="2"/>
      <c r="H18008" s="2"/>
    </row>
    <row r="18009" spans="2:8">
      <c r="B18009" s="2" t="s">
        <v>18628</v>
      </c>
      <c r="C18009" s="2">
        <v>31</v>
      </c>
      <c r="D18009" s="2" t="s">
        <v>639</v>
      </c>
      <c r="E18009" s="2"/>
      <c r="F18009" s="2"/>
      <c r="G18009" s="2"/>
      <c r="H18009" s="2"/>
    </row>
    <row r="18010" spans="2:8">
      <c r="B18010" s="2" t="s">
        <v>18629</v>
      </c>
      <c r="C18010" s="2">
        <v>30</v>
      </c>
      <c r="D18010" s="2" t="s">
        <v>639</v>
      </c>
      <c r="E18010" s="2"/>
      <c r="F18010" s="2"/>
      <c r="G18010" s="2"/>
      <c r="H18010" s="2"/>
    </row>
    <row r="18011" spans="2:8">
      <c r="B18011" s="2" t="s">
        <v>18630</v>
      </c>
      <c r="C18011" s="2">
        <v>31</v>
      </c>
      <c r="D18011" s="2" t="s">
        <v>639</v>
      </c>
      <c r="E18011" s="2"/>
      <c r="F18011" s="2"/>
      <c r="G18011" s="2"/>
      <c r="H18011" s="2"/>
    </row>
    <row r="18012" spans="2:8">
      <c r="B18012" s="2" t="s">
        <v>18631</v>
      </c>
      <c r="C18012" s="2">
        <v>30</v>
      </c>
      <c r="D18012" s="2" t="s">
        <v>639</v>
      </c>
      <c r="E18012" s="2"/>
      <c r="F18012" s="2"/>
      <c r="G18012" s="2"/>
      <c r="H18012" s="2"/>
    </row>
    <row r="18013" spans="2:8">
      <c r="B18013" s="2" t="s">
        <v>18632</v>
      </c>
      <c r="C18013" s="2">
        <v>45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18633</v>
      </c>
      <c r="C18014" s="2">
        <v>47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18634</v>
      </c>
      <c r="C18015" s="2">
        <v>52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18635</v>
      </c>
      <c r="C18016" s="2">
        <v>62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18636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18637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18639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18641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18642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18643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18644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18645</v>
      </c>
      <c r="C18026" s="2">
        <v>49</v>
      </c>
      <c r="D18026" s="2" t="s">
        <v>639</v>
      </c>
      <c r="E18026" s="2"/>
      <c r="F18026" s="2"/>
      <c r="G18026" s="2"/>
      <c r="H18026" s="2"/>
    </row>
    <row r="18027" spans="2:8">
      <c r="B18027" s="2" t="s">
        <v>18646</v>
      </c>
      <c r="C18027" s="2">
        <v>46</v>
      </c>
      <c r="D18027" s="2" t="s">
        <v>639</v>
      </c>
      <c r="E18027" s="2"/>
      <c r="F18027" s="2"/>
      <c r="G18027" s="2"/>
      <c r="H18027" s="2"/>
    </row>
    <row r="18028" spans="2:8">
      <c r="B18028" s="2" t="s">
        <v>18647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18648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18649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18653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18654</v>
      </c>
      <c r="C18035" s="2">
        <v>36</v>
      </c>
      <c r="D18035" s="2" t="s">
        <v>639</v>
      </c>
      <c r="E18035" s="2"/>
      <c r="F18035" s="2"/>
      <c r="G18035" s="2"/>
      <c r="H18035" s="2"/>
    </row>
    <row r="18036" spans="2:8">
      <c r="B18036" s="2" t="s">
        <v>18655</v>
      </c>
      <c r="C18036" s="2">
        <v>36</v>
      </c>
      <c r="D18036" s="2" t="s">
        <v>639</v>
      </c>
      <c r="E18036" s="2"/>
      <c r="F18036" s="2"/>
      <c r="G18036" s="2"/>
      <c r="H18036" s="2"/>
    </row>
    <row r="18037" spans="2:8">
      <c r="B18037" s="2" t="s">
        <v>18656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18657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18658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18659</v>
      </c>
      <c r="C18040" s="2">
        <v>10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18660</v>
      </c>
      <c r="C18041" s="2">
        <v>17</v>
      </c>
      <c r="D18041" s="2" t="s">
        <v>639</v>
      </c>
      <c r="E18041" s="2"/>
      <c r="F18041" s="2"/>
      <c r="G18041" s="2"/>
      <c r="H18041" s="2"/>
    </row>
    <row r="18042" spans="2:8">
      <c r="B18042" s="2" t="s">
        <v>18661</v>
      </c>
      <c r="C18042" s="2">
        <v>25</v>
      </c>
      <c r="D18042" s="2" t="s">
        <v>639</v>
      </c>
      <c r="E18042" s="2"/>
      <c r="F18042" s="2"/>
      <c r="G18042" s="2"/>
      <c r="H18042" s="2"/>
    </row>
    <row r="18043" spans="2:8">
      <c r="B18043" s="2" t="s">
        <v>18662</v>
      </c>
      <c r="C18043" s="2">
        <v>37</v>
      </c>
      <c r="D18043" s="2" t="s">
        <v>639</v>
      </c>
      <c r="E18043" s="2"/>
      <c r="F18043" s="2"/>
      <c r="G18043" s="2"/>
      <c r="H18043" s="2"/>
    </row>
    <row r="18044" spans="2:8">
      <c r="B18044" s="2" t="s">
        <v>18663</v>
      </c>
      <c r="C18044" s="2">
        <v>35</v>
      </c>
      <c r="D18044" s="2" t="s">
        <v>639</v>
      </c>
      <c r="E18044" s="2"/>
      <c r="F18044" s="2"/>
      <c r="G18044" s="2"/>
      <c r="H18044" s="2"/>
    </row>
    <row r="18045" spans="2:8">
      <c r="B18045" s="2" t="s">
        <v>18664</v>
      </c>
      <c r="C18045" s="2">
        <v>31</v>
      </c>
      <c r="D18045" s="2" t="s">
        <v>639</v>
      </c>
      <c r="E18045" s="2"/>
      <c r="F18045" s="2"/>
      <c r="G18045" s="2"/>
      <c r="H18045" s="2"/>
    </row>
    <row r="18046" spans="2:8">
      <c r="B18046" s="2" t="s">
        <v>18665</v>
      </c>
      <c r="C18046" s="2">
        <v>34</v>
      </c>
      <c r="D18046" s="2" t="s">
        <v>639</v>
      </c>
      <c r="E18046" s="2"/>
      <c r="F18046" s="2"/>
      <c r="G18046" s="2"/>
      <c r="H18046" s="2"/>
    </row>
    <row r="18047" spans="2:8">
      <c r="B18047" s="2" t="s">
        <v>18666</v>
      </c>
      <c r="C18047" s="2">
        <v>17</v>
      </c>
      <c r="D18047" s="2" t="s">
        <v>639</v>
      </c>
      <c r="E18047" s="2"/>
      <c r="F18047" s="2"/>
      <c r="G18047" s="2"/>
      <c r="H18047" s="2"/>
    </row>
    <row r="18048" spans="2:8">
      <c r="B18048" s="2" t="s">
        <v>18667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18668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18669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18670</v>
      </c>
      <c r="C18051" s="2">
        <v>49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18671</v>
      </c>
      <c r="C18052" s="2">
        <v>39</v>
      </c>
      <c r="D18052" s="2" t="s">
        <v>639</v>
      </c>
      <c r="E18052" s="2"/>
      <c r="F18052" s="2"/>
      <c r="G18052" s="2"/>
      <c r="H18052" s="2"/>
    </row>
    <row r="18053" spans="2:8">
      <c r="B18053" s="2" t="s">
        <v>18672</v>
      </c>
      <c r="C18053" s="2">
        <v>38</v>
      </c>
      <c r="D18053" s="2" t="s">
        <v>639</v>
      </c>
      <c r="E18053" s="2"/>
      <c r="F18053" s="2"/>
      <c r="G18053" s="2"/>
      <c r="H18053" s="2"/>
    </row>
    <row r="18054" spans="2:8">
      <c r="B18054" s="2" t="s">
        <v>18673</v>
      </c>
      <c r="C18054" s="2">
        <v>37</v>
      </c>
      <c r="D18054" s="2" t="s">
        <v>639</v>
      </c>
      <c r="E18054" s="2"/>
      <c r="F18054" s="2"/>
      <c r="G18054" s="2"/>
      <c r="H18054" s="2"/>
    </row>
    <row r="18055" spans="2:8">
      <c r="B18055" s="2" t="s">
        <v>18674</v>
      </c>
      <c r="C18055" s="2">
        <v>10</v>
      </c>
      <c r="D18055" s="2" t="s">
        <v>639</v>
      </c>
      <c r="E18055" s="2"/>
      <c r="F18055" s="2"/>
      <c r="G18055" s="2"/>
      <c r="H18055" s="2"/>
    </row>
    <row r="18056" spans="2:8">
      <c r="B18056" s="2" t="s">
        <v>18675</v>
      </c>
      <c r="C18056" s="2">
        <v>15</v>
      </c>
      <c r="D18056" s="2" t="s">
        <v>639</v>
      </c>
      <c r="E18056" s="2"/>
      <c r="F18056" s="2"/>
      <c r="G18056" s="2"/>
      <c r="H18056" s="2"/>
    </row>
    <row r="18057" spans="2:8">
      <c r="B18057" s="2" t="s">
        <v>18676</v>
      </c>
      <c r="C18057" s="2">
        <v>17</v>
      </c>
      <c r="D18057" s="2" t="s">
        <v>639</v>
      </c>
      <c r="E18057" s="2"/>
      <c r="F18057" s="2"/>
      <c r="G18057" s="2"/>
      <c r="H18057" s="2"/>
    </row>
    <row r="18058" spans="2:8">
      <c r="B18058" s="2" t="s">
        <v>18677</v>
      </c>
      <c r="C18058" s="2">
        <v>13</v>
      </c>
      <c r="D18058" s="2" t="s">
        <v>639</v>
      </c>
      <c r="E18058" s="2"/>
      <c r="F18058" s="2"/>
      <c r="G18058" s="2"/>
      <c r="H18058" s="2"/>
    </row>
    <row r="18059" spans="2:8">
      <c r="B18059" s="2" t="s">
        <v>18678</v>
      </c>
      <c r="C18059" s="2">
        <v>14</v>
      </c>
      <c r="D18059" s="2" t="s">
        <v>639</v>
      </c>
      <c r="E18059" s="2"/>
      <c r="F18059" s="2"/>
      <c r="G18059" s="2"/>
      <c r="H18059" s="2"/>
    </row>
    <row r="18060" spans="2:8">
      <c r="B18060" s="2" t="s">
        <v>18679</v>
      </c>
      <c r="C18060" s="2">
        <v>20</v>
      </c>
      <c r="D18060" s="2" t="s">
        <v>639</v>
      </c>
      <c r="E18060" s="2"/>
      <c r="F18060" s="2"/>
      <c r="G18060" s="2"/>
      <c r="H18060" s="2"/>
    </row>
    <row r="18061" spans="2:8">
      <c r="B18061" s="2" t="s">
        <v>18680</v>
      </c>
      <c r="C18061" s="2">
        <v>29</v>
      </c>
      <c r="D18061" s="2" t="s">
        <v>639</v>
      </c>
      <c r="E18061" s="2"/>
      <c r="F18061" s="2"/>
      <c r="G18061" s="2"/>
      <c r="H18061" s="2"/>
    </row>
    <row r="18062" spans="2:8">
      <c r="B18062" s="2" t="s">
        <v>18681</v>
      </c>
      <c r="C18062" s="2">
        <v>18</v>
      </c>
      <c r="D18062" s="2" t="s">
        <v>639</v>
      </c>
      <c r="E18062" s="2"/>
      <c r="F18062" s="2"/>
      <c r="G18062" s="2"/>
      <c r="H18062" s="2"/>
    </row>
    <row r="18063" spans="2:8">
      <c r="B18063" s="2" t="s">
        <v>18682</v>
      </c>
      <c r="C18063" s="2">
        <v>50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18683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18684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18685</v>
      </c>
      <c r="C18066" s="2">
        <v>14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18686</v>
      </c>
      <c r="C18067" s="2">
        <v>46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18687</v>
      </c>
      <c r="C18068" s="2">
        <v>52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18688</v>
      </c>
      <c r="C18069" s="2">
        <v>53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18689</v>
      </c>
      <c r="C18070" s="2">
        <v>32</v>
      </c>
      <c r="D18070" s="2" t="s">
        <v>639</v>
      </c>
      <c r="E18070" s="2"/>
      <c r="F18070" s="2"/>
      <c r="G18070" s="2"/>
      <c r="H18070" s="2"/>
    </row>
    <row r="18071" spans="2:8">
      <c r="B18071" s="2" t="s">
        <v>18690</v>
      </c>
      <c r="C18071" s="2">
        <v>31</v>
      </c>
      <c r="D18071" s="2" t="s">
        <v>639</v>
      </c>
      <c r="E18071" s="2"/>
      <c r="F18071" s="2"/>
      <c r="G18071" s="2"/>
      <c r="H18071" s="2"/>
    </row>
    <row r="18072" spans="2:8">
      <c r="B18072" s="2" t="s">
        <v>18691</v>
      </c>
      <c r="C18072" s="2">
        <v>31</v>
      </c>
      <c r="D18072" s="2" t="s">
        <v>639</v>
      </c>
      <c r="E18072" s="2"/>
      <c r="F18072" s="2"/>
      <c r="G18072" s="2"/>
      <c r="H18072" s="2"/>
    </row>
    <row r="18073" spans="2:8">
      <c r="B18073" s="2" t="s">
        <v>18692</v>
      </c>
      <c r="C18073" s="2">
        <v>32</v>
      </c>
      <c r="D18073" s="2" t="s">
        <v>639</v>
      </c>
      <c r="E18073" s="2"/>
      <c r="F18073" s="2"/>
      <c r="G18073" s="2"/>
      <c r="H18073" s="2"/>
    </row>
    <row r="18074" spans="2:8">
      <c r="B18074" s="2" t="s">
        <v>18693</v>
      </c>
      <c r="C18074" s="2">
        <v>30</v>
      </c>
      <c r="D18074" s="2" t="s">
        <v>639</v>
      </c>
      <c r="E18074" s="2"/>
      <c r="F18074" s="2"/>
      <c r="G18074" s="2"/>
      <c r="H18074" s="2"/>
    </row>
    <row r="18075" spans="2:8">
      <c r="B18075" s="2" t="s">
        <v>18694</v>
      </c>
      <c r="C18075" s="2">
        <v>32</v>
      </c>
      <c r="D18075" s="2" t="s">
        <v>639</v>
      </c>
      <c r="E18075" s="2"/>
      <c r="F18075" s="2"/>
      <c r="G18075" s="2"/>
      <c r="H18075" s="2"/>
    </row>
    <row r="18076" spans="2:8">
      <c r="B18076" s="2" t="s">
        <v>18695</v>
      </c>
      <c r="C18076" s="2">
        <v>35</v>
      </c>
      <c r="D18076" s="2" t="s">
        <v>639</v>
      </c>
      <c r="E18076" s="2"/>
      <c r="F18076" s="2"/>
      <c r="G18076" s="2"/>
      <c r="H18076" s="2"/>
    </row>
    <row r="18077" spans="2:8">
      <c r="B18077" s="2" t="s">
        <v>18696</v>
      </c>
      <c r="C18077" s="2">
        <v>33</v>
      </c>
      <c r="D18077" s="2" t="s">
        <v>639</v>
      </c>
      <c r="E18077" s="2"/>
      <c r="F18077" s="2"/>
      <c r="G18077" s="2"/>
      <c r="H18077" s="2"/>
    </row>
    <row r="18078" spans="2:8">
      <c r="B18078" s="2" t="s">
        <v>18697</v>
      </c>
      <c r="C18078" s="2">
        <v>28</v>
      </c>
      <c r="D18078" s="2" t="s">
        <v>639</v>
      </c>
      <c r="E18078" s="2"/>
      <c r="F18078" s="2"/>
      <c r="G18078" s="2"/>
      <c r="H18078" s="2"/>
    </row>
    <row r="18079" spans="2:8">
      <c r="B18079" s="2" t="s">
        <v>18698</v>
      </c>
      <c r="C18079" s="2">
        <v>29</v>
      </c>
      <c r="D18079" s="2" t="s">
        <v>639</v>
      </c>
      <c r="E18079" s="2"/>
      <c r="F18079" s="2"/>
      <c r="G18079" s="2"/>
      <c r="H18079" s="2"/>
    </row>
    <row r="18080" spans="2:8">
      <c r="B18080" s="2" t="s">
        <v>18699</v>
      </c>
      <c r="C18080" s="2">
        <v>31</v>
      </c>
      <c r="D18080" s="2" t="s">
        <v>639</v>
      </c>
      <c r="E18080" s="2"/>
      <c r="F18080" s="2"/>
      <c r="G18080" s="2"/>
      <c r="H18080" s="2"/>
    </row>
    <row r="18081" spans="2:8">
      <c r="B18081" s="2" t="s">
        <v>18700</v>
      </c>
      <c r="C18081" s="2">
        <v>25</v>
      </c>
      <c r="D18081" s="2" t="s">
        <v>639</v>
      </c>
      <c r="E18081" s="2"/>
      <c r="F18081" s="2"/>
      <c r="G18081" s="2"/>
      <c r="H18081" s="2"/>
    </row>
    <row r="18082" spans="2:8">
      <c r="B18082" s="2" t="s">
        <v>18701</v>
      </c>
      <c r="C18082" s="2">
        <v>27</v>
      </c>
      <c r="D18082" s="2" t="s">
        <v>639</v>
      </c>
      <c r="E18082" s="2"/>
      <c r="F18082" s="2"/>
      <c r="G18082" s="2"/>
      <c r="H18082" s="2"/>
    </row>
    <row r="18083" spans="2:8">
      <c r="B18083" s="2" t="s">
        <v>18702</v>
      </c>
      <c r="C18083" s="2">
        <v>42</v>
      </c>
      <c r="D18083" s="2" t="s">
        <v>639</v>
      </c>
      <c r="E18083" s="2"/>
      <c r="F18083" s="2"/>
      <c r="G18083" s="2"/>
      <c r="H18083" s="2"/>
    </row>
    <row r="18084" spans="2:8">
      <c r="B18084" s="2" t="s">
        <v>18703</v>
      </c>
      <c r="C18084" s="2">
        <v>41</v>
      </c>
      <c r="D18084" s="2" t="s">
        <v>639</v>
      </c>
      <c r="E18084" s="2"/>
      <c r="F18084" s="2"/>
      <c r="G18084" s="2"/>
      <c r="H18084" s="2"/>
    </row>
    <row r="18085" spans="2:8">
      <c r="B18085" s="2" t="s">
        <v>18704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18705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18706</v>
      </c>
      <c r="C18087" s="2">
        <v>15</v>
      </c>
      <c r="D18087" s="2" t="s">
        <v>639</v>
      </c>
      <c r="E18087" s="2"/>
      <c r="F18087" s="2"/>
      <c r="G18087" s="2"/>
      <c r="H18087" s="2"/>
    </row>
    <row r="18088" spans="2:8">
      <c r="B18088" s="2" t="s">
        <v>18707</v>
      </c>
      <c r="C18088" s="2">
        <v>18</v>
      </c>
      <c r="D18088" s="2" t="s">
        <v>639</v>
      </c>
      <c r="E18088" s="2"/>
      <c r="F18088" s="2"/>
      <c r="G18088" s="2"/>
      <c r="H18088" s="2"/>
    </row>
    <row r="18089" spans="2:8">
      <c r="B18089" s="2" t="s">
        <v>18708</v>
      </c>
      <c r="C18089" s="2">
        <v>21</v>
      </c>
      <c r="D18089" s="2" t="s">
        <v>639</v>
      </c>
      <c r="E18089" s="2"/>
      <c r="F18089" s="2"/>
      <c r="G18089" s="2"/>
      <c r="H18089" s="2"/>
    </row>
    <row r="18090" spans="2:8">
      <c r="B18090" s="2" t="s">
        <v>18709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18710</v>
      </c>
      <c r="C18091" s="2">
        <v>17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18711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18712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18713</v>
      </c>
      <c r="C18094" s="2">
        <v>30</v>
      </c>
      <c r="D18094" s="2" t="s">
        <v>639</v>
      </c>
      <c r="E18094" s="2"/>
      <c r="F18094" s="2"/>
      <c r="G18094" s="2"/>
      <c r="H18094" s="2"/>
    </row>
    <row r="18095" spans="2:8">
      <c r="B18095" s="2" t="s">
        <v>18714</v>
      </c>
      <c r="C18095" s="2">
        <v>30</v>
      </c>
      <c r="D18095" s="2" t="s">
        <v>639</v>
      </c>
      <c r="E18095" s="2"/>
      <c r="F18095" s="2"/>
      <c r="G18095" s="2"/>
      <c r="H18095" s="2"/>
    </row>
    <row r="18096" spans="2:8">
      <c r="B18096" s="2" t="s">
        <v>18715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18716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18717</v>
      </c>
      <c r="C18098" s="2">
        <v>10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18718</v>
      </c>
      <c r="C18099" s="2">
        <v>27</v>
      </c>
      <c r="D18099" s="2" t="s">
        <v>639</v>
      </c>
      <c r="E18099" s="2"/>
      <c r="F18099" s="2"/>
      <c r="G18099" s="2"/>
      <c r="H18099" s="2"/>
    </row>
    <row r="18100" spans="2:8">
      <c r="B18100" s="2" t="s">
        <v>18719</v>
      </c>
      <c r="C18100" s="2">
        <v>26</v>
      </c>
      <c r="D18100" s="2" t="s">
        <v>639</v>
      </c>
      <c r="E18100" s="2"/>
      <c r="F18100" s="2"/>
      <c r="G18100" s="2"/>
      <c r="H18100" s="2"/>
    </row>
    <row r="18101" spans="2:8">
      <c r="B18101" s="2" t="s">
        <v>18720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18721</v>
      </c>
      <c r="C18102" s="2">
        <v>40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18722</v>
      </c>
      <c r="C18103" s="2">
        <v>44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18723</v>
      </c>
      <c r="C18104" s="2">
        <v>53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18724</v>
      </c>
      <c r="C18105" s="2">
        <v>60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18725</v>
      </c>
      <c r="C18106" s="2">
        <v>28</v>
      </c>
      <c r="D18106" s="2" t="s">
        <v>639</v>
      </c>
      <c r="E18106" s="2"/>
      <c r="F18106" s="2"/>
      <c r="G18106" s="2"/>
      <c r="H18106" s="2"/>
    </row>
    <row r="18107" spans="2:8">
      <c r="B18107" s="2" t="s">
        <v>18726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18727</v>
      </c>
      <c r="C18108" s="2">
        <v>44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18728</v>
      </c>
      <c r="C18109" s="2">
        <v>47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18729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18731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18732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18733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18734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18735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18736</v>
      </c>
      <c r="C18117" s="2">
        <v>45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18738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18739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18741</v>
      </c>
      <c r="C18122" s="2">
        <v>36</v>
      </c>
      <c r="D18122" s="2" t="s">
        <v>639</v>
      </c>
      <c r="E18122" s="2"/>
      <c r="F18122" s="2"/>
      <c r="G18122" s="2"/>
      <c r="H18122" s="2"/>
    </row>
    <row r="18123" spans="2:8">
      <c r="B18123" s="2" t="s">
        <v>18742</v>
      </c>
      <c r="C18123" s="2">
        <v>30</v>
      </c>
      <c r="D18123" s="2" t="s">
        <v>639</v>
      </c>
      <c r="E18123" s="2"/>
      <c r="F18123" s="2"/>
      <c r="G18123" s="2"/>
      <c r="H18123" s="2"/>
    </row>
    <row r="18124" spans="2:8">
      <c r="B18124" s="2" t="s">
        <v>18743</v>
      </c>
      <c r="C18124" s="2">
        <v>29</v>
      </c>
      <c r="D18124" s="2" t="s">
        <v>639</v>
      </c>
      <c r="E18124" s="2"/>
      <c r="F18124" s="2"/>
      <c r="G18124" s="2"/>
      <c r="H18124" s="2"/>
    </row>
    <row r="18125" spans="2:8">
      <c r="B18125" s="2" t="s">
        <v>18744</v>
      </c>
      <c r="C18125" s="2">
        <v>29</v>
      </c>
      <c r="D18125" s="2" t="s">
        <v>639</v>
      </c>
      <c r="E18125" s="2"/>
      <c r="F18125" s="2"/>
      <c r="G18125" s="2"/>
      <c r="H18125" s="2"/>
    </row>
    <row r="18126" spans="2:8">
      <c r="B18126" s="2" t="s">
        <v>18745</v>
      </c>
      <c r="C18126" s="2">
        <v>29</v>
      </c>
      <c r="D18126" s="2" t="s">
        <v>639</v>
      </c>
      <c r="E18126" s="2"/>
      <c r="F18126" s="2"/>
      <c r="G18126" s="2"/>
      <c r="H18126" s="2"/>
    </row>
    <row r="18127" spans="2:8">
      <c r="B18127" s="2" t="s">
        <v>18746</v>
      </c>
      <c r="C18127" s="2">
        <v>29</v>
      </c>
      <c r="D18127" s="2" t="s">
        <v>639</v>
      </c>
      <c r="E18127" s="2"/>
      <c r="F18127" s="2"/>
      <c r="G18127" s="2"/>
      <c r="H18127" s="2"/>
    </row>
    <row r="18128" spans="2:8">
      <c r="B18128" s="2" t="s">
        <v>18747</v>
      </c>
      <c r="C18128" s="2">
        <v>29</v>
      </c>
      <c r="D18128" s="2" t="s">
        <v>639</v>
      </c>
      <c r="E18128" s="2"/>
      <c r="F18128" s="2"/>
      <c r="G18128" s="2"/>
      <c r="H18128" s="2"/>
    </row>
    <row r="18129" spans="2:8">
      <c r="B18129" s="2" t="s">
        <v>18748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18749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18750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18751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18752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18753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18755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18757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18758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18759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18760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18761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18762</v>
      </c>
      <c r="C18143" s="2">
        <v>16</v>
      </c>
      <c r="D18143" s="2" t="s">
        <v>639</v>
      </c>
      <c r="E18143" s="2"/>
      <c r="F18143" s="2"/>
      <c r="G18143" s="2"/>
      <c r="H18143" s="2"/>
    </row>
    <row r="18144" spans="2:8">
      <c r="B18144" s="2" t="s">
        <v>18763</v>
      </c>
      <c r="C18144" s="2">
        <v>21</v>
      </c>
      <c r="D18144" s="2" t="s">
        <v>639</v>
      </c>
      <c r="E18144" s="2"/>
      <c r="F18144" s="2"/>
      <c r="G18144" s="2"/>
      <c r="H18144" s="2"/>
    </row>
    <row r="18145" spans="2:8">
      <c r="B18145" s="2" t="s">
        <v>18764</v>
      </c>
      <c r="C18145" s="2">
        <v>45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18765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18766</v>
      </c>
      <c r="C18147" s="2">
        <v>10</v>
      </c>
      <c r="D18147" s="2" t="s">
        <v>639</v>
      </c>
      <c r="E18147" s="2"/>
      <c r="F18147" s="2"/>
      <c r="G18147" s="2"/>
      <c r="H18147" s="2"/>
    </row>
    <row r="18148" spans="2:8">
      <c r="B18148" s="2" t="s">
        <v>18767</v>
      </c>
      <c r="C18148" s="2">
        <v>12</v>
      </c>
      <c r="D18148" s="2" t="s">
        <v>639</v>
      </c>
      <c r="E18148" s="2"/>
      <c r="F18148" s="2"/>
      <c r="G18148" s="2"/>
      <c r="H18148" s="2"/>
    </row>
    <row r="18149" spans="2:8">
      <c r="B18149" s="2" t="s">
        <v>18768</v>
      </c>
      <c r="C18149" s="2">
        <v>12</v>
      </c>
      <c r="D18149" s="2" t="s">
        <v>639</v>
      </c>
      <c r="E18149" s="2"/>
      <c r="F18149" s="2"/>
      <c r="G18149" s="2"/>
      <c r="H18149" s="2"/>
    </row>
    <row r="18150" spans="2:8">
      <c r="B18150" s="2" t="s">
        <v>18769</v>
      </c>
      <c r="C18150" s="2">
        <v>47</v>
      </c>
      <c r="D18150" s="2" t="s">
        <v>639</v>
      </c>
      <c r="E18150" s="2"/>
      <c r="F18150" s="2"/>
      <c r="G18150" s="2"/>
      <c r="H18150" s="2"/>
    </row>
    <row r="18151" spans="2:8">
      <c r="B18151" s="2" t="s">
        <v>18770</v>
      </c>
      <c r="C18151" s="2">
        <v>30</v>
      </c>
      <c r="D18151" s="2" t="s">
        <v>639</v>
      </c>
      <c r="E18151" s="2"/>
      <c r="F18151" s="2"/>
      <c r="G18151" s="2"/>
      <c r="H18151" s="2"/>
    </row>
    <row r="18152" spans="2:8">
      <c r="B18152" s="2" t="s">
        <v>18771</v>
      </c>
      <c r="C18152" s="2">
        <v>30</v>
      </c>
      <c r="D18152" s="2" t="s">
        <v>639</v>
      </c>
      <c r="E18152" s="2"/>
      <c r="F18152" s="2"/>
      <c r="G18152" s="2"/>
      <c r="H18152" s="2"/>
    </row>
    <row r="18153" spans="2:8">
      <c r="B18153" s="2" t="s">
        <v>18772</v>
      </c>
      <c r="C18153" s="2">
        <v>34</v>
      </c>
      <c r="D18153" s="2" t="s">
        <v>639</v>
      </c>
      <c r="E18153" s="2"/>
      <c r="F18153" s="2"/>
      <c r="G18153" s="2"/>
      <c r="H18153" s="2"/>
    </row>
    <row r="18154" spans="2:8">
      <c r="B18154" s="2" t="s">
        <v>18773</v>
      </c>
      <c r="C18154" s="2">
        <v>21</v>
      </c>
      <c r="D18154" s="2" t="s">
        <v>639</v>
      </c>
      <c r="E18154" s="2"/>
      <c r="F18154" s="2"/>
      <c r="G18154" s="2"/>
      <c r="H18154" s="2"/>
    </row>
    <row r="18155" spans="2:8">
      <c r="B18155" s="2" t="s">
        <v>18774</v>
      </c>
      <c r="C18155" s="2">
        <v>25</v>
      </c>
      <c r="D18155" s="2" t="s">
        <v>639</v>
      </c>
      <c r="E18155" s="2"/>
      <c r="F18155" s="2"/>
      <c r="G18155" s="2"/>
      <c r="H18155" s="2"/>
    </row>
    <row r="18156" spans="2:8">
      <c r="B18156" s="2" t="s">
        <v>18775</v>
      </c>
      <c r="C18156" s="2">
        <v>22</v>
      </c>
      <c r="D18156" s="2" t="s">
        <v>639</v>
      </c>
      <c r="E18156" s="2"/>
      <c r="F18156" s="2"/>
      <c r="G18156" s="2"/>
      <c r="H18156" s="2"/>
    </row>
    <row r="18157" spans="2:8">
      <c r="B18157" s="2" t="s">
        <v>18776</v>
      </c>
      <c r="C18157" s="2">
        <v>26</v>
      </c>
      <c r="D18157" s="2" t="s">
        <v>639</v>
      </c>
      <c r="E18157" s="2"/>
      <c r="F18157" s="2"/>
      <c r="G18157" s="2"/>
      <c r="H18157" s="2"/>
    </row>
    <row r="18158" spans="2:8">
      <c r="B18158" s="2" t="s">
        <v>18777</v>
      </c>
      <c r="C18158" s="2">
        <v>30</v>
      </c>
      <c r="D18158" s="2" t="s">
        <v>639</v>
      </c>
      <c r="E18158" s="2"/>
      <c r="F18158" s="2"/>
      <c r="G18158" s="2"/>
      <c r="H18158" s="2"/>
    </row>
    <row r="18159" spans="2:8">
      <c r="B18159" s="2" t="s">
        <v>18778</v>
      </c>
      <c r="C18159" s="2">
        <v>29</v>
      </c>
      <c r="D18159" s="2" t="s">
        <v>639</v>
      </c>
      <c r="E18159" s="2"/>
      <c r="F18159" s="2"/>
      <c r="G18159" s="2"/>
      <c r="H18159" s="2"/>
    </row>
    <row r="18160" spans="2:8">
      <c r="B18160" s="2" t="s">
        <v>18779</v>
      </c>
      <c r="C18160" s="2">
        <v>30</v>
      </c>
      <c r="D18160" s="2" t="s">
        <v>639</v>
      </c>
      <c r="E18160" s="2"/>
      <c r="F18160" s="2"/>
      <c r="G18160" s="2"/>
      <c r="H18160" s="2"/>
    </row>
    <row r="18161" spans="2:8">
      <c r="B18161" s="2" t="s">
        <v>18780</v>
      </c>
      <c r="C18161" s="2">
        <v>13</v>
      </c>
      <c r="D18161" s="2" t="s">
        <v>639</v>
      </c>
      <c r="E18161" s="2"/>
      <c r="F18161" s="2"/>
      <c r="G18161" s="2"/>
      <c r="H18161" s="2"/>
    </row>
    <row r="18162" spans="2:8">
      <c r="B18162" s="2" t="s">
        <v>18781</v>
      </c>
      <c r="C18162" s="2">
        <v>20</v>
      </c>
      <c r="D18162" s="2" t="s">
        <v>639</v>
      </c>
      <c r="E18162" s="2"/>
      <c r="F18162" s="2"/>
      <c r="G18162" s="2"/>
      <c r="H18162" s="2"/>
    </row>
    <row r="18163" spans="2:8">
      <c r="B18163" s="2" t="s">
        <v>18782</v>
      </c>
      <c r="C18163" s="2">
        <v>46</v>
      </c>
      <c r="D18163" s="2" t="s">
        <v>639</v>
      </c>
      <c r="E18163" s="2"/>
      <c r="F18163" s="2"/>
      <c r="G18163" s="2"/>
      <c r="H18163" s="2"/>
    </row>
    <row r="18164" spans="2:8">
      <c r="B18164" s="2" t="s">
        <v>18783</v>
      </c>
      <c r="C18164" s="2">
        <v>43</v>
      </c>
      <c r="D18164" s="2" t="s">
        <v>639</v>
      </c>
      <c r="E18164" s="2"/>
      <c r="F18164" s="2"/>
      <c r="G18164" s="2"/>
      <c r="H18164" s="2"/>
    </row>
    <row r="18165" spans="2:8">
      <c r="B18165" s="2" t="s">
        <v>18784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18785</v>
      </c>
      <c r="C18166" s="2">
        <v>44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18786</v>
      </c>
      <c r="C18167" s="2">
        <v>50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18787</v>
      </c>
      <c r="C18168" s="2">
        <v>64</v>
      </c>
      <c r="D18168" s="2" t="s">
        <v>639</v>
      </c>
      <c r="E18168" s="2"/>
      <c r="F18168" s="2"/>
      <c r="G18168" s="2"/>
      <c r="H18168" s="2"/>
    </row>
    <row r="18169" spans="2:8">
      <c r="B18169" s="2" t="s">
        <v>18788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18789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18790</v>
      </c>
      <c r="C18171" s="2">
        <v>48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18791</v>
      </c>
      <c r="C18172" s="2">
        <v>29</v>
      </c>
      <c r="D18172" s="2" t="s">
        <v>639</v>
      </c>
      <c r="E18172" s="2"/>
      <c r="F18172" s="2"/>
      <c r="G18172" s="2"/>
      <c r="H18172" s="2"/>
    </row>
    <row r="18173" spans="2:8">
      <c r="B18173" s="2" t="s">
        <v>18792</v>
      </c>
      <c r="C18173" s="2">
        <v>32</v>
      </c>
      <c r="D18173" s="2" t="s">
        <v>639</v>
      </c>
      <c r="E18173" s="2"/>
      <c r="F18173" s="2"/>
      <c r="G18173" s="2"/>
      <c r="H18173" s="2"/>
    </row>
    <row r="18174" spans="2:8">
      <c r="B18174" s="2" t="s">
        <v>18793</v>
      </c>
      <c r="C18174" s="2">
        <v>33</v>
      </c>
      <c r="D18174" s="2" t="s">
        <v>639</v>
      </c>
      <c r="E18174" s="2"/>
      <c r="F18174" s="2"/>
      <c r="G18174" s="2"/>
      <c r="H18174" s="2"/>
    </row>
    <row r="18175" spans="2:8">
      <c r="B18175" s="2" t="s">
        <v>18794</v>
      </c>
      <c r="C18175" s="2">
        <v>38</v>
      </c>
      <c r="D18175" s="2" t="s">
        <v>639</v>
      </c>
      <c r="E18175" s="2"/>
      <c r="F18175" s="2"/>
      <c r="G18175" s="2"/>
      <c r="H18175" s="2"/>
    </row>
    <row r="18176" spans="2:8">
      <c r="B18176" s="2" t="s">
        <v>18795</v>
      </c>
      <c r="C18176" s="2">
        <v>39</v>
      </c>
      <c r="D18176" s="2" t="s">
        <v>639</v>
      </c>
      <c r="E18176" s="2"/>
      <c r="F18176" s="2"/>
      <c r="G18176" s="2"/>
      <c r="H18176" s="2"/>
    </row>
    <row r="18177" spans="2:8">
      <c r="B18177" s="2" t="s">
        <v>18796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18797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18798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18799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18800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18801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18802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18803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18804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18805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18806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18807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18808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18809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18810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18811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18812</v>
      </c>
      <c r="C18193" s="2">
        <v>49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18813</v>
      </c>
      <c r="C18194" s="2">
        <v>50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18814</v>
      </c>
      <c r="C18195" s="2">
        <v>50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18815</v>
      </c>
      <c r="C18196" s="2">
        <v>31</v>
      </c>
      <c r="D18196" s="2" t="s">
        <v>639</v>
      </c>
      <c r="E18196" s="2"/>
      <c r="F18196" s="2"/>
      <c r="G18196" s="2"/>
      <c r="H18196" s="2"/>
    </row>
    <row r="18197" spans="2:8">
      <c r="B18197" s="2" t="s">
        <v>18816</v>
      </c>
      <c r="C18197" s="2">
        <v>10</v>
      </c>
      <c r="D18197" s="2" t="s">
        <v>639</v>
      </c>
      <c r="E18197" s="2"/>
      <c r="F18197" s="2"/>
      <c r="G18197" s="2"/>
      <c r="H18197" s="2"/>
    </row>
    <row r="18198" spans="2:8">
      <c r="B18198" s="2" t="s">
        <v>18817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18818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18819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18820</v>
      </c>
      <c r="C18201" s="2">
        <v>39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18821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18822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18823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18824</v>
      </c>
      <c r="C18205" s="2">
        <v>15</v>
      </c>
      <c r="D18205" s="2" t="s">
        <v>639</v>
      </c>
      <c r="E18205" s="2"/>
      <c r="F18205" s="2"/>
      <c r="G18205" s="2"/>
      <c r="H18205" s="2"/>
    </row>
    <row r="18206" spans="2:8">
      <c r="B18206" s="2" t="s">
        <v>18825</v>
      </c>
      <c r="C18206" s="2">
        <v>16</v>
      </c>
      <c r="D18206" s="2" t="s">
        <v>639</v>
      </c>
      <c r="E18206" s="2"/>
      <c r="F18206" s="2"/>
      <c r="G18206" s="2"/>
      <c r="H18206" s="2"/>
    </row>
    <row r="18207" spans="2:8">
      <c r="B18207" s="2" t="s">
        <v>18826</v>
      </c>
      <c r="C18207" s="2">
        <v>22</v>
      </c>
      <c r="D18207" s="2" t="s">
        <v>639</v>
      </c>
      <c r="E18207" s="2"/>
      <c r="F18207" s="2"/>
      <c r="G18207" s="2"/>
      <c r="H18207" s="2"/>
    </row>
    <row r="18208" spans="2:8">
      <c r="B18208" s="2" t="s">
        <v>18827</v>
      </c>
      <c r="C18208" s="2">
        <v>22</v>
      </c>
      <c r="D18208" s="2" t="s">
        <v>639</v>
      </c>
      <c r="E18208" s="2"/>
      <c r="F18208" s="2"/>
      <c r="G18208" s="2"/>
      <c r="H18208" s="2"/>
    </row>
    <row r="18209" spans="2:8">
      <c r="B18209" s="2" t="s">
        <v>18828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18829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18830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18831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18832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18835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18837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18838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18839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18840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18841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18842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18843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18844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18845</v>
      </c>
      <c r="C18226" s="2">
        <v>11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18846</v>
      </c>
      <c r="C18227" s="2">
        <v>13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18848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18849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18850</v>
      </c>
      <c r="C18231" s="2">
        <v>40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18851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18852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18853</v>
      </c>
      <c r="C18234" s="2">
        <v>38</v>
      </c>
      <c r="D18234" s="2" t="s">
        <v>639</v>
      </c>
      <c r="E18234" s="2"/>
      <c r="F18234" s="2"/>
      <c r="G18234" s="2"/>
      <c r="H18234" s="2"/>
    </row>
    <row r="18235" spans="2:8">
      <c r="B18235" s="2" t="s">
        <v>18854</v>
      </c>
      <c r="C18235" s="2">
        <v>39</v>
      </c>
      <c r="D18235" s="2" t="s">
        <v>639</v>
      </c>
      <c r="E18235" s="2"/>
      <c r="F18235" s="2"/>
      <c r="G18235" s="2"/>
      <c r="H18235" s="2"/>
    </row>
    <row r="18236" spans="2:8">
      <c r="B18236" s="2" t="s">
        <v>18855</v>
      </c>
      <c r="C18236" s="2">
        <v>40</v>
      </c>
      <c r="D18236" s="2" t="s">
        <v>639</v>
      </c>
      <c r="E18236" s="2"/>
      <c r="F18236" s="2"/>
      <c r="G18236" s="2"/>
      <c r="H18236" s="2"/>
    </row>
    <row r="18237" spans="2:8">
      <c r="B18237" s="2" t="s">
        <v>18856</v>
      </c>
      <c r="C18237" s="2">
        <v>14</v>
      </c>
      <c r="D18237" s="2" t="s">
        <v>639</v>
      </c>
      <c r="E18237" s="2"/>
      <c r="F18237" s="2"/>
      <c r="G18237" s="2"/>
      <c r="H18237" s="2"/>
    </row>
    <row r="18238" spans="2:8">
      <c r="B18238" s="2" t="s">
        <v>18857</v>
      </c>
      <c r="C18238" s="2">
        <v>18</v>
      </c>
      <c r="D18238" s="2" t="s">
        <v>639</v>
      </c>
      <c r="E18238" s="2"/>
      <c r="F18238" s="2"/>
      <c r="G18238" s="2"/>
      <c r="H18238" s="2"/>
    </row>
    <row r="18239" spans="2:8">
      <c r="B18239" s="2" t="s">
        <v>18858</v>
      </c>
      <c r="C18239" s="2">
        <v>17</v>
      </c>
      <c r="D18239" s="2" t="s">
        <v>639</v>
      </c>
      <c r="E18239" s="2"/>
      <c r="F18239" s="2"/>
      <c r="G18239" s="2"/>
      <c r="H18239" s="2"/>
    </row>
    <row r="18240" spans="2:8">
      <c r="B18240" s="2" t="s">
        <v>18859</v>
      </c>
      <c r="C18240" s="2">
        <v>21</v>
      </c>
      <c r="D18240" s="2" t="s">
        <v>639</v>
      </c>
      <c r="E18240" s="2"/>
      <c r="F18240" s="2"/>
      <c r="G18240" s="2"/>
      <c r="H18240" s="2"/>
    </row>
    <row r="18241" spans="2:8">
      <c r="B18241" s="2" t="s">
        <v>18860</v>
      </c>
      <c r="C18241" s="2">
        <v>18</v>
      </c>
      <c r="D18241" s="2" t="s">
        <v>639</v>
      </c>
      <c r="E18241" s="2"/>
      <c r="F18241" s="2"/>
      <c r="G18241" s="2"/>
      <c r="H18241" s="2"/>
    </row>
    <row r="18242" spans="2:8">
      <c r="B18242" s="2" t="s">
        <v>18861</v>
      </c>
      <c r="C18242" s="2">
        <v>20</v>
      </c>
      <c r="D18242" s="2" t="s">
        <v>639</v>
      </c>
      <c r="E18242" s="2"/>
      <c r="F18242" s="2"/>
      <c r="G18242" s="2"/>
      <c r="H18242" s="2"/>
    </row>
    <row r="18243" spans="2:8">
      <c r="B18243" s="2" t="s">
        <v>18862</v>
      </c>
      <c r="C18243" s="2">
        <v>21</v>
      </c>
      <c r="D18243" s="2" t="s">
        <v>639</v>
      </c>
      <c r="E18243" s="2"/>
      <c r="F18243" s="2"/>
      <c r="G18243" s="2"/>
      <c r="H18243" s="2"/>
    </row>
    <row r="18244" spans="2:8">
      <c r="B18244" s="2" t="s">
        <v>18863</v>
      </c>
      <c r="C18244" s="2">
        <v>23</v>
      </c>
      <c r="D18244" s="2" t="s">
        <v>639</v>
      </c>
      <c r="E18244" s="2"/>
      <c r="F18244" s="2"/>
      <c r="G18244" s="2"/>
      <c r="H18244" s="2"/>
    </row>
    <row r="18245" spans="2:8">
      <c r="B18245" s="2" t="s">
        <v>18864</v>
      </c>
      <c r="C18245" s="2">
        <v>26</v>
      </c>
      <c r="D18245" s="2" t="s">
        <v>639</v>
      </c>
      <c r="E18245" s="2"/>
      <c r="F18245" s="2"/>
      <c r="G18245" s="2"/>
      <c r="H18245" s="2"/>
    </row>
    <row r="18246" spans="2:8">
      <c r="B18246" s="2" t="s">
        <v>18865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18866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18867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18868</v>
      </c>
      <c r="C18249" s="2">
        <v>17</v>
      </c>
      <c r="D18249" s="2" t="s">
        <v>639</v>
      </c>
      <c r="E18249" s="2"/>
      <c r="F18249" s="2"/>
      <c r="G18249" s="2"/>
      <c r="H18249" s="2"/>
    </row>
    <row r="18250" spans="2:8">
      <c r="B18250" s="2" t="s">
        <v>18869</v>
      </c>
      <c r="C18250" s="2">
        <v>25</v>
      </c>
      <c r="D18250" s="2" t="s">
        <v>639</v>
      </c>
      <c r="E18250" s="2"/>
      <c r="F18250" s="2"/>
      <c r="G18250" s="2"/>
      <c r="H18250" s="2"/>
    </row>
    <row r="18251" spans="2:8">
      <c r="B18251" s="2" t="s">
        <v>18870</v>
      </c>
      <c r="C18251" s="2">
        <v>11</v>
      </c>
      <c r="D18251" s="2" t="s">
        <v>639</v>
      </c>
      <c r="E18251" s="2"/>
      <c r="F18251" s="2"/>
      <c r="G18251" s="2"/>
      <c r="H18251" s="2"/>
    </row>
    <row r="18252" spans="2:8">
      <c r="B18252" s="2" t="s">
        <v>18871</v>
      </c>
      <c r="C18252" s="2">
        <v>13</v>
      </c>
      <c r="D18252" s="2" t="s">
        <v>639</v>
      </c>
      <c r="E18252" s="2"/>
      <c r="F18252" s="2"/>
      <c r="G18252" s="2"/>
      <c r="H18252" s="2"/>
    </row>
    <row r="18253" spans="2:8">
      <c r="B18253" s="2" t="s">
        <v>18872</v>
      </c>
      <c r="C18253" s="2">
        <v>17</v>
      </c>
      <c r="D18253" s="2" t="s">
        <v>639</v>
      </c>
      <c r="E18253" s="2"/>
      <c r="F18253" s="2"/>
      <c r="G18253" s="2"/>
      <c r="H18253" s="2"/>
    </row>
    <row r="18254" spans="2:8">
      <c r="B18254" s="2" t="s">
        <v>18873</v>
      </c>
      <c r="C18254" s="2">
        <v>19</v>
      </c>
      <c r="D18254" s="2" t="s">
        <v>639</v>
      </c>
      <c r="E18254" s="2"/>
      <c r="F18254" s="2"/>
      <c r="G18254" s="2"/>
      <c r="H18254" s="2"/>
    </row>
    <row r="18255" spans="2:8">
      <c r="B18255" s="2" t="s">
        <v>18874</v>
      </c>
      <c r="C18255" s="2">
        <v>14</v>
      </c>
      <c r="D18255" s="2" t="s">
        <v>639</v>
      </c>
      <c r="E18255" s="2"/>
      <c r="F18255" s="2"/>
      <c r="G18255" s="2"/>
      <c r="H18255" s="2"/>
    </row>
    <row r="18256" spans="2:8">
      <c r="B18256" s="2" t="s">
        <v>18875</v>
      </c>
      <c r="C18256" s="2">
        <v>22</v>
      </c>
      <c r="D18256" s="2" t="s">
        <v>639</v>
      </c>
      <c r="E18256" s="2"/>
      <c r="F18256" s="2"/>
      <c r="G18256" s="2"/>
      <c r="H18256" s="2"/>
    </row>
    <row r="18257" spans="2:8">
      <c r="B18257" s="2" t="s">
        <v>18876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18877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18878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18879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18880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18881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18882</v>
      </c>
      <c r="C18263" s="2">
        <v>15</v>
      </c>
      <c r="D18263" s="2" t="s">
        <v>639</v>
      </c>
      <c r="E18263" s="2"/>
      <c r="F18263" s="2"/>
      <c r="G18263" s="2"/>
      <c r="H18263" s="2"/>
    </row>
    <row r="18264" spans="2:8">
      <c r="B18264" s="2" t="s">
        <v>18883</v>
      </c>
      <c r="C18264" s="2">
        <v>46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18884</v>
      </c>
      <c r="C18265" s="2">
        <v>48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18885</v>
      </c>
      <c r="C18266" s="2">
        <v>54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18886</v>
      </c>
      <c r="C18267" s="2">
        <v>29</v>
      </c>
      <c r="D18267" s="2" t="s">
        <v>639</v>
      </c>
      <c r="E18267" s="2"/>
      <c r="F18267" s="2"/>
      <c r="G18267" s="2"/>
      <c r="H18267" s="2"/>
    </row>
    <row r="18268" spans="2:8">
      <c r="B18268" s="2" t="s">
        <v>18887</v>
      </c>
      <c r="C18268" s="2">
        <v>25</v>
      </c>
      <c r="D18268" s="2" t="s">
        <v>639</v>
      </c>
      <c r="E18268" s="2"/>
      <c r="F18268" s="2"/>
      <c r="G18268" s="2"/>
      <c r="H18268" s="2"/>
    </row>
    <row r="18269" spans="2:8">
      <c r="B18269" s="2" t="s">
        <v>18888</v>
      </c>
      <c r="C18269" s="2">
        <v>29</v>
      </c>
      <c r="D18269" s="2" t="s">
        <v>639</v>
      </c>
      <c r="E18269" s="2"/>
      <c r="F18269" s="2"/>
      <c r="G18269" s="2"/>
      <c r="H18269" s="2"/>
    </row>
    <row r="18270" spans="2:8">
      <c r="B18270" s="2" t="s">
        <v>18889</v>
      </c>
      <c r="C18270" s="2">
        <v>30</v>
      </c>
      <c r="D18270" s="2" t="s">
        <v>639</v>
      </c>
      <c r="E18270" s="2"/>
      <c r="F18270" s="2"/>
      <c r="G18270" s="2"/>
      <c r="H18270" s="2"/>
    </row>
    <row r="18271" spans="2:8">
      <c r="B18271" s="2" t="s">
        <v>18890</v>
      </c>
      <c r="C18271" s="2">
        <v>14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18891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18892</v>
      </c>
      <c r="C18273" s="2">
        <v>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18893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18894</v>
      </c>
      <c r="C18275" s="2">
        <v>40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18895</v>
      </c>
      <c r="C18276" s="2">
        <v>40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18896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18897</v>
      </c>
      <c r="C18278" s="2">
        <v>9</v>
      </c>
      <c r="D18278" s="2" t="s">
        <v>639</v>
      </c>
      <c r="E18278" s="2"/>
      <c r="F18278" s="2"/>
      <c r="G18278" s="2"/>
      <c r="H18278" s="2"/>
    </row>
    <row r="18279" spans="2:8">
      <c r="B18279" s="2" t="s">
        <v>18898</v>
      </c>
      <c r="C18279" s="2">
        <v>12</v>
      </c>
      <c r="D18279" s="2" t="s">
        <v>639</v>
      </c>
      <c r="E18279" s="2"/>
      <c r="F18279" s="2"/>
      <c r="G18279" s="2"/>
      <c r="H18279" s="2"/>
    </row>
    <row r="18280" spans="2:8">
      <c r="B18280" s="2" t="s">
        <v>18899</v>
      </c>
      <c r="C18280" s="2">
        <v>16</v>
      </c>
      <c r="D18280" s="2" t="s">
        <v>639</v>
      </c>
      <c r="E18280" s="2"/>
      <c r="F18280" s="2"/>
      <c r="G18280" s="2"/>
      <c r="H18280" s="2"/>
    </row>
    <row r="18281" spans="2:8">
      <c r="B18281" s="2" t="s">
        <v>18900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18901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18902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18903</v>
      </c>
      <c r="C18284" s="2">
        <v>11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18904</v>
      </c>
      <c r="C18285" s="2">
        <v>17</v>
      </c>
      <c r="D18285" s="2" t="s">
        <v>639</v>
      </c>
      <c r="E18285" s="2"/>
      <c r="F18285" s="2"/>
      <c r="G18285" s="2"/>
      <c r="H18285" s="2"/>
    </row>
    <row r="18286" spans="2:8">
      <c r="B18286" s="2" t="s">
        <v>18905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18906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18907</v>
      </c>
      <c r="C18288" s="2">
        <v>33</v>
      </c>
      <c r="D18288" s="2" t="s">
        <v>639</v>
      </c>
      <c r="E18288" s="2"/>
      <c r="F18288" s="2"/>
      <c r="G18288" s="2"/>
      <c r="H18288" s="2"/>
    </row>
    <row r="18289" spans="2:8">
      <c r="B18289" s="2" t="s">
        <v>18908</v>
      </c>
      <c r="C18289" s="2">
        <v>35</v>
      </c>
      <c r="D18289" s="2" t="s">
        <v>639</v>
      </c>
      <c r="E18289" s="2"/>
      <c r="F18289" s="2"/>
      <c r="G18289" s="2"/>
      <c r="H18289" s="2"/>
    </row>
    <row r="18290" spans="2:8">
      <c r="B18290" s="2" t="s">
        <v>18909</v>
      </c>
      <c r="C18290" s="2">
        <v>40</v>
      </c>
      <c r="D18290" s="2" t="s">
        <v>639</v>
      </c>
      <c r="E18290" s="2"/>
      <c r="F18290" s="2"/>
      <c r="G18290" s="2"/>
      <c r="H18290" s="2"/>
    </row>
    <row r="18291" spans="2:8">
      <c r="B18291" s="2" t="s">
        <v>18910</v>
      </c>
      <c r="C18291" s="2">
        <v>42</v>
      </c>
      <c r="D18291" s="2" t="s">
        <v>639</v>
      </c>
      <c r="E18291" s="2"/>
      <c r="F18291" s="2"/>
      <c r="G18291" s="2"/>
      <c r="H18291" s="2"/>
    </row>
    <row r="18292" spans="2:8">
      <c r="B18292" s="2" t="s">
        <v>18911</v>
      </c>
      <c r="C18292" s="2">
        <v>16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18912</v>
      </c>
      <c r="C18293" s="2">
        <v>48</v>
      </c>
      <c r="D18293" s="2" t="s">
        <v>639</v>
      </c>
      <c r="E18293" s="2"/>
      <c r="F18293" s="2"/>
      <c r="G18293" s="2"/>
      <c r="H18293" s="2"/>
    </row>
    <row r="18294" spans="2:8">
      <c r="B18294" s="2" t="s">
        <v>18913</v>
      </c>
      <c r="C18294" s="2">
        <v>36</v>
      </c>
      <c r="D18294" s="2" t="s">
        <v>639</v>
      </c>
      <c r="E18294" s="2"/>
      <c r="F18294" s="2"/>
      <c r="G18294" s="2"/>
      <c r="H18294" s="2"/>
    </row>
    <row r="18295" spans="2:8">
      <c r="B18295" s="2" t="s">
        <v>18914</v>
      </c>
      <c r="C18295" s="2">
        <v>13</v>
      </c>
      <c r="D18295" s="2" t="s">
        <v>639</v>
      </c>
      <c r="E18295" s="2"/>
      <c r="F18295" s="2"/>
      <c r="G18295" s="2"/>
      <c r="H18295" s="2"/>
    </row>
    <row r="18296" spans="2:8">
      <c r="B18296" s="2" t="s">
        <v>18915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18916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18917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18918</v>
      </c>
      <c r="C18299" s="2">
        <v>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18919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18920</v>
      </c>
      <c r="C18301" s="2">
        <v>43</v>
      </c>
      <c r="D18301" s="2" t="s">
        <v>639</v>
      </c>
      <c r="E18301" s="2"/>
      <c r="F18301" s="2"/>
      <c r="G18301" s="2"/>
      <c r="H18301" s="2"/>
    </row>
    <row r="18302" spans="2:8">
      <c r="B18302" s="2" t="s">
        <v>18921</v>
      </c>
      <c r="C18302" s="2">
        <v>43</v>
      </c>
      <c r="D18302" s="2" t="s">
        <v>639</v>
      </c>
      <c r="E18302" s="2"/>
      <c r="F18302" s="2"/>
      <c r="G18302" s="2"/>
      <c r="H18302" s="2"/>
    </row>
    <row r="18303" spans="2:8">
      <c r="B18303" s="2" t="s">
        <v>18922</v>
      </c>
      <c r="C18303" s="2">
        <v>41</v>
      </c>
      <c r="D18303" s="2" t="s">
        <v>639</v>
      </c>
      <c r="E18303" s="2"/>
      <c r="F18303" s="2"/>
      <c r="G18303" s="2"/>
      <c r="H18303" s="2"/>
    </row>
    <row r="18304" spans="2:8">
      <c r="B18304" s="2" t="s">
        <v>18923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18924</v>
      </c>
      <c r="C18305" s="2">
        <v>42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18925</v>
      </c>
      <c r="C18306" s="2">
        <v>44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18926</v>
      </c>
      <c r="C18307" s="2">
        <v>47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18927</v>
      </c>
      <c r="C18308" s="2">
        <v>13</v>
      </c>
      <c r="D18308" s="2" t="s">
        <v>639</v>
      </c>
      <c r="E18308" s="2"/>
      <c r="F18308" s="2"/>
      <c r="G18308" s="2"/>
      <c r="H18308" s="2"/>
    </row>
    <row r="18309" spans="2:8">
      <c r="B18309" s="2" t="s">
        <v>18928</v>
      </c>
      <c r="C18309" s="2">
        <v>18</v>
      </c>
      <c r="D18309" s="2" t="s">
        <v>639</v>
      </c>
      <c r="E18309" s="2"/>
      <c r="F18309" s="2"/>
      <c r="G18309" s="2"/>
      <c r="H18309" s="2"/>
    </row>
    <row r="18310" spans="2:8">
      <c r="B18310" s="2" t="s">
        <v>18929</v>
      </c>
      <c r="C18310" s="2">
        <v>44</v>
      </c>
      <c r="D18310" s="2" t="s">
        <v>639</v>
      </c>
      <c r="E18310" s="2"/>
      <c r="F18310" s="2"/>
      <c r="G18310" s="2"/>
      <c r="H18310" s="2"/>
    </row>
    <row r="18311" spans="2:8">
      <c r="B18311" s="2" t="s">
        <v>18930</v>
      </c>
      <c r="C18311" s="2">
        <v>37</v>
      </c>
      <c r="D18311" s="2" t="s">
        <v>639</v>
      </c>
      <c r="E18311" s="2"/>
      <c r="F18311" s="2"/>
      <c r="G18311" s="2"/>
      <c r="H18311" s="2"/>
    </row>
    <row r="18312" spans="2:8">
      <c r="B18312" s="2" t="s">
        <v>18931</v>
      </c>
      <c r="C18312" s="2">
        <v>35</v>
      </c>
      <c r="D18312" s="2" t="s">
        <v>639</v>
      </c>
      <c r="E18312" s="2"/>
      <c r="F18312" s="2"/>
      <c r="G18312" s="2"/>
      <c r="H18312" s="2"/>
    </row>
    <row r="18313" spans="2:8">
      <c r="B18313" s="2" t="s">
        <v>18932</v>
      </c>
      <c r="C18313" s="2">
        <v>40</v>
      </c>
      <c r="D18313" s="2" t="s">
        <v>639</v>
      </c>
      <c r="E18313" s="2"/>
      <c r="F18313" s="2"/>
      <c r="G18313" s="2"/>
      <c r="H18313" s="2"/>
    </row>
    <row r="18314" spans="2:8">
      <c r="B18314" s="2" t="s">
        <v>18933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18934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18935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18936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18937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18938</v>
      </c>
      <c r="C18319" s="2">
        <v>53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18939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18940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18941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18942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18943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18944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18945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18946</v>
      </c>
      <c r="C18327" s="2">
        <v>48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18947</v>
      </c>
      <c r="C18328" s="2">
        <v>37</v>
      </c>
      <c r="D18328" s="2" t="s">
        <v>639</v>
      </c>
      <c r="E18328" s="2"/>
      <c r="F18328" s="2"/>
      <c r="G18328" s="2"/>
      <c r="H18328" s="2"/>
    </row>
    <row r="18329" spans="2:8">
      <c r="B18329" s="2" t="s">
        <v>18948</v>
      </c>
      <c r="C18329" s="2">
        <v>34</v>
      </c>
      <c r="D18329" s="2" t="s">
        <v>639</v>
      </c>
      <c r="E18329" s="2"/>
      <c r="F18329" s="2"/>
      <c r="G18329" s="2"/>
      <c r="H18329" s="2"/>
    </row>
    <row r="18330" spans="2:8">
      <c r="B18330" s="2" t="s">
        <v>18949</v>
      </c>
      <c r="C18330" s="2">
        <v>33</v>
      </c>
      <c r="D18330" s="2" t="s">
        <v>639</v>
      </c>
      <c r="E18330" s="2"/>
      <c r="F18330" s="2"/>
      <c r="G18330" s="2"/>
      <c r="H18330" s="2"/>
    </row>
    <row r="18331" spans="2:8">
      <c r="B18331" s="2" t="s">
        <v>18950</v>
      </c>
      <c r="C18331" s="2">
        <v>28</v>
      </c>
      <c r="D18331" s="2" t="s">
        <v>639</v>
      </c>
      <c r="E18331" s="2"/>
      <c r="F18331" s="2"/>
      <c r="G18331" s="2"/>
      <c r="H18331" s="2"/>
    </row>
    <row r="18332" spans="2:8">
      <c r="B18332" s="2" t="s">
        <v>18951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18952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18953</v>
      </c>
      <c r="C18334" s="2">
        <v>26</v>
      </c>
      <c r="D18334" s="2" t="s">
        <v>639</v>
      </c>
      <c r="E18334" s="2"/>
      <c r="F18334" s="2"/>
      <c r="G18334" s="2"/>
      <c r="H18334" s="2"/>
    </row>
    <row r="18335" spans="2:8">
      <c r="B18335" s="2" t="s">
        <v>18954</v>
      </c>
      <c r="C18335" s="2">
        <v>24</v>
      </c>
      <c r="D18335" s="2" t="s">
        <v>639</v>
      </c>
      <c r="E18335" s="2"/>
      <c r="F18335" s="2"/>
      <c r="G18335" s="2"/>
      <c r="H18335" s="2"/>
    </row>
    <row r="18336" spans="2:8">
      <c r="B18336" s="2" t="s">
        <v>18955</v>
      </c>
      <c r="C18336" s="2">
        <v>24</v>
      </c>
      <c r="D18336" s="2" t="s">
        <v>639</v>
      </c>
      <c r="E18336" s="2"/>
      <c r="F18336" s="2"/>
      <c r="G18336" s="2"/>
      <c r="H18336" s="2"/>
    </row>
    <row r="18337" spans="2:8">
      <c r="B18337" s="2" t="s">
        <v>18956</v>
      </c>
      <c r="C18337" s="2">
        <v>26</v>
      </c>
      <c r="D18337" s="2" t="s">
        <v>639</v>
      </c>
      <c r="E18337" s="2"/>
      <c r="F18337" s="2"/>
      <c r="G18337" s="2"/>
      <c r="H18337" s="2"/>
    </row>
    <row r="18338" spans="2:8">
      <c r="B18338" s="2" t="s">
        <v>18957</v>
      </c>
      <c r="C18338" s="2">
        <v>26</v>
      </c>
      <c r="D18338" s="2" t="s">
        <v>639</v>
      </c>
      <c r="E18338" s="2"/>
      <c r="F18338" s="2"/>
      <c r="G18338" s="2"/>
      <c r="H18338" s="2"/>
    </row>
    <row r="18339" spans="2:8">
      <c r="B18339" s="2" t="s">
        <v>18958</v>
      </c>
      <c r="C18339" s="2">
        <v>25</v>
      </c>
      <c r="D18339" s="2" t="s">
        <v>639</v>
      </c>
      <c r="E18339" s="2"/>
      <c r="F18339" s="2"/>
      <c r="G18339" s="2"/>
      <c r="H18339" s="2"/>
    </row>
    <row r="18340" spans="2:8">
      <c r="B18340" s="2" t="s">
        <v>18959</v>
      </c>
      <c r="C18340" s="2">
        <v>25</v>
      </c>
      <c r="D18340" s="2" t="s">
        <v>639</v>
      </c>
      <c r="E18340" s="2"/>
      <c r="F18340" s="2"/>
      <c r="G18340" s="2"/>
      <c r="H18340" s="2"/>
    </row>
    <row r="18341" spans="2:8">
      <c r="B18341" s="2" t="s">
        <v>18960</v>
      </c>
      <c r="C18341" s="2">
        <v>19</v>
      </c>
      <c r="D18341" s="2" t="s">
        <v>639</v>
      </c>
      <c r="E18341" s="2"/>
      <c r="F18341" s="2"/>
      <c r="G18341" s="2"/>
      <c r="H18341" s="2"/>
    </row>
    <row r="18342" spans="2:8">
      <c r="B18342" s="2" t="s">
        <v>18961</v>
      </c>
      <c r="C18342" s="2">
        <v>18</v>
      </c>
      <c r="D18342" s="2" t="s">
        <v>639</v>
      </c>
      <c r="E18342" s="2"/>
      <c r="F18342" s="2"/>
      <c r="G18342" s="2"/>
      <c r="H18342" s="2"/>
    </row>
    <row r="18343" spans="2:8">
      <c r="B18343" s="2" t="s">
        <v>18962</v>
      </c>
      <c r="C18343" s="2">
        <v>16</v>
      </c>
      <c r="D18343" s="2" t="s">
        <v>639</v>
      </c>
      <c r="E18343" s="2"/>
      <c r="F18343" s="2"/>
      <c r="G18343" s="2"/>
      <c r="H18343" s="2"/>
    </row>
    <row r="18344" spans="2:8">
      <c r="B18344" s="2" t="s">
        <v>18963</v>
      </c>
      <c r="C18344" s="2">
        <v>18</v>
      </c>
      <c r="D18344" s="2" t="s">
        <v>639</v>
      </c>
      <c r="E18344" s="2"/>
      <c r="F18344" s="2"/>
      <c r="G18344" s="2"/>
      <c r="H18344" s="2"/>
    </row>
    <row r="18345" spans="2:8">
      <c r="B18345" s="2" t="s">
        <v>18964</v>
      </c>
      <c r="C18345" s="2">
        <v>21</v>
      </c>
      <c r="D18345" s="2" t="s">
        <v>639</v>
      </c>
      <c r="E18345" s="2"/>
      <c r="F18345" s="2"/>
      <c r="G18345" s="2"/>
      <c r="H18345" s="2"/>
    </row>
    <row r="18346" spans="2:8">
      <c r="B18346" s="2" t="s">
        <v>18965</v>
      </c>
      <c r="C18346" s="2">
        <v>21</v>
      </c>
      <c r="D18346" s="2" t="s">
        <v>639</v>
      </c>
      <c r="E18346" s="2"/>
      <c r="F18346" s="2"/>
      <c r="G18346" s="2"/>
      <c r="H18346" s="2"/>
    </row>
    <row r="18347" spans="2:8">
      <c r="B18347" s="2" t="s">
        <v>18966</v>
      </c>
      <c r="C18347" s="2">
        <v>19</v>
      </c>
      <c r="D18347" s="2" t="s">
        <v>639</v>
      </c>
      <c r="E18347" s="2"/>
      <c r="F18347" s="2"/>
      <c r="G18347" s="2"/>
      <c r="H18347" s="2"/>
    </row>
    <row r="18348" spans="2:8">
      <c r="B18348" s="2" t="s">
        <v>18967</v>
      </c>
      <c r="C18348" s="2">
        <v>21</v>
      </c>
      <c r="D18348" s="2" t="s">
        <v>639</v>
      </c>
      <c r="E18348" s="2"/>
      <c r="F18348" s="2"/>
      <c r="G18348" s="2"/>
      <c r="H18348" s="2"/>
    </row>
    <row r="18349" spans="2:8">
      <c r="B18349" s="2" t="s">
        <v>18968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18969</v>
      </c>
      <c r="C18350" s="2">
        <v>42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18970</v>
      </c>
      <c r="C18351" s="2">
        <v>43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18971</v>
      </c>
      <c r="C18352" s="2">
        <v>26</v>
      </c>
      <c r="D18352" s="2" t="s">
        <v>639</v>
      </c>
      <c r="E18352" s="2"/>
      <c r="F18352" s="2"/>
      <c r="G18352" s="2"/>
      <c r="H18352" s="2"/>
    </row>
    <row r="18353" spans="2:8">
      <c r="B18353" s="2" t="s">
        <v>18972</v>
      </c>
      <c r="C18353" s="2">
        <v>32</v>
      </c>
      <c r="D18353" s="2" t="s">
        <v>639</v>
      </c>
      <c r="E18353" s="2"/>
      <c r="F18353" s="2"/>
      <c r="G18353" s="2"/>
      <c r="H18353" s="2"/>
    </row>
    <row r="18354" spans="2:8">
      <c r="B18354" s="2" t="s">
        <v>18973</v>
      </c>
      <c r="C18354" s="2">
        <v>30</v>
      </c>
      <c r="D18354" s="2" t="s">
        <v>639</v>
      </c>
      <c r="E18354" s="2"/>
      <c r="F18354" s="2"/>
      <c r="G18354" s="2"/>
      <c r="H18354" s="2"/>
    </row>
    <row r="18355" spans="2:8">
      <c r="B18355" s="2" t="s">
        <v>18974</v>
      </c>
      <c r="C18355" s="2">
        <v>26</v>
      </c>
      <c r="D18355" s="2" t="s">
        <v>639</v>
      </c>
      <c r="E18355" s="2"/>
      <c r="F18355" s="2"/>
      <c r="G18355" s="2"/>
      <c r="H18355" s="2"/>
    </row>
    <row r="18356" spans="2:8">
      <c r="B18356" s="2" t="s">
        <v>18975</v>
      </c>
      <c r="C18356" s="2">
        <v>44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18976</v>
      </c>
      <c r="C18357" s="2">
        <v>48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18977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18978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18979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18980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18981</v>
      </c>
      <c r="C18362" s="2">
        <v>32</v>
      </c>
      <c r="D18362" s="2" t="s">
        <v>639</v>
      </c>
      <c r="E18362" s="2"/>
      <c r="F18362" s="2"/>
      <c r="G18362" s="2"/>
      <c r="H18362" s="2"/>
    </row>
    <row r="18363" spans="2:8">
      <c r="B18363" s="2" t="s">
        <v>18982</v>
      </c>
      <c r="C18363" s="2">
        <v>30</v>
      </c>
      <c r="D18363" s="2" t="s">
        <v>639</v>
      </c>
      <c r="E18363" s="2"/>
      <c r="F18363" s="2"/>
      <c r="G18363" s="2"/>
      <c r="H18363" s="2"/>
    </row>
    <row r="18364" spans="2:8">
      <c r="B18364" s="2" t="s">
        <v>18983</v>
      </c>
      <c r="C18364" s="2">
        <v>30</v>
      </c>
      <c r="D18364" s="2" t="s">
        <v>639</v>
      </c>
      <c r="E18364" s="2"/>
      <c r="F18364" s="2"/>
      <c r="G18364" s="2"/>
      <c r="H18364" s="2"/>
    </row>
    <row r="18365" spans="2:8">
      <c r="B18365" s="2" t="s">
        <v>18984</v>
      </c>
      <c r="C18365" s="2">
        <v>30</v>
      </c>
      <c r="D18365" s="2" t="s">
        <v>639</v>
      </c>
      <c r="E18365" s="2"/>
      <c r="F18365" s="2"/>
      <c r="G18365" s="2"/>
      <c r="H18365" s="2"/>
    </row>
    <row r="18366" spans="2:8">
      <c r="B18366" s="2" t="s">
        <v>18985</v>
      </c>
      <c r="C18366" s="2">
        <v>29</v>
      </c>
      <c r="D18366" s="2" t="s">
        <v>639</v>
      </c>
      <c r="E18366" s="2"/>
      <c r="F18366" s="2"/>
      <c r="G18366" s="2"/>
      <c r="H18366" s="2"/>
    </row>
    <row r="18367" spans="2:8">
      <c r="B18367" s="2" t="s">
        <v>18986</v>
      </c>
      <c r="C18367" s="2">
        <v>6</v>
      </c>
      <c r="D18367" s="2" t="s">
        <v>639</v>
      </c>
      <c r="E18367" s="2"/>
      <c r="F18367" s="2"/>
      <c r="G18367" s="2"/>
      <c r="H18367" s="2"/>
    </row>
    <row r="18368" spans="2:8">
      <c r="B18368" s="2" t="s">
        <v>18987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18988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18989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18990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18991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18992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18993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18994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18995</v>
      </c>
      <c r="C18376" s="2">
        <v>43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18996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18997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18998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18999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19000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19001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19002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19003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19004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19005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19006</v>
      </c>
      <c r="C18387" s="2">
        <v>40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19007</v>
      </c>
      <c r="C18388" s="2">
        <v>39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19008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19009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19010</v>
      </c>
      <c r="C18391" s="2">
        <v>11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19011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19012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19014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19015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19016</v>
      </c>
      <c r="C18397" s="2">
        <v>39</v>
      </c>
      <c r="D18397" s="2" t="s">
        <v>639</v>
      </c>
      <c r="E18397" s="2"/>
      <c r="F18397" s="2"/>
      <c r="G18397" s="2"/>
      <c r="H18397" s="2"/>
    </row>
    <row r="18398" spans="2:8">
      <c r="B18398" s="2" t="s">
        <v>19017</v>
      </c>
      <c r="C18398" s="2">
        <v>35</v>
      </c>
      <c r="D18398" s="2" t="s">
        <v>639</v>
      </c>
      <c r="E18398" s="2"/>
      <c r="F18398" s="2"/>
      <c r="G18398" s="2"/>
      <c r="H18398" s="2"/>
    </row>
    <row r="18399" spans="2:8">
      <c r="B18399" s="2" t="s">
        <v>19018</v>
      </c>
      <c r="C18399" s="2">
        <v>33</v>
      </c>
      <c r="D18399" s="2" t="s">
        <v>639</v>
      </c>
      <c r="E18399" s="2"/>
      <c r="F18399" s="2"/>
      <c r="G18399" s="2"/>
      <c r="H18399" s="2"/>
    </row>
    <row r="18400" spans="2:8">
      <c r="B18400" s="2" t="s">
        <v>19019</v>
      </c>
      <c r="C18400" s="2">
        <v>30</v>
      </c>
      <c r="D18400" s="2" t="s">
        <v>639</v>
      </c>
      <c r="E18400" s="2"/>
      <c r="F18400" s="2"/>
      <c r="G18400" s="2"/>
      <c r="H18400" s="2"/>
    </row>
    <row r="18401" spans="2:8">
      <c r="B18401" s="2" t="s">
        <v>19020</v>
      </c>
      <c r="C18401" s="2">
        <v>29</v>
      </c>
      <c r="D18401" s="2" t="s">
        <v>639</v>
      </c>
      <c r="E18401" s="2"/>
      <c r="F18401" s="2"/>
      <c r="G18401" s="2"/>
      <c r="H18401" s="2"/>
    </row>
    <row r="18402" spans="2:8">
      <c r="B18402" s="2" t="s">
        <v>19021</v>
      </c>
      <c r="C18402" s="2">
        <v>24</v>
      </c>
      <c r="D18402" s="2" t="s">
        <v>639</v>
      </c>
      <c r="E18402" s="2"/>
      <c r="F18402" s="2"/>
      <c r="G18402" s="2"/>
      <c r="H18402" s="2"/>
    </row>
    <row r="18403" spans="2:8">
      <c r="B18403" s="2" t="s">
        <v>19022</v>
      </c>
      <c r="C18403" s="2">
        <v>20</v>
      </c>
      <c r="D18403" s="2" t="s">
        <v>639</v>
      </c>
      <c r="E18403" s="2"/>
      <c r="F18403" s="2"/>
      <c r="G18403" s="2"/>
      <c r="H18403" s="2"/>
    </row>
    <row r="18404" spans="2:8">
      <c r="B18404" s="2" t="s">
        <v>19023</v>
      </c>
      <c r="C18404" s="2">
        <v>13</v>
      </c>
      <c r="D18404" s="2" t="s">
        <v>639</v>
      </c>
      <c r="E18404" s="2"/>
      <c r="F18404" s="2"/>
      <c r="G18404" s="2"/>
      <c r="H18404" s="2"/>
    </row>
    <row r="18405" spans="2:8">
      <c r="B18405" s="2" t="s">
        <v>19024</v>
      </c>
      <c r="C18405" s="2">
        <v>11</v>
      </c>
      <c r="D18405" s="2" t="s">
        <v>639</v>
      </c>
      <c r="E18405" s="2"/>
      <c r="F18405" s="2"/>
      <c r="G18405" s="2"/>
      <c r="H18405" s="2"/>
    </row>
    <row r="18406" spans="2:8">
      <c r="B18406" s="2" t="s">
        <v>19025</v>
      </c>
      <c r="C18406" s="2">
        <v>18</v>
      </c>
      <c r="D18406" s="2" t="s">
        <v>639</v>
      </c>
      <c r="E18406" s="2"/>
      <c r="F18406" s="2"/>
      <c r="G18406" s="2"/>
      <c r="H18406" s="2"/>
    </row>
    <row r="18407" spans="2:8">
      <c r="B18407" s="2" t="s">
        <v>19026</v>
      </c>
      <c r="C18407" s="2">
        <v>52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19027</v>
      </c>
      <c r="C18408" s="2">
        <v>53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19028</v>
      </c>
      <c r="C18409" s="2">
        <v>55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19029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19030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19031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19032</v>
      </c>
      <c r="C18413" s="2">
        <v>28</v>
      </c>
      <c r="D18413" s="2" t="s">
        <v>639</v>
      </c>
      <c r="E18413" s="2"/>
      <c r="F18413" s="2"/>
      <c r="G18413" s="2"/>
      <c r="H18413" s="2"/>
    </row>
    <row r="18414" spans="2:8">
      <c r="B18414" s="2" t="s">
        <v>19033</v>
      </c>
      <c r="C18414" s="2">
        <v>30</v>
      </c>
      <c r="D18414" s="2" t="s">
        <v>639</v>
      </c>
      <c r="E18414" s="2"/>
      <c r="F18414" s="2"/>
      <c r="G18414" s="2"/>
      <c r="H18414" s="2"/>
    </row>
    <row r="18415" spans="2:8">
      <c r="B18415" s="2" t="s">
        <v>19034</v>
      </c>
      <c r="C18415" s="2">
        <v>12</v>
      </c>
      <c r="D18415" s="2" t="s">
        <v>639</v>
      </c>
      <c r="E18415" s="2"/>
      <c r="F18415" s="2"/>
      <c r="G18415" s="2"/>
      <c r="H18415" s="2"/>
    </row>
    <row r="18416" spans="2:8">
      <c r="B18416" s="2" t="s">
        <v>19035</v>
      </c>
      <c r="C18416" s="2">
        <v>14</v>
      </c>
      <c r="D18416" s="2" t="s">
        <v>639</v>
      </c>
      <c r="E18416" s="2"/>
      <c r="F18416" s="2"/>
      <c r="G18416" s="2"/>
      <c r="H18416" s="2"/>
    </row>
    <row r="18417" spans="2:8">
      <c r="B18417" s="2" t="s">
        <v>19036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19037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19038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19039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19040</v>
      </c>
      <c r="C18421" s="2">
        <v>49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19041</v>
      </c>
      <c r="C18422" s="2">
        <v>47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19042</v>
      </c>
      <c r="C18423" s="2">
        <v>48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19043</v>
      </c>
      <c r="C18424" s="2">
        <v>33</v>
      </c>
      <c r="D18424" s="2" t="s">
        <v>639</v>
      </c>
      <c r="E18424" s="2"/>
      <c r="F18424" s="2"/>
      <c r="G18424" s="2"/>
      <c r="H18424" s="2"/>
    </row>
    <row r="18425" spans="2:8">
      <c r="B18425" s="2" t="s">
        <v>19044</v>
      </c>
      <c r="C18425" s="2">
        <v>34</v>
      </c>
      <c r="D18425" s="2" t="s">
        <v>639</v>
      </c>
      <c r="E18425" s="2"/>
      <c r="F18425" s="2"/>
      <c r="G18425" s="2"/>
      <c r="H18425" s="2"/>
    </row>
    <row r="18426" spans="2:8">
      <c r="B18426" s="2" t="s">
        <v>19045</v>
      </c>
      <c r="C18426" s="2">
        <v>46</v>
      </c>
      <c r="D18426" s="2" t="s">
        <v>639</v>
      </c>
      <c r="E18426" s="2"/>
      <c r="F18426" s="2"/>
      <c r="G18426" s="2"/>
      <c r="H18426" s="2"/>
    </row>
    <row r="18427" spans="2:8">
      <c r="B18427" s="2" t="s">
        <v>19046</v>
      </c>
      <c r="C18427" s="2">
        <v>43</v>
      </c>
      <c r="D18427" s="2" t="s">
        <v>639</v>
      </c>
      <c r="E18427" s="2"/>
      <c r="F18427" s="2"/>
      <c r="G18427" s="2"/>
      <c r="H18427" s="2"/>
    </row>
    <row r="18428" spans="2:8">
      <c r="B18428" s="2" t="s">
        <v>19047</v>
      </c>
      <c r="C18428" s="2">
        <v>42</v>
      </c>
      <c r="D18428" s="2" t="s">
        <v>639</v>
      </c>
      <c r="E18428" s="2"/>
      <c r="F18428" s="2"/>
      <c r="G18428" s="2"/>
      <c r="H18428" s="2"/>
    </row>
    <row r="18429" spans="2:8">
      <c r="B18429" s="2" t="s">
        <v>19048</v>
      </c>
      <c r="C18429" s="2">
        <v>43</v>
      </c>
      <c r="D18429" s="2" t="s">
        <v>639</v>
      </c>
      <c r="E18429" s="2"/>
      <c r="F18429" s="2"/>
      <c r="G18429" s="2"/>
      <c r="H18429" s="2"/>
    </row>
    <row r="18430" spans="2:8">
      <c r="B18430" s="2" t="s">
        <v>19049</v>
      </c>
      <c r="C18430" s="2">
        <v>38</v>
      </c>
      <c r="D18430" s="2" t="s">
        <v>639</v>
      </c>
      <c r="E18430" s="2"/>
      <c r="F18430" s="2"/>
      <c r="G18430" s="2"/>
      <c r="H18430" s="2"/>
    </row>
    <row r="18431" spans="2:8">
      <c r="B18431" s="2" t="s">
        <v>19050</v>
      </c>
      <c r="C18431" s="2">
        <v>39</v>
      </c>
      <c r="D18431" s="2" t="s">
        <v>639</v>
      </c>
      <c r="E18431" s="2"/>
      <c r="F18431" s="2"/>
      <c r="G18431" s="2"/>
      <c r="H18431" s="2"/>
    </row>
    <row r="18432" spans="2:8">
      <c r="B18432" s="2" t="s">
        <v>19051</v>
      </c>
      <c r="C18432" s="2">
        <v>46</v>
      </c>
      <c r="D18432" s="2" t="s">
        <v>639</v>
      </c>
      <c r="E18432" s="2"/>
      <c r="F18432" s="2"/>
      <c r="G18432" s="2"/>
      <c r="H18432" s="2"/>
    </row>
    <row r="18433" spans="2:8">
      <c r="B18433" s="2" t="s">
        <v>19052</v>
      </c>
      <c r="C18433" s="2">
        <v>42</v>
      </c>
      <c r="D18433" s="2" t="s">
        <v>639</v>
      </c>
      <c r="E18433" s="2"/>
      <c r="F18433" s="2"/>
      <c r="G18433" s="2"/>
      <c r="H18433" s="2"/>
    </row>
    <row r="18434" spans="2:8">
      <c r="B18434" s="2" t="s">
        <v>19053</v>
      </c>
      <c r="C18434" s="2">
        <v>46</v>
      </c>
      <c r="D18434" s="2" t="s">
        <v>639</v>
      </c>
      <c r="E18434" s="2"/>
      <c r="F18434" s="2"/>
      <c r="G18434" s="2"/>
      <c r="H18434" s="2"/>
    </row>
    <row r="18435" spans="2:8">
      <c r="B18435" s="2" t="s">
        <v>19054</v>
      </c>
      <c r="C18435" s="2">
        <v>46</v>
      </c>
      <c r="D18435" s="2" t="s">
        <v>639</v>
      </c>
      <c r="E18435" s="2"/>
      <c r="F18435" s="2"/>
      <c r="G18435" s="2"/>
      <c r="H18435" s="2"/>
    </row>
    <row r="18436" spans="2:8">
      <c r="B18436" s="2" t="s">
        <v>19055</v>
      </c>
      <c r="C18436" s="2">
        <v>40</v>
      </c>
      <c r="D18436" s="2" t="s">
        <v>639</v>
      </c>
      <c r="E18436" s="2"/>
      <c r="F18436" s="2"/>
      <c r="G18436" s="2"/>
      <c r="H18436" s="2"/>
    </row>
    <row r="18437" spans="2:8">
      <c r="B18437" s="2" t="s">
        <v>19056</v>
      </c>
      <c r="C18437" s="2">
        <v>16</v>
      </c>
      <c r="D18437" s="2" t="s">
        <v>639</v>
      </c>
      <c r="E18437" s="2"/>
      <c r="F18437" s="2"/>
      <c r="G18437" s="2"/>
      <c r="H18437" s="2"/>
    </row>
    <row r="18438" spans="2:8">
      <c r="B18438" s="2" t="s">
        <v>19057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19058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19059</v>
      </c>
      <c r="C18440" s="2">
        <v>45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19060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19061</v>
      </c>
      <c r="C18442" s="2">
        <v>43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19062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19063</v>
      </c>
      <c r="C18444" s="2">
        <v>43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19064</v>
      </c>
      <c r="C18445" s="2">
        <v>22</v>
      </c>
      <c r="D18445" s="2" t="s">
        <v>639</v>
      </c>
      <c r="E18445" s="2"/>
      <c r="F18445" s="2"/>
      <c r="G18445" s="2"/>
      <c r="H18445" s="2"/>
    </row>
    <row r="18446" spans="2:8">
      <c r="B18446" s="2" t="s">
        <v>19065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19066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19067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19068</v>
      </c>
      <c r="C18449" s="2">
        <v>43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19069</v>
      </c>
      <c r="C18450" s="2">
        <v>40</v>
      </c>
      <c r="D18450" s="2" t="s">
        <v>639</v>
      </c>
      <c r="E18450" s="2"/>
      <c r="F18450" s="2"/>
      <c r="G18450" s="2"/>
      <c r="H18450" s="2"/>
    </row>
    <row r="18451" spans="2:8">
      <c r="B18451" s="2" t="s">
        <v>19070</v>
      </c>
      <c r="C18451" s="2">
        <v>42</v>
      </c>
      <c r="D18451" s="2" t="s">
        <v>639</v>
      </c>
      <c r="E18451" s="2"/>
      <c r="F18451" s="2"/>
      <c r="G18451" s="2"/>
      <c r="H18451" s="2"/>
    </row>
    <row r="18452" spans="2:8">
      <c r="B18452" s="2" t="s">
        <v>19071</v>
      </c>
      <c r="C18452" s="2">
        <v>43</v>
      </c>
      <c r="D18452" s="2" t="s">
        <v>639</v>
      </c>
      <c r="E18452" s="2"/>
      <c r="F18452" s="2"/>
      <c r="G18452" s="2"/>
      <c r="H18452" s="2"/>
    </row>
    <row r="18453" spans="2:8">
      <c r="B18453" s="2" t="s">
        <v>19072</v>
      </c>
      <c r="C18453" s="2">
        <v>24</v>
      </c>
      <c r="D18453" s="2" t="s">
        <v>639</v>
      </c>
      <c r="E18453" s="2"/>
      <c r="F18453" s="2"/>
      <c r="G18453" s="2"/>
      <c r="H18453" s="2"/>
    </row>
    <row r="18454" spans="2:8">
      <c r="B18454" s="2" t="s">
        <v>19073</v>
      </c>
      <c r="C18454" s="2">
        <v>27</v>
      </c>
      <c r="D18454" s="2" t="s">
        <v>639</v>
      </c>
      <c r="E18454" s="2"/>
      <c r="F18454" s="2"/>
      <c r="G18454" s="2"/>
      <c r="H18454" s="2"/>
    </row>
    <row r="18455" spans="2:8">
      <c r="B18455" s="2" t="s">
        <v>19074</v>
      </c>
      <c r="C18455" s="2">
        <v>28</v>
      </c>
      <c r="D18455" s="2" t="s">
        <v>639</v>
      </c>
      <c r="E18455" s="2"/>
      <c r="F18455" s="2"/>
      <c r="G18455" s="2"/>
      <c r="H18455" s="2"/>
    </row>
    <row r="18456" spans="2:8">
      <c r="B18456" s="2" t="s">
        <v>19075</v>
      </c>
      <c r="C18456" s="2">
        <v>30</v>
      </c>
      <c r="D18456" s="2" t="s">
        <v>639</v>
      </c>
      <c r="E18456" s="2"/>
      <c r="F18456" s="2"/>
      <c r="G18456" s="2"/>
      <c r="H18456" s="2"/>
    </row>
    <row r="18457" spans="2:8">
      <c r="B18457" s="2" t="s">
        <v>19076</v>
      </c>
      <c r="C18457" s="2">
        <v>29</v>
      </c>
      <c r="D18457" s="2" t="s">
        <v>639</v>
      </c>
      <c r="E18457" s="2"/>
      <c r="F18457" s="2"/>
      <c r="G18457" s="2"/>
      <c r="H18457" s="2"/>
    </row>
    <row r="18458" spans="2:8">
      <c r="B18458" s="2" t="s">
        <v>19077</v>
      </c>
      <c r="C18458" s="2">
        <v>25</v>
      </c>
      <c r="D18458" s="2" t="s">
        <v>639</v>
      </c>
      <c r="E18458" s="2"/>
      <c r="F18458" s="2"/>
      <c r="G18458" s="2"/>
      <c r="H18458" s="2"/>
    </row>
    <row r="18459" spans="2:8">
      <c r="B18459" s="2" t="s">
        <v>19078</v>
      </c>
      <c r="C18459" s="2">
        <v>19</v>
      </c>
      <c r="D18459" s="2" t="s">
        <v>639</v>
      </c>
      <c r="E18459" s="2"/>
      <c r="F18459" s="2"/>
      <c r="G18459" s="2"/>
      <c r="H18459" s="2"/>
    </row>
    <row r="18460" spans="2:8">
      <c r="B18460" s="2" t="s">
        <v>19079</v>
      </c>
      <c r="C18460" s="2">
        <v>37</v>
      </c>
      <c r="D18460" s="2" t="s">
        <v>639</v>
      </c>
      <c r="E18460" s="2"/>
      <c r="F18460" s="2"/>
      <c r="G18460" s="2"/>
      <c r="H18460" s="2"/>
    </row>
    <row r="18461" spans="2:8">
      <c r="B18461" s="2" t="s">
        <v>19080</v>
      </c>
      <c r="C18461" s="2">
        <v>30</v>
      </c>
      <c r="D18461" s="2" t="s">
        <v>639</v>
      </c>
      <c r="E18461" s="2"/>
      <c r="F18461" s="2"/>
      <c r="G18461" s="2"/>
      <c r="H18461" s="2"/>
    </row>
    <row r="18462" spans="2:8">
      <c r="B18462" s="2" t="s">
        <v>19081</v>
      </c>
      <c r="C18462" s="2">
        <v>25</v>
      </c>
      <c r="D18462" s="2" t="s">
        <v>639</v>
      </c>
      <c r="E18462" s="2"/>
      <c r="F18462" s="2"/>
      <c r="G18462" s="2"/>
      <c r="H18462" s="2"/>
    </row>
    <row r="18463" spans="2:8">
      <c r="B18463" s="2" t="s">
        <v>19082</v>
      </c>
      <c r="C18463" s="2">
        <v>25</v>
      </c>
      <c r="D18463" s="2" t="s">
        <v>639</v>
      </c>
      <c r="E18463" s="2"/>
      <c r="F18463" s="2"/>
      <c r="G18463" s="2"/>
      <c r="H18463" s="2"/>
    </row>
    <row r="18464" spans="2:8">
      <c r="B18464" s="2" t="s">
        <v>19083</v>
      </c>
      <c r="C18464" s="2">
        <v>29</v>
      </c>
      <c r="D18464" s="2" t="s">
        <v>639</v>
      </c>
      <c r="E18464" s="2"/>
      <c r="F18464" s="2"/>
      <c r="G18464" s="2"/>
      <c r="H18464" s="2"/>
    </row>
    <row r="18465" spans="2:8">
      <c r="B18465" s="2" t="s">
        <v>19084</v>
      </c>
      <c r="C18465" s="2">
        <v>13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19085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19087</v>
      </c>
      <c r="C18468" s="2">
        <v>39</v>
      </c>
      <c r="D18468" s="2" t="s">
        <v>639</v>
      </c>
      <c r="E18468" s="2"/>
      <c r="F18468" s="2"/>
      <c r="G18468" s="2"/>
      <c r="H18468" s="2"/>
    </row>
    <row r="18469" spans="2:8">
      <c r="B18469" s="2" t="s">
        <v>19088</v>
      </c>
      <c r="C18469" s="2">
        <v>26</v>
      </c>
      <c r="D18469" s="2" t="s">
        <v>639</v>
      </c>
      <c r="E18469" s="2"/>
      <c r="F18469" s="2"/>
      <c r="G18469" s="2"/>
      <c r="H18469" s="2"/>
    </row>
    <row r="18470" spans="2:8">
      <c r="B18470" s="2" t="s">
        <v>19089</v>
      </c>
      <c r="C18470" s="2">
        <v>52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19090</v>
      </c>
      <c r="C18471" s="2">
        <v>56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19091</v>
      </c>
      <c r="C18472" s="2">
        <v>56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19092</v>
      </c>
      <c r="C18473" s="2">
        <v>61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19093</v>
      </c>
      <c r="C18474" s="2">
        <v>44</v>
      </c>
      <c r="D18474" s="2" t="s">
        <v>639</v>
      </c>
      <c r="E18474" s="2"/>
      <c r="F18474" s="2"/>
      <c r="G18474" s="2"/>
      <c r="H18474" s="2"/>
    </row>
    <row r="18475" spans="2:8">
      <c r="B18475" s="2" t="s">
        <v>19094</v>
      </c>
      <c r="C18475" s="2">
        <v>43</v>
      </c>
      <c r="D18475" s="2" t="s">
        <v>639</v>
      </c>
      <c r="E18475" s="2"/>
      <c r="F18475" s="2"/>
      <c r="G18475" s="2"/>
      <c r="H18475" s="2"/>
    </row>
    <row r="18476" spans="2:8">
      <c r="B18476" s="2" t="s">
        <v>19095</v>
      </c>
      <c r="C18476" s="2">
        <v>41</v>
      </c>
      <c r="D18476" s="2" t="s">
        <v>639</v>
      </c>
      <c r="E18476" s="2"/>
      <c r="F18476" s="2"/>
      <c r="G18476" s="2"/>
      <c r="H18476" s="2"/>
    </row>
    <row r="18477" spans="2:8">
      <c r="B18477" s="2" t="s">
        <v>19096</v>
      </c>
      <c r="C18477" s="2">
        <v>40</v>
      </c>
      <c r="D18477" s="2" t="s">
        <v>639</v>
      </c>
      <c r="E18477" s="2"/>
      <c r="F18477" s="2"/>
      <c r="G18477" s="2"/>
      <c r="H18477" s="2"/>
    </row>
    <row r="18478" spans="2:8">
      <c r="B18478" s="2" t="s">
        <v>19097</v>
      </c>
      <c r="C18478" s="2">
        <v>39</v>
      </c>
      <c r="D18478" s="2" t="s">
        <v>639</v>
      </c>
      <c r="E18478" s="2"/>
      <c r="F18478" s="2"/>
      <c r="G18478" s="2"/>
      <c r="H18478" s="2"/>
    </row>
    <row r="18479" spans="2:8">
      <c r="B18479" s="2" t="s">
        <v>19098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19099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19100</v>
      </c>
      <c r="C18481" s="2">
        <v>48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19101</v>
      </c>
      <c r="C18482" s="2">
        <v>18</v>
      </c>
      <c r="D18482" s="2" t="s">
        <v>639</v>
      </c>
      <c r="E18482" s="2"/>
      <c r="F18482" s="2"/>
      <c r="G18482" s="2"/>
      <c r="H18482" s="2"/>
    </row>
    <row r="18483" spans="2:8">
      <c r="B18483" s="2" t="s">
        <v>19102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19104</v>
      </c>
      <c r="C18485" s="2">
        <v>37</v>
      </c>
      <c r="D18485" s="2" t="s">
        <v>639</v>
      </c>
      <c r="E18485" s="2"/>
      <c r="F18485" s="2"/>
      <c r="G18485" s="2"/>
      <c r="H18485" s="2"/>
    </row>
    <row r="18486" spans="2:8">
      <c r="B18486" s="2" t="s">
        <v>19105</v>
      </c>
      <c r="C18486" s="2">
        <v>34</v>
      </c>
      <c r="D18486" s="2" t="s">
        <v>639</v>
      </c>
      <c r="E18486" s="2"/>
      <c r="F18486" s="2"/>
      <c r="G18486" s="2"/>
      <c r="H18486" s="2"/>
    </row>
    <row r="18487" spans="2:8">
      <c r="B18487" s="2" t="s">
        <v>19106</v>
      </c>
      <c r="C18487" s="2">
        <v>33</v>
      </c>
      <c r="D18487" s="2" t="s">
        <v>639</v>
      </c>
      <c r="E18487" s="2"/>
      <c r="F18487" s="2"/>
      <c r="G18487" s="2"/>
      <c r="H18487" s="2"/>
    </row>
    <row r="18488" spans="2:8">
      <c r="B18488" s="2" t="s">
        <v>19107</v>
      </c>
      <c r="C18488" s="2">
        <v>32</v>
      </c>
      <c r="D18488" s="2" t="s">
        <v>639</v>
      </c>
      <c r="E18488" s="2"/>
      <c r="F18488" s="2"/>
      <c r="G18488" s="2"/>
      <c r="H18488" s="2"/>
    </row>
    <row r="18489" spans="2:8">
      <c r="B18489" s="2" t="s">
        <v>19108</v>
      </c>
      <c r="C18489" s="2">
        <v>32</v>
      </c>
      <c r="D18489" s="2" t="s">
        <v>639</v>
      </c>
      <c r="E18489" s="2"/>
      <c r="F18489" s="2"/>
      <c r="G18489" s="2"/>
      <c r="H18489" s="2"/>
    </row>
    <row r="18490" spans="2:8">
      <c r="B18490" s="2" t="s">
        <v>19109</v>
      </c>
      <c r="C18490" s="2">
        <v>31</v>
      </c>
      <c r="D18490" s="2" t="s">
        <v>639</v>
      </c>
      <c r="E18490" s="2"/>
      <c r="F18490" s="2"/>
      <c r="G18490" s="2"/>
      <c r="H18490" s="2"/>
    </row>
    <row r="18491" spans="2:8">
      <c r="B18491" s="2" t="s">
        <v>19110</v>
      </c>
      <c r="C18491" s="2">
        <v>48</v>
      </c>
      <c r="D18491" s="2" t="s">
        <v>639</v>
      </c>
      <c r="E18491" s="2"/>
      <c r="F18491" s="2"/>
      <c r="G18491" s="2"/>
      <c r="H18491" s="2"/>
    </row>
    <row r="18492" spans="2:8">
      <c r="B18492" s="2" t="s">
        <v>19111</v>
      </c>
      <c r="C18492" s="2">
        <v>37</v>
      </c>
      <c r="D18492" s="2" t="s">
        <v>639</v>
      </c>
      <c r="E18492" s="2"/>
      <c r="F18492" s="2"/>
      <c r="G18492" s="2"/>
      <c r="H18492" s="2"/>
    </row>
    <row r="18493" spans="2:8">
      <c r="B18493" s="2" t="s">
        <v>19112</v>
      </c>
      <c r="C18493" s="2">
        <v>30</v>
      </c>
      <c r="D18493" s="2" t="s">
        <v>639</v>
      </c>
      <c r="E18493" s="2"/>
      <c r="F18493" s="2"/>
      <c r="G18493" s="2"/>
      <c r="H18493" s="2"/>
    </row>
    <row r="18494" spans="2:8">
      <c r="B18494" s="2" t="s">
        <v>19113</v>
      </c>
      <c r="C18494" s="2">
        <v>30</v>
      </c>
      <c r="D18494" s="2" t="s">
        <v>639</v>
      </c>
      <c r="E18494" s="2"/>
      <c r="F18494" s="2"/>
      <c r="G18494" s="2"/>
      <c r="H18494" s="2"/>
    </row>
    <row r="18495" spans="2:8">
      <c r="B18495" s="2" t="s">
        <v>19114</v>
      </c>
      <c r="C18495" s="2">
        <v>47</v>
      </c>
      <c r="D18495" s="2" t="s">
        <v>639</v>
      </c>
      <c r="E18495" s="2"/>
      <c r="F18495" s="2"/>
      <c r="G18495" s="2"/>
      <c r="H18495" s="2"/>
    </row>
    <row r="18496" spans="2:8">
      <c r="B18496" s="2" t="s">
        <v>19115</v>
      </c>
      <c r="C18496" s="2">
        <v>45</v>
      </c>
      <c r="D18496" s="2" t="s">
        <v>639</v>
      </c>
      <c r="E18496" s="2"/>
      <c r="F18496" s="2"/>
      <c r="G18496" s="2"/>
      <c r="H18496" s="2"/>
    </row>
    <row r="18497" spans="2:8">
      <c r="B18497" s="2" t="s">
        <v>19116</v>
      </c>
      <c r="C18497" s="2">
        <v>42</v>
      </c>
      <c r="D18497" s="2" t="s">
        <v>639</v>
      </c>
      <c r="E18497" s="2"/>
      <c r="F18497" s="2"/>
      <c r="G18497" s="2"/>
      <c r="H18497" s="2"/>
    </row>
    <row r="18498" spans="2:8">
      <c r="B18498" s="2" t="s">
        <v>19117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19118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19119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19120</v>
      </c>
      <c r="C18501" s="2">
        <v>31</v>
      </c>
      <c r="D18501" s="2" t="s">
        <v>639</v>
      </c>
      <c r="E18501" s="2"/>
      <c r="F18501" s="2"/>
      <c r="G18501" s="2"/>
      <c r="H18501" s="2"/>
    </row>
    <row r="18502" spans="2:8">
      <c r="B18502" s="2" t="s">
        <v>19121</v>
      </c>
      <c r="C18502" s="2">
        <v>27</v>
      </c>
      <c r="D18502" s="2" t="s">
        <v>639</v>
      </c>
      <c r="E18502" s="2"/>
      <c r="F18502" s="2"/>
      <c r="G18502" s="2"/>
      <c r="H18502" s="2"/>
    </row>
    <row r="18503" spans="2:8">
      <c r="B18503" s="2" t="s">
        <v>19122</v>
      </c>
      <c r="C18503" s="2">
        <v>22</v>
      </c>
      <c r="D18503" s="2" t="s">
        <v>639</v>
      </c>
      <c r="E18503" s="2"/>
      <c r="F18503" s="2"/>
      <c r="G18503" s="2"/>
      <c r="H18503" s="2"/>
    </row>
    <row r="18504" spans="2:8">
      <c r="B18504" s="2" t="s">
        <v>19123</v>
      </c>
      <c r="C18504" s="2">
        <v>14</v>
      </c>
      <c r="D18504" s="2" t="s">
        <v>639</v>
      </c>
      <c r="E18504" s="2"/>
      <c r="F18504" s="2"/>
      <c r="G18504" s="2"/>
      <c r="H18504" s="2"/>
    </row>
    <row r="18505" spans="2:8">
      <c r="B18505" s="2" t="s">
        <v>19124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19125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19126</v>
      </c>
      <c r="C18507" s="2">
        <v>11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19127</v>
      </c>
      <c r="C18508" s="2">
        <v>27</v>
      </c>
      <c r="D18508" s="2" t="s">
        <v>639</v>
      </c>
      <c r="E18508" s="2"/>
      <c r="F18508" s="2"/>
      <c r="G18508" s="2"/>
      <c r="H18508" s="2"/>
    </row>
    <row r="18509" spans="2:8">
      <c r="B18509" s="2" t="s">
        <v>19128</v>
      </c>
      <c r="C18509" s="2">
        <v>21</v>
      </c>
      <c r="D18509" s="2" t="s">
        <v>639</v>
      </c>
      <c r="E18509" s="2"/>
      <c r="F18509" s="2"/>
      <c r="G18509" s="2"/>
      <c r="H18509" s="2"/>
    </row>
    <row r="18510" spans="2:8">
      <c r="B18510" s="2" t="s">
        <v>19129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19131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19134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19135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19136</v>
      </c>
      <c r="C18517" s="2">
        <v>38</v>
      </c>
      <c r="D18517" s="2" t="s">
        <v>639</v>
      </c>
      <c r="E18517" s="2"/>
      <c r="F18517" s="2"/>
      <c r="G18517" s="2"/>
      <c r="H18517" s="2"/>
    </row>
    <row r="18518" spans="2:8">
      <c r="B18518" s="2" t="s">
        <v>19137</v>
      </c>
      <c r="C18518" s="2">
        <v>33</v>
      </c>
      <c r="D18518" s="2" t="s">
        <v>639</v>
      </c>
      <c r="E18518" s="2"/>
      <c r="F18518" s="2"/>
      <c r="G18518" s="2"/>
      <c r="H18518" s="2"/>
    </row>
    <row r="18519" spans="2:8">
      <c r="B18519" s="2" t="s">
        <v>19138</v>
      </c>
      <c r="C18519" s="2">
        <v>31</v>
      </c>
      <c r="D18519" s="2" t="s">
        <v>639</v>
      </c>
      <c r="E18519" s="2"/>
      <c r="F18519" s="2"/>
      <c r="G18519" s="2"/>
      <c r="H18519" s="2"/>
    </row>
    <row r="18520" spans="2:8">
      <c r="B18520" s="2" t="s">
        <v>19139</v>
      </c>
      <c r="C18520" s="2">
        <v>33</v>
      </c>
      <c r="D18520" s="2" t="s">
        <v>639</v>
      </c>
      <c r="E18520" s="2"/>
      <c r="F18520" s="2"/>
      <c r="G18520" s="2"/>
      <c r="H18520" s="2"/>
    </row>
    <row r="18521" spans="2:8">
      <c r="B18521" s="2" t="s">
        <v>19140</v>
      </c>
      <c r="C18521" s="2">
        <v>12</v>
      </c>
      <c r="D18521" s="2" t="s">
        <v>639</v>
      </c>
      <c r="E18521" s="2"/>
      <c r="F18521" s="2"/>
      <c r="G18521" s="2"/>
      <c r="H18521" s="2"/>
    </row>
    <row r="18522" spans="2:8">
      <c r="B18522" s="2" t="s">
        <v>19141</v>
      </c>
      <c r="C18522" s="2">
        <v>17</v>
      </c>
      <c r="D18522" s="2" t="s">
        <v>639</v>
      </c>
      <c r="E18522" s="2"/>
      <c r="F18522" s="2"/>
      <c r="G18522" s="2"/>
      <c r="H18522" s="2"/>
    </row>
    <row r="18523" spans="2:8">
      <c r="B18523" s="2" t="s">
        <v>19142</v>
      </c>
      <c r="C18523" s="2">
        <v>19</v>
      </c>
      <c r="D18523" s="2" t="s">
        <v>639</v>
      </c>
      <c r="E18523" s="2"/>
      <c r="F18523" s="2"/>
      <c r="G18523" s="2"/>
      <c r="H18523" s="2"/>
    </row>
    <row r="18524" spans="2:8">
      <c r="B18524" s="2" t="s">
        <v>19143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19144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19145</v>
      </c>
      <c r="C18526" s="2">
        <v>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19146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19147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19148</v>
      </c>
      <c r="C18529" s="2">
        <v>38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19149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19150</v>
      </c>
      <c r="C18531" s="2">
        <v>12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19151</v>
      </c>
      <c r="C18532" s="2">
        <v>15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19152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19153</v>
      </c>
      <c r="C18534" s="2">
        <v>14</v>
      </c>
      <c r="D18534" s="2" t="s">
        <v>639</v>
      </c>
      <c r="E18534" s="2"/>
      <c r="F18534" s="2"/>
      <c r="G18534" s="2"/>
      <c r="H18534" s="2"/>
    </row>
    <row r="18535" spans="2:8">
      <c r="B18535" s="2" t="s">
        <v>19154</v>
      </c>
      <c r="C18535" s="2">
        <v>17</v>
      </c>
      <c r="D18535" s="2" t="s">
        <v>639</v>
      </c>
      <c r="E18535" s="2"/>
      <c r="F18535" s="2"/>
      <c r="G18535" s="2"/>
      <c r="H18535" s="2"/>
    </row>
    <row r="18536" spans="2:8">
      <c r="B18536" s="2" t="s">
        <v>19155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19156</v>
      </c>
      <c r="C18537" s="2">
        <v>10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19157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19158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19159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19160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19161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19162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19163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19164</v>
      </c>
      <c r="C18545" s="2">
        <v>28</v>
      </c>
      <c r="D18545" s="2" t="s">
        <v>639</v>
      </c>
      <c r="E18545" s="2"/>
      <c r="F18545" s="2"/>
      <c r="G18545" s="2"/>
      <c r="H18545" s="2"/>
    </row>
    <row r="18546" spans="2:8">
      <c r="B18546" s="2" t="s">
        <v>19165</v>
      </c>
      <c r="C18546" s="2">
        <v>29</v>
      </c>
      <c r="D18546" s="2" t="s">
        <v>639</v>
      </c>
      <c r="E18546" s="2"/>
      <c r="F18546" s="2"/>
      <c r="G18546" s="2"/>
      <c r="H18546" s="2"/>
    </row>
    <row r="18547" spans="2:8">
      <c r="B18547" s="2" t="s">
        <v>19166</v>
      </c>
      <c r="C18547" s="2">
        <v>27</v>
      </c>
      <c r="D18547" s="2" t="s">
        <v>639</v>
      </c>
      <c r="E18547" s="2"/>
      <c r="F18547" s="2"/>
      <c r="G18547" s="2"/>
      <c r="H18547" s="2"/>
    </row>
    <row r="18548" spans="2:8">
      <c r="B18548" s="2" t="s">
        <v>19167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19168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19169</v>
      </c>
      <c r="C18550" s="2">
        <v>32</v>
      </c>
      <c r="D18550" s="2" t="s">
        <v>639</v>
      </c>
      <c r="E18550" s="2"/>
      <c r="F18550" s="2"/>
      <c r="G18550" s="2"/>
      <c r="H18550" s="2"/>
    </row>
    <row r="18551" spans="2:8">
      <c r="B18551" s="2" t="s">
        <v>19170</v>
      </c>
      <c r="C18551" s="2">
        <v>33</v>
      </c>
      <c r="D18551" s="2" t="s">
        <v>639</v>
      </c>
      <c r="E18551" s="2"/>
      <c r="F18551" s="2"/>
      <c r="G18551" s="2"/>
      <c r="H18551" s="2"/>
    </row>
    <row r="18552" spans="2:8">
      <c r="B18552" s="2" t="s">
        <v>19171</v>
      </c>
      <c r="C18552" s="2">
        <v>32</v>
      </c>
      <c r="D18552" s="2" t="s">
        <v>639</v>
      </c>
      <c r="E18552" s="2"/>
      <c r="F18552" s="2"/>
      <c r="G18552" s="2"/>
      <c r="H18552" s="2"/>
    </row>
    <row r="18553" spans="2:8">
      <c r="B18553" s="2" t="s">
        <v>19172</v>
      </c>
      <c r="C18553" s="2">
        <v>34</v>
      </c>
      <c r="D18553" s="2" t="s">
        <v>639</v>
      </c>
      <c r="E18553" s="2"/>
      <c r="F18553" s="2"/>
      <c r="G18553" s="2"/>
      <c r="H18553" s="2"/>
    </row>
    <row r="18554" spans="2:8">
      <c r="B18554" s="2" t="s">
        <v>19173</v>
      </c>
      <c r="C18554" s="2">
        <v>33</v>
      </c>
      <c r="D18554" s="2" t="s">
        <v>639</v>
      </c>
      <c r="E18554" s="2"/>
      <c r="F18554" s="2"/>
      <c r="G18554" s="2"/>
      <c r="H18554" s="2"/>
    </row>
    <row r="18555" spans="2:8">
      <c r="B18555" s="2" t="s">
        <v>19174</v>
      </c>
      <c r="C18555" s="2">
        <v>19</v>
      </c>
      <c r="D18555" s="2" t="s">
        <v>639</v>
      </c>
      <c r="E18555" s="2"/>
      <c r="F18555" s="2"/>
      <c r="G18555" s="2"/>
      <c r="H18555" s="2"/>
    </row>
    <row r="18556" spans="2:8">
      <c r="B18556" s="2" t="s">
        <v>19175</v>
      </c>
      <c r="C18556" s="2">
        <v>24</v>
      </c>
      <c r="D18556" s="2" t="s">
        <v>639</v>
      </c>
      <c r="E18556" s="2"/>
      <c r="F18556" s="2"/>
      <c r="G18556" s="2"/>
      <c r="H18556" s="2"/>
    </row>
    <row r="18557" spans="2:8">
      <c r="B18557" s="2" t="s">
        <v>19176</v>
      </c>
      <c r="C18557" s="2">
        <v>13</v>
      </c>
      <c r="D18557" s="2" t="s">
        <v>639</v>
      </c>
      <c r="E18557" s="2"/>
      <c r="F18557" s="2"/>
      <c r="G18557" s="2"/>
      <c r="H18557" s="2"/>
    </row>
    <row r="18558" spans="2:8">
      <c r="B18558" s="2" t="s">
        <v>19177</v>
      </c>
      <c r="C18558" s="2">
        <v>15</v>
      </c>
      <c r="D18558" s="2" t="s">
        <v>639</v>
      </c>
      <c r="E18558" s="2"/>
      <c r="F18558" s="2"/>
      <c r="G18558" s="2"/>
      <c r="H18558" s="2"/>
    </row>
    <row r="18559" spans="2:8">
      <c r="B18559" s="2" t="s">
        <v>19178</v>
      </c>
      <c r="C18559" s="2">
        <v>19</v>
      </c>
      <c r="D18559" s="2" t="s">
        <v>639</v>
      </c>
      <c r="E18559" s="2"/>
      <c r="F18559" s="2"/>
      <c r="G18559" s="2"/>
      <c r="H18559" s="2"/>
    </row>
    <row r="18560" spans="2:8">
      <c r="B18560" s="2" t="s">
        <v>19179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19180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19181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19183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19184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19185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19186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19187</v>
      </c>
      <c r="C18568" s="2">
        <v>16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19188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19189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19191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19192</v>
      </c>
      <c r="C18573" s="2">
        <v>42</v>
      </c>
      <c r="D18573" s="2" t="s">
        <v>639</v>
      </c>
      <c r="E18573" s="2"/>
      <c r="F18573" s="2"/>
      <c r="G18573" s="2"/>
      <c r="H18573" s="2"/>
    </row>
    <row r="18574" spans="2:8">
      <c r="B18574" s="2" t="s">
        <v>19193</v>
      </c>
      <c r="C18574" s="2">
        <v>41</v>
      </c>
      <c r="D18574" s="2" t="s">
        <v>639</v>
      </c>
      <c r="E18574" s="2"/>
      <c r="F18574" s="2"/>
      <c r="G18574" s="2"/>
      <c r="H18574" s="2"/>
    </row>
    <row r="18575" spans="2:8">
      <c r="B18575" s="2" t="s">
        <v>19194</v>
      </c>
      <c r="C18575" s="2">
        <v>39</v>
      </c>
      <c r="D18575" s="2" t="s">
        <v>639</v>
      </c>
      <c r="E18575" s="2"/>
      <c r="F18575" s="2"/>
      <c r="G18575" s="2"/>
      <c r="H18575" s="2"/>
    </row>
    <row r="18576" spans="2:8">
      <c r="B18576" s="2" t="s">
        <v>19195</v>
      </c>
      <c r="C18576" s="2">
        <v>35</v>
      </c>
      <c r="D18576" s="2" t="s">
        <v>639</v>
      </c>
      <c r="E18576" s="2"/>
      <c r="F18576" s="2"/>
      <c r="G18576" s="2"/>
      <c r="H18576" s="2"/>
    </row>
    <row r="18577" spans="2:8">
      <c r="B18577" s="2" t="s">
        <v>19196</v>
      </c>
      <c r="C18577" s="2">
        <v>33</v>
      </c>
      <c r="D18577" s="2" t="s">
        <v>639</v>
      </c>
      <c r="E18577" s="2"/>
      <c r="F18577" s="2"/>
      <c r="G18577" s="2"/>
      <c r="H18577" s="2"/>
    </row>
    <row r="18578" spans="2:8">
      <c r="B18578" s="2" t="s">
        <v>19197</v>
      </c>
      <c r="C18578" s="2">
        <v>35</v>
      </c>
      <c r="D18578" s="2" t="s">
        <v>639</v>
      </c>
      <c r="E18578" s="2"/>
      <c r="F18578" s="2"/>
      <c r="G18578" s="2"/>
      <c r="H18578" s="2"/>
    </row>
    <row r="18579" spans="2:8">
      <c r="B18579" s="2" t="s">
        <v>19198</v>
      </c>
      <c r="C18579" s="2">
        <v>36</v>
      </c>
      <c r="D18579" s="2" t="s">
        <v>639</v>
      </c>
      <c r="E18579" s="2"/>
      <c r="F18579" s="2"/>
      <c r="G18579" s="2"/>
      <c r="H18579" s="2"/>
    </row>
    <row r="18580" spans="2:8">
      <c r="B18580" s="2" t="s">
        <v>19199</v>
      </c>
      <c r="C18580" s="2">
        <v>29</v>
      </c>
      <c r="D18580" s="2" t="s">
        <v>639</v>
      </c>
      <c r="E18580" s="2"/>
      <c r="F18580" s="2"/>
      <c r="G18580" s="2"/>
      <c r="H18580" s="2"/>
    </row>
    <row r="18581" spans="2:8">
      <c r="B18581" s="2" t="s">
        <v>19200</v>
      </c>
      <c r="C18581" s="2">
        <v>26</v>
      </c>
      <c r="D18581" s="2" t="s">
        <v>639</v>
      </c>
      <c r="E18581" s="2"/>
      <c r="F18581" s="2"/>
      <c r="G18581" s="2"/>
      <c r="H18581" s="2"/>
    </row>
    <row r="18582" spans="2:8">
      <c r="B18582" s="2" t="s">
        <v>19201</v>
      </c>
      <c r="C18582" s="2">
        <v>24</v>
      </c>
      <c r="D18582" s="2" t="s">
        <v>639</v>
      </c>
      <c r="E18582" s="2"/>
      <c r="F18582" s="2"/>
      <c r="G18582" s="2"/>
      <c r="H18582" s="2"/>
    </row>
    <row r="18583" spans="2:8">
      <c r="B18583" s="2" t="s">
        <v>19202</v>
      </c>
      <c r="C18583" s="2">
        <v>21</v>
      </c>
      <c r="D18583" s="2" t="s">
        <v>639</v>
      </c>
      <c r="E18583" s="2"/>
      <c r="F18583" s="2"/>
      <c r="G18583" s="2"/>
      <c r="H18583" s="2"/>
    </row>
    <row r="18584" spans="2:8">
      <c r="B18584" s="2" t="s">
        <v>19203</v>
      </c>
      <c r="C18584" s="2">
        <v>23</v>
      </c>
      <c r="D18584" s="2" t="s">
        <v>639</v>
      </c>
      <c r="E18584" s="2"/>
      <c r="F18584" s="2"/>
      <c r="G18584" s="2"/>
      <c r="H18584" s="2"/>
    </row>
    <row r="18585" spans="2:8">
      <c r="B18585" s="2" t="s">
        <v>19204</v>
      </c>
      <c r="C18585" s="2">
        <v>24</v>
      </c>
      <c r="D18585" s="2" t="s">
        <v>639</v>
      </c>
      <c r="E18585" s="2"/>
      <c r="F18585" s="2"/>
      <c r="G18585" s="2"/>
      <c r="H18585" s="2"/>
    </row>
    <row r="18586" spans="2:8">
      <c r="B18586" s="2" t="s">
        <v>19205</v>
      </c>
      <c r="C18586" s="2">
        <v>16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19206</v>
      </c>
      <c r="C18587" s="2">
        <v>42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19207</v>
      </c>
      <c r="C18588" s="2">
        <v>54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19208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19209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19210</v>
      </c>
      <c r="C18591" s="2">
        <v>36</v>
      </c>
      <c r="D18591" s="2" t="s">
        <v>639</v>
      </c>
      <c r="E18591" s="2"/>
      <c r="F18591" s="2"/>
      <c r="G18591" s="2"/>
      <c r="H18591" s="2"/>
    </row>
    <row r="18592" spans="2:8">
      <c r="B18592" s="2" t="s">
        <v>19211</v>
      </c>
      <c r="C18592" s="2">
        <v>33</v>
      </c>
      <c r="D18592" s="2" t="s">
        <v>639</v>
      </c>
      <c r="E18592" s="2"/>
      <c r="F18592" s="2"/>
      <c r="G18592" s="2"/>
      <c r="H18592" s="2"/>
    </row>
    <row r="18593" spans="2:8">
      <c r="B18593" s="2" t="s">
        <v>19212</v>
      </c>
      <c r="C18593" s="2">
        <v>34</v>
      </c>
      <c r="D18593" s="2" t="s">
        <v>639</v>
      </c>
      <c r="E18593" s="2"/>
      <c r="F18593" s="2"/>
      <c r="G18593" s="2"/>
      <c r="H18593" s="2"/>
    </row>
    <row r="18594" spans="2:8">
      <c r="B18594" s="2" t="s">
        <v>19213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19214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19215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19216</v>
      </c>
      <c r="C18597" s="2">
        <v>44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19217</v>
      </c>
      <c r="C18598" s="2">
        <v>50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19218</v>
      </c>
      <c r="C18599" s="2">
        <v>48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19219</v>
      </c>
      <c r="C18600" s="2">
        <v>52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19220</v>
      </c>
      <c r="C18601" s="2">
        <v>26</v>
      </c>
      <c r="D18601" s="2" t="s">
        <v>639</v>
      </c>
      <c r="E18601" s="2"/>
      <c r="F18601" s="2"/>
      <c r="G18601" s="2"/>
      <c r="H18601" s="2"/>
    </row>
    <row r="18602" spans="2:8">
      <c r="B18602" s="2" t="s">
        <v>19221</v>
      </c>
      <c r="C18602" s="2">
        <v>18</v>
      </c>
      <c r="D18602" s="2" t="s">
        <v>639</v>
      </c>
      <c r="E18602" s="2"/>
      <c r="F18602" s="2"/>
      <c r="G18602" s="2"/>
      <c r="H18602" s="2"/>
    </row>
    <row r="18603" spans="2:8">
      <c r="B18603" s="2" t="s">
        <v>19222</v>
      </c>
      <c r="C18603" s="2">
        <v>15</v>
      </c>
      <c r="D18603" s="2" t="s">
        <v>639</v>
      </c>
      <c r="E18603" s="2"/>
      <c r="F18603" s="2"/>
      <c r="G18603" s="2"/>
      <c r="H18603" s="2"/>
    </row>
    <row r="18604" spans="2:8">
      <c r="B18604" s="2" t="s">
        <v>19223</v>
      </c>
      <c r="C18604" s="2">
        <v>17</v>
      </c>
      <c r="D18604" s="2" t="s">
        <v>639</v>
      </c>
      <c r="E18604" s="2"/>
      <c r="F18604" s="2"/>
      <c r="G18604" s="2"/>
      <c r="H18604" s="2"/>
    </row>
    <row r="18605" spans="2:8">
      <c r="B18605" s="2" t="s">
        <v>19224</v>
      </c>
      <c r="C18605" s="2">
        <v>19</v>
      </c>
      <c r="D18605" s="2" t="s">
        <v>639</v>
      </c>
      <c r="E18605" s="2"/>
      <c r="F18605" s="2"/>
      <c r="G18605" s="2"/>
      <c r="H18605" s="2"/>
    </row>
    <row r="18606" spans="2:8">
      <c r="B18606" s="2" t="s">
        <v>19225</v>
      </c>
      <c r="C18606" s="2">
        <v>21</v>
      </c>
      <c r="D18606" s="2" t="s">
        <v>639</v>
      </c>
      <c r="E18606" s="2"/>
      <c r="F18606" s="2"/>
      <c r="G18606" s="2"/>
      <c r="H18606" s="2"/>
    </row>
    <row r="18607" spans="2:8">
      <c r="B18607" s="2" t="s">
        <v>19226</v>
      </c>
      <c r="C18607" s="2">
        <v>22</v>
      </c>
      <c r="D18607" s="2" t="s">
        <v>639</v>
      </c>
      <c r="E18607" s="2"/>
      <c r="F18607" s="2"/>
      <c r="G18607" s="2"/>
      <c r="H18607" s="2"/>
    </row>
    <row r="18608" spans="2:8">
      <c r="B18608" s="2" t="s">
        <v>19227</v>
      </c>
      <c r="C18608" s="2">
        <v>24</v>
      </c>
      <c r="D18608" s="2" t="s">
        <v>639</v>
      </c>
      <c r="E18608" s="2"/>
      <c r="F18608" s="2"/>
      <c r="G18608" s="2"/>
      <c r="H18608" s="2"/>
    </row>
    <row r="18609" spans="2:8">
      <c r="B18609" s="2" t="s">
        <v>19228</v>
      </c>
      <c r="C18609" s="2">
        <v>13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19229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19230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19231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19232</v>
      </c>
      <c r="C18613" s="2">
        <v>14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19233</v>
      </c>
      <c r="C18614" s="2">
        <v>13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19234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19235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19236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19237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19239</v>
      </c>
      <c r="C18620" s="2">
        <v>10</v>
      </c>
      <c r="D18620" s="2" t="s">
        <v>639</v>
      </c>
      <c r="E18620" s="2"/>
      <c r="F18620" s="2"/>
      <c r="G18620" s="2"/>
      <c r="H18620" s="2"/>
    </row>
    <row r="18621" spans="2:8">
      <c r="B18621" s="2" t="s">
        <v>19240</v>
      </c>
      <c r="C18621" s="2">
        <v>14</v>
      </c>
      <c r="D18621" s="2" t="s">
        <v>639</v>
      </c>
      <c r="E18621" s="2"/>
      <c r="F18621" s="2"/>
      <c r="G18621" s="2"/>
      <c r="H18621" s="2"/>
    </row>
    <row r="18622" spans="2:8">
      <c r="B18622" s="2" t="s">
        <v>19241</v>
      </c>
      <c r="C18622" s="2">
        <v>19</v>
      </c>
      <c r="D18622" s="2" t="s">
        <v>639</v>
      </c>
      <c r="E18622" s="2"/>
      <c r="F18622" s="2"/>
      <c r="G18622" s="2"/>
      <c r="H18622" s="2"/>
    </row>
    <row r="18623" spans="2:8">
      <c r="B18623" s="2" t="s">
        <v>19242</v>
      </c>
      <c r="C18623" s="2">
        <v>18</v>
      </c>
      <c r="D18623" s="2" t="s">
        <v>639</v>
      </c>
      <c r="E18623" s="2"/>
      <c r="F18623" s="2"/>
      <c r="G18623" s="2"/>
      <c r="H18623" s="2"/>
    </row>
    <row r="18624" spans="2:8">
      <c r="B18624" s="2" t="s">
        <v>19243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19244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19246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19247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19248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19249</v>
      </c>
      <c r="C18630" s="2">
        <v>30</v>
      </c>
      <c r="D18630" s="2" t="s">
        <v>639</v>
      </c>
      <c r="E18630" s="2"/>
      <c r="F18630" s="2"/>
      <c r="G18630" s="2"/>
      <c r="H18630" s="2"/>
    </row>
    <row r="18631" spans="2:8">
      <c r="B18631" s="2" t="s">
        <v>19250</v>
      </c>
      <c r="C18631" s="2">
        <v>24</v>
      </c>
      <c r="D18631" s="2" t="s">
        <v>639</v>
      </c>
      <c r="E18631" s="2"/>
      <c r="F18631" s="2"/>
      <c r="G18631" s="2"/>
      <c r="H18631" s="2"/>
    </row>
    <row r="18632" spans="2:8">
      <c r="B18632" s="2" t="s">
        <v>19251</v>
      </c>
      <c r="C18632" s="2">
        <v>22</v>
      </c>
      <c r="D18632" s="2" t="s">
        <v>639</v>
      </c>
      <c r="E18632" s="2"/>
      <c r="F18632" s="2"/>
      <c r="G18632" s="2"/>
      <c r="H18632" s="2"/>
    </row>
    <row r="18633" spans="2:8">
      <c r="B18633" s="2" t="s">
        <v>19252</v>
      </c>
      <c r="C18633" s="2">
        <v>21</v>
      </c>
      <c r="D18633" s="2" t="s">
        <v>639</v>
      </c>
      <c r="E18633" s="2"/>
      <c r="F18633" s="2"/>
      <c r="G18633" s="2"/>
      <c r="H18633" s="2"/>
    </row>
    <row r="18634" spans="2:8">
      <c r="B18634" s="2" t="s">
        <v>19253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19254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19255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19256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19257</v>
      </c>
      <c r="C18638" s="2">
        <v>42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19258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19259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19260</v>
      </c>
      <c r="C18641" s="2">
        <v>43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19261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19262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19263</v>
      </c>
      <c r="C18644" s="2">
        <v>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19264</v>
      </c>
      <c r="C18645" s="2">
        <v>28</v>
      </c>
      <c r="D18645" s="2" t="s">
        <v>639</v>
      </c>
      <c r="E18645" s="2"/>
      <c r="F18645" s="2"/>
      <c r="G18645" s="2"/>
      <c r="H18645" s="2"/>
    </row>
    <row r="18646" spans="2:8">
      <c r="B18646" s="2" t="s">
        <v>19265</v>
      </c>
      <c r="C18646" s="2">
        <v>28</v>
      </c>
      <c r="D18646" s="2" t="s">
        <v>639</v>
      </c>
      <c r="E18646" s="2"/>
      <c r="F18646" s="2"/>
      <c r="G18646" s="2"/>
      <c r="H18646" s="2"/>
    </row>
    <row r="18647" spans="2:8">
      <c r="B18647" s="2" t="s">
        <v>19266</v>
      </c>
      <c r="C18647" s="2">
        <v>28</v>
      </c>
      <c r="D18647" s="2" t="s">
        <v>639</v>
      </c>
      <c r="E18647" s="2"/>
      <c r="F18647" s="2"/>
      <c r="G18647" s="2"/>
      <c r="H18647" s="2"/>
    </row>
    <row r="18648" spans="2:8">
      <c r="B18648" s="2" t="s">
        <v>19267</v>
      </c>
      <c r="C18648" s="2">
        <v>28</v>
      </c>
      <c r="D18648" s="2" t="s">
        <v>639</v>
      </c>
      <c r="E18648" s="2"/>
      <c r="F18648" s="2"/>
      <c r="G18648" s="2"/>
      <c r="H18648" s="2"/>
    </row>
    <row r="18649" spans="2:8">
      <c r="B18649" s="2" t="s">
        <v>19268</v>
      </c>
      <c r="C18649" s="2">
        <v>17</v>
      </c>
      <c r="D18649" s="2" t="s">
        <v>639</v>
      </c>
      <c r="E18649" s="2"/>
      <c r="F18649" s="2"/>
      <c r="G18649" s="2"/>
      <c r="H18649" s="2"/>
    </row>
    <row r="18650" spans="2:8">
      <c r="B18650" s="2" t="s">
        <v>19269</v>
      </c>
      <c r="C18650" s="2">
        <v>25</v>
      </c>
      <c r="D18650" s="2" t="s">
        <v>639</v>
      </c>
      <c r="E18650" s="2"/>
      <c r="F18650" s="2"/>
      <c r="G18650" s="2"/>
      <c r="H18650" s="2"/>
    </row>
    <row r="18651" spans="2:8">
      <c r="B18651" s="2" t="s">
        <v>19270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19271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19272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19273</v>
      </c>
      <c r="C18654" s="2">
        <v>16</v>
      </c>
      <c r="D18654" s="2" t="s">
        <v>639</v>
      </c>
      <c r="E18654" s="2"/>
      <c r="F18654" s="2"/>
      <c r="G18654" s="2"/>
      <c r="H18654" s="2"/>
    </row>
    <row r="18655" spans="2:8">
      <c r="B18655" s="2" t="s">
        <v>19274</v>
      </c>
      <c r="C18655" s="2">
        <v>15</v>
      </c>
      <c r="D18655" s="2" t="s">
        <v>639</v>
      </c>
      <c r="E18655" s="2"/>
      <c r="F18655" s="2"/>
      <c r="G18655" s="2"/>
      <c r="H18655" s="2"/>
    </row>
    <row r="18656" spans="2:8">
      <c r="B18656" s="2" t="s">
        <v>19275</v>
      </c>
      <c r="C18656" s="2">
        <v>11</v>
      </c>
      <c r="D18656" s="2" t="s">
        <v>639</v>
      </c>
      <c r="E18656" s="2"/>
      <c r="F18656" s="2"/>
      <c r="G18656" s="2"/>
      <c r="H18656" s="2"/>
    </row>
    <row r="18657" spans="2:8">
      <c r="B18657" s="2" t="s">
        <v>19276</v>
      </c>
      <c r="C18657" s="2">
        <v>14</v>
      </c>
      <c r="D18657" s="2" t="s">
        <v>639</v>
      </c>
      <c r="E18657" s="2"/>
      <c r="F18657" s="2"/>
      <c r="G18657" s="2"/>
      <c r="H18657" s="2"/>
    </row>
    <row r="18658" spans="2:8">
      <c r="B18658" s="2" t="s">
        <v>19277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19278</v>
      </c>
      <c r="C18659" s="2">
        <v>15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19279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19280</v>
      </c>
      <c r="C18661" s="2">
        <v>12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19281</v>
      </c>
      <c r="C18662" s="2">
        <v>11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19282</v>
      </c>
      <c r="C18663" s="2">
        <v>16</v>
      </c>
      <c r="D18663" s="2" t="s">
        <v>639</v>
      </c>
      <c r="E18663" s="2"/>
      <c r="F18663" s="2"/>
      <c r="G18663" s="2"/>
      <c r="H18663" s="2"/>
    </row>
    <row r="18664" spans="2:8">
      <c r="B18664" s="2" t="s">
        <v>19283</v>
      </c>
      <c r="C18664" s="2">
        <v>17</v>
      </c>
      <c r="D18664" s="2" t="s">
        <v>639</v>
      </c>
      <c r="E18664" s="2"/>
      <c r="F18664" s="2"/>
      <c r="G18664" s="2"/>
      <c r="H18664" s="2"/>
    </row>
    <row r="18665" spans="2:8">
      <c r="B18665" s="2" t="s">
        <v>19284</v>
      </c>
      <c r="C18665" s="2">
        <v>16</v>
      </c>
      <c r="D18665" s="2" t="s">
        <v>639</v>
      </c>
      <c r="E18665" s="2"/>
      <c r="F18665" s="2"/>
      <c r="G18665" s="2"/>
      <c r="H18665" s="2"/>
    </row>
    <row r="18666" spans="2:8">
      <c r="B18666" s="2" t="s">
        <v>19285</v>
      </c>
      <c r="C18666" s="2">
        <v>8</v>
      </c>
      <c r="D18666" s="2" t="s">
        <v>639</v>
      </c>
      <c r="E18666" s="2"/>
      <c r="F18666" s="2"/>
      <c r="G18666" s="2"/>
      <c r="H18666" s="2"/>
    </row>
    <row r="18667" spans="2:8">
      <c r="B18667" s="2" t="s">
        <v>19286</v>
      </c>
      <c r="C18667" s="2">
        <v>8</v>
      </c>
      <c r="D18667" s="2" t="s">
        <v>639</v>
      </c>
      <c r="E18667" s="2"/>
      <c r="F18667" s="2"/>
      <c r="G18667" s="2"/>
      <c r="H18667" s="2"/>
    </row>
    <row r="18668" spans="2:8">
      <c r="B18668" s="2" t="s">
        <v>19287</v>
      </c>
      <c r="C18668" s="2">
        <v>7</v>
      </c>
      <c r="D18668" s="2" t="s">
        <v>639</v>
      </c>
      <c r="E18668" s="2"/>
      <c r="F18668" s="2"/>
      <c r="G18668" s="2"/>
      <c r="H18668" s="2"/>
    </row>
    <row r="18669" spans="2:8">
      <c r="B18669" s="2" t="s">
        <v>19288</v>
      </c>
      <c r="C18669" s="2">
        <v>8</v>
      </c>
      <c r="D18669" s="2" t="s">
        <v>639</v>
      </c>
      <c r="E18669" s="2"/>
      <c r="F18669" s="2"/>
      <c r="G18669" s="2"/>
      <c r="H18669" s="2"/>
    </row>
    <row r="18670" spans="2:8">
      <c r="B18670" s="2" t="s">
        <v>19289</v>
      </c>
      <c r="C18670" s="2">
        <v>11</v>
      </c>
      <c r="D18670" s="2" t="s">
        <v>639</v>
      </c>
      <c r="E18670" s="2"/>
      <c r="F18670" s="2"/>
      <c r="G18670" s="2"/>
      <c r="H18670" s="2"/>
    </row>
    <row r="18671" spans="2:8">
      <c r="B18671" s="2" t="s">
        <v>19290</v>
      </c>
      <c r="C18671" s="2">
        <v>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19291</v>
      </c>
      <c r="C18672" s="2">
        <v>14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19292</v>
      </c>
      <c r="C18673" s="2">
        <v>13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19293</v>
      </c>
      <c r="C18674" s="2">
        <v>12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19296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19297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19298</v>
      </c>
      <c r="C18679" s="2">
        <v>11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19299</v>
      </c>
      <c r="C18680" s="2">
        <v>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19300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19301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19302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19303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19304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19305</v>
      </c>
      <c r="C18686" s="2">
        <v>20</v>
      </c>
      <c r="D18686" s="2" t="s">
        <v>639</v>
      </c>
      <c r="E18686" s="2"/>
      <c r="F18686" s="2"/>
      <c r="G18686" s="2"/>
      <c r="H18686" s="2"/>
    </row>
    <row r="18687" spans="2:8">
      <c r="B18687" s="2" t="s">
        <v>19306</v>
      </c>
      <c r="C18687" s="2">
        <v>27</v>
      </c>
      <c r="D18687" s="2" t="s">
        <v>639</v>
      </c>
      <c r="E18687" s="2"/>
      <c r="F18687" s="2"/>
      <c r="G18687" s="2"/>
      <c r="H18687" s="2"/>
    </row>
    <row r="18688" spans="2:8">
      <c r="B18688" s="2" t="s">
        <v>19307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19308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19309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19310</v>
      </c>
      <c r="C18691" s="2">
        <v>30</v>
      </c>
      <c r="D18691" s="2" t="s">
        <v>639</v>
      </c>
      <c r="E18691" s="2"/>
      <c r="F18691" s="2"/>
      <c r="G18691" s="2"/>
      <c r="H18691" s="2"/>
    </row>
    <row r="18692" spans="2:8">
      <c r="B18692" s="2" t="s">
        <v>19311</v>
      </c>
      <c r="C18692" s="2">
        <v>29</v>
      </c>
      <c r="D18692" s="2" t="s">
        <v>639</v>
      </c>
      <c r="E18692" s="2"/>
      <c r="F18692" s="2"/>
      <c r="G18692" s="2"/>
      <c r="H18692" s="2"/>
    </row>
    <row r="18693" spans="2:8">
      <c r="B18693" s="2" t="s">
        <v>19312</v>
      </c>
      <c r="C18693" s="2">
        <v>28</v>
      </c>
      <c r="D18693" s="2" t="s">
        <v>639</v>
      </c>
      <c r="E18693" s="2"/>
      <c r="F18693" s="2"/>
      <c r="G18693" s="2"/>
      <c r="H18693" s="2"/>
    </row>
    <row r="18694" spans="2:8">
      <c r="B18694" s="2" t="s">
        <v>19313</v>
      </c>
      <c r="C18694" s="2">
        <v>27</v>
      </c>
      <c r="D18694" s="2" t="s">
        <v>639</v>
      </c>
      <c r="E18694" s="2"/>
      <c r="F18694" s="2"/>
      <c r="G18694" s="2"/>
      <c r="H18694" s="2"/>
    </row>
    <row r="18695" spans="2:8">
      <c r="B18695" s="2" t="s">
        <v>19314</v>
      </c>
      <c r="C18695" s="2">
        <v>51</v>
      </c>
      <c r="D18695" s="2" t="s">
        <v>639</v>
      </c>
      <c r="E18695" s="2"/>
      <c r="F18695" s="2"/>
      <c r="G18695" s="2"/>
      <c r="H18695" s="2"/>
    </row>
    <row r="18696" spans="2:8">
      <c r="B18696" s="2" t="s">
        <v>19315</v>
      </c>
      <c r="C18696" s="2">
        <v>48</v>
      </c>
      <c r="D18696" s="2" t="s">
        <v>639</v>
      </c>
      <c r="E18696" s="2"/>
      <c r="F18696" s="2"/>
      <c r="G18696" s="2"/>
      <c r="H18696" s="2"/>
    </row>
    <row r="18697" spans="2:8">
      <c r="B18697" s="2" t="s">
        <v>19316</v>
      </c>
      <c r="C18697" s="2">
        <v>42</v>
      </c>
      <c r="D18697" s="2" t="s">
        <v>639</v>
      </c>
      <c r="E18697" s="2"/>
      <c r="F18697" s="2"/>
      <c r="G18697" s="2"/>
      <c r="H18697" s="2"/>
    </row>
    <row r="18698" spans="2:8">
      <c r="B18698" s="2" t="s">
        <v>19317</v>
      </c>
      <c r="C18698" s="2">
        <v>40</v>
      </c>
      <c r="D18698" s="2" t="s">
        <v>639</v>
      </c>
      <c r="E18698" s="2"/>
      <c r="F18698" s="2"/>
      <c r="G18698" s="2"/>
      <c r="H18698" s="2"/>
    </row>
    <row r="18699" spans="2:8">
      <c r="B18699" s="2" t="s">
        <v>19318</v>
      </c>
      <c r="C18699" s="2">
        <v>35</v>
      </c>
      <c r="D18699" s="2" t="s">
        <v>639</v>
      </c>
      <c r="E18699" s="2"/>
      <c r="F18699" s="2"/>
      <c r="G18699" s="2"/>
      <c r="H18699" s="2"/>
    </row>
    <row r="18700" spans="2:8">
      <c r="B18700" s="2" t="s">
        <v>19319</v>
      </c>
      <c r="C18700" s="2">
        <v>31</v>
      </c>
      <c r="D18700" s="2" t="s">
        <v>639</v>
      </c>
      <c r="E18700" s="2"/>
      <c r="F18700" s="2"/>
      <c r="G18700" s="2"/>
      <c r="H18700" s="2"/>
    </row>
    <row r="18701" spans="2:8">
      <c r="B18701" s="2" t="s">
        <v>19320</v>
      </c>
      <c r="C18701" s="2">
        <v>22</v>
      </c>
      <c r="D18701" s="2" t="s">
        <v>639</v>
      </c>
      <c r="E18701" s="2"/>
      <c r="F18701" s="2"/>
      <c r="G18701" s="2"/>
      <c r="H18701" s="2"/>
    </row>
    <row r="18702" spans="2:8">
      <c r="B18702" s="2" t="s">
        <v>19321</v>
      </c>
      <c r="C18702" s="2">
        <v>16</v>
      </c>
      <c r="D18702" s="2" t="s">
        <v>639</v>
      </c>
      <c r="E18702" s="2"/>
      <c r="F18702" s="2"/>
      <c r="G18702" s="2"/>
      <c r="H18702" s="2"/>
    </row>
    <row r="18703" spans="2:8">
      <c r="B18703" s="2" t="s">
        <v>19322</v>
      </c>
      <c r="C18703" s="2">
        <v>33</v>
      </c>
      <c r="D18703" s="2" t="s">
        <v>639</v>
      </c>
      <c r="E18703" s="2"/>
      <c r="F18703" s="2"/>
      <c r="G18703" s="2"/>
      <c r="H18703" s="2"/>
    </row>
    <row r="18704" spans="2:8">
      <c r="B18704" s="2" t="s">
        <v>19323</v>
      </c>
      <c r="C18704" s="2">
        <v>36</v>
      </c>
      <c r="D18704" s="2" t="s">
        <v>639</v>
      </c>
      <c r="E18704" s="2"/>
      <c r="F18704" s="2"/>
      <c r="G18704" s="2"/>
      <c r="H18704" s="2"/>
    </row>
    <row r="18705" spans="2:8">
      <c r="B18705" s="2" t="s">
        <v>19324</v>
      </c>
      <c r="C18705" s="2">
        <v>37</v>
      </c>
      <c r="D18705" s="2" t="s">
        <v>639</v>
      </c>
      <c r="E18705" s="2"/>
      <c r="F18705" s="2"/>
      <c r="G18705" s="2"/>
      <c r="H18705" s="2"/>
    </row>
    <row r="18706" spans="2:8">
      <c r="B18706" s="2" t="s">
        <v>19325</v>
      </c>
      <c r="C18706" s="2">
        <v>38</v>
      </c>
      <c r="D18706" s="2" t="s">
        <v>639</v>
      </c>
      <c r="E18706" s="2"/>
      <c r="F18706" s="2"/>
      <c r="G18706" s="2"/>
      <c r="H18706" s="2"/>
    </row>
    <row r="18707" spans="2:8">
      <c r="B18707" s="2" t="s">
        <v>19326</v>
      </c>
      <c r="C18707" s="2">
        <v>14</v>
      </c>
      <c r="D18707" s="2" t="s">
        <v>639</v>
      </c>
      <c r="E18707" s="2"/>
      <c r="F18707" s="2"/>
      <c r="G18707" s="2"/>
      <c r="H18707" s="2"/>
    </row>
    <row r="18708" spans="2:8">
      <c r="B18708" s="2" t="s">
        <v>19327</v>
      </c>
      <c r="C18708" s="2">
        <v>19</v>
      </c>
      <c r="D18708" s="2" t="s">
        <v>639</v>
      </c>
      <c r="E18708" s="2"/>
      <c r="F18708" s="2"/>
      <c r="G18708" s="2"/>
      <c r="H18708" s="2"/>
    </row>
    <row r="18709" spans="2:8">
      <c r="B18709" s="2" t="s">
        <v>19328</v>
      </c>
      <c r="C18709" s="2">
        <v>37</v>
      </c>
      <c r="D18709" s="2" t="s">
        <v>639</v>
      </c>
      <c r="E18709" s="2"/>
      <c r="F18709" s="2"/>
      <c r="G18709" s="2"/>
      <c r="H18709" s="2"/>
    </row>
    <row r="18710" spans="2:8">
      <c r="B18710" s="2" t="s">
        <v>19329</v>
      </c>
      <c r="C18710" s="2">
        <v>39</v>
      </c>
      <c r="D18710" s="2" t="s">
        <v>639</v>
      </c>
      <c r="E18710" s="2"/>
      <c r="F18710" s="2"/>
      <c r="G18710" s="2"/>
      <c r="H18710" s="2"/>
    </row>
    <row r="18711" spans="2:8">
      <c r="B18711" s="2" t="s">
        <v>19330</v>
      </c>
      <c r="C18711" s="2">
        <v>37</v>
      </c>
      <c r="D18711" s="2" t="s">
        <v>639</v>
      </c>
      <c r="E18711" s="2"/>
      <c r="F18711" s="2"/>
      <c r="G18711" s="2"/>
      <c r="H18711" s="2"/>
    </row>
    <row r="18712" spans="2:8">
      <c r="B18712" s="2" t="s">
        <v>19331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19332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19333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19334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19335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19337</v>
      </c>
      <c r="C18718" s="2">
        <v>48</v>
      </c>
      <c r="D18718" s="2" t="s">
        <v>639</v>
      </c>
      <c r="E18718" s="2"/>
      <c r="F18718" s="2"/>
      <c r="G18718" s="2"/>
      <c r="H18718" s="2"/>
    </row>
    <row r="18719" spans="2:8">
      <c r="B18719" s="2" t="s">
        <v>19338</v>
      </c>
      <c r="C18719" s="2">
        <v>43</v>
      </c>
      <c r="D18719" s="2" t="s">
        <v>639</v>
      </c>
      <c r="E18719" s="2"/>
      <c r="F18719" s="2"/>
      <c r="G18719" s="2"/>
      <c r="H18719" s="2"/>
    </row>
    <row r="18720" spans="2:8">
      <c r="B18720" s="2" t="s">
        <v>19339</v>
      </c>
      <c r="C18720" s="2">
        <v>40</v>
      </c>
      <c r="D18720" s="2" t="s">
        <v>639</v>
      </c>
      <c r="E18720" s="2"/>
      <c r="F18720" s="2"/>
      <c r="G18720" s="2"/>
      <c r="H18720" s="2"/>
    </row>
    <row r="18721" spans="2:8">
      <c r="B18721" s="2" t="s">
        <v>19340</v>
      </c>
      <c r="C18721" s="2">
        <v>38</v>
      </c>
      <c r="D18721" s="2" t="s">
        <v>639</v>
      </c>
      <c r="E18721" s="2"/>
      <c r="F18721" s="2"/>
      <c r="G18721" s="2"/>
      <c r="H18721" s="2"/>
    </row>
    <row r="18722" spans="2:8">
      <c r="B18722" s="2" t="s">
        <v>19341</v>
      </c>
      <c r="C18722" s="2">
        <v>38</v>
      </c>
      <c r="D18722" s="2" t="s">
        <v>639</v>
      </c>
      <c r="E18722" s="2"/>
      <c r="F18722" s="2"/>
      <c r="G18722" s="2"/>
      <c r="H18722" s="2"/>
    </row>
    <row r="18723" spans="2:8">
      <c r="B18723" s="2" t="s">
        <v>19342</v>
      </c>
      <c r="C18723" s="2">
        <v>43</v>
      </c>
      <c r="D18723" s="2" t="s">
        <v>639</v>
      </c>
      <c r="E18723" s="2"/>
      <c r="F18723" s="2"/>
      <c r="G18723" s="2"/>
      <c r="H18723" s="2"/>
    </row>
    <row r="18724" spans="2:8">
      <c r="B18724" s="2" t="s">
        <v>19343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19344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19345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19346</v>
      </c>
      <c r="C18727" s="2">
        <v>25</v>
      </c>
      <c r="D18727" s="2" t="s">
        <v>639</v>
      </c>
      <c r="E18727" s="2"/>
      <c r="F18727" s="2"/>
      <c r="G18727" s="2"/>
      <c r="H18727" s="2"/>
    </row>
    <row r="18728" spans="2:8">
      <c r="B18728" s="2" t="s">
        <v>19347</v>
      </c>
      <c r="C18728" s="2">
        <v>23</v>
      </c>
      <c r="D18728" s="2" t="s">
        <v>639</v>
      </c>
      <c r="E18728" s="2"/>
      <c r="F18728" s="2"/>
      <c r="G18728" s="2"/>
      <c r="H18728" s="2"/>
    </row>
    <row r="18729" spans="2:8">
      <c r="B18729" s="2" t="s">
        <v>19348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19349</v>
      </c>
      <c r="C18730" s="2">
        <v>20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19350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19351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19352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19353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19354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19355</v>
      </c>
      <c r="C18736" s="2">
        <v>9</v>
      </c>
      <c r="D18736" s="2" t="s">
        <v>639</v>
      </c>
      <c r="E18736" s="2"/>
      <c r="F18736" s="2"/>
      <c r="G18736" s="2"/>
      <c r="H18736" s="2"/>
    </row>
    <row r="18737" spans="2:8">
      <c r="B18737" s="2" t="s">
        <v>19356</v>
      </c>
      <c r="C18737" s="2">
        <v>13</v>
      </c>
      <c r="D18737" s="2" t="s">
        <v>639</v>
      </c>
      <c r="E18737" s="2"/>
      <c r="F18737" s="2"/>
      <c r="G18737" s="2"/>
      <c r="H18737" s="2"/>
    </row>
    <row r="18738" spans="2:8">
      <c r="B18738" s="2" t="s">
        <v>19357</v>
      </c>
      <c r="C18738" s="2">
        <v>15</v>
      </c>
      <c r="D18738" s="2" t="s">
        <v>639</v>
      </c>
      <c r="E18738" s="2"/>
      <c r="F18738" s="2"/>
      <c r="G18738" s="2"/>
      <c r="H18738" s="2"/>
    </row>
    <row r="18739" spans="2:8">
      <c r="B18739" s="2" t="s">
        <v>19358</v>
      </c>
      <c r="C18739" s="2">
        <v>23</v>
      </c>
      <c r="D18739" s="2" t="s">
        <v>639</v>
      </c>
      <c r="E18739" s="2"/>
      <c r="F18739" s="2"/>
      <c r="G18739" s="2"/>
      <c r="H18739" s="2"/>
    </row>
    <row r="18740" spans="2:8">
      <c r="B18740" s="2" t="s">
        <v>19359</v>
      </c>
      <c r="C18740" s="2">
        <v>45</v>
      </c>
      <c r="D18740" s="2" t="s">
        <v>639</v>
      </c>
      <c r="E18740" s="2"/>
      <c r="F18740" s="2"/>
      <c r="G18740" s="2"/>
      <c r="H18740" s="2"/>
    </row>
    <row r="18741" spans="2:8">
      <c r="B18741" s="2" t="s">
        <v>19360</v>
      </c>
      <c r="C18741" s="2">
        <v>37</v>
      </c>
      <c r="D18741" s="2" t="s">
        <v>639</v>
      </c>
      <c r="E18741" s="2"/>
      <c r="F18741" s="2"/>
      <c r="G18741" s="2"/>
      <c r="H18741" s="2"/>
    </row>
    <row r="18742" spans="2:8">
      <c r="B18742" s="2" t="s">
        <v>19361</v>
      </c>
      <c r="C18742" s="2">
        <v>33</v>
      </c>
      <c r="D18742" s="2" t="s">
        <v>639</v>
      </c>
      <c r="E18742" s="2"/>
      <c r="F18742" s="2"/>
      <c r="G18742" s="2"/>
      <c r="H18742" s="2"/>
    </row>
    <row r="18743" spans="2:8">
      <c r="B18743" s="2" t="s">
        <v>19362</v>
      </c>
      <c r="C18743" s="2">
        <v>36</v>
      </c>
      <c r="D18743" s="2" t="s">
        <v>639</v>
      </c>
      <c r="E18743" s="2"/>
      <c r="F18743" s="2"/>
      <c r="G18743" s="2"/>
      <c r="H18743" s="2"/>
    </row>
    <row r="18744" spans="2:8">
      <c r="B18744" s="2" t="s">
        <v>19363</v>
      </c>
      <c r="C18744" s="2">
        <v>35</v>
      </c>
      <c r="D18744" s="2" t="s">
        <v>639</v>
      </c>
      <c r="E18744" s="2"/>
      <c r="F18744" s="2"/>
      <c r="G18744" s="2"/>
      <c r="H18744" s="2"/>
    </row>
    <row r="18745" spans="2:8">
      <c r="B18745" s="2" t="s">
        <v>19364</v>
      </c>
      <c r="C18745" s="2">
        <v>39</v>
      </c>
      <c r="D18745" s="2" t="s">
        <v>639</v>
      </c>
      <c r="E18745" s="2"/>
      <c r="F18745" s="2"/>
      <c r="G18745" s="2"/>
      <c r="H18745" s="2"/>
    </row>
    <row r="18746" spans="2:8">
      <c r="B18746" s="2" t="s">
        <v>19365</v>
      </c>
      <c r="C18746" s="2">
        <v>24</v>
      </c>
      <c r="D18746" s="2" t="s">
        <v>639</v>
      </c>
      <c r="E18746" s="2"/>
      <c r="F18746" s="2"/>
      <c r="G18746" s="2"/>
      <c r="H18746" s="2"/>
    </row>
    <row r="18747" spans="2:8">
      <c r="B18747" s="2" t="s">
        <v>19366</v>
      </c>
      <c r="C18747" s="2">
        <v>17</v>
      </c>
      <c r="D18747" s="2" t="s">
        <v>639</v>
      </c>
      <c r="E18747" s="2"/>
      <c r="F18747" s="2"/>
      <c r="G18747" s="2"/>
      <c r="H18747" s="2"/>
    </row>
    <row r="18748" spans="2:8">
      <c r="B18748" s="2" t="s">
        <v>19367</v>
      </c>
      <c r="C18748" s="2">
        <v>15</v>
      </c>
      <c r="D18748" s="2" t="s">
        <v>639</v>
      </c>
      <c r="E18748" s="2"/>
      <c r="F18748" s="2"/>
      <c r="G18748" s="2"/>
      <c r="H18748" s="2"/>
    </row>
    <row r="18749" spans="2:8">
      <c r="B18749" s="2" t="s">
        <v>19368</v>
      </c>
      <c r="C18749" s="2">
        <v>49</v>
      </c>
      <c r="D18749" s="2" t="s">
        <v>639</v>
      </c>
      <c r="E18749" s="2"/>
      <c r="F18749" s="2"/>
      <c r="G18749" s="2"/>
      <c r="H18749" s="2"/>
    </row>
    <row r="18750" spans="2:8">
      <c r="B18750" s="2" t="s">
        <v>19369</v>
      </c>
      <c r="C18750" s="2">
        <v>44</v>
      </c>
      <c r="D18750" s="2" t="s">
        <v>639</v>
      </c>
      <c r="E18750" s="2"/>
      <c r="F18750" s="2"/>
      <c r="G18750" s="2"/>
      <c r="H18750" s="2"/>
    </row>
    <row r="18751" spans="2:8">
      <c r="B18751" s="2" t="s">
        <v>19370</v>
      </c>
      <c r="C18751" s="2">
        <v>42</v>
      </c>
      <c r="D18751" s="2" t="s">
        <v>639</v>
      </c>
      <c r="E18751" s="2"/>
      <c r="F18751" s="2"/>
      <c r="G18751" s="2"/>
      <c r="H18751" s="2"/>
    </row>
    <row r="18752" spans="2:8">
      <c r="B18752" s="2" t="s">
        <v>19371</v>
      </c>
      <c r="C18752" s="2">
        <v>39</v>
      </c>
      <c r="D18752" s="2" t="s">
        <v>639</v>
      </c>
      <c r="E18752" s="2"/>
      <c r="F18752" s="2"/>
      <c r="G18752" s="2"/>
      <c r="H18752" s="2"/>
    </row>
    <row r="18753" spans="2:8">
      <c r="B18753" s="2" t="s">
        <v>19372</v>
      </c>
      <c r="C18753" s="2">
        <v>36</v>
      </c>
      <c r="D18753" s="2" t="s">
        <v>639</v>
      </c>
      <c r="E18753" s="2"/>
      <c r="F18753" s="2"/>
      <c r="G18753" s="2"/>
      <c r="H18753" s="2"/>
    </row>
    <row r="18754" spans="2:8">
      <c r="B18754" s="2" t="s">
        <v>19373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19374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19375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19376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19377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19378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19379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19381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19382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19383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19384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19385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19386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19387</v>
      </c>
      <c r="C18768" s="2">
        <v>40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19388</v>
      </c>
      <c r="C18769" s="2">
        <v>50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19389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19390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19391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19392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19393</v>
      </c>
      <c r="C18774" s="2">
        <v>32</v>
      </c>
      <c r="D18774" s="2" t="s">
        <v>639</v>
      </c>
      <c r="E18774" s="2"/>
      <c r="F18774" s="2"/>
      <c r="G18774" s="2"/>
      <c r="H18774" s="2"/>
    </row>
    <row r="18775" spans="2:8">
      <c r="B18775" s="2" t="s">
        <v>19394</v>
      </c>
      <c r="C18775" s="2">
        <v>29</v>
      </c>
      <c r="D18775" s="2" t="s">
        <v>639</v>
      </c>
      <c r="E18775" s="2"/>
      <c r="F18775" s="2"/>
      <c r="G18775" s="2"/>
      <c r="H18775" s="2"/>
    </row>
    <row r="18776" spans="2:8">
      <c r="B18776" s="2" t="s">
        <v>19395</v>
      </c>
      <c r="C18776" s="2">
        <v>28</v>
      </c>
      <c r="D18776" s="2" t="s">
        <v>639</v>
      </c>
      <c r="E18776" s="2"/>
      <c r="F18776" s="2"/>
      <c r="G18776" s="2"/>
      <c r="H18776" s="2"/>
    </row>
    <row r="18777" spans="2:8">
      <c r="B18777" s="2" t="s">
        <v>19396</v>
      </c>
      <c r="C18777" s="2">
        <v>22</v>
      </c>
      <c r="D18777" s="2" t="s">
        <v>639</v>
      </c>
      <c r="E18777" s="2"/>
      <c r="F18777" s="2"/>
      <c r="G18777" s="2"/>
      <c r="H18777" s="2"/>
    </row>
    <row r="18778" spans="2:8">
      <c r="B18778" s="2" t="s">
        <v>19397</v>
      </c>
      <c r="C18778" s="2">
        <v>18</v>
      </c>
      <c r="D18778" s="2" t="s">
        <v>639</v>
      </c>
      <c r="E18778" s="2"/>
      <c r="F18778" s="2"/>
      <c r="G18778" s="2"/>
      <c r="H18778" s="2"/>
    </row>
    <row r="18779" spans="2:8">
      <c r="B18779" s="2" t="s">
        <v>19398</v>
      </c>
      <c r="C18779" s="2">
        <v>15</v>
      </c>
      <c r="D18779" s="2" t="s">
        <v>639</v>
      </c>
      <c r="E18779" s="2"/>
      <c r="F18779" s="2"/>
      <c r="G18779" s="2"/>
      <c r="H18779" s="2"/>
    </row>
    <row r="18780" spans="2:8">
      <c r="B18780" s="2" t="s">
        <v>19399</v>
      </c>
      <c r="C18780" s="2">
        <v>14</v>
      </c>
      <c r="D18780" s="2" t="s">
        <v>639</v>
      </c>
      <c r="E18780" s="2"/>
      <c r="F18780" s="2"/>
      <c r="G18780" s="2"/>
      <c r="H18780" s="2"/>
    </row>
    <row r="18781" spans="2:8">
      <c r="B18781" s="2" t="s">
        <v>19400</v>
      </c>
      <c r="C18781" s="2">
        <v>15</v>
      </c>
      <c r="D18781" s="2" t="s">
        <v>639</v>
      </c>
      <c r="E18781" s="2"/>
      <c r="F18781" s="2"/>
      <c r="G18781" s="2"/>
      <c r="H18781" s="2"/>
    </row>
    <row r="18782" spans="2:8">
      <c r="B18782" s="2" t="s">
        <v>19401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19402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19404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19405</v>
      </c>
      <c r="C18786" s="2">
        <v>45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19406</v>
      </c>
      <c r="C18787" s="2">
        <v>45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19407</v>
      </c>
      <c r="C18788" s="2">
        <v>43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19408</v>
      </c>
      <c r="C18789" s="2">
        <v>45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19409</v>
      </c>
      <c r="C18790" s="2">
        <v>26</v>
      </c>
      <c r="D18790" s="2" t="s">
        <v>639</v>
      </c>
      <c r="E18790" s="2"/>
      <c r="F18790" s="2"/>
      <c r="G18790" s="2"/>
      <c r="H18790" s="2"/>
    </row>
    <row r="18791" spans="2:8">
      <c r="B18791" s="2" t="s">
        <v>19410</v>
      </c>
      <c r="C18791" s="2">
        <v>28</v>
      </c>
      <c r="D18791" s="2" t="s">
        <v>639</v>
      </c>
      <c r="E18791" s="2"/>
      <c r="F18791" s="2"/>
      <c r="G18791" s="2"/>
      <c r="H18791" s="2"/>
    </row>
    <row r="18792" spans="2:8">
      <c r="B18792" s="2" t="s">
        <v>19411</v>
      </c>
      <c r="C18792" s="2">
        <v>31</v>
      </c>
      <c r="D18792" s="2" t="s">
        <v>639</v>
      </c>
      <c r="E18792" s="2"/>
      <c r="F18792" s="2"/>
      <c r="G18792" s="2"/>
      <c r="H18792" s="2"/>
    </row>
    <row r="18793" spans="2:8">
      <c r="B18793" s="2" t="s">
        <v>19412</v>
      </c>
      <c r="C18793" s="2">
        <v>32</v>
      </c>
      <c r="D18793" s="2" t="s">
        <v>639</v>
      </c>
      <c r="E18793" s="2"/>
      <c r="F18793" s="2"/>
      <c r="G18793" s="2"/>
      <c r="H18793" s="2"/>
    </row>
    <row r="18794" spans="2:8">
      <c r="B18794" s="2" t="s">
        <v>19413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19414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19415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19416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19417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19418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19419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19420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19421</v>
      </c>
      <c r="C18802" s="2">
        <v>10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19422</v>
      </c>
      <c r="C18803" s="2">
        <v>14</v>
      </c>
      <c r="D18803" s="2" t="s">
        <v>639</v>
      </c>
      <c r="E18803" s="2"/>
      <c r="F18803" s="2"/>
      <c r="G18803" s="2"/>
      <c r="H18803" s="2"/>
    </row>
    <row r="18804" spans="2:8">
      <c r="B18804" s="2" t="s">
        <v>19423</v>
      </c>
      <c r="C18804" s="2">
        <v>20</v>
      </c>
      <c r="D18804" s="2" t="s">
        <v>639</v>
      </c>
      <c r="E18804" s="2"/>
      <c r="F18804" s="2"/>
      <c r="G18804" s="2"/>
      <c r="H18804" s="2"/>
    </row>
    <row r="18805" spans="2:8">
      <c r="B18805" s="2" t="s">
        <v>19424</v>
      </c>
      <c r="C18805" s="2">
        <v>21</v>
      </c>
      <c r="D18805" s="2" t="s">
        <v>639</v>
      </c>
      <c r="E18805" s="2"/>
      <c r="F18805" s="2"/>
      <c r="G18805" s="2"/>
      <c r="H18805" s="2"/>
    </row>
    <row r="18806" spans="2:8">
      <c r="B18806" s="2" t="s">
        <v>19425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19427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19428</v>
      </c>
      <c r="C18809" s="2">
        <v>25</v>
      </c>
      <c r="D18809" s="2" t="s">
        <v>639</v>
      </c>
      <c r="E18809" s="2"/>
      <c r="F18809" s="2"/>
      <c r="G18809" s="2"/>
      <c r="H18809" s="2"/>
    </row>
    <row r="18810" spans="2:8">
      <c r="B18810" s="2" t="s">
        <v>19429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19430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19431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19432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19433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19434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19435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19438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19439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19440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19441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19442</v>
      </c>
      <c r="C18823" s="2">
        <v>14</v>
      </c>
      <c r="D18823" s="2" t="s">
        <v>639</v>
      </c>
      <c r="E18823" s="2"/>
      <c r="F18823" s="2"/>
      <c r="G18823" s="2"/>
      <c r="H18823" s="2"/>
    </row>
    <row r="18824" spans="2:8">
      <c r="B18824" s="2" t="s">
        <v>19443</v>
      </c>
      <c r="C18824" s="2">
        <v>19</v>
      </c>
      <c r="D18824" s="2" t="s">
        <v>639</v>
      </c>
      <c r="E18824" s="2"/>
      <c r="F18824" s="2"/>
      <c r="G18824" s="2"/>
      <c r="H18824" s="2"/>
    </row>
    <row r="18825" spans="2:8">
      <c r="B18825" s="2" t="s">
        <v>19444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19445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19446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19447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19448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19449</v>
      </c>
      <c r="C18830" s="2">
        <v>46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19450</v>
      </c>
      <c r="C18831" s="2">
        <v>48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19451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19452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19453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19454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19455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19456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19457</v>
      </c>
      <c r="C18838" s="2">
        <v>46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19458</v>
      </c>
      <c r="C18839" s="2">
        <v>45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19459</v>
      </c>
      <c r="C18840" s="2">
        <v>50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19460</v>
      </c>
      <c r="C18841" s="2">
        <v>47</v>
      </c>
      <c r="D18841" s="2" t="s">
        <v>639</v>
      </c>
      <c r="E18841" s="2"/>
      <c r="F18841" s="2"/>
      <c r="G18841" s="2"/>
      <c r="H18841" s="2"/>
    </row>
    <row r="18842" spans="2:8">
      <c r="B18842" s="2" t="s">
        <v>19461</v>
      </c>
      <c r="C18842" s="2">
        <v>46</v>
      </c>
      <c r="D18842" s="2" t="s">
        <v>639</v>
      </c>
      <c r="E18842" s="2"/>
      <c r="F18842" s="2"/>
      <c r="G18842" s="2"/>
      <c r="H18842" s="2"/>
    </row>
    <row r="18843" spans="2:8">
      <c r="B18843" s="2" t="s">
        <v>19462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19464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19465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19466</v>
      </c>
      <c r="C18847" s="2">
        <v>42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19467</v>
      </c>
      <c r="C18848" s="2">
        <v>41</v>
      </c>
      <c r="D18848" s="2" t="s">
        <v>639</v>
      </c>
      <c r="E18848" s="2"/>
      <c r="F18848" s="2"/>
      <c r="G18848" s="2"/>
      <c r="H18848" s="2"/>
    </row>
    <row r="18849" spans="2:8">
      <c r="B18849" s="2" t="s">
        <v>19468</v>
      </c>
      <c r="C18849" s="2">
        <v>33</v>
      </c>
      <c r="D18849" s="2" t="s">
        <v>639</v>
      </c>
      <c r="E18849" s="2"/>
      <c r="F18849" s="2"/>
      <c r="G18849" s="2"/>
      <c r="H18849" s="2"/>
    </row>
    <row r="18850" spans="2:8">
      <c r="B18850" s="2" t="s">
        <v>19469</v>
      </c>
      <c r="C18850" s="2">
        <v>23</v>
      </c>
      <c r="D18850" s="2" t="s">
        <v>639</v>
      </c>
      <c r="E18850" s="2"/>
      <c r="F18850" s="2"/>
      <c r="G18850" s="2"/>
      <c r="H18850" s="2"/>
    </row>
    <row r="18851" spans="2:8">
      <c r="B18851" s="2" t="s">
        <v>19470</v>
      </c>
      <c r="C18851" s="2">
        <v>17</v>
      </c>
      <c r="D18851" s="2" t="s">
        <v>639</v>
      </c>
      <c r="E18851" s="2"/>
      <c r="F18851" s="2"/>
      <c r="G18851" s="2"/>
      <c r="H18851" s="2"/>
    </row>
    <row r="18852" spans="2:8">
      <c r="B18852" s="2" t="s">
        <v>19471</v>
      </c>
      <c r="C18852" s="2">
        <v>21</v>
      </c>
      <c r="D18852" s="2" t="s">
        <v>639</v>
      </c>
      <c r="E18852" s="2"/>
      <c r="F18852" s="2"/>
      <c r="G18852" s="2"/>
      <c r="H18852" s="2"/>
    </row>
    <row r="18853" spans="2:8">
      <c r="B18853" s="2" t="s">
        <v>19472</v>
      </c>
      <c r="C18853" s="2">
        <v>18</v>
      </c>
      <c r="D18853" s="2" t="s">
        <v>639</v>
      </c>
      <c r="E18853" s="2"/>
      <c r="F18853" s="2"/>
      <c r="G18853" s="2"/>
      <c r="H18853" s="2"/>
    </row>
    <row r="18854" spans="2:8">
      <c r="B18854" s="2" t="s">
        <v>19473</v>
      </c>
      <c r="C18854" s="2">
        <v>24</v>
      </c>
      <c r="D18854" s="2" t="s">
        <v>639</v>
      </c>
      <c r="E18854" s="2"/>
      <c r="F18854" s="2"/>
      <c r="G18854" s="2"/>
      <c r="H18854" s="2"/>
    </row>
    <row r="18855" spans="2:8">
      <c r="B18855" s="2" t="s">
        <v>19474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19475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19476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19477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19478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19479</v>
      </c>
      <c r="C18860" s="2">
        <v>21</v>
      </c>
      <c r="D18860" s="2" t="s">
        <v>639</v>
      </c>
      <c r="E18860" s="2"/>
      <c r="F18860" s="2"/>
      <c r="G18860" s="2"/>
      <c r="H18860" s="2"/>
    </row>
    <row r="18861" spans="2:8">
      <c r="B18861" s="2" t="s">
        <v>19480</v>
      </c>
      <c r="C18861" s="2">
        <v>29</v>
      </c>
      <c r="D18861" s="2" t="s">
        <v>639</v>
      </c>
      <c r="E18861" s="2"/>
      <c r="F18861" s="2"/>
      <c r="G18861" s="2"/>
      <c r="H18861" s="2"/>
    </row>
    <row r="18862" spans="2:8">
      <c r="B18862" s="2" t="s">
        <v>19481</v>
      </c>
      <c r="C18862" s="2">
        <v>34</v>
      </c>
      <c r="D18862" s="2" t="s">
        <v>639</v>
      </c>
      <c r="E18862" s="2"/>
      <c r="F18862" s="2"/>
      <c r="G18862" s="2"/>
      <c r="H18862" s="2"/>
    </row>
    <row r="18863" spans="2:8">
      <c r="B18863" s="2" t="s">
        <v>19482</v>
      </c>
      <c r="C18863" s="2">
        <v>34</v>
      </c>
      <c r="D18863" s="2" t="s">
        <v>639</v>
      </c>
      <c r="E18863" s="2"/>
      <c r="F18863" s="2"/>
      <c r="G18863" s="2"/>
      <c r="H18863" s="2"/>
    </row>
    <row r="18864" spans="2:8">
      <c r="B18864" s="2" t="s">
        <v>19483</v>
      </c>
      <c r="C18864" s="2">
        <v>32</v>
      </c>
      <c r="D18864" s="2" t="s">
        <v>639</v>
      </c>
      <c r="E18864" s="2"/>
      <c r="F18864" s="2"/>
      <c r="G18864" s="2"/>
      <c r="H18864" s="2"/>
    </row>
    <row r="18865" spans="2:8">
      <c r="B18865" s="2" t="s">
        <v>19484</v>
      </c>
      <c r="C18865" s="2">
        <v>30</v>
      </c>
      <c r="D18865" s="2" t="s">
        <v>639</v>
      </c>
      <c r="E18865" s="2"/>
      <c r="F18865" s="2"/>
      <c r="G18865" s="2"/>
      <c r="H18865" s="2"/>
    </row>
    <row r="18866" spans="2:8">
      <c r="B18866" s="2" t="s">
        <v>19485</v>
      </c>
      <c r="C18866" s="2">
        <v>29</v>
      </c>
      <c r="D18866" s="2" t="s">
        <v>639</v>
      </c>
      <c r="E18866" s="2"/>
      <c r="F18866" s="2"/>
      <c r="G18866" s="2"/>
      <c r="H18866" s="2"/>
    </row>
    <row r="18867" spans="2:8">
      <c r="B18867" s="2" t="s">
        <v>19486</v>
      </c>
      <c r="C18867" s="2">
        <v>29</v>
      </c>
      <c r="D18867" s="2" t="s">
        <v>639</v>
      </c>
      <c r="E18867" s="2"/>
      <c r="F18867" s="2"/>
      <c r="G18867" s="2"/>
      <c r="H18867" s="2"/>
    </row>
    <row r="18868" spans="2:8">
      <c r="B18868" s="2" t="s">
        <v>19487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19489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19490</v>
      </c>
      <c r="C18871" s="2">
        <v>28</v>
      </c>
      <c r="D18871" s="2" t="s">
        <v>639</v>
      </c>
      <c r="E18871" s="2"/>
      <c r="F18871" s="2"/>
      <c r="G18871" s="2"/>
      <c r="H18871" s="2"/>
    </row>
    <row r="18872" spans="2:8">
      <c r="B18872" s="2" t="s">
        <v>19491</v>
      </c>
      <c r="C18872" s="2">
        <v>21</v>
      </c>
      <c r="D18872" s="2" t="s">
        <v>639</v>
      </c>
      <c r="E18872" s="2"/>
      <c r="F18872" s="2"/>
      <c r="G18872" s="2"/>
      <c r="H18872" s="2"/>
    </row>
    <row r="18873" spans="2:8">
      <c r="B18873" s="2" t="s">
        <v>19492</v>
      </c>
      <c r="C18873" s="2">
        <v>13</v>
      </c>
      <c r="D18873" s="2" t="s">
        <v>639</v>
      </c>
      <c r="E18873" s="2"/>
      <c r="F18873" s="2"/>
      <c r="G18873" s="2"/>
      <c r="H18873" s="2"/>
    </row>
    <row r="18874" spans="2:8">
      <c r="B18874" s="2" t="s">
        <v>19493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19494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19495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19496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19497</v>
      </c>
      <c r="C18878" s="2">
        <v>14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19498</v>
      </c>
      <c r="C18879" s="2">
        <v>11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19499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19500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19501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19502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19503</v>
      </c>
      <c r="C18884" s="2">
        <v>35</v>
      </c>
      <c r="D18884" s="2" t="s">
        <v>639</v>
      </c>
      <c r="E18884" s="2"/>
      <c r="F18884" s="2"/>
      <c r="G18884" s="2"/>
      <c r="H18884" s="2"/>
    </row>
    <row r="18885" spans="2:8">
      <c r="B18885" s="2" t="s">
        <v>19504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19505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19506</v>
      </c>
      <c r="C18887" s="2">
        <v>31</v>
      </c>
      <c r="D18887" s="2" t="s">
        <v>639</v>
      </c>
      <c r="E18887" s="2"/>
      <c r="F18887" s="2"/>
      <c r="G18887" s="2"/>
      <c r="H18887" s="2"/>
    </row>
    <row r="18888" spans="2:8">
      <c r="B18888" s="2" t="s">
        <v>19507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19508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19509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19510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19511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19512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19513</v>
      </c>
      <c r="C18894" s="2">
        <v>44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19514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19515</v>
      </c>
      <c r="C18896" s="2">
        <v>45</v>
      </c>
      <c r="D18896" s="2" t="s">
        <v>639</v>
      </c>
      <c r="E18896" s="2"/>
      <c r="F18896" s="2"/>
      <c r="G18896" s="2"/>
      <c r="H18896" s="2"/>
    </row>
    <row r="18897" spans="2:8">
      <c r="B18897" s="2" t="s">
        <v>19516</v>
      </c>
      <c r="C18897" s="2">
        <v>45</v>
      </c>
      <c r="D18897" s="2" t="s">
        <v>639</v>
      </c>
      <c r="E18897" s="2"/>
      <c r="F18897" s="2"/>
      <c r="G18897" s="2"/>
      <c r="H18897" s="2"/>
    </row>
    <row r="18898" spans="2:8">
      <c r="B18898" s="2" t="s">
        <v>19517</v>
      </c>
      <c r="C18898" s="2">
        <v>45</v>
      </c>
      <c r="D18898" s="2" t="s">
        <v>639</v>
      </c>
      <c r="E18898" s="2"/>
      <c r="F18898" s="2"/>
      <c r="G18898" s="2"/>
      <c r="H18898" s="2"/>
    </row>
    <row r="18899" spans="2:8">
      <c r="B18899" s="2" t="s">
        <v>19518</v>
      </c>
      <c r="C18899" s="2">
        <v>44</v>
      </c>
      <c r="D18899" s="2" t="s">
        <v>639</v>
      </c>
      <c r="E18899" s="2"/>
      <c r="F18899" s="2"/>
      <c r="G18899" s="2"/>
      <c r="H18899" s="2"/>
    </row>
    <row r="18900" spans="2:8">
      <c r="B18900" s="2" t="s">
        <v>19519</v>
      </c>
      <c r="C18900" s="2">
        <v>19</v>
      </c>
      <c r="D18900" s="2" t="s">
        <v>639</v>
      </c>
      <c r="E18900" s="2"/>
      <c r="F18900" s="2"/>
      <c r="G18900" s="2"/>
      <c r="H18900" s="2"/>
    </row>
    <row r="18901" spans="2:8">
      <c r="B18901" s="2" t="s">
        <v>19520</v>
      </c>
      <c r="C18901" s="2">
        <v>29</v>
      </c>
      <c r="D18901" s="2" t="s">
        <v>639</v>
      </c>
      <c r="E18901" s="2"/>
      <c r="F18901" s="2"/>
      <c r="G18901" s="2"/>
      <c r="H18901" s="2"/>
    </row>
    <row r="18902" spans="2:8">
      <c r="B18902" s="2" t="s">
        <v>19521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19522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19523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19524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19525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19526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19527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19528</v>
      </c>
      <c r="C18909" s="2">
        <v>43</v>
      </c>
      <c r="D18909" s="2" t="s">
        <v>639</v>
      </c>
      <c r="E18909" s="2"/>
      <c r="F18909" s="2"/>
      <c r="G18909" s="2"/>
      <c r="H18909" s="2"/>
    </row>
    <row r="18910" spans="2:8">
      <c r="B18910" s="2" t="s">
        <v>19529</v>
      </c>
      <c r="C18910" s="2">
        <v>40</v>
      </c>
      <c r="D18910" s="2" t="s">
        <v>639</v>
      </c>
      <c r="E18910" s="2"/>
      <c r="F18910" s="2"/>
      <c r="G18910" s="2"/>
      <c r="H18910" s="2"/>
    </row>
    <row r="18911" spans="2:8">
      <c r="B18911" s="2" t="s">
        <v>19530</v>
      </c>
      <c r="C18911" s="2">
        <v>41</v>
      </c>
      <c r="D18911" s="2" t="s">
        <v>639</v>
      </c>
      <c r="E18911" s="2"/>
      <c r="F18911" s="2"/>
      <c r="G18911" s="2"/>
      <c r="H18911" s="2"/>
    </row>
    <row r="18912" spans="2:8">
      <c r="B18912" s="2" t="s">
        <v>19531</v>
      </c>
      <c r="C18912" s="2">
        <v>37</v>
      </c>
      <c r="D18912" s="2" t="s">
        <v>639</v>
      </c>
      <c r="E18912" s="2"/>
      <c r="F18912" s="2"/>
      <c r="G18912" s="2"/>
      <c r="H18912" s="2"/>
    </row>
    <row r="18913" spans="2:8">
      <c r="B18913" s="2" t="s">
        <v>19532</v>
      </c>
      <c r="C18913" s="2">
        <v>35</v>
      </c>
      <c r="D18913" s="2" t="s">
        <v>639</v>
      </c>
      <c r="E18913" s="2"/>
      <c r="F18913" s="2"/>
      <c r="G18913" s="2"/>
      <c r="H18913" s="2"/>
    </row>
    <row r="18914" spans="2:8">
      <c r="B18914" s="2" t="s">
        <v>19533</v>
      </c>
      <c r="C18914" s="2">
        <v>32</v>
      </c>
      <c r="D18914" s="2" t="s">
        <v>639</v>
      </c>
      <c r="E18914" s="2"/>
      <c r="F18914" s="2"/>
      <c r="G18914" s="2"/>
      <c r="H18914" s="2"/>
    </row>
    <row r="18915" spans="2:8">
      <c r="B18915" s="2" t="s">
        <v>19534</v>
      </c>
      <c r="C18915" s="2">
        <v>31</v>
      </c>
      <c r="D18915" s="2" t="s">
        <v>639</v>
      </c>
      <c r="E18915" s="2"/>
      <c r="F18915" s="2"/>
      <c r="G18915" s="2"/>
      <c r="H18915" s="2"/>
    </row>
    <row r="18916" spans="2:8">
      <c r="B18916" s="2" t="s">
        <v>19535</v>
      </c>
      <c r="C18916" s="2">
        <v>6</v>
      </c>
      <c r="D18916" s="2" t="s">
        <v>639</v>
      </c>
      <c r="E18916" s="2"/>
      <c r="F18916" s="2"/>
      <c r="G18916" s="2"/>
      <c r="H18916" s="2"/>
    </row>
    <row r="18917" spans="2:8">
      <c r="B18917" s="2" t="s">
        <v>19536</v>
      </c>
      <c r="C18917" s="2">
        <v>12</v>
      </c>
      <c r="D18917" s="2" t="s">
        <v>639</v>
      </c>
      <c r="E18917" s="2"/>
      <c r="F18917" s="2"/>
      <c r="G18917" s="2"/>
      <c r="H18917" s="2"/>
    </row>
    <row r="18918" spans="2:8">
      <c r="B18918" s="2" t="s">
        <v>19537</v>
      </c>
      <c r="C18918" s="2">
        <v>16</v>
      </c>
      <c r="D18918" s="2" t="s">
        <v>639</v>
      </c>
      <c r="E18918" s="2"/>
      <c r="F18918" s="2"/>
      <c r="G18918" s="2"/>
      <c r="H18918" s="2"/>
    </row>
    <row r="18919" spans="2:8">
      <c r="B18919" s="2" t="s">
        <v>19538</v>
      </c>
      <c r="C18919" s="2">
        <v>16</v>
      </c>
      <c r="D18919" s="2" t="s">
        <v>639</v>
      </c>
      <c r="E18919" s="2"/>
      <c r="F18919" s="2"/>
      <c r="G18919" s="2"/>
      <c r="H18919" s="2"/>
    </row>
    <row r="18920" spans="2:8">
      <c r="B18920" s="2" t="s">
        <v>19539</v>
      </c>
      <c r="C18920" s="2">
        <v>14</v>
      </c>
      <c r="D18920" s="2" t="s">
        <v>639</v>
      </c>
      <c r="E18920" s="2"/>
      <c r="F18920" s="2"/>
      <c r="G18920" s="2"/>
      <c r="H18920" s="2"/>
    </row>
    <row r="18921" spans="2:8">
      <c r="B18921" s="2" t="s">
        <v>19540</v>
      </c>
      <c r="C18921" s="2">
        <v>38</v>
      </c>
      <c r="D18921" s="2" t="s">
        <v>639</v>
      </c>
      <c r="E18921" s="2"/>
      <c r="F18921" s="2"/>
      <c r="G18921" s="2"/>
      <c r="H18921" s="2"/>
    </row>
    <row r="18922" spans="2:8">
      <c r="B18922" s="2" t="s">
        <v>19541</v>
      </c>
      <c r="C18922" s="2">
        <v>32</v>
      </c>
      <c r="D18922" s="2" t="s">
        <v>639</v>
      </c>
      <c r="E18922" s="2"/>
      <c r="F18922" s="2"/>
      <c r="G18922" s="2"/>
      <c r="H18922" s="2"/>
    </row>
    <row r="18923" spans="2:8">
      <c r="B18923" s="2" t="s">
        <v>19542</v>
      </c>
      <c r="C18923" s="2">
        <v>28</v>
      </c>
      <c r="D18923" s="2" t="s">
        <v>639</v>
      </c>
      <c r="E18923" s="2"/>
      <c r="F18923" s="2"/>
      <c r="G18923" s="2"/>
      <c r="H18923" s="2"/>
    </row>
    <row r="18924" spans="2:8">
      <c r="B18924" s="2" t="s">
        <v>19543</v>
      </c>
      <c r="C18924" s="2">
        <v>22</v>
      </c>
      <c r="D18924" s="2" t="s">
        <v>639</v>
      </c>
      <c r="E18924" s="2"/>
      <c r="F18924" s="2"/>
      <c r="G18924" s="2"/>
      <c r="H18924" s="2"/>
    </row>
    <row r="18925" spans="2:8">
      <c r="B18925" s="2" t="s">
        <v>19544</v>
      </c>
      <c r="C18925" s="2">
        <v>28</v>
      </c>
      <c r="D18925" s="2" t="s">
        <v>639</v>
      </c>
      <c r="E18925" s="2"/>
      <c r="F18925" s="2"/>
      <c r="G18925" s="2"/>
      <c r="H18925" s="2"/>
    </row>
    <row r="18926" spans="2:8">
      <c r="B18926" s="2" t="s">
        <v>19545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19546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19547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19548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19549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19550</v>
      </c>
      <c r="C18931" s="2">
        <v>19</v>
      </c>
      <c r="D18931" s="2" t="s">
        <v>639</v>
      </c>
      <c r="E18931" s="2"/>
      <c r="F18931" s="2"/>
      <c r="G18931" s="2"/>
      <c r="H18931" s="2"/>
    </row>
    <row r="18932" spans="2:8">
      <c r="B18932" s="2" t="s">
        <v>19551</v>
      </c>
      <c r="C18932" s="2">
        <v>22</v>
      </c>
      <c r="D18932" s="2" t="s">
        <v>639</v>
      </c>
      <c r="E18932" s="2"/>
      <c r="F18932" s="2"/>
      <c r="G18932" s="2"/>
      <c r="H18932" s="2"/>
    </row>
    <row r="18933" spans="2:8">
      <c r="B18933" s="2" t="s">
        <v>19552</v>
      </c>
      <c r="C18933" s="2">
        <v>24</v>
      </c>
      <c r="D18933" s="2" t="s">
        <v>639</v>
      </c>
      <c r="E18933" s="2"/>
      <c r="F18933" s="2"/>
      <c r="G18933" s="2"/>
      <c r="H18933" s="2"/>
    </row>
    <row r="18934" spans="2:8">
      <c r="B18934" s="2" t="s">
        <v>19553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19554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19555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19556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19557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19558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19559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19560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19561</v>
      </c>
      <c r="C18942" s="2">
        <v>37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19562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19563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19564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19565</v>
      </c>
      <c r="C18946" s="2">
        <v>48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19566</v>
      </c>
      <c r="C18947" s="2">
        <v>57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19567</v>
      </c>
      <c r="C18948" s="2">
        <v>29</v>
      </c>
      <c r="D18948" s="2" t="s">
        <v>639</v>
      </c>
      <c r="E18948" s="2"/>
      <c r="F18948" s="2"/>
      <c r="G18948" s="2"/>
      <c r="H18948" s="2"/>
    </row>
    <row r="18949" spans="2:8">
      <c r="B18949" s="2" t="s">
        <v>19568</v>
      </c>
      <c r="C18949" s="2">
        <v>27</v>
      </c>
      <c r="D18949" s="2" t="s">
        <v>639</v>
      </c>
      <c r="E18949" s="2"/>
      <c r="F18949" s="2"/>
      <c r="G18949" s="2"/>
      <c r="H18949" s="2"/>
    </row>
    <row r="18950" spans="2:8">
      <c r="B18950" s="2" t="s">
        <v>19569</v>
      </c>
      <c r="C18950" s="2">
        <v>27</v>
      </c>
      <c r="D18950" s="2" t="s">
        <v>639</v>
      </c>
      <c r="E18950" s="2"/>
      <c r="F18950" s="2"/>
      <c r="G18950" s="2"/>
      <c r="H18950" s="2"/>
    </row>
    <row r="18951" spans="2:8">
      <c r="B18951" s="2" t="s">
        <v>19570</v>
      </c>
      <c r="C18951" s="2">
        <v>30</v>
      </c>
      <c r="D18951" s="2" t="s">
        <v>639</v>
      </c>
      <c r="E18951" s="2"/>
      <c r="F18951" s="2"/>
      <c r="G18951" s="2"/>
      <c r="H18951" s="2"/>
    </row>
    <row r="18952" spans="2:8">
      <c r="B18952" s="2" t="s">
        <v>19571</v>
      </c>
      <c r="C18952" s="2">
        <v>29</v>
      </c>
      <c r="D18952" s="2" t="s">
        <v>639</v>
      </c>
      <c r="E18952" s="2"/>
      <c r="F18952" s="2"/>
      <c r="G18952" s="2"/>
      <c r="H18952" s="2"/>
    </row>
    <row r="18953" spans="2:8">
      <c r="B18953" s="2" t="s">
        <v>19572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19573</v>
      </c>
      <c r="C18954" s="2">
        <v>11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19574</v>
      </c>
      <c r="C18955" s="2">
        <v>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19575</v>
      </c>
      <c r="C18956" s="2">
        <v>5</v>
      </c>
      <c r="D18956" s="2" t="s">
        <v>639</v>
      </c>
      <c r="E18956" s="2"/>
      <c r="F18956" s="2"/>
      <c r="G18956" s="2"/>
      <c r="H18956" s="2"/>
    </row>
    <row r="18957" spans="2:8">
      <c r="B18957" s="2" t="s">
        <v>19576</v>
      </c>
      <c r="C18957" s="2">
        <v>6</v>
      </c>
      <c r="D18957" s="2" t="s">
        <v>639</v>
      </c>
      <c r="E18957" s="2"/>
      <c r="F18957" s="2"/>
      <c r="G18957" s="2"/>
      <c r="H18957" s="2"/>
    </row>
    <row r="18958" spans="2:8">
      <c r="B18958" s="2" t="s">
        <v>19577</v>
      </c>
      <c r="C18958" s="2">
        <v>7</v>
      </c>
      <c r="D18958" s="2" t="s">
        <v>639</v>
      </c>
      <c r="E18958" s="2"/>
      <c r="F18958" s="2"/>
      <c r="G18958" s="2"/>
      <c r="H18958" s="2"/>
    </row>
    <row r="18959" spans="2:8">
      <c r="B18959" s="2" t="s">
        <v>19578</v>
      </c>
      <c r="C18959" s="2">
        <v>8</v>
      </c>
      <c r="D18959" s="2" t="s">
        <v>639</v>
      </c>
      <c r="E18959" s="2"/>
      <c r="F18959" s="2"/>
      <c r="G18959" s="2"/>
      <c r="H18959" s="2"/>
    </row>
    <row r="18960" spans="2:8">
      <c r="B18960" s="2" t="s">
        <v>19579</v>
      </c>
      <c r="C18960" s="2">
        <v>10</v>
      </c>
      <c r="D18960" s="2" t="s">
        <v>639</v>
      </c>
      <c r="E18960" s="2"/>
      <c r="F18960" s="2"/>
      <c r="G18960" s="2"/>
      <c r="H18960" s="2"/>
    </row>
    <row r="18961" spans="2:8">
      <c r="B18961" s="2" t="s">
        <v>19580</v>
      </c>
      <c r="C18961" s="2">
        <v>44</v>
      </c>
      <c r="D18961" s="2" t="s">
        <v>639</v>
      </c>
      <c r="E18961" s="2"/>
      <c r="F18961" s="2"/>
      <c r="G18961" s="2"/>
      <c r="H18961" s="2"/>
    </row>
    <row r="18962" spans="2:8">
      <c r="B18962" s="2" t="s">
        <v>19581</v>
      </c>
      <c r="C18962" s="2">
        <v>38</v>
      </c>
      <c r="D18962" s="2" t="s">
        <v>639</v>
      </c>
      <c r="E18962" s="2"/>
      <c r="F18962" s="2"/>
      <c r="G18962" s="2"/>
      <c r="H18962" s="2"/>
    </row>
    <row r="18963" spans="2:8">
      <c r="B18963" s="2" t="s">
        <v>19582</v>
      </c>
      <c r="C18963" s="2">
        <v>9</v>
      </c>
      <c r="D18963" s="2" t="s">
        <v>639</v>
      </c>
      <c r="E18963" s="2"/>
      <c r="F18963" s="2"/>
      <c r="G18963" s="2"/>
      <c r="H18963" s="2"/>
    </row>
    <row r="18964" spans="2:8">
      <c r="B18964" s="2" t="s">
        <v>19583</v>
      </c>
      <c r="C18964" s="2">
        <v>9</v>
      </c>
      <c r="D18964" s="2" t="s">
        <v>639</v>
      </c>
      <c r="E18964" s="2"/>
      <c r="F18964" s="2"/>
      <c r="G18964" s="2"/>
      <c r="H18964" s="2"/>
    </row>
    <row r="18965" spans="2:8">
      <c r="B18965" s="2" t="s">
        <v>19584</v>
      </c>
      <c r="C18965" s="2">
        <v>14</v>
      </c>
      <c r="D18965" s="2" t="s">
        <v>639</v>
      </c>
      <c r="E18965" s="2"/>
      <c r="F18965" s="2"/>
      <c r="G18965" s="2"/>
      <c r="H18965" s="2"/>
    </row>
    <row r="18966" spans="2:8">
      <c r="B18966" s="2" t="s">
        <v>19585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19587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19588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19589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19590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19592</v>
      </c>
      <c r="C18973" s="2">
        <v>26</v>
      </c>
      <c r="D18973" s="2" t="s">
        <v>639</v>
      </c>
      <c r="E18973" s="2"/>
      <c r="F18973" s="2"/>
      <c r="G18973" s="2"/>
      <c r="H18973" s="2"/>
    </row>
    <row r="18974" spans="2:8">
      <c r="B18974" s="2" t="s">
        <v>19593</v>
      </c>
      <c r="C18974" s="2">
        <v>25</v>
      </c>
      <c r="D18974" s="2" t="s">
        <v>639</v>
      </c>
      <c r="E18974" s="2"/>
      <c r="F18974" s="2"/>
      <c r="G18974" s="2"/>
      <c r="H18974" s="2"/>
    </row>
    <row r="18975" spans="2:8">
      <c r="B18975" s="2" t="s">
        <v>19594</v>
      </c>
      <c r="C18975" s="2">
        <v>23</v>
      </c>
      <c r="D18975" s="2" t="s">
        <v>639</v>
      </c>
      <c r="E18975" s="2"/>
      <c r="F18975" s="2"/>
      <c r="G18975" s="2"/>
      <c r="H18975" s="2"/>
    </row>
    <row r="18976" spans="2:8">
      <c r="B18976" s="2" t="s">
        <v>19595</v>
      </c>
      <c r="C18976" s="2">
        <v>21</v>
      </c>
      <c r="D18976" s="2" t="s">
        <v>639</v>
      </c>
      <c r="E18976" s="2"/>
      <c r="F18976" s="2"/>
      <c r="G18976" s="2"/>
      <c r="H18976" s="2"/>
    </row>
    <row r="18977" spans="2:8">
      <c r="B18977" s="2" t="s">
        <v>19596</v>
      </c>
      <c r="C18977" s="2">
        <v>23</v>
      </c>
      <c r="D18977" s="2" t="s">
        <v>639</v>
      </c>
      <c r="E18977" s="2"/>
      <c r="F18977" s="2"/>
      <c r="G18977" s="2"/>
      <c r="H18977" s="2"/>
    </row>
    <row r="18978" spans="2:8">
      <c r="B18978" s="2" t="s">
        <v>19597</v>
      </c>
      <c r="C18978" s="2">
        <v>24</v>
      </c>
      <c r="D18978" s="2" t="s">
        <v>639</v>
      </c>
      <c r="E18978" s="2"/>
      <c r="F18978" s="2"/>
      <c r="G18978" s="2"/>
      <c r="H18978" s="2"/>
    </row>
    <row r="18979" spans="2:8">
      <c r="B18979" s="2" t="s">
        <v>19598</v>
      </c>
      <c r="C18979" s="2">
        <v>26</v>
      </c>
      <c r="D18979" s="2" t="s">
        <v>639</v>
      </c>
      <c r="E18979" s="2"/>
      <c r="F18979" s="2"/>
      <c r="G18979" s="2"/>
      <c r="H18979" s="2"/>
    </row>
    <row r="18980" spans="2:8">
      <c r="B18980" s="2" t="s">
        <v>19599</v>
      </c>
      <c r="C18980" s="2">
        <v>26</v>
      </c>
      <c r="D18980" s="2" t="s">
        <v>639</v>
      </c>
      <c r="E18980" s="2"/>
      <c r="F18980" s="2"/>
      <c r="G18980" s="2"/>
      <c r="H18980" s="2"/>
    </row>
    <row r="18981" spans="2:8">
      <c r="B18981" s="2" t="s">
        <v>19600</v>
      </c>
      <c r="C18981" s="2">
        <v>19</v>
      </c>
      <c r="D18981" s="2" t="s">
        <v>639</v>
      </c>
      <c r="E18981" s="2"/>
      <c r="F18981" s="2"/>
      <c r="G18981" s="2"/>
      <c r="H18981" s="2"/>
    </row>
    <row r="18982" spans="2:8">
      <c r="B18982" s="2" t="s">
        <v>19601</v>
      </c>
      <c r="C18982" s="2">
        <v>20</v>
      </c>
      <c r="D18982" s="2" t="s">
        <v>639</v>
      </c>
      <c r="E18982" s="2"/>
      <c r="F18982" s="2"/>
      <c r="G18982" s="2"/>
      <c r="H18982" s="2"/>
    </row>
    <row r="18983" spans="2:8">
      <c r="B18983" s="2" t="s">
        <v>19602</v>
      </c>
      <c r="C18983" s="2">
        <v>17</v>
      </c>
      <c r="D18983" s="2" t="s">
        <v>639</v>
      </c>
      <c r="E18983" s="2"/>
      <c r="F18983" s="2"/>
      <c r="G18983" s="2"/>
      <c r="H18983" s="2"/>
    </row>
    <row r="18984" spans="2:8">
      <c r="B18984" s="2" t="s">
        <v>19603</v>
      </c>
      <c r="C18984" s="2">
        <v>20</v>
      </c>
      <c r="D18984" s="2" t="s">
        <v>639</v>
      </c>
      <c r="E18984" s="2"/>
      <c r="F18984" s="2"/>
      <c r="G18984" s="2"/>
      <c r="H18984" s="2"/>
    </row>
    <row r="18985" spans="2:8">
      <c r="B18985" s="2" t="s">
        <v>19604</v>
      </c>
      <c r="C18985" s="2">
        <v>48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19605</v>
      </c>
      <c r="C18986" s="2">
        <v>50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19606</v>
      </c>
      <c r="C18987" s="2">
        <v>41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19607</v>
      </c>
      <c r="C18988" s="2">
        <v>43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19608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19609</v>
      </c>
      <c r="C18990" s="2">
        <v>50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19610</v>
      </c>
      <c r="C18991" s="2">
        <v>46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19611</v>
      </c>
      <c r="C18992" s="2">
        <v>46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19612</v>
      </c>
      <c r="C18993" s="2">
        <v>46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19613</v>
      </c>
      <c r="C18994" s="2">
        <v>24</v>
      </c>
      <c r="D18994" s="2" t="s">
        <v>639</v>
      </c>
      <c r="E18994" s="2"/>
      <c r="F18994" s="2"/>
      <c r="G18994" s="2"/>
      <c r="H18994" s="2"/>
    </row>
    <row r="18995" spans="2:8">
      <c r="B18995" s="2" t="s">
        <v>19614</v>
      </c>
      <c r="C18995" s="2">
        <v>23</v>
      </c>
      <c r="D18995" s="2" t="s">
        <v>639</v>
      </c>
      <c r="E18995" s="2"/>
      <c r="F18995" s="2"/>
      <c r="G18995" s="2"/>
      <c r="H18995" s="2"/>
    </row>
    <row r="18996" spans="2:8">
      <c r="B18996" s="2" t="s">
        <v>19615</v>
      </c>
      <c r="C18996" s="2">
        <v>23</v>
      </c>
      <c r="D18996" s="2" t="s">
        <v>639</v>
      </c>
      <c r="E18996" s="2"/>
      <c r="F18996" s="2"/>
      <c r="G18996" s="2"/>
      <c r="H18996" s="2"/>
    </row>
    <row r="18997" spans="2:8">
      <c r="B18997" s="2" t="s">
        <v>19616</v>
      </c>
      <c r="C18997" s="2">
        <v>22</v>
      </c>
      <c r="D18997" s="2" t="s">
        <v>639</v>
      </c>
      <c r="E18997" s="2"/>
      <c r="F18997" s="2"/>
      <c r="G18997" s="2"/>
      <c r="H18997" s="2"/>
    </row>
    <row r="18998" spans="2:8">
      <c r="B18998" s="2" t="s">
        <v>19617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19618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19619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19620</v>
      </c>
      <c r="C19001" s="2">
        <v>15</v>
      </c>
      <c r="D19001" s="2" t="s">
        <v>639</v>
      </c>
      <c r="E19001" s="2"/>
      <c r="F19001" s="2"/>
      <c r="G19001" s="2"/>
      <c r="H19001" s="2"/>
    </row>
    <row r="19002" spans="2:8">
      <c r="B19002" s="2" t="s">
        <v>19621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19622</v>
      </c>
      <c r="C19003" s="2">
        <v>54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19623</v>
      </c>
      <c r="C19004" s="2">
        <v>76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19624</v>
      </c>
      <c r="C19005" s="2">
        <v>94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19625</v>
      </c>
      <c r="C19006" s="2">
        <v>36</v>
      </c>
      <c r="D19006" s="2" t="s">
        <v>639</v>
      </c>
      <c r="E19006" s="2"/>
      <c r="F19006" s="2"/>
      <c r="G19006" s="2"/>
      <c r="H19006" s="2"/>
    </row>
    <row r="19007" spans="2:8">
      <c r="B19007" s="2" t="s">
        <v>19626</v>
      </c>
      <c r="C19007" s="2">
        <v>35</v>
      </c>
      <c r="D19007" s="2" t="s">
        <v>639</v>
      </c>
      <c r="E19007" s="2"/>
      <c r="F19007" s="2"/>
      <c r="G19007" s="2"/>
      <c r="H19007" s="2"/>
    </row>
    <row r="19008" spans="2:8">
      <c r="B19008" s="2" t="s">
        <v>19627</v>
      </c>
      <c r="C19008" s="2">
        <v>34</v>
      </c>
      <c r="D19008" s="2" t="s">
        <v>639</v>
      </c>
      <c r="E19008" s="2"/>
      <c r="F19008" s="2"/>
      <c r="G19008" s="2"/>
      <c r="H19008" s="2"/>
    </row>
    <row r="19009" spans="2:8">
      <c r="B19009" s="2" t="s">
        <v>19628</v>
      </c>
      <c r="C19009" s="2">
        <v>34</v>
      </c>
      <c r="D19009" s="2" t="s">
        <v>639</v>
      </c>
      <c r="E19009" s="2"/>
      <c r="F19009" s="2"/>
      <c r="G19009" s="2"/>
      <c r="H19009" s="2"/>
    </row>
    <row r="19010" spans="2:8">
      <c r="B19010" s="2" t="s">
        <v>19629</v>
      </c>
      <c r="C19010" s="2">
        <v>34</v>
      </c>
      <c r="D19010" s="2" t="s">
        <v>639</v>
      </c>
      <c r="E19010" s="2"/>
      <c r="F19010" s="2"/>
      <c r="G19010" s="2"/>
      <c r="H19010" s="2"/>
    </row>
    <row r="19011" spans="2:8">
      <c r="B19011" s="2" t="s">
        <v>19630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19631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19632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19633</v>
      </c>
      <c r="C19014" s="2">
        <v>46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19634</v>
      </c>
      <c r="C19015" s="2">
        <v>45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19635</v>
      </c>
      <c r="C19016" s="2">
        <v>45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19636</v>
      </c>
      <c r="C19017" s="2">
        <v>50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19637</v>
      </c>
      <c r="C19018" s="2">
        <v>52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19638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19639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19640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19641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19643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19644</v>
      </c>
      <c r="C19025" s="2">
        <v>38</v>
      </c>
      <c r="D19025" s="2" t="s">
        <v>639</v>
      </c>
      <c r="E19025" s="2"/>
      <c r="F19025" s="2"/>
      <c r="G19025" s="2"/>
      <c r="H19025" s="2"/>
    </row>
    <row r="19026" spans="2:8">
      <c r="B19026" s="2" t="s">
        <v>19645</v>
      </c>
      <c r="C19026" s="2">
        <v>36</v>
      </c>
      <c r="D19026" s="2" t="s">
        <v>639</v>
      </c>
      <c r="E19026" s="2"/>
      <c r="F19026" s="2"/>
      <c r="G19026" s="2"/>
      <c r="H19026" s="2"/>
    </row>
    <row r="19027" spans="2:8">
      <c r="B19027" s="2" t="s">
        <v>19646</v>
      </c>
      <c r="C19027" s="2">
        <v>37</v>
      </c>
      <c r="D19027" s="2" t="s">
        <v>639</v>
      </c>
      <c r="E19027" s="2"/>
      <c r="F19027" s="2"/>
      <c r="G19027" s="2"/>
      <c r="H19027" s="2"/>
    </row>
    <row r="19028" spans="2:8">
      <c r="B19028" s="2" t="s">
        <v>19647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19648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19649</v>
      </c>
      <c r="C19030" s="2">
        <v>15</v>
      </c>
      <c r="D19030" s="2" t="s">
        <v>639</v>
      </c>
      <c r="E19030" s="2"/>
      <c r="F19030" s="2"/>
      <c r="G19030" s="2"/>
      <c r="H19030" s="2"/>
    </row>
    <row r="19031" spans="2:8">
      <c r="B19031" s="2" t="s">
        <v>19650</v>
      </c>
      <c r="C19031" s="2">
        <v>18</v>
      </c>
      <c r="D19031" s="2" t="s">
        <v>639</v>
      </c>
      <c r="E19031" s="2"/>
      <c r="F19031" s="2"/>
      <c r="G19031" s="2"/>
      <c r="H19031" s="2"/>
    </row>
    <row r="19032" spans="2:8">
      <c r="B19032" s="2" t="s">
        <v>19651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19652</v>
      </c>
      <c r="C19033" s="2">
        <v>17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19653</v>
      </c>
      <c r="C19034" s="2">
        <v>11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19654</v>
      </c>
      <c r="C19035" s="2">
        <v>50</v>
      </c>
      <c r="D19035" s="2" t="s">
        <v>639</v>
      </c>
      <c r="E19035" s="2"/>
      <c r="F19035" s="2"/>
      <c r="G19035" s="2"/>
      <c r="H19035" s="2"/>
    </row>
    <row r="19036" spans="2:8">
      <c r="B19036" s="2" t="s">
        <v>19655</v>
      </c>
      <c r="C19036" s="2">
        <v>36</v>
      </c>
      <c r="D19036" s="2" t="s">
        <v>639</v>
      </c>
      <c r="E19036" s="2"/>
      <c r="F19036" s="2"/>
      <c r="G19036" s="2"/>
      <c r="H19036" s="2"/>
    </row>
    <row r="19037" spans="2:8">
      <c r="B19037" s="2" t="s">
        <v>19656</v>
      </c>
      <c r="C19037" s="2">
        <v>24</v>
      </c>
      <c r="D19037" s="2" t="s">
        <v>639</v>
      </c>
      <c r="E19037" s="2"/>
      <c r="F19037" s="2"/>
      <c r="G19037" s="2"/>
      <c r="H19037" s="2"/>
    </row>
    <row r="19038" spans="2:8">
      <c r="B19038" s="2" t="s">
        <v>19657</v>
      </c>
      <c r="C19038" s="2">
        <v>18</v>
      </c>
      <c r="D19038" s="2" t="s">
        <v>639</v>
      </c>
      <c r="E19038" s="2"/>
      <c r="F19038" s="2"/>
      <c r="G19038" s="2"/>
      <c r="H19038" s="2"/>
    </row>
    <row r="19039" spans="2:8">
      <c r="B19039" s="2" t="s">
        <v>19658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19659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19660</v>
      </c>
      <c r="C19041" s="2">
        <v>29</v>
      </c>
      <c r="D19041" s="2" t="s">
        <v>639</v>
      </c>
      <c r="E19041" s="2"/>
      <c r="F19041" s="2"/>
      <c r="G19041" s="2"/>
      <c r="H19041" s="2"/>
    </row>
    <row r="19042" spans="2:8">
      <c r="B19042" s="2" t="s">
        <v>19661</v>
      </c>
      <c r="C19042" s="2">
        <v>28</v>
      </c>
      <c r="D19042" s="2" t="s">
        <v>639</v>
      </c>
      <c r="E19042" s="2"/>
      <c r="F19042" s="2"/>
      <c r="G19042" s="2"/>
      <c r="H19042" s="2"/>
    </row>
    <row r="19043" spans="2:8">
      <c r="B19043" s="2" t="s">
        <v>19662</v>
      </c>
      <c r="C19043" s="2">
        <v>28</v>
      </c>
      <c r="D19043" s="2" t="s">
        <v>639</v>
      </c>
      <c r="E19043" s="2"/>
      <c r="F19043" s="2"/>
      <c r="G19043" s="2"/>
      <c r="H19043" s="2"/>
    </row>
    <row r="19044" spans="2:8">
      <c r="B19044" s="2" t="s">
        <v>19663</v>
      </c>
      <c r="C19044" s="2">
        <v>41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19664</v>
      </c>
      <c r="C19045" s="2">
        <v>44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19665</v>
      </c>
      <c r="C19046" s="2">
        <v>44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19666</v>
      </c>
      <c r="C19047" s="2">
        <v>50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19667</v>
      </c>
      <c r="C19048" s="2">
        <v>51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19668</v>
      </c>
      <c r="C19049" s="2">
        <v>56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19669</v>
      </c>
      <c r="C19050" s="2">
        <v>58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19670</v>
      </c>
      <c r="C19051" s="2">
        <v>62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19671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19672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19673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19674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19675</v>
      </c>
      <c r="C19056" s="2">
        <v>11</v>
      </c>
      <c r="D19056" s="2" t="s">
        <v>639</v>
      </c>
      <c r="E19056" s="2"/>
      <c r="F19056" s="2"/>
      <c r="G19056" s="2"/>
      <c r="H19056" s="2"/>
    </row>
    <row r="19057" spans="2:8">
      <c r="B19057" s="2" t="s">
        <v>19676</v>
      </c>
      <c r="C19057" s="2">
        <v>15</v>
      </c>
      <c r="D19057" s="2" t="s">
        <v>639</v>
      </c>
      <c r="E19057" s="2"/>
      <c r="F19057" s="2"/>
      <c r="G19057" s="2"/>
      <c r="H19057" s="2"/>
    </row>
    <row r="19058" spans="2:8">
      <c r="B19058" s="2" t="s">
        <v>19677</v>
      </c>
      <c r="C19058" s="2">
        <v>13</v>
      </c>
      <c r="D19058" s="2" t="s">
        <v>639</v>
      </c>
      <c r="E19058" s="2"/>
      <c r="F19058" s="2"/>
      <c r="G19058" s="2"/>
      <c r="H19058" s="2"/>
    </row>
    <row r="19059" spans="2:8">
      <c r="B19059" s="2" t="s">
        <v>19678</v>
      </c>
      <c r="C19059" s="2">
        <v>14</v>
      </c>
      <c r="D19059" s="2" t="s">
        <v>639</v>
      </c>
      <c r="E19059" s="2"/>
      <c r="F19059" s="2"/>
      <c r="G19059" s="2"/>
      <c r="H19059" s="2"/>
    </row>
    <row r="19060" spans="2:8">
      <c r="B19060" s="2" t="s">
        <v>19679</v>
      </c>
      <c r="C19060" s="2">
        <v>15</v>
      </c>
      <c r="D19060" s="2" t="s">
        <v>639</v>
      </c>
      <c r="E19060" s="2"/>
      <c r="F19060" s="2"/>
      <c r="G19060" s="2"/>
      <c r="H19060" s="2"/>
    </row>
    <row r="19061" spans="2:8">
      <c r="B19061" s="2" t="s">
        <v>19680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19681</v>
      </c>
      <c r="C19062" s="2">
        <v>11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19682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19683</v>
      </c>
      <c r="C19064" s="2">
        <v>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19684</v>
      </c>
      <c r="C19065" s="2">
        <v>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19685</v>
      </c>
      <c r="C19066" s="2">
        <v>14</v>
      </c>
      <c r="D19066" s="2" t="s">
        <v>639</v>
      </c>
      <c r="E19066" s="2"/>
      <c r="F19066" s="2"/>
      <c r="G19066" s="2"/>
      <c r="H19066" s="2"/>
    </row>
    <row r="19067" spans="2:8">
      <c r="B19067" s="2" t="s">
        <v>19686</v>
      </c>
      <c r="C19067" s="2">
        <v>14</v>
      </c>
      <c r="D19067" s="2" t="s">
        <v>639</v>
      </c>
      <c r="E19067" s="2"/>
      <c r="F19067" s="2"/>
      <c r="G19067" s="2"/>
      <c r="H19067" s="2"/>
    </row>
    <row r="19068" spans="2:8">
      <c r="B19068" s="2" t="s">
        <v>19687</v>
      </c>
      <c r="C19068" s="2">
        <v>30</v>
      </c>
      <c r="D19068" s="2" t="s">
        <v>639</v>
      </c>
      <c r="E19068" s="2"/>
      <c r="F19068" s="2"/>
      <c r="G19068" s="2"/>
      <c r="H19068" s="2"/>
    </row>
    <row r="19069" spans="2:8">
      <c r="B19069" s="2" t="s">
        <v>19688</v>
      </c>
      <c r="C19069" s="2">
        <v>28</v>
      </c>
      <c r="D19069" s="2" t="s">
        <v>639</v>
      </c>
      <c r="E19069" s="2"/>
      <c r="F19069" s="2"/>
      <c r="G19069" s="2"/>
      <c r="H19069" s="2"/>
    </row>
    <row r="19070" spans="2:8">
      <c r="B19070" s="2" t="s">
        <v>19689</v>
      </c>
      <c r="C19070" s="2">
        <v>27</v>
      </c>
      <c r="D19070" s="2" t="s">
        <v>639</v>
      </c>
      <c r="E19070" s="2"/>
      <c r="F19070" s="2"/>
      <c r="G19070" s="2"/>
      <c r="H19070" s="2"/>
    </row>
    <row r="19071" spans="2:8">
      <c r="B19071" s="2" t="s">
        <v>19690</v>
      </c>
      <c r="C19071" s="2">
        <v>26</v>
      </c>
      <c r="D19071" s="2" t="s">
        <v>639</v>
      </c>
      <c r="E19071" s="2"/>
      <c r="F19071" s="2"/>
      <c r="G19071" s="2"/>
      <c r="H19071" s="2"/>
    </row>
    <row r="19072" spans="2:8">
      <c r="B19072" s="2" t="s">
        <v>19691</v>
      </c>
      <c r="C19072" s="2">
        <v>27</v>
      </c>
      <c r="D19072" s="2" t="s">
        <v>639</v>
      </c>
      <c r="E19072" s="2"/>
      <c r="F19072" s="2"/>
      <c r="G19072" s="2"/>
      <c r="H19072" s="2"/>
    </row>
    <row r="19073" spans="2:8">
      <c r="B19073" s="2" t="s">
        <v>19692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19693</v>
      </c>
      <c r="C19074" s="2">
        <v>14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19694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19695</v>
      </c>
      <c r="C19076" s="2">
        <v>14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19696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19697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19698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19699</v>
      </c>
      <c r="C19080" s="2">
        <v>17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19700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19701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19703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19704</v>
      </c>
      <c r="C19085" s="2">
        <v>45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19705</v>
      </c>
      <c r="C19086" s="2">
        <v>37</v>
      </c>
      <c r="D19086" s="2" t="s">
        <v>639</v>
      </c>
      <c r="E19086" s="2"/>
      <c r="F19086" s="2"/>
      <c r="G19086" s="2"/>
      <c r="H19086" s="2"/>
    </row>
    <row r="19087" spans="2:8">
      <c r="B19087" s="2" t="s">
        <v>19706</v>
      </c>
      <c r="C19087" s="2">
        <v>36</v>
      </c>
      <c r="D19087" s="2" t="s">
        <v>639</v>
      </c>
      <c r="E19087" s="2"/>
      <c r="F19087" s="2"/>
      <c r="G19087" s="2"/>
      <c r="H19087" s="2"/>
    </row>
    <row r="19088" spans="2:8">
      <c r="B19088" s="2" t="s">
        <v>19707</v>
      </c>
      <c r="C19088" s="2">
        <v>35</v>
      </c>
      <c r="D19088" s="2" t="s">
        <v>639</v>
      </c>
      <c r="E19088" s="2"/>
      <c r="F19088" s="2"/>
      <c r="G19088" s="2"/>
      <c r="H19088" s="2"/>
    </row>
    <row r="19089" spans="2:8">
      <c r="B19089" s="2" t="s">
        <v>19708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19709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19710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19711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19712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19713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19714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19715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19716</v>
      </c>
      <c r="C19097" s="2">
        <v>43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19717</v>
      </c>
      <c r="C19098" s="2">
        <v>37</v>
      </c>
      <c r="D19098" s="2" t="s">
        <v>639</v>
      </c>
      <c r="E19098" s="2"/>
      <c r="F19098" s="2"/>
      <c r="G19098" s="2"/>
      <c r="H19098" s="2"/>
    </row>
    <row r="19099" spans="2:8">
      <c r="B19099" s="2" t="s">
        <v>19718</v>
      </c>
      <c r="C19099" s="2">
        <v>35</v>
      </c>
      <c r="D19099" s="2" t="s">
        <v>639</v>
      </c>
      <c r="E19099" s="2"/>
      <c r="F19099" s="2"/>
      <c r="G19099" s="2"/>
      <c r="H19099" s="2"/>
    </row>
    <row r="19100" spans="2:8">
      <c r="B19100" s="2" t="s">
        <v>19719</v>
      </c>
      <c r="C19100" s="2">
        <v>29</v>
      </c>
      <c r="D19100" s="2" t="s">
        <v>639</v>
      </c>
      <c r="E19100" s="2"/>
      <c r="F19100" s="2"/>
      <c r="G19100" s="2"/>
      <c r="H19100" s="2"/>
    </row>
    <row r="19101" spans="2:8">
      <c r="B19101" s="2" t="s">
        <v>19720</v>
      </c>
      <c r="C19101" s="2">
        <v>32</v>
      </c>
      <c r="D19101" s="2" t="s">
        <v>639</v>
      </c>
      <c r="E19101" s="2"/>
      <c r="F19101" s="2"/>
      <c r="G19101" s="2"/>
      <c r="H19101" s="2"/>
    </row>
    <row r="19102" spans="2:8">
      <c r="B19102" s="2" t="s">
        <v>19721</v>
      </c>
      <c r="C19102" s="2">
        <v>30</v>
      </c>
      <c r="D19102" s="2" t="s">
        <v>639</v>
      </c>
      <c r="E19102" s="2"/>
      <c r="F19102" s="2"/>
      <c r="G19102" s="2"/>
      <c r="H19102" s="2"/>
    </row>
    <row r="19103" spans="2:8">
      <c r="B19103" s="2" t="s">
        <v>19722</v>
      </c>
      <c r="C19103" s="2">
        <v>50</v>
      </c>
      <c r="D19103" s="2" t="s">
        <v>639</v>
      </c>
      <c r="E19103" s="2"/>
      <c r="F19103" s="2"/>
      <c r="G19103" s="2"/>
      <c r="H19103" s="2"/>
    </row>
    <row r="19104" spans="2:8">
      <c r="B19104" s="2" t="s">
        <v>19723</v>
      </c>
      <c r="C19104" s="2">
        <v>44</v>
      </c>
      <c r="D19104" s="2" t="s">
        <v>639</v>
      </c>
      <c r="E19104" s="2"/>
      <c r="F19104" s="2"/>
      <c r="G19104" s="2"/>
      <c r="H19104" s="2"/>
    </row>
    <row r="19105" spans="2:8">
      <c r="B19105" s="2" t="s">
        <v>19724</v>
      </c>
      <c r="C19105" s="2">
        <v>40</v>
      </c>
      <c r="D19105" s="2" t="s">
        <v>639</v>
      </c>
      <c r="E19105" s="2"/>
      <c r="F19105" s="2"/>
      <c r="G19105" s="2"/>
      <c r="H19105" s="2"/>
    </row>
    <row r="19106" spans="2:8">
      <c r="B19106" s="2" t="s">
        <v>19725</v>
      </c>
      <c r="C19106" s="2">
        <v>32</v>
      </c>
      <c r="D19106" s="2" t="s">
        <v>639</v>
      </c>
      <c r="E19106" s="2"/>
      <c r="F19106" s="2"/>
      <c r="G19106" s="2"/>
      <c r="H19106" s="2"/>
    </row>
    <row r="19107" spans="2:8">
      <c r="B19107" s="2" t="s">
        <v>19726</v>
      </c>
      <c r="C19107" s="2">
        <v>26</v>
      </c>
      <c r="D19107" s="2" t="s">
        <v>639</v>
      </c>
      <c r="E19107" s="2"/>
      <c r="F19107" s="2"/>
      <c r="G19107" s="2"/>
      <c r="H19107" s="2"/>
    </row>
    <row r="19108" spans="2:8">
      <c r="B19108" s="2" t="s">
        <v>19727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19728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19729</v>
      </c>
      <c r="C19110" s="2">
        <v>42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19730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19731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19732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19733</v>
      </c>
      <c r="C19114" s="2">
        <v>13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19734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19735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19736</v>
      </c>
      <c r="C19117" s="2">
        <v>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19738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19739</v>
      </c>
      <c r="C19120" s="2">
        <v>42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19740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19741</v>
      </c>
      <c r="C19122" s="2">
        <v>46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19742</v>
      </c>
      <c r="C19123" s="2">
        <v>15</v>
      </c>
      <c r="D19123" s="2" t="s">
        <v>639</v>
      </c>
      <c r="E19123" s="2"/>
      <c r="F19123" s="2"/>
      <c r="G19123" s="2"/>
      <c r="H19123" s="2"/>
    </row>
    <row r="19124" spans="2:8">
      <c r="B19124" s="2" t="s">
        <v>19743</v>
      </c>
      <c r="C19124" s="2">
        <v>20</v>
      </c>
      <c r="D19124" s="2" t="s">
        <v>639</v>
      </c>
      <c r="E19124" s="2"/>
      <c r="F19124" s="2"/>
      <c r="G19124" s="2"/>
      <c r="H19124" s="2"/>
    </row>
    <row r="19125" spans="2:8">
      <c r="B19125" s="2" t="s">
        <v>19744</v>
      </c>
      <c r="C19125" s="2">
        <v>13</v>
      </c>
      <c r="D19125" s="2" t="s">
        <v>639</v>
      </c>
      <c r="E19125" s="2"/>
      <c r="F19125" s="2"/>
      <c r="G19125" s="2"/>
      <c r="H19125" s="2"/>
    </row>
    <row r="19126" spans="2:8">
      <c r="B19126" s="2" t="s">
        <v>19745</v>
      </c>
      <c r="C19126" s="2">
        <v>17</v>
      </c>
      <c r="D19126" s="2" t="s">
        <v>639</v>
      </c>
      <c r="E19126" s="2"/>
      <c r="F19126" s="2"/>
      <c r="G19126" s="2"/>
      <c r="H19126" s="2"/>
    </row>
    <row r="19127" spans="2:8">
      <c r="B19127" s="2" t="s">
        <v>19746</v>
      </c>
      <c r="C19127" s="2">
        <v>20</v>
      </c>
      <c r="D19127" s="2" t="s">
        <v>639</v>
      </c>
      <c r="E19127" s="2"/>
      <c r="F19127" s="2"/>
      <c r="G19127" s="2"/>
      <c r="H19127" s="2"/>
    </row>
    <row r="19128" spans="2:8">
      <c r="B19128" s="2" t="s">
        <v>19747</v>
      </c>
      <c r="C19128" s="2">
        <v>37</v>
      </c>
      <c r="D19128" s="2" t="s">
        <v>639</v>
      </c>
      <c r="E19128" s="2"/>
      <c r="F19128" s="2"/>
      <c r="G19128" s="2"/>
      <c r="H19128" s="2"/>
    </row>
    <row r="19129" spans="2:8">
      <c r="B19129" s="2" t="s">
        <v>19748</v>
      </c>
      <c r="C19129" s="2">
        <v>36</v>
      </c>
      <c r="D19129" s="2" t="s">
        <v>639</v>
      </c>
      <c r="E19129" s="2"/>
      <c r="F19129" s="2"/>
      <c r="G19129" s="2"/>
      <c r="H19129" s="2"/>
    </row>
    <row r="19130" spans="2:8">
      <c r="B19130" s="2" t="s">
        <v>19749</v>
      </c>
      <c r="C19130" s="2">
        <v>33</v>
      </c>
      <c r="D19130" s="2" t="s">
        <v>639</v>
      </c>
      <c r="E19130" s="2"/>
      <c r="F19130" s="2"/>
      <c r="G19130" s="2"/>
      <c r="H19130" s="2"/>
    </row>
    <row r="19131" spans="2:8">
      <c r="B19131" s="2" t="s">
        <v>19750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19751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19752</v>
      </c>
      <c r="C19133" s="2">
        <v>12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19753</v>
      </c>
      <c r="C19134" s="2">
        <v>9</v>
      </c>
      <c r="D19134" s="2" t="s">
        <v>639</v>
      </c>
      <c r="E19134" s="2"/>
      <c r="F19134" s="2"/>
      <c r="G19134" s="2"/>
      <c r="H19134" s="2"/>
    </row>
    <row r="19135" spans="2:8">
      <c r="B19135" s="2" t="s">
        <v>19754</v>
      </c>
      <c r="C19135" s="2">
        <v>21</v>
      </c>
      <c r="D19135" s="2" t="s">
        <v>639</v>
      </c>
      <c r="E19135" s="2"/>
      <c r="F19135" s="2"/>
      <c r="G19135" s="2"/>
      <c r="H19135" s="2"/>
    </row>
    <row r="19136" spans="2:8">
      <c r="B19136" s="2" t="s">
        <v>19755</v>
      </c>
      <c r="C19136" s="2">
        <v>34</v>
      </c>
      <c r="D19136" s="2" t="s">
        <v>639</v>
      </c>
      <c r="E19136" s="2"/>
      <c r="F19136" s="2"/>
      <c r="G19136" s="2"/>
      <c r="H19136" s="2"/>
    </row>
    <row r="19137" spans="2:8">
      <c r="B19137" s="2" t="s">
        <v>19756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19757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19758</v>
      </c>
      <c r="C19139" s="2">
        <v>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19759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19761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19763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19764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19765</v>
      </c>
      <c r="C19146" s="2">
        <v>12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19766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19767</v>
      </c>
      <c r="C19148" s="2">
        <v>42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19768</v>
      </c>
      <c r="C19149" s="2">
        <v>48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19769</v>
      </c>
      <c r="C19150" s="2">
        <v>56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19770</v>
      </c>
      <c r="C19151" s="2">
        <v>60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19771</v>
      </c>
      <c r="C19152" s="2">
        <v>18</v>
      </c>
      <c r="D19152" s="2" t="s">
        <v>639</v>
      </c>
      <c r="E19152" s="2"/>
      <c r="F19152" s="2"/>
      <c r="G19152" s="2"/>
      <c r="H19152" s="2"/>
    </row>
    <row r="19153" spans="2:8">
      <c r="B19153" s="2" t="s">
        <v>19772</v>
      </c>
      <c r="C19153" s="2">
        <v>23</v>
      </c>
      <c r="D19153" s="2" t="s">
        <v>639</v>
      </c>
      <c r="E19153" s="2"/>
      <c r="F19153" s="2"/>
      <c r="G19153" s="2"/>
      <c r="H19153" s="2"/>
    </row>
    <row r="19154" spans="2:8">
      <c r="B19154" s="2" t="s">
        <v>19773</v>
      </c>
      <c r="C19154" s="2">
        <v>57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19774</v>
      </c>
      <c r="C19155" s="2">
        <v>59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19775</v>
      </c>
      <c r="C19156" s="2">
        <v>30</v>
      </c>
      <c r="D19156" s="2" t="s">
        <v>639</v>
      </c>
      <c r="E19156" s="2"/>
      <c r="F19156" s="2"/>
      <c r="G19156" s="2"/>
      <c r="H19156" s="2"/>
    </row>
    <row r="19157" spans="2:8">
      <c r="B19157" s="2" t="s">
        <v>19776</v>
      </c>
      <c r="C19157" s="2">
        <v>32</v>
      </c>
      <c r="D19157" s="2" t="s">
        <v>639</v>
      </c>
      <c r="E19157" s="2"/>
      <c r="F19157" s="2"/>
      <c r="G19157" s="2"/>
      <c r="H19157" s="2"/>
    </row>
    <row r="19158" spans="2:8">
      <c r="B19158" s="2" t="s">
        <v>19777</v>
      </c>
      <c r="C19158" s="2">
        <v>34</v>
      </c>
      <c r="D19158" s="2" t="s">
        <v>639</v>
      </c>
      <c r="E19158" s="2"/>
      <c r="F19158" s="2"/>
      <c r="G19158" s="2"/>
      <c r="H19158" s="2"/>
    </row>
    <row r="19159" spans="2:8">
      <c r="B19159" s="2" t="s">
        <v>19778</v>
      </c>
      <c r="C19159" s="2">
        <v>14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19779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19780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19782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19783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19784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19785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19786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19787</v>
      </c>
      <c r="C19168" s="2">
        <v>43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19788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19789</v>
      </c>
      <c r="C19170" s="2">
        <v>38</v>
      </c>
      <c r="D19170" s="2" t="s">
        <v>639</v>
      </c>
      <c r="E19170" s="2"/>
      <c r="F19170" s="2"/>
      <c r="G19170" s="2"/>
      <c r="H19170" s="2"/>
    </row>
    <row r="19171" spans="2:8">
      <c r="B19171" s="2" t="s">
        <v>19790</v>
      </c>
      <c r="C19171" s="2">
        <v>38</v>
      </c>
      <c r="D19171" s="2" t="s">
        <v>639</v>
      </c>
      <c r="E19171" s="2"/>
      <c r="F19171" s="2"/>
      <c r="G19171" s="2"/>
      <c r="H19171" s="2"/>
    </row>
    <row r="19172" spans="2:8">
      <c r="B19172" s="2" t="s">
        <v>19791</v>
      </c>
      <c r="C19172" s="2">
        <v>36</v>
      </c>
      <c r="D19172" s="2" t="s">
        <v>639</v>
      </c>
      <c r="E19172" s="2"/>
      <c r="F19172" s="2"/>
      <c r="G19172" s="2"/>
      <c r="H19172" s="2"/>
    </row>
    <row r="19173" spans="2:8">
      <c r="B19173" s="2" t="s">
        <v>19792</v>
      </c>
      <c r="C19173" s="2">
        <v>33</v>
      </c>
      <c r="D19173" s="2" t="s">
        <v>639</v>
      </c>
      <c r="E19173" s="2"/>
      <c r="F19173" s="2"/>
      <c r="G19173" s="2"/>
      <c r="H19173" s="2"/>
    </row>
    <row r="19174" spans="2:8">
      <c r="B19174" s="2" t="s">
        <v>19793</v>
      </c>
      <c r="C19174" s="2">
        <v>40</v>
      </c>
      <c r="D19174" s="2" t="s">
        <v>639</v>
      </c>
      <c r="E19174" s="2"/>
      <c r="F19174" s="2"/>
      <c r="G19174" s="2"/>
      <c r="H19174" s="2"/>
    </row>
    <row r="19175" spans="2:8">
      <c r="B19175" s="2" t="s">
        <v>19794</v>
      </c>
      <c r="C19175" s="2">
        <v>38</v>
      </c>
      <c r="D19175" s="2" t="s">
        <v>639</v>
      </c>
      <c r="E19175" s="2"/>
      <c r="F19175" s="2"/>
      <c r="G19175" s="2"/>
      <c r="H19175" s="2"/>
    </row>
    <row r="19176" spans="2:8">
      <c r="B19176" s="2" t="s">
        <v>19795</v>
      </c>
      <c r="C19176" s="2">
        <v>36</v>
      </c>
      <c r="D19176" s="2" t="s">
        <v>639</v>
      </c>
      <c r="E19176" s="2"/>
      <c r="F19176" s="2"/>
      <c r="G19176" s="2"/>
      <c r="H19176" s="2"/>
    </row>
    <row r="19177" spans="2:8">
      <c r="B19177" s="2" t="s">
        <v>19796</v>
      </c>
      <c r="C19177" s="2">
        <v>35</v>
      </c>
      <c r="D19177" s="2" t="s">
        <v>639</v>
      </c>
      <c r="E19177" s="2"/>
      <c r="F19177" s="2"/>
      <c r="G19177" s="2"/>
      <c r="H19177" s="2"/>
    </row>
    <row r="19178" spans="2:8">
      <c r="B19178" s="2" t="s">
        <v>19797</v>
      </c>
      <c r="C19178" s="2">
        <v>34</v>
      </c>
      <c r="D19178" s="2" t="s">
        <v>639</v>
      </c>
      <c r="E19178" s="2"/>
      <c r="F19178" s="2"/>
      <c r="G19178" s="2"/>
      <c r="H19178" s="2"/>
    </row>
    <row r="19179" spans="2:8">
      <c r="B19179" s="2" t="s">
        <v>19798</v>
      </c>
      <c r="C19179" s="2">
        <v>53</v>
      </c>
      <c r="D19179" s="2" t="s">
        <v>639</v>
      </c>
      <c r="E19179" s="2"/>
      <c r="F19179" s="2"/>
      <c r="G19179" s="2"/>
      <c r="H19179" s="2"/>
    </row>
    <row r="19180" spans="2:8">
      <c r="B19180" s="2" t="s">
        <v>19799</v>
      </c>
      <c r="C19180" s="2">
        <v>48</v>
      </c>
      <c r="D19180" s="2" t="s">
        <v>639</v>
      </c>
      <c r="E19180" s="2"/>
      <c r="F19180" s="2"/>
      <c r="G19180" s="2"/>
      <c r="H19180" s="2"/>
    </row>
    <row r="19181" spans="2:8">
      <c r="B19181" s="2" t="s">
        <v>19800</v>
      </c>
      <c r="C19181" s="2">
        <v>41</v>
      </c>
      <c r="D19181" s="2" t="s">
        <v>639</v>
      </c>
      <c r="E19181" s="2"/>
      <c r="F19181" s="2"/>
      <c r="G19181" s="2"/>
      <c r="H19181" s="2"/>
    </row>
    <row r="19182" spans="2:8">
      <c r="B19182" s="2" t="s">
        <v>19801</v>
      </c>
      <c r="C19182" s="2">
        <v>30</v>
      </c>
      <c r="D19182" s="2" t="s">
        <v>639</v>
      </c>
      <c r="E19182" s="2"/>
      <c r="F19182" s="2"/>
      <c r="G19182" s="2"/>
      <c r="H19182" s="2"/>
    </row>
    <row r="19183" spans="2:8">
      <c r="B19183" s="2" t="s">
        <v>19802</v>
      </c>
      <c r="C19183" s="2">
        <v>14</v>
      </c>
      <c r="D19183" s="2" t="s">
        <v>639</v>
      </c>
      <c r="E19183" s="2"/>
      <c r="F19183" s="2"/>
      <c r="G19183" s="2"/>
      <c r="H19183" s="2"/>
    </row>
    <row r="19184" spans="2:8">
      <c r="B19184" s="2" t="s">
        <v>19803</v>
      </c>
      <c r="C19184" s="2">
        <v>21</v>
      </c>
      <c r="D19184" s="2" t="s">
        <v>639</v>
      </c>
      <c r="E19184" s="2"/>
      <c r="F19184" s="2"/>
      <c r="G19184" s="2"/>
      <c r="H19184" s="2"/>
    </row>
    <row r="19185" spans="2:8">
      <c r="B19185" s="2" t="s">
        <v>19804</v>
      </c>
      <c r="C19185" s="2">
        <v>20</v>
      </c>
      <c r="D19185" s="2" t="s">
        <v>639</v>
      </c>
      <c r="E19185" s="2"/>
      <c r="F19185" s="2"/>
      <c r="G19185" s="2"/>
      <c r="H19185" s="2"/>
    </row>
    <row r="19186" spans="2:8">
      <c r="B19186" s="2" t="s">
        <v>19805</v>
      </c>
      <c r="C19186" s="2">
        <v>20</v>
      </c>
      <c r="D19186" s="2" t="s">
        <v>639</v>
      </c>
      <c r="E19186" s="2"/>
      <c r="F19186" s="2"/>
      <c r="G19186" s="2"/>
      <c r="H19186" s="2"/>
    </row>
    <row r="19187" spans="2:8">
      <c r="B19187" s="2" t="s">
        <v>19806</v>
      </c>
      <c r="C19187" s="2">
        <v>18</v>
      </c>
      <c r="D19187" s="2" t="s">
        <v>639</v>
      </c>
      <c r="E19187" s="2"/>
      <c r="F19187" s="2"/>
      <c r="G19187" s="2"/>
      <c r="H19187" s="2"/>
    </row>
    <row r="19188" spans="2:8">
      <c r="B19188" s="2" t="s">
        <v>19807</v>
      </c>
      <c r="C19188" s="2">
        <v>16</v>
      </c>
      <c r="D19188" s="2" t="s">
        <v>639</v>
      </c>
      <c r="E19188" s="2"/>
      <c r="F19188" s="2"/>
      <c r="G19188" s="2"/>
      <c r="H19188" s="2"/>
    </row>
    <row r="19189" spans="2:8">
      <c r="B19189" s="2" t="s">
        <v>19808</v>
      </c>
      <c r="C19189" s="2">
        <v>16</v>
      </c>
      <c r="D19189" s="2" t="s">
        <v>639</v>
      </c>
      <c r="E19189" s="2"/>
      <c r="F19189" s="2"/>
      <c r="G19189" s="2"/>
      <c r="H19189" s="2"/>
    </row>
    <row r="19190" spans="2:8">
      <c r="B19190" s="2" t="s">
        <v>19809</v>
      </c>
      <c r="C19190" s="2">
        <v>12</v>
      </c>
      <c r="D19190" s="2" t="s">
        <v>639</v>
      </c>
      <c r="E19190" s="2"/>
      <c r="F19190" s="2"/>
      <c r="G19190" s="2"/>
      <c r="H19190" s="2"/>
    </row>
    <row r="19191" spans="2:8">
      <c r="B19191" s="2" t="s">
        <v>19810</v>
      </c>
      <c r="C19191" s="2">
        <v>6</v>
      </c>
      <c r="D19191" s="2" t="s">
        <v>639</v>
      </c>
      <c r="E19191" s="2"/>
      <c r="F19191" s="2"/>
      <c r="G19191" s="2"/>
      <c r="H19191" s="2"/>
    </row>
    <row r="19192" spans="2:8">
      <c r="B19192" s="2" t="s">
        <v>19811</v>
      </c>
      <c r="C19192" s="2">
        <v>7</v>
      </c>
      <c r="D19192" s="2" t="s">
        <v>639</v>
      </c>
      <c r="E19192" s="2"/>
      <c r="F19192" s="2"/>
      <c r="G19192" s="2"/>
      <c r="H19192" s="2"/>
    </row>
    <row r="19193" spans="2:8">
      <c r="B19193" s="2" t="s">
        <v>19812</v>
      </c>
      <c r="C19193" s="2">
        <v>10</v>
      </c>
      <c r="D19193" s="2" t="s">
        <v>639</v>
      </c>
      <c r="E19193" s="2"/>
      <c r="F19193" s="2"/>
      <c r="G19193" s="2"/>
      <c r="H19193" s="2"/>
    </row>
    <row r="19194" spans="2:8">
      <c r="B19194" s="2" t="s">
        <v>19813</v>
      </c>
      <c r="C19194" s="2">
        <v>13</v>
      </c>
      <c r="D19194" s="2" t="s">
        <v>639</v>
      </c>
      <c r="E19194" s="2"/>
      <c r="F19194" s="2"/>
      <c r="G19194" s="2"/>
      <c r="H19194" s="2"/>
    </row>
    <row r="19195" spans="2:8">
      <c r="B19195" s="2" t="s">
        <v>19814</v>
      </c>
      <c r="C19195" s="2">
        <v>32</v>
      </c>
      <c r="D19195" s="2" t="s">
        <v>639</v>
      </c>
      <c r="E19195" s="2"/>
      <c r="F19195" s="2"/>
      <c r="G19195" s="2"/>
      <c r="H19195" s="2"/>
    </row>
    <row r="19196" spans="2:8">
      <c r="B19196" s="2" t="s">
        <v>19815</v>
      </c>
      <c r="C19196" s="2">
        <v>29</v>
      </c>
      <c r="D19196" s="2" t="s">
        <v>639</v>
      </c>
      <c r="E19196" s="2"/>
      <c r="F19196" s="2"/>
      <c r="G19196" s="2"/>
      <c r="H19196" s="2"/>
    </row>
    <row r="19197" spans="2:8">
      <c r="B19197" s="2" t="s">
        <v>19816</v>
      </c>
      <c r="C19197" s="2">
        <v>26</v>
      </c>
      <c r="D19197" s="2" t="s">
        <v>639</v>
      </c>
      <c r="E19197" s="2"/>
      <c r="F19197" s="2"/>
      <c r="G19197" s="2"/>
      <c r="H19197" s="2"/>
    </row>
    <row r="19198" spans="2:8">
      <c r="B19198" s="2" t="s">
        <v>19817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19818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19819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19820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19821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19822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19823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19824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19825</v>
      </c>
      <c r="C19206" s="2">
        <v>42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19826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19827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19828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19829</v>
      </c>
      <c r="C19210" s="2">
        <v>13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19830</v>
      </c>
      <c r="C19211" s="2">
        <v>12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19831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19832</v>
      </c>
      <c r="C19213" s="2">
        <v>9</v>
      </c>
      <c r="D19213" s="2" t="s">
        <v>639</v>
      </c>
      <c r="E19213" s="2"/>
      <c r="F19213" s="2"/>
      <c r="G19213" s="2"/>
      <c r="H19213" s="2"/>
    </row>
    <row r="19214" spans="2:8">
      <c r="B19214" s="2" t="s">
        <v>19833</v>
      </c>
      <c r="C19214" s="2">
        <v>15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19834</v>
      </c>
      <c r="C19215" s="2">
        <v>19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19835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19837</v>
      </c>
      <c r="C19218" s="2">
        <v>52</v>
      </c>
      <c r="D19218" s="2" t="s">
        <v>639</v>
      </c>
      <c r="E19218" s="2"/>
      <c r="F19218" s="2"/>
      <c r="G19218" s="2"/>
      <c r="H19218" s="2"/>
    </row>
    <row r="19219" spans="2:8">
      <c r="B19219" s="2" t="s">
        <v>19838</v>
      </c>
      <c r="C19219" s="2">
        <v>45</v>
      </c>
      <c r="D19219" s="2" t="s">
        <v>639</v>
      </c>
      <c r="E19219" s="2"/>
      <c r="F19219" s="2"/>
      <c r="G19219" s="2"/>
      <c r="H19219" s="2"/>
    </row>
    <row r="19220" spans="2:8">
      <c r="B19220" s="2" t="s">
        <v>19839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19840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19841</v>
      </c>
      <c r="C19222" s="2">
        <v>10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19842</v>
      </c>
      <c r="C19223" s="2">
        <v>11</v>
      </c>
      <c r="D19223" s="2" t="s">
        <v>639</v>
      </c>
      <c r="E19223" s="2"/>
      <c r="F19223" s="2"/>
      <c r="G19223" s="2"/>
      <c r="H19223" s="2"/>
    </row>
    <row r="19224" spans="2:8">
      <c r="B19224" s="2" t="s">
        <v>19843</v>
      </c>
      <c r="C19224" s="2">
        <v>15</v>
      </c>
      <c r="D19224" s="2" t="s">
        <v>639</v>
      </c>
      <c r="E19224" s="2"/>
      <c r="F19224" s="2"/>
      <c r="G19224" s="2"/>
      <c r="H19224" s="2"/>
    </row>
    <row r="19225" spans="2:8">
      <c r="B19225" s="2" t="s">
        <v>19844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19845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19846</v>
      </c>
      <c r="C19227" s="2">
        <v>42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19847</v>
      </c>
      <c r="C19228" s="2">
        <v>46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19848</v>
      </c>
      <c r="C19229" s="2">
        <v>31</v>
      </c>
      <c r="D19229" s="2" t="s">
        <v>639</v>
      </c>
      <c r="E19229" s="2"/>
      <c r="F19229" s="2"/>
      <c r="G19229" s="2"/>
      <c r="H19229" s="2"/>
    </row>
    <row r="19230" spans="2:8">
      <c r="B19230" s="2" t="s">
        <v>19849</v>
      </c>
      <c r="C19230" s="2">
        <v>32</v>
      </c>
      <c r="D19230" s="2" t="s">
        <v>639</v>
      </c>
      <c r="E19230" s="2"/>
      <c r="F19230" s="2"/>
      <c r="G19230" s="2"/>
      <c r="H19230" s="2"/>
    </row>
    <row r="19231" spans="2:8">
      <c r="B19231" s="2" t="s">
        <v>19850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19851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19852</v>
      </c>
      <c r="C19233" s="2">
        <v>42</v>
      </c>
      <c r="D19233" s="2" t="s">
        <v>639</v>
      </c>
      <c r="E19233" s="2"/>
      <c r="F19233" s="2"/>
      <c r="G19233" s="2"/>
      <c r="H19233" s="2"/>
    </row>
    <row r="19234" spans="2:8">
      <c r="B19234" s="2" t="s">
        <v>19853</v>
      </c>
      <c r="C19234" s="2">
        <v>41</v>
      </c>
      <c r="D19234" s="2" t="s">
        <v>639</v>
      </c>
      <c r="E19234" s="2"/>
      <c r="F19234" s="2"/>
      <c r="G19234" s="2"/>
      <c r="H19234" s="2"/>
    </row>
    <row r="19235" spans="2:8">
      <c r="B19235" s="2" t="s">
        <v>19854</v>
      </c>
      <c r="C19235" s="2">
        <v>56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19855</v>
      </c>
      <c r="C19236" s="2">
        <v>59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19856</v>
      </c>
      <c r="C19237" s="2">
        <v>62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19857</v>
      </c>
      <c r="C19238" s="2">
        <v>50</v>
      </c>
      <c r="D19238" s="2" t="s">
        <v>639</v>
      </c>
      <c r="E19238" s="2"/>
      <c r="F19238" s="2"/>
      <c r="G19238" s="2"/>
      <c r="H19238" s="2"/>
    </row>
    <row r="19239" spans="2:8">
      <c r="B19239" s="2" t="s">
        <v>19858</v>
      </c>
      <c r="C19239" s="2">
        <v>47</v>
      </c>
      <c r="D19239" s="2" t="s">
        <v>639</v>
      </c>
      <c r="E19239" s="2"/>
      <c r="F19239" s="2"/>
      <c r="G19239" s="2"/>
      <c r="H19239" s="2"/>
    </row>
    <row r="19240" spans="2:8">
      <c r="B19240" s="2" t="s">
        <v>19859</v>
      </c>
      <c r="C19240" s="2">
        <v>32</v>
      </c>
      <c r="D19240" s="2" t="s">
        <v>639</v>
      </c>
      <c r="E19240" s="2"/>
      <c r="F19240" s="2"/>
      <c r="G19240" s="2"/>
      <c r="H19240" s="2"/>
    </row>
    <row r="19241" spans="2:8">
      <c r="B19241" s="2" t="s">
        <v>19860</v>
      </c>
      <c r="C19241" s="2">
        <v>32</v>
      </c>
      <c r="D19241" s="2" t="s">
        <v>639</v>
      </c>
      <c r="E19241" s="2"/>
      <c r="F19241" s="2"/>
      <c r="G19241" s="2"/>
      <c r="H19241" s="2"/>
    </row>
    <row r="19242" spans="2:8">
      <c r="B19242" s="2" t="s">
        <v>19861</v>
      </c>
      <c r="C19242" s="2">
        <v>32</v>
      </c>
      <c r="D19242" s="2" t="s">
        <v>639</v>
      </c>
      <c r="E19242" s="2"/>
      <c r="F19242" s="2"/>
      <c r="G19242" s="2"/>
      <c r="H19242" s="2"/>
    </row>
    <row r="19243" spans="2:8">
      <c r="B19243" s="2" t="s">
        <v>19862</v>
      </c>
      <c r="C19243" s="2">
        <v>31</v>
      </c>
      <c r="D19243" s="2" t="s">
        <v>639</v>
      </c>
      <c r="E19243" s="2"/>
      <c r="F19243" s="2"/>
      <c r="G19243" s="2"/>
      <c r="H19243" s="2"/>
    </row>
    <row r="19244" spans="2:8">
      <c r="B19244" s="2" t="s">
        <v>19863</v>
      </c>
      <c r="C19244" s="2">
        <v>31</v>
      </c>
      <c r="D19244" s="2" t="s">
        <v>639</v>
      </c>
      <c r="E19244" s="2"/>
      <c r="F19244" s="2"/>
      <c r="G19244" s="2"/>
      <c r="H19244" s="2"/>
    </row>
    <row r="19245" spans="2:8">
      <c r="B19245" s="2" t="s">
        <v>19864</v>
      </c>
      <c r="C19245" s="2">
        <v>42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19865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19866</v>
      </c>
      <c r="C19247" s="2">
        <v>41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19867</v>
      </c>
      <c r="C19248" s="2">
        <v>45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19868</v>
      </c>
      <c r="C19249" s="2">
        <v>44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19869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19870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19872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19873</v>
      </c>
      <c r="C19254" s="2">
        <v>54</v>
      </c>
      <c r="D19254" s="2" t="s">
        <v>639</v>
      </c>
      <c r="E19254" s="2"/>
      <c r="F19254" s="2"/>
      <c r="G19254" s="2"/>
      <c r="H19254" s="2"/>
    </row>
    <row r="19255" spans="2:8">
      <c r="B19255" s="2" t="s">
        <v>19874</v>
      </c>
      <c r="C19255" s="2">
        <v>53</v>
      </c>
      <c r="D19255" s="2" t="s">
        <v>639</v>
      </c>
      <c r="E19255" s="2"/>
      <c r="F19255" s="2"/>
      <c r="G19255" s="2"/>
      <c r="H19255" s="2"/>
    </row>
    <row r="19256" spans="2:8">
      <c r="B19256" s="2" t="s">
        <v>19875</v>
      </c>
      <c r="C19256" s="2">
        <v>55</v>
      </c>
      <c r="D19256" s="2" t="s">
        <v>639</v>
      </c>
      <c r="E19256" s="2"/>
      <c r="F19256" s="2"/>
      <c r="G19256" s="2"/>
      <c r="H19256" s="2"/>
    </row>
    <row r="19257" spans="2:8">
      <c r="B19257" s="2" t="s">
        <v>19876</v>
      </c>
      <c r="C19257" s="2">
        <v>9</v>
      </c>
      <c r="D19257" s="2" t="s">
        <v>639</v>
      </c>
      <c r="E19257" s="2"/>
      <c r="F19257" s="2"/>
      <c r="G19257" s="2"/>
      <c r="H19257" s="2"/>
    </row>
    <row r="19258" spans="2:8">
      <c r="B19258" s="2" t="s">
        <v>19877</v>
      </c>
      <c r="C19258" s="2">
        <v>20</v>
      </c>
      <c r="D19258" s="2" t="s">
        <v>639</v>
      </c>
      <c r="E19258" s="2"/>
      <c r="F19258" s="2"/>
      <c r="G19258" s="2"/>
      <c r="H19258" s="2"/>
    </row>
    <row r="19259" spans="2:8">
      <c r="B19259" s="2" t="s">
        <v>19878</v>
      </c>
      <c r="C19259" s="2">
        <v>32</v>
      </c>
      <c r="D19259" s="2" t="s">
        <v>639</v>
      </c>
      <c r="E19259" s="2"/>
      <c r="F19259" s="2"/>
      <c r="G19259" s="2"/>
      <c r="H19259" s="2"/>
    </row>
    <row r="19260" spans="2:8">
      <c r="B19260" s="2" t="s">
        <v>19879</v>
      </c>
      <c r="C19260" s="2">
        <v>17</v>
      </c>
      <c r="D19260" s="2" t="s">
        <v>639</v>
      </c>
      <c r="E19260" s="2"/>
      <c r="F19260" s="2"/>
      <c r="G19260" s="2"/>
      <c r="H19260" s="2"/>
    </row>
    <row r="19261" spans="2:8">
      <c r="B19261" s="2" t="s">
        <v>19880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19881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19882</v>
      </c>
      <c r="C19263" s="2">
        <v>81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19883</v>
      </c>
      <c r="C19264" s="2">
        <v>87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19884</v>
      </c>
      <c r="C19265" s="2">
        <v>28</v>
      </c>
      <c r="D19265" s="2" t="s">
        <v>639</v>
      </c>
      <c r="E19265" s="2"/>
      <c r="F19265" s="2"/>
      <c r="G19265" s="2"/>
      <c r="H19265" s="2"/>
    </row>
    <row r="19266" spans="2:8">
      <c r="B19266" s="2" t="s">
        <v>19885</v>
      </c>
      <c r="C19266" s="2">
        <v>27</v>
      </c>
      <c r="D19266" s="2" t="s">
        <v>639</v>
      </c>
      <c r="E19266" s="2"/>
      <c r="F19266" s="2"/>
      <c r="G19266" s="2"/>
      <c r="H19266" s="2"/>
    </row>
    <row r="19267" spans="2:8">
      <c r="B19267" s="2" t="s">
        <v>19886</v>
      </c>
      <c r="C19267" s="2">
        <v>27</v>
      </c>
      <c r="D19267" s="2" t="s">
        <v>639</v>
      </c>
      <c r="E19267" s="2"/>
      <c r="F19267" s="2"/>
      <c r="G19267" s="2"/>
      <c r="H19267" s="2"/>
    </row>
    <row r="19268" spans="2:8">
      <c r="B19268" s="2" t="s">
        <v>19887</v>
      </c>
      <c r="C19268" s="2">
        <v>26</v>
      </c>
      <c r="D19268" s="2" t="s">
        <v>639</v>
      </c>
      <c r="E19268" s="2"/>
      <c r="F19268" s="2"/>
      <c r="G19268" s="2"/>
      <c r="H19268" s="2"/>
    </row>
    <row r="19269" spans="2:8">
      <c r="B19269" s="2" t="s">
        <v>19888</v>
      </c>
      <c r="C19269" s="2">
        <v>26</v>
      </c>
      <c r="D19269" s="2" t="s">
        <v>639</v>
      </c>
      <c r="E19269" s="2"/>
      <c r="F19269" s="2"/>
      <c r="G19269" s="2"/>
      <c r="H19269" s="2"/>
    </row>
    <row r="19270" spans="2:8">
      <c r="B19270" s="2" t="s">
        <v>19889</v>
      </c>
      <c r="C19270" s="2">
        <v>25</v>
      </c>
      <c r="D19270" s="2" t="s">
        <v>639</v>
      </c>
      <c r="E19270" s="2"/>
      <c r="F19270" s="2"/>
      <c r="G19270" s="2"/>
      <c r="H19270" s="2"/>
    </row>
    <row r="19271" spans="2:8">
      <c r="B19271" s="2" t="s">
        <v>19890</v>
      </c>
      <c r="C19271" s="2">
        <v>24</v>
      </c>
      <c r="D19271" s="2" t="s">
        <v>639</v>
      </c>
      <c r="E19271" s="2"/>
      <c r="F19271" s="2"/>
      <c r="G19271" s="2"/>
      <c r="H19271" s="2"/>
    </row>
    <row r="19272" spans="2:8">
      <c r="B19272" s="2" t="s">
        <v>19891</v>
      </c>
      <c r="C19272" s="2">
        <v>48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19892</v>
      </c>
      <c r="C19273" s="2">
        <v>55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19893</v>
      </c>
      <c r="C19274" s="2">
        <v>59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19894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19896</v>
      </c>
      <c r="C19277" s="2">
        <v>42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19897</v>
      </c>
      <c r="C19278" s="2">
        <v>14</v>
      </c>
      <c r="D19278" s="2" t="s">
        <v>639</v>
      </c>
      <c r="E19278" s="2"/>
      <c r="F19278" s="2"/>
      <c r="G19278" s="2"/>
      <c r="H19278" s="2"/>
    </row>
    <row r="19279" spans="2:8">
      <c r="B19279" s="2" t="s">
        <v>19898</v>
      </c>
      <c r="C19279" s="2">
        <v>19</v>
      </c>
      <c r="D19279" s="2" t="s">
        <v>639</v>
      </c>
      <c r="E19279" s="2"/>
      <c r="F19279" s="2"/>
      <c r="G19279" s="2"/>
      <c r="H19279" s="2"/>
    </row>
    <row r="19280" spans="2:8">
      <c r="B19280" s="2" t="s">
        <v>19899</v>
      </c>
      <c r="C19280" s="2">
        <v>15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19900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19901</v>
      </c>
      <c r="C19282" s="2">
        <v>46</v>
      </c>
      <c r="D19282" s="2" t="s">
        <v>639</v>
      </c>
      <c r="E19282" s="2"/>
      <c r="F19282" s="2"/>
      <c r="G19282" s="2"/>
      <c r="H19282" s="2"/>
    </row>
    <row r="19283" spans="2:8">
      <c r="B19283" s="2" t="s">
        <v>19902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19903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19904</v>
      </c>
      <c r="C19285" s="2">
        <v>42</v>
      </c>
      <c r="D19285" s="2" t="s">
        <v>639</v>
      </c>
      <c r="E19285" s="2"/>
      <c r="F19285" s="2"/>
      <c r="G19285" s="2"/>
      <c r="H19285" s="2"/>
    </row>
    <row r="19286" spans="2:8">
      <c r="B19286" s="2" t="s">
        <v>19905</v>
      </c>
      <c r="C19286" s="2">
        <v>43</v>
      </c>
      <c r="D19286" s="2" t="s">
        <v>639</v>
      </c>
      <c r="E19286" s="2"/>
      <c r="F19286" s="2"/>
      <c r="G19286" s="2"/>
      <c r="H19286" s="2"/>
    </row>
    <row r="19287" spans="2:8">
      <c r="B19287" s="2" t="s">
        <v>19906</v>
      </c>
      <c r="C19287" s="2">
        <v>25</v>
      </c>
      <c r="D19287" s="2" t="s">
        <v>639</v>
      </c>
      <c r="E19287" s="2"/>
      <c r="F19287" s="2"/>
      <c r="G19287" s="2"/>
      <c r="H19287" s="2"/>
    </row>
    <row r="19288" spans="2:8">
      <c r="B19288" s="2" t="s">
        <v>19907</v>
      </c>
      <c r="C19288" s="2">
        <v>26</v>
      </c>
      <c r="D19288" s="2" t="s">
        <v>639</v>
      </c>
      <c r="E19288" s="2"/>
      <c r="F19288" s="2"/>
      <c r="G19288" s="2"/>
      <c r="H19288" s="2"/>
    </row>
    <row r="19289" spans="2:8">
      <c r="B19289" s="2" t="s">
        <v>19908</v>
      </c>
      <c r="C19289" s="2">
        <v>27</v>
      </c>
      <c r="D19289" s="2" t="s">
        <v>639</v>
      </c>
      <c r="E19289" s="2"/>
      <c r="F19289" s="2"/>
      <c r="G19289" s="2"/>
      <c r="H19289" s="2"/>
    </row>
    <row r="19290" spans="2:8">
      <c r="B19290" s="2" t="s">
        <v>19909</v>
      </c>
      <c r="C19290" s="2">
        <v>29</v>
      </c>
      <c r="D19290" s="2" t="s">
        <v>639</v>
      </c>
      <c r="E19290" s="2"/>
      <c r="F19290" s="2"/>
      <c r="G19290" s="2"/>
      <c r="H19290" s="2"/>
    </row>
    <row r="19291" spans="2:8">
      <c r="B19291" s="2" t="s">
        <v>19910</v>
      </c>
      <c r="C19291" s="2">
        <v>26</v>
      </c>
      <c r="D19291" s="2" t="s">
        <v>639</v>
      </c>
      <c r="E19291" s="2"/>
      <c r="F19291" s="2"/>
      <c r="G19291" s="2"/>
      <c r="H19291" s="2"/>
    </row>
    <row r="19292" spans="2:8">
      <c r="B19292" s="2" t="s">
        <v>19911</v>
      </c>
      <c r="C19292" s="2">
        <v>26</v>
      </c>
      <c r="D19292" s="2" t="s">
        <v>639</v>
      </c>
      <c r="E19292" s="2"/>
      <c r="F19292" s="2"/>
      <c r="G19292" s="2"/>
      <c r="H19292" s="2"/>
    </row>
    <row r="19293" spans="2:8">
      <c r="B19293" s="2" t="s">
        <v>19912</v>
      </c>
      <c r="C19293" s="2">
        <v>16</v>
      </c>
      <c r="D19293" s="2" t="s">
        <v>639</v>
      </c>
      <c r="E19293" s="2"/>
      <c r="F19293" s="2"/>
      <c r="G19293" s="2"/>
      <c r="H19293" s="2"/>
    </row>
    <row r="19294" spans="2:8">
      <c r="B19294" s="2" t="s">
        <v>19913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19915</v>
      </c>
      <c r="C19296" s="2">
        <v>42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19916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19917</v>
      </c>
      <c r="C19298" s="2">
        <v>43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19918</v>
      </c>
      <c r="C19299" s="2">
        <v>43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19919</v>
      </c>
      <c r="C19300" s="2">
        <v>44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19920</v>
      </c>
      <c r="C19301" s="2">
        <v>46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19921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19922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19923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19924</v>
      </c>
      <c r="C19305" s="2">
        <v>56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19925</v>
      </c>
      <c r="C19306" s="2">
        <v>50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19926</v>
      </c>
      <c r="C19307" s="2">
        <v>55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19927</v>
      </c>
      <c r="C19308" s="2">
        <v>57</v>
      </c>
      <c r="D19308" s="2" t="s">
        <v>639</v>
      </c>
      <c r="E19308" s="2"/>
      <c r="F19308" s="2"/>
      <c r="G19308" s="2"/>
      <c r="H19308" s="2"/>
    </row>
    <row r="19309" spans="2:8">
      <c r="B19309" s="2" t="s">
        <v>19928</v>
      </c>
      <c r="C19309" s="2">
        <v>55</v>
      </c>
      <c r="D19309" s="2" t="s">
        <v>639</v>
      </c>
      <c r="E19309" s="2"/>
      <c r="F19309" s="2"/>
      <c r="G19309" s="2"/>
      <c r="H19309" s="2"/>
    </row>
    <row r="19310" spans="2:8">
      <c r="B19310" s="2" t="s">
        <v>19929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19930</v>
      </c>
      <c r="C19311" s="2">
        <v>13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19931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19932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19933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19934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19935</v>
      </c>
      <c r="C19316" s="2">
        <v>19</v>
      </c>
      <c r="D19316" s="2" t="s">
        <v>639</v>
      </c>
      <c r="E19316" s="2"/>
      <c r="F19316" s="2"/>
      <c r="G19316" s="2"/>
      <c r="H19316" s="2"/>
    </row>
    <row r="19317" spans="2:8">
      <c r="B19317" s="2" t="s">
        <v>19936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19937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19938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19939</v>
      </c>
      <c r="C19320" s="2">
        <v>41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19940</v>
      </c>
      <c r="C19321" s="2">
        <v>28</v>
      </c>
      <c r="D19321" s="2" t="s">
        <v>639</v>
      </c>
      <c r="E19321" s="2"/>
      <c r="F19321" s="2"/>
      <c r="G19321" s="2"/>
      <c r="H19321" s="2"/>
    </row>
    <row r="19322" spans="2:8">
      <c r="B19322" s="2" t="s">
        <v>19941</v>
      </c>
      <c r="C19322" s="2">
        <v>21</v>
      </c>
      <c r="D19322" s="2" t="s">
        <v>639</v>
      </c>
      <c r="E19322" s="2"/>
      <c r="F19322" s="2"/>
      <c r="G19322" s="2"/>
      <c r="H19322" s="2"/>
    </row>
    <row r="19323" spans="2:8">
      <c r="B19323" s="2" t="s">
        <v>19942</v>
      </c>
      <c r="C19323" s="2">
        <v>36</v>
      </c>
      <c r="D19323" s="2" t="s">
        <v>639</v>
      </c>
      <c r="E19323" s="2"/>
      <c r="F19323" s="2"/>
      <c r="G19323" s="2"/>
      <c r="H19323" s="2"/>
    </row>
    <row r="19324" spans="2:8">
      <c r="B19324" s="2" t="s">
        <v>19943</v>
      </c>
      <c r="C19324" s="2">
        <v>32</v>
      </c>
      <c r="D19324" s="2" t="s">
        <v>639</v>
      </c>
      <c r="E19324" s="2"/>
      <c r="F19324" s="2"/>
      <c r="G19324" s="2"/>
      <c r="H19324" s="2"/>
    </row>
    <row r="19325" spans="2:8">
      <c r="B19325" s="2" t="s">
        <v>19944</v>
      </c>
      <c r="C19325" s="2">
        <v>32</v>
      </c>
      <c r="D19325" s="2" t="s">
        <v>639</v>
      </c>
      <c r="E19325" s="2"/>
      <c r="F19325" s="2"/>
      <c r="G19325" s="2"/>
      <c r="H19325" s="2"/>
    </row>
    <row r="19326" spans="2:8">
      <c r="B19326" s="2" t="s">
        <v>19945</v>
      </c>
      <c r="C19326" s="2">
        <v>31</v>
      </c>
      <c r="D19326" s="2" t="s">
        <v>639</v>
      </c>
      <c r="E19326" s="2"/>
      <c r="F19326" s="2"/>
      <c r="G19326" s="2"/>
      <c r="H19326" s="2"/>
    </row>
    <row r="19327" spans="2:8">
      <c r="B19327" s="2" t="s">
        <v>19946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19947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19948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19949</v>
      </c>
      <c r="C19330" s="2">
        <v>27</v>
      </c>
      <c r="D19330" s="2" t="s">
        <v>639</v>
      </c>
      <c r="E19330" s="2"/>
      <c r="F19330" s="2"/>
      <c r="G19330" s="2"/>
      <c r="H19330" s="2"/>
    </row>
    <row r="19331" spans="2:8">
      <c r="B19331" s="2" t="s">
        <v>19950</v>
      </c>
      <c r="C19331" s="2">
        <v>30</v>
      </c>
      <c r="D19331" s="2" t="s">
        <v>639</v>
      </c>
      <c r="E19331" s="2"/>
      <c r="F19331" s="2"/>
      <c r="G19331" s="2"/>
      <c r="H19331" s="2"/>
    </row>
    <row r="19332" spans="2:8">
      <c r="B19332" s="2" t="s">
        <v>19951</v>
      </c>
      <c r="C19332" s="2">
        <v>30</v>
      </c>
      <c r="D19332" s="2" t="s">
        <v>639</v>
      </c>
      <c r="E19332" s="2"/>
      <c r="F19332" s="2"/>
      <c r="G19332" s="2"/>
      <c r="H19332" s="2"/>
    </row>
    <row r="19333" spans="2:8">
      <c r="B19333" s="2" t="s">
        <v>19952</v>
      </c>
      <c r="C19333" s="2">
        <v>25</v>
      </c>
      <c r="D19333" s="2" t="s">
        <v>639</v>
      </c>
      <c r="E19333" s="2"/>
      <c r="F19333" s="2"/>
      <c r="G19333" s="2"/>
      <c r="H19333" s="2"/>
    </row>
    <row r="19334" spans="2:8">
      <c r="B19334" s="2" t="s">
        <v>19953</v>
      </c>
      <c r="C19334" s="2">
        <v>23</v>
      </c>
      <c r="D19334" s="2" t="s">
        <v>639</v>
      </c>
      <c r="E19334" s="2"/>
      <c r="F19334" s="2"/>
      <c r="G19334" s="2"/>
      <c r="H19334" s="2"/>
    </row>
    <row r="19335" spans="2:8">
      <c r="B19335" s="2" t="s">
        <v>19954</v>
      </c>
      <c r="C19335" s="2">
        <v>14</v>
      </c>
      <c r="D19335" s="2" t="s">
        <v>639</v>
      </c>
      <c r="E19335" s="2"/>
      <c r="F19335" s="2"/>
      <c r="G19335" s="2"/>
      <c r="H19335" s="2"/>
    </row>
    <row r="19336" spans="2:8">
      <c r="B19336" s="2" t="s">
        <v>19955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19956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19957</v>
      </c>
      <c r="C19338" s="2">
        <v>47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19958</v>
      </c>
      <c r="C19339" s="2">
        <v>53</v>
      </c>
      <c r="D19339" s="2" t="s">
        <v>639</v>
      </c>
      <c r="E19339" s="2"/>
      <c r="F19339" s="2"/>
      <c r="G19339" s="2"/>
      <c r="H19339" s="2"/>
    </row>
    <row r="19340" spans="2:8">
      <c r="B19340" s="2" t="s">
        <v>19959</v>
      </c>
      <c r="C19340" s="2">
        <v>48</v>
      </c>
      <c r="D19340" s="2" t="s">
        <v>639</v>
      </c>
      <c r="E19340" s="2"/>
      <c r="F19340" s="2"/>
      <c r="G19340" s="2"/>
      <c r="H19340" s="2"/>
    </row>
    <row r="19341" spans="2:8">
      <c r="B19341" s="2" t="s">
        <v>19960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19961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19962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19963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19964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19965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19966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19967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19968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19969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19970</v>
      </c>
      <c r="C19351" s="2">
        <v>39</v>
      </c>
      <c r="D19351" s="2" t="s">
        <v>639</v>
      </c>
      <c r="E19351" s="2"/>
      <c r="F19351" s="2"/>
      <c r="G19351" s="2"/>
      <c r="H19351" s="2"/>
    </row>
    <row r="19352" spans="2:8">
      <c r="B19352" s="2" t="s">
        <v>19971</v>
      </c>
      <c r="C19352" s="2">
        <v>37</v>
      </c>
      <c r="D19352" s="2" t="s">
        <v>639</v>
      </c>
      <c r="E19352" s="2"/>
      <c r="F19352" s="2"/>
      <c r="G19352" s="2"/>
      <c r="H19352" s="2"/>
    </row>
    <row r="19353" spans="2:8">
      <c r="B19353" s="2" t="s">
        <v>19972</v>
      </c>
      <c r="C19353" s="2">
        <v>34</v>
      </c>
      <c r="D19353" s="2" t="s">
        <v>639</v>
      </c>
      <c r="E19353" s="2"/>
      <c r="F19353" s="2"/>
      <c r="G19353" s="2"/>
      <c r="H19353" s="2"/>
    </row>
    <row r="19354" spans="2:8">
      <c r="B19354" s="2" t="s">
        <v>19973</v>
      </c>
      <c r="C19354" s="2">
        <v>32</v>
      </c>
      <c r="D19354" s="2" t="s">
        <v>639</v>
      </c>
      <c r="E19354" s="2"/>
      <c r="F19354" s="2"/>
      <c r="G19354" s="2"/>
      <c r="H19354" s="2"/>
    </row>
    <row r="19355" spans="2:8">
      <c r="B19355" s="2" t="s">
        <v>19974</v>
      </c>
      <c r="C19355" s="2">
        <v>32</v>
      </c>
      <c r="D19355" s="2" t="s">
        <v>639</v>
      </c>
      <c r="E19355" s="2"/>
      <c r="F19355" s="2"/>
      <c r="G19355" s="2"/>
      <c r="H19355" s="2"/>
    </row>
    <row r="19356" spans="2:8">
      <c r="B19356" s="2" t="s">
        <v>19975</v>
      </c>
      <c r="C19356" s="2">
        <v>31</v>
      </c>
      <c r="D19356" s="2" t="s">
        <v>639</v>
      </c>
      <c r="E19356" s="2"/>
      <c r="F19356" s="2"/>
      <c r="G19356" s="2"/>
      <c r="H19356" s="2"/>
    </row>
    <row r="19357" spans="2:8">
      <c r="B19357" s="2" t="s">
        <v>19976</v>
      </c>
      <c r="C19357" s="2">
        <v>30</v>
      </c>
      <c r="D19357" s="2" t="s">
        <v>639</v>
      </c>
      <c r="E19357" s="2"/>
      <c r="F19357" s="2"/>
      <c r="G19357" s="2"/>
      <c r="H19357" s="2"/>
    </row>
    <row r="19358" spans="2:8">
      <c r="B19358" s="2" t="s">
        <v>19977</v>
      </c>
      <c r="C19358" s="2">
        <v>30</v>
      </c>
      <c r="D19358" s="2" t="s">
        <v>639</v>
      </c>
      <c r="E19358" s="2"/>
      <c r="F19358" s="2"/>
      <c r="G19358" s="2"/>
      <c r="H19358" s="2"/>
    </row>
    <row r="19359" spans="2:8">
      <c r="B19359" s="2" t="s">
        <v>19978</v>
      </c>
      <c r="C19359" s="2">
        <v>34</v>
      </c>
      <c r="D19359" s="2" t="s">
        <v>639</v>
      </c>
      <c r="E19359" s="2"/>
      <c r="F19359" s="2"/>
      <c r="G19359" s="2"/>
      <c r="H19359" s="2"/>
    </row>
    <row r="19360" spans="2:8">
      <c r="B19360" s="2" t="s">
        <v>19979</v>
      </c>
      <c r="C19360" s="2">
        <v>35</v>
      </c>
      <c r="D19360" s="2" t="s">
        <v>639</v>
      </c>
      <c r="E19360" s="2"/>
      <c r="F19360" s="2"/>
      <c r="G19360" s="2"/>
      <c r="H19360" s="2"/>
    </row>
    <row r="19361" spans="2:8">
      <c r="B19361" s="2" t="s">
        <v>19980</v>
      </c>
      <c r="C19361" s="2">
        <v>35</v>
      </c>
      <c r="D19361" s="2" t="s">
        <v>639</v>
      </c>
      <c r="E19361" s="2"/>
      <c r="F19361" s="2"/>
      <c r="G19361" s="2"/>
      <c r="H19361" s="2"/>
    </row>
    <row r="19362" spans="2:8">
      <c r="B19362" s="2" t="s">
        <v>19981</v>
      </c>
      <c r="C19362" s="2">
        <v>33</v>
      </c>
      <c r="D19362" s="2" t="s">
        <v>639</v>
      </c>
      <c r="E19362" s="2"/>
      <c r="F19362" s="2"/>
      <c r="G19362" s="2"/>
      <c r="H19362" s="2"/>
    </row>
    <row r="19363" spans="2:8">
      <c r="B19363" s="2" t="s">
        <v>19982</v>
      </c>
      <c r="C19363" s="2">
        <v>55</v>
      </c>
      <c r="D19363" s="2" t="s">
        <v>639</v>
      </c>
      <c r="E19363" s="2"/>
      <c r="F19363" s="2"/>
      <c r="G19363" s="2"/>
      <c r="H19363" s="2"/>
    </row>
    <row r="19364" spans="2:8">
      <c r="B19364" s="2" t="s">
        <v>19983</v>
      </c>
      <c r="C19364" s="2">
        <v>54</v>
      </c>
      <c r="D19364" s="2" t="s">
        <v>639</v>
      </c>
      <c r="E19364" s="2"/>
      <c r="F19364" s="2"/>
      <c r="G19364" s="2"/>
      <c r="H19364" s="2"/>
    </row>
    <row r="19365" spans="2:8">
      <c r="B19365" s="2" t="s">
        <v>19984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19985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19986</v>
      </c>
      <c r="C19367" s="2">
        <v>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19987</v>
      </c>
      <c r="C19368" s="2">
        <v>46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19988</v>
      </c>
      <c r="C19369" s="2">
        <v>49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19989</v>
      </c>
      <c r="C19370" s="2">
        <v>52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19990</v>
      </c>
      <c r="C19371" s="2">
        <v>53</v>
      </c>
      <c r="D19371" s="2" t="s">
        <v>639</v>
      </c>
      <c r="E19371" s="2"/>
      <c r="F19371" s="2"/>
      <c r="G19371" s="2"/>
      <c r="H19371" s="2"/>
    </row>
    <row r="19372" spans="2:8">
      <c r="B19372" s="2" t="s">
        <v>19991</v>
      </c>
      <c r="C19372" s="2">
        <v>53</v>
      </c>
      <c r="D19372" s="2" t="s">
        <v>639</v>
      </c>
      <c r="E19372" s="2"/>
      <c r="F19372" s="2"/>
      <c r="G19372" s="2"/>
      <c r="H19372" s="2"/>
    </row>
    <row r="19373" spans="2:8">
      <c r="B19373" s="2" t="s">
        <v>19992</v>
      </c>
      <c r="C19373" s="2">
        <v>49</v>
      </c>
      <c r="D19373" s="2" t="s">
        <v>639</v>
      </c>
      <c r="E19373" s="2"/>
      <c r="F19373" s="2"/>
      <c r="G19373" s="2"/>
      <c r="H19373" s="2"/>
    </row>
    <row r="19374" spans="2:8">
      <c r="B19374" s="2" t="s">
        <v>19993</v>
      </c>
      <c r="C19374" s="2">
        <v>43</v>
      </c>
      <c r="D19374" s="2" t="s">
        <v>639</v>
      </c>
      <c r="E19374" s="2"/>
      <c r="F19374" s="2"/>
      <c r="G19374" s="2"/>
      <c r="H19374" s="2"/>
    </row>
    <row r="19375" spans="2:8">
      <c r="B19375" s="2" t="s">
        <v>19994</v>
      </c>
      <c r="C19375" s="2">
        <v>41</v>
      </c>
      <c r="D19375" s="2" t="s">
        <v>639</v>
      </c>
      <c r="E19375" s="2"/>
      <c r="F19375" s="2"/>
      <c r="G19375" s="2"/>
      <c r="H19375" s="2"/>
    </row>
    <row r="19376" spans="2:8">
      <c r="B19376" s="2" t="s">
        <v>19995</v>
      </c>
      <c r="C19376" s="2">
        <v>38</v>
      </c>
      <c r="D19376" s="2" t="s">
        <v>639</v>
      </c>
      <c r="E19376" s="2"/>
      <c r="F19376" s="2"/>
      <c r="G19376" s="2"/>
      <c r="H19376" s="2"/>
    </row>
    <row r="19377" spans="2:8">
      <c r="B19377" s="2" t="s">
        <v>19996</v>
      </c>
      <c r="C19377" s="2">
        <v>40</v>
      </c>
      <c r="D19377" s="2" t="s">
        <v>639</v>
      </c>
      <c r="E19377" s="2"/>
      <c r="F19377" s="2"/>
      <c r="G19377" s="2"/>
      <c r="H19377" s="2"/>
    </row>
    <row r="19378" spans="2:8">
      <c r="B19378" s="2" t="s">
        <v>19997</v>
      </c>
      <c r="C19378" s="2">
        <v>40</v>
      </c>
      <c r="D19378" s="2" t="s">
        <v>639</v>
      </c>
      <c r="E19378" s="2"/>
      <c r="F19378" s="2"/>
      <c r="G19378" s="2"/>
      <c r="H19378" s="2"/>
    </row>
    <row r="19379" spans="2:8">
      <c r="B19379" s="2" t="s">
        <v>19998</v>
      </c>
      <c r="C19379" s="2">
        <v>40</v>
      </c>
      <c r="D19379" s="2" t="s">
        <v>639</v>
      </c>
      <c r="E19379" s="2"/>
      <c r="F19379" s="2"/>
      <c r="G19379" s="2"/>
      <c r="H19379" s="2"/>
    </row>
    <row r="19380" spans="2:8">
      <c r="B19380" s="2" t="s">
        <v>19999</v>
      </c>
      <c r="C19380" s="2">
        <v>42</v>
      </c>
      <c r="D19380" s="2" t="s">
        <v>639</v>
      </c>
      <c r="E19380" s="2"/>
      <c r="F19380" s="2"/>
      <c r="G19380" s="2"/>
      <c r="H19380" s="2"/>
    </row>
    <row r="19381" spans="2:8">
      <c r="B19381" s="2" t="s">
        <v>20000</v>
      </c>
      <c r="C19381" s="2">
        <v>42</v>
      </c>
      <c r="D19381" s="2" t="s">
        <v>639</v>
      </c>
      <c r="E19381" s="2"/>
      <c r="F19381" s="2"/>
      <c r="G19381" s="2"/>
      <c r="H19381" s="2"/>
    </row>
    <row r="19382" spans="2:8">
      <c r="B19382" s="2" t="s">
        <v>20001</v>
      </c>
      <c r="C19382" s="2">
        <v>39</v>
      </c>
      <c r="D19382" s="2" t="s">
        <v>639</v>
      </c>
      <c r="E19382" s="2"/>
      <c r="F19382" s="2"/>
      <c r="G19382" s="2"/>
      <c r="H19382" s="2"/>
    </row>
    <row r="19383" spans="2:8">
      <c r="B19383" s="2" t="s">
        <v>20002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20003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20004</v>
      </c>
      <c r="C19385" s="2">
        <v>14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20005</v>
      </c>
      <c r="C19386" s="2">
        <v>53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20006</v>
      </c>
      <c r="C19387" s="2">
        <v>58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20007</v>
      </c>
      <c r="C19388" s="2">
        <v>60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20008</v>
      </c>
      <c r="C19389" s="2">
        <v>59</v>
      </c>
      <c r="D19389" s="2" t="s">
        <v>639</v>
      </c>
      <c r="E19389" s="2"/>
      <c r="F19389" s="2"/>
      <c r="G19389" s="2"/>
      <c r="H19389" s="2"/>
    </row>
    <row r="19390" spans="2:8">
      <c r="B19390" s="2" t="s">
        <v>20009</v>
      </c>
      <c r="C19390" s="2">
        <v>26</v>
      </c>
      <c r="D19390" s="2" t="s">
        <v>639</v>
      </c>
      <c r="E19390" s="2"/>
      <c r="F19390" s="2"/>
      <c r="G19390" s="2"/>
      <c r="H19390" s="2"/>
    </row>
    <row r="19391" spans="2:8">
      <c r="B19391" s="2" t="s">
        <v>20010</v>
      </c>
      <c r="C19391" s="2">
        <v>20</v>
      </c>
      <c r="D19391" s="2" t="s">
        <v>639</v>
      </c>
      <c r="E19391" s="2"/>
      <c r="F19391" s="2"/>
      <c r="G19391" s="2"/>
      <c r="H19391" s="2"/>
    </row>
    <row r="19392" spans="2:8">
      <c r="B19392" s="2" t="s">
        <v>20011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20012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20013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20014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20015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20017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20018</v>
      </c>
      <c r="C19399" s="2">
        <v>54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20019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20020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20021</v>
      </c>
      <c r="C19402" s="2">
        <v>17</v>
      </c>
      <c r="D19402" s="2" t="s">
        <v>639</v>
      </c>
      <c r="E19402" s="2"/>
      <c r="F19402" s="2"/>
      <c r="G19402" s="2"/>
      <c r="H19402" s="2"/>
    </row>
    <row r="19403" spans="2:8">
      <c r="B19403" s="2" t="s">
        <v>20022</v>
      </c>
      <c r="C19403" s="2">
        <v>20</v>
      </c>
      <c r="D19403" s="2" t="s">
        <v>639</v>
      </c>
      <c r="E19403" s="2"/>
      <c r="F19403" s="2"/>
      <c r="G19403" s="2"/>
      <c r="H19403" s="2"/>
    </row>
    <row r="19404" spans="2:8">
      <c r="B19404" s="2" t="s">
        <v>20023</v>
      </c>
      <c r="C19404" s="2">
        <v>20</v>
      </c>
      <c r="D19404" s="2" t="s">
        <v>639</v>
      </c>
      <c r="E19404" s="2"/>
      <c r="F19404" s="2"/>
      <c r="G19404" s="2"/>
      <c r="H19404" s="2"/>
    </row>
    <row r="19405" spans="2:8">
      <c r="B19405" s="2" t="s">
        <v>20024</v>
      </c>
      <c r="C19405" s="2">
        <v>24</v>
      </c>
      <c r="D19405" s="2" t="s">
        <v>639</v>
      </c>
      <c r="E19405" s="2"/>
      <c r="F19405" s="2"/>
      <c r="G19405" s="2"/>
      <c r="H19405" s="2"/>
    </row>
    <row r="19406" spans="2:8">
      <c r="B19406" s="2" t="s">
        <v>20025</v>
      </c>
      <c r="C19406" s="2">
        <v>19</v>
      </c>
      <c r="D19406" s="2" t="s">
        <v>639</v>
      </c>
      <c r="E19406" s="2"/>
      <c r="F19406" s="2"/>
      <c r="G19406" s="2"/>
      <c r="H19406" s="2"/>
    </row>
    <row r="19407" spans="2:8">
      <c r="B19407" s="2" t="s">
        <v>20026</v>
      </c>
      <c r="C19407" s="2">
        <v>20</v>
      </c>
      <c r="D19407" s="2" t="s">
        <v>639</v>
      </c>
      <c r="E19407" s="2"/>
      <c r="F19407" s="2"/>
      <c r="G19407" s="2"/>
      <c r="H19407" s="2"/>
    </row>
    <row r="19408" spans="2:8">
      <c r="B19408" s="2" t="s">
        <v>20027</v>
      </c>
      <c r="C19408" s="2">
        <v>18</v>
      </c>
      <c r="D19408" s="2" t="s">
        <v>639</v>
      </c>
      <c r="E19408" s="2"/>
      <c r="F19408" s="2"/>
      <c r="G19408" s="2"/>
      <c r="H19408" s="2"/>
    </row>
    <row r="19409" spans="2:8">
      <c r="B19409" s="2" t="s">
        <v>20028</v>
      </c>
      <c r="C19409" s="2">
        <v>78</v>
      </c>
      <c r="D19409" s="2" t="s">
        <v>639</v>
      </c>
      <c r="E19409" s="2"/>
      <c r="F19409" s="2"/>
      <c r="G19409" s="2"/>
      <c r="H19409" s="2"/>
    </row>
    <row r="19410" spans="2:8">
      <c r="B19410" s="2" t="s">
        <v>20029</v>
      </c>
      <c r="C19410" s="2">
        <v>78</v>
      </c>
      <c r="D19410" s="2" t="s">
        <v>639</v>
      </c>
      <c r="E19410" s="2"/>
      <c r="F19410" s="2"/>
      <c r="G19410" s="2"/>
      <c r="H19410" s="2"/>
    </row>
    <row r="19411" spans="2:8">
      <c r="B19411" s="2" t="s">
        <v>20030</v>
      </c>
      <c r="C19411" s="2">
        <v>65</v>
      </c>
      <c r="D19411" s="2" t="s">
        <v>639</v>
      </c>
      <c r="E19411" s="2"/>
      <c r="F19411" s="2"/>
      <c r="G19411" s="2"/>
      <c r="H19411" s="2"/>
    </row>
    <row r="19412" spans="2:8">
      <c r="B19412" s="2" t="s">
        <v>20031</v>
      </c>
      <c r="C19412" s="2">
        <v>60</v>
      </c>
      <c r="D19412" s="2" t="s">
        <v>639</v>
      </c>
      <c r="E19412" s="2"/>
      <c r="F19412" s="2"/>
      <c r="G19412" s="2"/>
      <c r="H19412" s="2"/>
    </row>
    <row r="19413" spans="2:8">
      <c r="B19413" s="2" t="s">
        <v>20032</v>
      </c>
      <c r="C19413" s="2">
        <v>56</v>
      </c>
      <c r="D19413" s="2" t="s">
        <v>639</v>
      </c>
      <c r="E19413" s="2"/>
      <c r="F19413" s="2"/>
      <c r="G19413" s="2"/>
      <c r="H19413" s="2"/>
    </row>
    <row r="19414" spans="2:8">
      <c r="B19414" s="2" t="s">
        <v>20033</v>
      </c>
      <c r="C19414" s="2">
        <v>54</v>
      </c>
      <c r="D19414" s="2" t="s">
        <v>639</v>
      </c>
      <c r="E19414" s="2"/>
      <c r="F19414" s="2"/>
      <c r="G19414" s="2"/>
      <c r="H19414" s="2"/>
    </row>
    <row r="19415" spans="2:8">
      <c r="B19415" s="2" t="s">
        <v>20034</v>
      </c>
      <c r="C19415" s="2">
        <v>54</v>
      </c>
      <c r="D19415" s="2" t="s">
        <v>639</v>
      </c>
      <c r="E19415" s="2"/>
      <c r="F19415" s="2"/>
      <c r="G19415" s="2"/>
      <c r="H19415" s="2"/>
    </row>
    <row r="19416" spans="2:8">
      <c r="B19416" s="2" t="s">
        <v>20035</v>
      </c>
      <c r="C19416" s="2">
        <v>51</v>
      </c>
      <c r="D19416" s="2" t="s">
        <v>639</v>
      </c>
      <c r="E19416" s="2"/>
      <c r="F19416" s="2"/>
      <c r="G19416" s="2"/>
      <c r="H19416" s="2"/>
    </row>
    <row r="19417" spans="2:8">
      <c r="B19417" s="2" t="s">
        <v>20036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20037</v>
      </c>
      <c r="C19418" s="2">
        <v>46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20038</v>
      </c>
      <c r="C19419" s="2">
        <v>49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20039</v>
      </c>
      <c r="C19420" s="2">
        <v>55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20040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20041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20042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20043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20044</v>
      </c>
      <c r="C19425" s="2">
        <v>39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20045</v>
      </c>
      <c r="C19426" s="2">
        <v>41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20046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20047</v>
      </c>
      <c r="C19428" s="2">
        <v>46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20048</v>
      </c>
      <c r="C19429" s="2">
        <v>56</v>
      </c>
      <c r="D19429" s="2" t="s">
        <v>639</v>
      </c>
      <c r="E19429" s="2"/>
      <c r="F19429" s="2"/>
      <c r="G19429" s="2"/>
      <c r="H19429" s="2"/>
    </row>
    <row r="19430" spans="2:8">
      <c r="B19430" s="2" t="s">
        <v>20049</v>
      </c>
      <c r="C19430" s="2">
        <v>49</v>
      </c>
      <c r="D19430" s="2" t="s">
        <v>639</v>
      </c>
      <c r="E19430" s="2"/>
      <c r="F19430" s="2"/>
      <c r="G19430" s="2"/>
      <c r="H19430" s="2"/>
    </row>
    <row r="19431" spans="2:8">
      <c r="B19431" s="2" t="s">
        <v>20050</v>
      </c>
      <c r="C19431" s="2">
        <v>41</v>
      </c>
      <c r="D19431" s="2" t="s">
        <v>639</v>
      </c>
      <c r="E19431" s="2"/>
      <c r="F19431" s="2"/>
      <c r="G19431" s="2"/>
      <c r="H19431" s="2"/>
    </row>
    <row r="19432" spans="2:8">
      <c r="B19432" s="2" t="s">
        <v>20051</v>
      </c>
      <c r="C19432" s="2">
        <v>39</v>
      </c>
      <c r="D19432" s="2" t="s">
        <v>639</v>
      </c>
      <c r="E19432" s="2"/>
      <c r="F19432" s="2"/>
      <c r="G19432" s="2"/>
      <c r="H19432" s="2"/>
    </row>
    <row r="19433" spans="2:8">
      <c r="B19433" s="2" t="s">
        <v>20052</v>
      </c>
      <c r="C19433" s="2">
        <v>39</v>
      </c>
      <c r="D19433" s="2" t="s">
        <v>639</v>
      </c>
      <c r="E19433" s="2"/>
      <c r="F19433" s="2"/>
      <c r="G19433" s="2"/>
      <c r="H19433" s="2"/>
    </row>
    <row r="19434" spans="2:8">
      <c r="B19434" s="2" t="s">
        <v>20053</v>
      </c>
      <c r="C19434" s="2">
        <v>40</v>
      </c>
      <c r="D19434" s="2" t="s">
        <v>639</v>
      </c>
      <c r="E19434" s="2"/>
      <c r="F19434" s="2"/>
      <c r="G19434" s="2"/>
      <c r="H19434" s="2"/>
    </row>
    <row r="19435" spans="2:8">
      <c r="B19435" s="2" t="s">
        <v>20054</v>
      </c>
      <c r="C19435" s="2">
        <v>38</v>
      </c>
      <c r="D19435" s="2" t="s">
        <v>639</v>
      </c>
      <c r="E19435" s="2"/>
      <c r="F19435" s="2"/>
      <c r="G19435" s="2"/>
      <c r="H19435" s="2"/>
    </row>
    <row r="19436" spans="2:8">
      <c r="B19436" s="2" t="s">
        <v>20055</v>
      </c>
      <c r="C19436" s="2">
        <v>45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20056</v>
      </c>
      <c r="C19437" s="2">
        <v>48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20057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20058</v>
      </c>
      <c r="C19439" s="2">
        <v>42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20059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20060</v>
      </c>
      <c r="C19441" s="2">
        <v>61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20061</v>
      </c>
      <c r="C19442" s="2">
        <v>64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20062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20063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20064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20065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20066</v>
      </c>
      <c r="C19447" s="2">
        <v>49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20067</v>
      </c>
      <c r="C19448" s="2">
        <v>12</v>
      </c>
      <c r="D19448" s="2" t="s">
        <v>639</v>
      </c>
      <c r="E19448" s="2"/>
      <c r="F19448" s="2"/>
      <c r="G19448" s="2"/>
      <c r="H19448" s="2"/>
    </row>
    <row r="19449" spans="2:8">
      <c r="B19449" s="2" t="s">
        <v>20068</v>
      </c>
      <c r="C19449" s="2">
        <v>18</v>
      </c>
      <c r="D19449" s="2" t="s">
        <v>639</v>
      </c>
      <c r="E19449" s="2"/>
      <c r="F19449" s="2"/>
      <c r="G19449" s="2"/>
      <c r="H19449" s="2"/>
    </row>
    <row r="19450" spans="2:8">
      <c r="B19450" s="2" t="s">
        <v>20069</v>
      </c>
      <c r="C19450" s="2">
        <v>22</v>
      </c>
      <c r="D19450" s="2" t="s">
        <v>639</v>
      </c>
      <c r="E19450" s="2"/>
      <c r="F19450" s="2"/>
      <c r="G19450" s="2"/>
      <c r="H19450" s="2"/>
    </row>
    <row r="19451" spans="2:8">
      <c r="B19451" s="2" t="s">
        <v>20070</v>
      </c>
      <c r="C19451" s="2">
        <v>24</v>
      </c>
      <c r="D19451" s="2" t="s">
        <v>639</v>
      </c>
      <c r="E19451" s="2"/>
      <c r="F19451" s="2"/>
      <c r="G19451" s="2"/>
      <c r="H19451" s="2"/>
    </row>
    <row r="19452" spans="2:8">
      <c r="B19452" s="2" t="s">
        <v>20071</v>
      </c>
      <c r="C19452" s="2">
        <v>42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20072</v>
      </c>
      <c r="C19453" s="2">
        <v>45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20073</v>
      </c>
      <c r="C19454" s="2">
        <v>46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20074</v>
      </c>
      <c r="C19455" s="2">
        <v>48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20075</v>
      </c>
      <c r="C19456" s="2">
        <v>49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20076</v>
      </c>
      <c r="C19457" s="2">
        <v>62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20077</v>
      </c>
      <c r="C19458" s="2">
        <v>64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20078</v>
      </c>
      <c r="C19459" s="2">
        <v>42</v>
      </c>
      <c r="D19459" s="2" t="s">
        <v>639</v>
      </c>
      <c r="E19459" s="2"/>
      <c r="F19459" s="2"/>
      <c r="G19459" s="2"/>
      <c r="H19459" s="2"/>
    </row>
    <row r="19460" spans="2:8">
      <c r="B19460" s="2" t="s">
        <v>20079</v>
      </c>
      <c r="C19460" s="2">
        <v>36</v>
      </c>
      <c r="D19460" s="2" t="s">
        <v>639</v>
      </c>
      <c r="E19460" s="2"/>
      <c r="F19460" s="2"/>
      <c r="G19460" s="2"/>
      <c r="H19460" s="2"/>
    </row>
    <row r="19461" spans="2:8">
      <c r="B19461" s="2" t="s">
        <v>20080</v>
      </c>
      <c r="C19461" s="2">
        <v>32</v>
      </c>
      <c r="D19461" s="2" t="s">
        <v>639</v>
      </c>
      <c r="E19461" s="2"/>
      <c r="F19461" s="2"/>
      <c r="G19461" s="2"/>
      <c r="H19461" s="2"/>
    </row>
    <row r="19462" spans="2:8">
      <c r="B19462" s="2" t="s">
        <v>20081</v>
      </c>
      <c r="C19462" s="2">
        <v>30</v>
      </c>
      <c r="D19462" s="2" t="s">
        <v>639</v>
      </c>
      <c r="E19462" s="2"/>
      <c r="F19462" s="2"/>
      <c r="G19462" s="2"/>
      <c r="H19462" s="2"/>
    </row>
    <row r="19463" spans="2:8">
      <c r="B19463" s="2" t="s">
        <v>20082</v>
      </c>
      <c r="C19463" s="2">
        <v>29</v>
      </c>
      <c r="D19463" s="2" t="s">
        <v>639</v>
      </c>
      <c r="E19463" s="2"/>
      <c r="F19463" s="2"/>
      <c r="G19463" s="2"/>
      <c r="H19463" s="2"/>
    </row>
    <row r="19464" spans="2:8">
      <c r="B19464" s="2" t="s">
        <v>20083</v>
      </c>
      <c r="C19464" s="2">
        <v>30</v>
      </c>
      <c r="D19464" s="2" t="s">
        <v>639</v>
      </c>
      <c r="E19464" s="2"/>
      <c r="F19464" s="2"/>
      <c r="G19464" s="2"/>
      <c r="H19464" s="2"/>
    </row>
    <row r="19465" spans="2:8">
      <c r="B19465" s="2" t="s">
        <v>20084</v>
      </c>
      <c r="C19465" s="2">
        <v>30</v>
      </c>
      <c r="D19465" s="2" t="s">
        <v>639</v>
      </c>
      <c r="E19465" s="2"/>
      <c r="F19465" s="2"/>
      <c r="G19465" s="2"/>
      <c r="H19465" s="2"/>
    </row>
    <row r="19466" spans="2:8">
      <c r="B19466" s="2" t="s">
        <v>20085</v>
      </c>
      <c r="C19466" s="2">
        <v>30</v>
      </c>
      <c r="D19466" s="2" t="s">
        <v>639</v>
      </c>
      <c r="E19466" s="2"/>
      <c r="F19466" s="2"/>
      <c r="G19466" s="2"/>
      <c r="H19466" s="2"/>
    </row>
    <row r="19467" spans="2:8">
      <c r="B19467" s="2" t="s">
        <v>20086</v>
      </c>
      <c r="C19467" s="2">
        <v>31</v>
      </c>
      <c r="D19467" s="2" t="s">
        <v>639</v>
      </c>
      <c r="E19467" s="2"/>
      <c r="F19467" s="2"/>
      <c r="G19467" s="2"/>
      <c r="H19467" s="2"/>
    </row>
    <row r="19468" spans="2:8">
      <c r="B19468" s="2" t="s">
        <v>20087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20088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20089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20090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20091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20092</v>
      </c>
      <c r="C19473" s="2">
        <v>11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20093</v>
      </c>
      <c r="C19474" s="2">
        <v>9</v>
      </c>
      <c r="D19474" s="2" t="s">
        <v>639</v>
      </c>
      <c r="E19474" s="2"/>
      <c r="F19474" s="2"/>
      <c r="G19474" s="2"/>
      <c r="H19474" s="2"/>
    </row>
    <row r="19475" spans="2:8">
      <c r="B19475" s="2" t="s">
        <v>20094</v>
      </c>
      <c r="C19475" s="2">
        <v>13</v>
      </c>
      <c r="D19475" s="2" t="s">
        <v>639</v>
      </c>
      <c r="E19475" s="2"/>
      <c r="F19475" s="2"/>
      <c r="G19475" s="2"/>
      <c r="H19475" s="2"/>
    </row>
    <row r="19476" spans="2:8">
      <c r="B19476" s="2" t="s">
        <v>20095</v>
      </c>
      <c r="C19476" s="2">
        <v>33</v>
      </c>
      <c r="D19476" s="2" t="s">
        <v>639</v>
      </c>
      <c r="E19476" s="2"/>
      <c r="F19476" s="2"/>
      <c r="G19476" s="2"/>
      <c r="H19476" s="2"/>
    </row>
    <row r="19477" spans="2:8">
      <c r="B19477" s="2" t="s">
        <v>20096</v>
      </c>
      <c r="C19477" s="2">
        <v>33</v>
      </c>
      <c r="D19477" s="2" t="s">
        <v>639</v>
      </c>
      <c r="E19477" s="2"/>
      <c r="F19477" s="2"/>
      <c r="G19477" s="2"/>
      <c r="H19477" s="2"/>
    </row>
    <row r="19478" spans="2:8">
      <c r="B19478" s="2" t="s">
        <v>20097</v>
      </c>
      <c r="C19478" s="2">
        <v>34</v>
      </c>
      <c r="D19478" s="2" t="s">
        <v>639</v>
      </c>
      <c r="E19478" s="2"/>
      <c r="F19478" s="2"/>
      <c r="G19478" s="2"/>
      <c r="H19478" s="2"/>
    </row>
    <row r="19479" spans="2:8">
      <c r="B19479" s="2" t="s">
        <v>20098</v>
      </c>
      <c r="C19479" s="2">
        <v>65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20099</v>
      </c>
      <c r="C19480" s="2">
        <v>67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20100</v>
      </c>
      <c r="C19481" s="2">
        <v>70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20101</v>
      </c>
      <c r="C19482" s="2">
        <v>73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20102</v>
      </c>
      <c r="C19483" s="2">
        <v>50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20103</v>
      </c>
      <c r="C19484" s="2">
        <v>52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20104</v>
      </c>
      <c r="C19485" s="2">
        <v>53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20105</v>
      </c>
      <c r="C19486" s="2">
        <v>46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20106</v>
      </c>
      <c r="C19487" s="2">
        <v>51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20107</v>
      </c>
      <c r="C19488" s="2">
        <v>55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20108</v>
      </c>
      <c r="C19489" s="2">
        <v>28</v>
      </c>
      <c r="D19489" s="2" t="s">
        <v>639</v>
      </c>
      <c r="E19489" s="2"/>
      <c r="F19489" s="2"/>
      <c r="G19489" s="2"/>
      <c r="H19489" s="2"/>
    </row>
    <row r="19490" spans="2:8">
      <c r="B19490" s="2" t="s">
        <v>20109</v>
      </c>
      <c r="C19490" s="2">
        <v>28</v>
      </c>
      <c r="D19490" s="2" t="s">
        <v>639</v>
      </c>
      <c r="E19490" s="2"/>
      <c r="F19490" s="2"/>
      <c r="G19490" s="2"/>
      <c r="H19490" s="2"/>
    </row>
    <row r="19491" spans="2:8">
      <c r="B19491" s="2" t="s">
        <v>20110</v>
      </c>
      <c r="C19491" s="2">
        <v>29</v>
      </c>
      <c r="D19491" s="2" t="s">
        <v>639</v>
      </c>
      <c r="E19491" s="2"/>
      <c r="F19491" s="2"/>
      <c r="G19491" s="2"/>
      <c r="H19491" s="2"/>
    </row>
    <row r="19492" spans="2:8">
      <c r="B19492" s="2" t="s">
        <v>20111</v>
      </c>
      <c r="C19492" s="2">
        <v>29</v>
      </c>
      <c r="D19492" s="2" t="s">
        <v>639</v>
      </c>
      <c r="E19492" s="2"/>
      <c r="F19492" s="2"/>
      <c r="G19492" s="2"/>
      <c r="H19492" s="2"/>
    </row>
    <row r="19493" spans="2:8">
      <c r="B19493" s="2" t="s">
        <v>20112</v>
      </c>
      <c r="C19493" s="2">
        <v>27</v>
      </c>
      <c r="D19493" s="2" t="s">
        <v>639</v>
      </c>
      <c r="E19493" s="2"/>
      <c r="F19493" s="2"/>
      <c r="G19493" s="2"/>
      <c r="H19493" s="2"/>
    </row>
    <row r="19494" spans="2:8">
      <c r="B19494" s="2" t="s">
        <v>20113</v>
      </c>
      <c r="C19494" s="2">
        <v>60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20114</v>
      </c>
      <c r="C19495" s="2">
        <v>64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20115</v>
      </c>
      <c r="C19496" s="2">
        <v>57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20116</v>
      </c>
      <c r="C19497" s="2">
        <v>65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20117</v>
      </c>
      <c r="C19498" s="2">
        <v>55</v>
      </c>
      <c r="D19498" s="2" t="s">
        <v>639</v>
      </c>
      <c r="E19498" s="2"/>
      <c r="F19498" s="2"/>
      <c r="G19498" s="2"/>
      <c r="H19498" s="2"/>
    </row>
    <row r="19499" spans="2:8">
      <c r="B19499" s="2" t="s">
        <v>20118</v>
      </c>
      <c r="C19499" s="2">
        <v>47</v>
      </c>
      <c r="D19499" s="2" t="s">
        <v>639</v>
      </c>
      <c r="E19499" s="2"/>
      <c r="F19499" s="2"/>
      <c r="G19499" s="2"/>
      <c r="H19499" s="2"/>
    </row>
    <row r="19500" spans="2:8">
      <c r="B19500" s="2" t="s">
        <v>20119</v>
      </c>
      <c r="C19500" s="2">
        <v>43</v>
      </c>
      <c r="D19500" s="2" t="s">
        <v>639</v>
      </c>
      <c r="E19500" s="2"/>
      <c r="F19500" s="2"/>
      <c r="G19500" s="2"/>
      <c r="H19500" s="2"/>
    </row>
    <row r="19501" spans="2:8">
      <c r="B19501" s="2" t="s">
        <v>20120</v>
      </c>
      <c r="C19501" s="2">
        <v>38</v>
      </c>
      <c r="D19501" s="2" t="s">
        <v>639</v>
      </c>
      <c r="E19501" s="2"/>
      <c r="F19501" s="2"/>
      <c r="G19501" s="2"/>
      <c r="H19501" s="2"/>
    </row>
    <row r="19502" spans="2:8">
      <c r="B19502" s="2" t="s">
        <v>20121</v>
      </c>
      <c r="C19502" s="2">
        <v>39</v>
      </c>
      <c r="D19502" s="2" t="s">
        <v>639</v>
      </c>
      <c r="E19502" s="2"/>
      <c r="F19502" s="2"/>
      <c r="G19502" s="2"/>
      <c r="H19502" s="2"/>
    </row>
    <row r="19503" spans="2:8">
      <c r="B19503" s="2" t="s">
        <v>20122</v>
      </c>
      <c r="C19503" s="2">
        <v>39</v>
      </c>
      <c r="D19503" s="2" t="s">
        <v>639</v>
      </c>
      <c r="E19503" s="2"/>
      <c r="F19503" s="2"/>
      <c r="G19503" s="2"/>
      <c r="H19503" s="2"/>
    </row>
    <row r="19504" spans="2:8">
      <c r="B19504" s="2" t="s">
        <v>20123</v>
      </c>
      <c r="C19504" s="2">
        <v>40</v>
      </c>
      <c r="D19504" s="2" t="s">
        <v>639</v>
      </c>
      <c r="E19504" s="2"/>
      <c r="F19504" s="2"/>
      <c r="G19504" s="2"/>
      <c r="H19504" s="2"/>
    </row>
    <row r="19505" spans="2:8">
      <c r="B19505" s="2" t="s">
        <v>20124</v>
      </c>
      <c r="C19505" s="2">
        <v>38</v>
      </c>
      <c r="D19505" s="2" t="s">
        <v>639</v>
      </c>
      <c r="E19505" s="2"/>
      <c r="F19505" s="2"/>
      <c r="G19505" s="2"/>
      <c r="H19505" s="2"/>
    </row>
    <row r="19506" spans="2:8">
      <c r="B19506" s="2" t="s">
        <v>20125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20126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20127</v>
      </c>
      <c r="C19508" s="2">
        <v>12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20128</v>
      </c>
      <c r="C19509" s="2">
        <v>10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20129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20130</v>
      </c>
      <c r="C19511" s="2">
        <v>22</v>
      </c>
      <c r="D19511" s="2" t="s">
        <v>639</v>
      </c>
      <c r="E19511" s="2"/>
      <c r="F19511" s="2"/>
      <c r="G19511" s="2"/>
      <c r="H19511" s="2"/>
    </row>
    <row r="19512" spans="2:8">
      <c r="B19512" s="2" t="s">
        <v>20131</v>
      </c>
      <c r="C19512" s="2">
        <v>18</v>
      </c>
      <c r="D19512" s="2" t="s">
        <v>639</v>
      </c>
      <c r="E19512" s="2"/>
      <c r="F19512" s="2"/>
      <c r="G19512" s="2"/>
      <c r="H19512" s="2"/>
    </row>
    <row r="19513" spans="2:8">
      <c r="B19513" s="2" t="s">
        <v>20132</v>
      </c>
      <c r="C19513" s="2">
        <v>27</v>
      </c>
      <c r="D19513" s="2" t="s">
        <v>639</v>
      </c>
      <c r="E19513" s="2"/>
      <c r="F19513" s="2"/>
      <c r="G19513" s="2"/>
      <c r="H19513" s="2"/>
    </row>
    <row r="19514" spans="2:8">
      <c r="B19514" s="2" t="s">
        <v>20133</v>
      </c>
      <c r="C19514" s="2">
        <v>12</v>
      </c>
      <c r="D19514" s="2" t="s">
        <v>639</v>
      </c>
      <c r="E19514" s="2"/>
      <c r="F19514" s="2"/>
      <c r="G19514" s="2"/>
      <c r="H19514" s="2"/>
    </row>
    <row r="19515" spans="2:8">
      <c r="B19515" s="2" t="s">
        <v>20134</v>
      </c>
      <c r="C19515" s="2">
        <v>16</v>
      </c>
      <c r="D19515" s="2" t="s">
        <v>639</v>
      </c>
      <c r="E19515" s="2"/>
      <c r="F19515" s="2"/>
      <c r="G19515" s="2"/>
      <c r="H19515" s="2"/>
    </row>
    <row r="19516" spans="2:8">
      <c r="B19516" s="2" t="s">
        <v>20135</v>
      </c>
      <c r="C19516" s="2">
        <v>46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20136</v>
      </c>
      <c r="C19517" s="2">
        <v>50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20137</v>
      </c>
      <c r="C19518" s="2">
        <v>51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20138</v>
      </c>
      <c r="C19519" s="2">
        <v>54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20139</v>
      </c>
      <c r="C19520" s="2">
        <v>62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20140</v>
      </c>
      <c r="C19521" s="2">
        <v>52</v>
      </c>
      <c r="D19521" s="2" t="s">
        <v>639</v>
      </c>
      <c r="E19521" s="2"/>
      <c r="F19521" s="2"/>
      <c r="G19521" s="2"/>
      <c r="H19521" s="2"/>
    </row>
    <row r="19522" spans="2:8">
      <c r="B19522" s="2" t="s">
        <v>20141</v>
      </c>
      <c r="C19522" s="2">
        <v>55</v>
      </c>
      <c r="D19522" s="2" t="s">
        <v>639</v>
      </c>
      <c r="E19522" s="2"/>
      <c r="F19522" s="2"/>
      <c r="G19522" s="2"/>
      <c r="H19522" s="2"/>
    </row>
    <row r="19523" spans="2:8">
      <c r="B19523" s="2" t="s">
        <v>20142</v>
      </c>
      <c r="C19523" s="2">
        <v>51</v>
      </c>
      <c r="D19523" s="2" t="s">
        <v>639</v>
      </c>
      <c r="E19523" s="2"/>
      <c r="F19523" s="2"/>
      <c r="G19523" s="2"/>
      <c r="H19523" s="2"/>
    </row>
    <row r="19524" spans="2:8">
      <c r="B19524" s="2" t="s">
        <v>20143</v>
      </c>
      <c r="C19524" s="2">
        <v>16</v>
      </c>
      <c r="D19524" s="2" t="s">
        <v>639</v>
      </c>
      <c r="E19524" s="2"/>
      <c r="F19524" s="2"/>
      <c r="G19524" s="2"/>
      <c r="H19524" s="2"/>
    </row>
    <row r="19525" spans="2:8">
      <c r="B19525" s="2" t="s">
        <v>20144</v>
      </c>
      <c r="C19525" s="2">
        <v>22</v>
      </c>
      <c r="D19525" s="2" t="s">
        <v>639</v>
      </c>
      <c r="E19525" s="2"/>
      <c r="F19525" s="2"/>
      <c r="G19525" s="2"/>
      <c r="H19525" s="2"/>
    </row>
    <row r="19526" spans="2:8">
      <c r="B19526" s="2" t="s">
        <v>20145</v>
      </c>
      <c r="C19526" s="2">
        <v>22</v>
      </c>
      <c r="D19526" s="2" t="s">
        <v>639</v>
      </c>
      <c r="E19526" s="2"/>
      <c r="F19526" s="2"/>
      <c r="G19526" s="2"/>
      <c r="H19526" s="2"/>
    </row>
    <row r="19527" spans="2:8">
      <c r="B19527" s="2" t="s">
        <v>20146</v>
      </c>
      <c r="C19527" s="2">
        <v>57</v>
      </c>
      <c r="D19527" s="2" t="s">
        <v>639</v>
      </c>
      <c r="E19527" s="2"/>
      <c r="F19527" s="2"/>
      <c r="G19527" s="2"/>
      <c r="H19527" s="2"/>
    </row>
    <row r="19528" spans="2:8">
      <c r="B19528" s="2" t="s">
        <v>20147</v>
      </c>
      <c r="C19528" s="2">
        <v>56</v>
      </c>
      <c r="D19528" s="2" t="s">
        <v>639</v>
      </c>
      <c r="E19528" s="2"/>
      <c r="F19528" s="2"/>
      <c r="G19528" s="2"/>
      <c r="H19528" s="2"/>
    </row>
    <row r="19529" spans="2:8">
      <c r="B19529" s="2" t="s">
        <v>20148</v>
      </c>
      <c r="C19529" s="2">
        <v>53</v>
      </c>
      <c r="D19529" s="2" t="s">
        <v>639</v>
      </c>
      <c r="E19529" s="2"/>
      <c r="F19529" s="2"/>
      <c r="G19529" s="2"/>
      <c r="H19529" s="2"/>
    </row>
    <row r="19530" spans="2:8">
      <c r="B19530" s="2" t="s">
        <v>20149</v>
      </c>
      <c r="C19530" s="2">
        <v>53</v>
      </c>
      <c r="D19530" s="2" t="s">
        <v>639</v>
      </c>
      <c r="E19530" s="2"/>
      <c r="F19530" s="2"/>
      <c r="G19530" s="2"/>
      <c r="H19530" s="2"/>
    </row>
    <row r="19531" spans="2:8">
      <c r="B19531" s="2" t="s">
        <v>20150</v>
      </c>
      <c r="C19531" s="2">
        <v>45</v>
      </c>
      <c r="D19531" s="2" t="s">
        <v>639</v>
      </c>
      <c r="E19531" s="2"/>
      <c r="F19531" s="2"/>
      <c r="G19531" s="2"/>
      <c r="H19531" s="2"/>
    </row>
    <row r="19532" spans="2:8">
      <c r="B19532" s="2" t="s">
        <v>20151</v>
      </c>
      <c r="C19532" s="2">
        <v>44</v>
      </c>
      <c r="D19532" s="2" t="s">
        <v>639</v>
      </c>
      <c r="E19532" s="2"/>
      <c r="F19532" s="2"/>
      <c r="G19532" s="2"/>
      <c r="H19532" s="2"/>
    </row>
    <row r="19533" spans="2:8">
      <c r="B19533" s="2" t="s">
        <v>20152</v>
      </c>
      <c r="C19533" s="2">
        <v>50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20153</v>
      </c>
      <c r="C19534" s="2">
        <v>51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20154</v>
      </c>
      <c r="C19535" s="2">
        <v>39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20155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20156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20157</v>
      </c>
      <c r="C19538" s="2">
        <v>42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20158</v>
      </c>
      <c r="C19539" s="2">
        <v>45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20159</v>
      </c>
      <c r="C19540" s="2">
        <v>47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20160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20161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20162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20163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20164</v>
      </c>
      <c r="C19545" s="2">
        <v>41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20165</v>
      </c>
      <c r="C19546" s="2">
        <v>43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20166</v>
      </c>
      <c r="C19547" s="2">
        <v>44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20167</v>
      </c>
      <c r="C19548" s="2">
        <v>55</v>
      </c>
      <c r="D19548" s="2" t="s">
        <v>639</v>
      </c>
      <c r="E19548" s="2"/>
      <c r="F19548" s="2"/>
      <c r="G19548" s="2"/>
      <c r="H19548" s="2"/>
    </row>
    <row r="19549" spans="2:8">
      <c r="B19549" s="2" t="s">
        <v>20168</v>
      </c>
      <c r="C19549" s="2">
        <v>53</v>
      </c>
      <c r="D19549" s="2" t="s">
        <v>639</v>
      </c>
      <c r="E19549" s="2"/>
      <c r="F19549" s="2"/>
      <c r="G19549" s="2"/>
      <c r="H19549" s="2"/>
    </row>
    <row r="19550" spans="2:8">
      <c r="B19550" s="2" t="s">
        <v>20169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20170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20171</v>
      </c>
      <c r="C19552" s="2">
        <v>45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20172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20173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20174</v>
      </c>
      <c r="C19555" s="2">
        <v>53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20175</v>
      </c>
      <c r="C19556" s="2">
        <v>59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20176</v>
      </c>
      <c r="C19557" s="2">
        <v>63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20177</v>
      </c>
      <c r="C19558" s="2">
        <v>43</v>
      </c>
      <c r="D19558" s="2" t="s">
        <v>639</v>
      </c>
      <c r="E19558" s="2"/>
      <c r="F19558" s="2"/>
      <c r="G19558" s="2"/>
      <c r="H19558" s="2"/>
    </row>
    <row r="19559" spans="2:8">
      <c r="B19559" s="2" t="s">
        <v>20178</v>
      </c>
      <c r="C19559" s="2">
        <v>41</v>
      </c>
      <c r="D19559" s="2" t="s">
        <v>639</v>
      </c>
      <c r="E19559" s="2"/>
      <c r="F19559" s="2"/>
      <c r="G19559" s="2"/>
      <c r="H19559" s="2"/>
    </row>
    <row r="19560" spans="2:8">
      <c r="B19560" s="2" t="s">
        <v>20179</v>
      </c>
      <c r="C19560" s="2">
        <v>40</v>
      </c>
      <c r="D19560" s="2" t="s">
        <v>639</v>
      </c>
      <c r="E19560" s="2"/>
      <c r="F19560" s="2"/>
      <c r="G19560" s="2"/>
      <c r="H19560" s="2"/>
    </row>
    <row r="19561" spans="2:8">
      <c r="B19561" s="2" t="s">
        <v>20180</v>
      </c>
      <c r="C19561" s="2">
        <v>39</v>
      </c>
      <c r="D19561" s="2" t="s">
        <v>639</v>
      </c>
      <c r="E19561" s="2"/>
      <c r="F19561" s="2"/>
      <c r="G19561" s="2"/>
      <c r="H19561" s="2"/>
    </row>
    <row r="19562" spans="2:8">
      <c r="B19562" s="2" t="s">
        <v>20181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20182</v>
      </c>
      <c r="C19563" s="2">
        <v>51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20183</v>
      </c>
      <c r="C19564" s="2">
        <v>21</v>
      </c>
      <c r="D19564" s="2" t="s">
        <v>639</v>
      </c>
      <c r="E19564" s="2"/>
      <c r="F19564" s="2"/>
      <c r="G19564" s="2"/>
      <c r="H19564" s="2"/>
    </row>
    <row r="19565" spans="2:8">
      <c r="B19565" s="2" t="s">
        <v>20184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20185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20186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20187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20188</v>
      </c>
      <c r="C19569" s="2">
        <v>26</v>
      </c>
      <c r="D19569" s="2" t="s">
        <v>639</v>
      </c>
      <c r="E19569" s="2"/>
      <c r="F19569" s="2"/>
      <c r="G19569" s="2"/>
      <c r="H19569" s="2"/>
    </row>
    <row r="19570" spans="2:8">
      <c r="B19570" s="2" t="s">
        <v>20189</v>
      </c>
      <c r="C19570" s="2">
        <v>25</v>
      </c>
      <c r="D19570" s="2" t="s">
        <v>639</v>
      </c>
      <c r="E19570" s="2"/>
      <c r="F19570" s="2"/>
      <c r="G19570" s="2"/>
      <c r="H19570" s="2"/>
    </row>
    <row r="19571" spans="2:8">
      <c r="B19571" s="2" t="s">
        <v>20190</v>
      </c>
      <c r="C19571" s="2">
        <v>24</v>
      </c>
      <c r="D19571" s="2" t="s">
        <v>639</v>
      </c>
      <c r="E19571" s="2"/>
      <c r="F19571" s="2"/>
      <c r="G19571" s="2"/>
      <c r="H19571" s="2"/>
    </row>
    <row r="19572" spans="2:8">
      <c r="B19572" s="2" t="s">
        <v>20191</v>
      </c>
      <c r="C19572" s="2">
        <v>23</v>
      </c>
      <c r="D19572" s="2" t="s">
        <v>639</v>
      </c>
      <c r="E19572" s="2"/>
      <c r="F19572" s="2"/>
      <c r="G19572" s="2"/>
      <c r="H19572" s="2"/>
    </row>
    <row r="19573" spans="2:8">
      <c r="B19573" s="2" t="s">
        <v>20192</v>
      </c>
      <c r="C19573" s="2">
        <v>21</v>
      </c>
      <c r="D19573" s="2" t="s">
        <v>639</v>
      </c>
      <c r="E19573" s="2"/>
      <c r="F19573" s="2"/>
      <c r="G19573" s="2"/>
      <c r="H19573" s="2"/>
    </row>
    <row r="19574" spans="2:8">
      <c r="B19574" s="2" t="s">
        <v>20193</v>
      </c>
      <c r="C19574" s="2">
        <v>11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20194</v>
      </c>
      <c r="C19575" s="2">
        <v>15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20195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20196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20197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20198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20199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20200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20201</v>
      </c>
      <c r="C19582" s="2">
        <v>42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20202</v>
      </c>
      <c r="C19583" s="2">
        <v>55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20203</v>
      </c>
      <c r="C19584" s="2">
        <v>71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20204</v>
      </c>
      <c r="C19585" s="2">
        <v>16</v>
      </c>
      <c r="D19585" s="2" t="s">
        <v>639</v>
      </c>
      <c r="E19585" s="2"/>
      <c r="F19585" s="2"/>
      <c r="G19585" s="2"/>
      <c r="H19585" s="2"/>
    </row>
    <row r="19586" spans="2:8">
      <c r="B19586" s="2" t="s">
        <v>20205</v>
      </c>
      <c r="C19586" s="2">
        <v>18</v>
      </c>
      <c r="D19586" s="2" t="s">
        <v>639</v>
      </c>
      <c r="E19586" s="2"/>
      <c r="F19586" s="2"/>
      <c r="G19586" s="2"/>
      <c r="H19586" s="2"/>
    </row>
    <row r="19587" spans="2:8">
      <c r="B19587" s="2" t="s">
        <v>20206</v>
      </c>
      <c r="C19587" s="2">
        <v>12</v>
      </c>
      <c r="D19587" s="2" t="s">
        <v>639</v>
      </c>
      <c r="E19587" s="2"/>
      <c r="F19587" s="2"/>
      <c r="G19587" s="2"/>
      <c r="H19587" s="2"/>
    </row>
    <row r="19588" spans="2:8">
      <c r="B19588" s="2" t="s">
        <v>20207</v>
      </c>
      <c r="C19588" s="2">
        <v>15</v>
      </c>
      <c r="D19588" s="2" t="s">
        <v>639</v>
      </c>
      <c r="E19588" s="2"/>
      <c r="F19588" s="2"/>
      <c r="G19588" s="2"/>
      <c r="H19588" s="2"/>
    </row>
    <row r="19589" spans="2:8">
      <c r="B19589" s="2" t="s">
        <v>20208</v>
      </c>
      <c r="C19589" s="2">
        <v>19</v>
      </c>
      <c r="D19589" s="2" t="s">
        <v>639</v>
      </c>
      <c r="E19589" s="2"/>
      <c r="F19589" s="2"/>
      <c r="G19589" s="2"/>
      <c r="H19589" s="2"/>
    </row>
    <row r="19590" spans="2:8">
      <c r="B19590" s="2" t="s">
        <v>20209</v>
      </c>
      <c r="C19590" s="2">
        <v>14</v>
      </c>
      <c r="D19590" s="2" t="s">
        <v>639</v>
      </c>
      <c r="E19590" s="2"/>
      <c r="F19590" s="2"/>
      <c r="G19590" s="2"/>
      <c r="H19590" s="2"/>
    </row>
    <row r="19591" spans="2:8">
      <c r="B19591" s="2" t="s">
        <v>20210</v>
      </c>
      <c r="C19591" s="2">
        <v>16</v>
      </c>
      <c r="D19591" s="2" t="s">
        <v>639</v>
      </c>
      <c r="E19591" s="2"/>
      <c r="F19591" s="2"/>
      <c r="G19591" s="2"/>
      <c r="H19591" s="2"/>
    </row>
    <row r="19592" spans="2:8">
      <c r="B19592" s="2" t="s">
        <v>20211</v>
      </c>
      <c r="C19592" s="2">
        <v>23</v>
      </c>
      <c r="D19592" s="2" t="s">
        <v>639</v>
      </c>
      <c r="E19592" s="2"/>
      <c r="F19592" s="2"/>
      <c r="G19592" s="2"/>
      <c r="H19592" s="2"/>
    </row>
    <row r="19593" spans="2:8">
      <c r="B19593" s="2" t="s">
        <v>20212</v>
      </c>
      <c r="C19593" s="2">
        <v>49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20213</v>
      </c>
      <c r="C19594" s="2">
        <v>50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20214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20215</v>
      </c>
      <c r="C19596" s="2">
        <v>16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20216</v>
      </c>
      <c r="C19597" s="2">
        <v>33</v>
      </c>
      <c r="D19597" s="2" t="s">
        <v>639</v>
      </c>
      <c r="E19597" s="2"/>
      <c r="F19597" s="2"/>
      <c r="G19597" s="2"/>
      <c r="H19597" s="2"/>
    </row>
    <row r="19598" spans="2:8">
      <c r="B19598" s="2" t="s">
        <v>20217</v>
      </c>
      <c r="C19598" s="2">
        <v>37</v>
      </c>
      <c r="D19598" s="2" t="s">
        <v>639</v>
      </c>
      <c r="E19598" s="2"/>
      <c r="F19598" s="2"/>
      <c r="G19598" s="2"/>
      <c r="H19598" s="2"/>
    </row>
    <row r="19599" spans="2:8">
      <c r="B19599" s="2" t="s">
        <v>20218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20219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20221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20222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20223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20224</v>
      </c>
      <c r="C19605" s="2">
        <v>46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20225</v>
      </c>
      <c r="C19606" s="2">
        <v>48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20226</v>
      </c>
      <c r="C19607" s="2">
        <v>42</v>
      </c>
      <c r="D19607" s="2" t="s">
        <v>639</v>
      </c>
      <c r="E19607" s="2"/>
      <c r="F19607" s="2"/>
      <c r="G19607" s="2"/>
      <c r="H19607" s="2"/>
    </row>
    <row r="19608" spans="2:8">
      <c r="B19608" s="2" t="s">
        <v>20227</v>
      </c>
      <c r="C19608" s="2">
        <v>30</v>
      </c>
      <c r="D19608" s="2" t="s">
        <v>639</v>
      </c>
      <c r="E19608" s="2"/>
      <c r="F19608" s="2"/>
      <c r="G19608" s="2"/>
      <c r="H19608" s="2"/>
    </row>
    <row r="19609" spans="2:8">
      <c r="B19609" s="2" t="s">
        <v>20228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20229</v>
      </c>
      <c r="C19610" s="2">
        <v>21</v>
      </c>
      <c r="D19610" s="2" t="s">
        <v>639</v>
      </c>
      <c r="E19610" s="2"/>
      <c r="F19610" s="2"/>
      <c r="G19610" s="2"/>
      <c r="H19610" s="2"/>
    </row>
    <row r="19611" spans="2:8">
      <c r="B19611" s="2" t="s">
        <v>20230</v>
      </c>
      <c r="C19611" s="2">
        <v>17</v>
      </c>
      <c r="D19611" s="2" t="s">
        <v>639</v>
      </c>
      <c r="E19611" s="2"/>
      <c r="F19611" s="2"/>
      <c r="G19611" s="2"/>
      <c r="H19611" s="2"/>
    </row>
    <row r="19612" spans="2:8">
      <c r="B19612" s="2" t="s">
        <v>20231</v>
      </c>
      <c r="C19612" s="2">
        <v>14</v>
      </c>
      <c r="D19612" s="2" t="s">
        <v>639</v>
      </c>
      <c r="E19612" s="2"/>
      <c r="F19612" s="2"/>
      <c r="G19612" s="2"/>
      <c r="H19612" s="2"/>
    </row>
    <row r="19613" spans="2:8">
      <c r="B19613" s="2" t="s">
        <v>20232</v>
      </c>
      <c r="C19613" s="2">
        <v>11</v>
      </c>
      <c r="D19613" s="2" t="s">
        <v>639</v>
      </c>
      <c r="E19613" s="2"/>
      <c r="F19613" s="2"/>
      <c r="G19613" s="2"/>
      <c r="H19613" s="2"/>
    </row>
    <row r="19614" spans="2:8">
      <c r="B19614" s="2" t="s">
        <v>20233</v>
      </c>
      <c r="C19614" s="2">
        <v>18</v>
      </c>
      <c r="D19614" s="2" t="s">
        <v>639</v>
      </c>
      <c r="E19614" s="2"/>
      <c r="F19614" s="2"/>
      <c r="G19614" s="2"/>
      <c r="H19614" s="2"/>
    </row>
    <row r="19615" spans="2:8">
      <c r="B19615" s="2" t="s">
        <v>20234</v>
      </c>
      <c r="C19615" s="2">
        <v>17</v>
      </c>
      <c r="D19615" s="2" t="s">
        <v>639</v>
      </c>
      <c r="E19615" s="2"/>
      <c r="F19615" s="2"/>
      <c r="G19615" s="2"/>
      <c r="H19615" s="2"/>
    </row>
    <row r="19616" spans="2:8">
      <c r="B19616" s="2" t="s">
        <v>20235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20236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20237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20238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20239</v>
      </c>
      <c r="C19620" s="2">
        <v>33</v>
      </c>
      <c r="D19620" s="2" t="s">
        <v>639</v>
      </c>
      <c r="E19620" s="2"/>
      <c r="F19620" s="2"/>
      <c r="G19620" s="2"/>
      <c r="H19620" s="2"/>
    </row>
    <row r="19621" spans="2:8">
      <c r="B19621" s="2" t="s">
        <v>20240</v>
      </c>
      <c r="C19621" s="2">
        <v>34</v>
      </c>
      <c r="D19621" s="2" t="s">
        <v>639</v>
      </c>
      <c r="E19621" s="2"/>
      <c r="F19621" s="2"/>
      <c r="G19621" s="2"/>
      <c r="H19621" s="2"/>
    </row>
    <row r="19622" spans="2:8">
      <c r="B19622" s="2" t="s">
        <v>20241</v>
      </c>
      <c r="C19622" s="2">
        <v>36</v>
      </c>
      <c r="D19622" s="2" t="s">
        <v>639</v>
      </c>
      <c r="E19622" s="2"/>
      <c r="F19622" s="2"/>
      <c r="G19622" s="2"/>
      <c r="H19622" s="2"/>
    </row>
    <row r="19623" spans="2:8">
      <c r="B19623" s="2" t="s">
        <v>20242</v>
      </c>
      <c r="C19623" s="2">
        <v>36</v>
      </c>
      <c r="D19623" s="2" t="s">
        <v>639</v>
      </c>
      <c r="E19623" s="2"/>
      <c r="F19623" s="2"/>
      <c r="G19623" s="2"/>
      <c r="H19623" s="2"/>
    </row>
    <row r="19624" spans="2:8">
      <c r="B19624" s="2" t="s">
        <v>20243</v>
      </c>
      <c r="C19624" s="2">
        <v>35</v>
      </c>
      <c r="D19624" s="2" t="s">
        <v>639</v>
      </c>
      <c r="E19624" s="2"/>
      <c r="F19624" s="2"/>
      <c r="G19624" s="2"/>
      <c r="H19624" s="2"/>
    </row>
    <row r="19625" spans="2:8">
      <c r="B19625" s="2" t="s">
        <v>20244</v>
      </c>
      <c r="C19625" s="2">
        <v>50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20245</v>
      </c>
      <c r="C19626" s="2">
        <v>51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20246</v>
      </c>
      <c r="C19627" s="2">
        <v>52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20247</v>
      </c>
      <c r="C19628" s="2">
        <v>26</v>
      </c>
      <c r="D19628" s="2" t="s">
        <v>639</v>
      </c>
      <c r="E19628" s="2"/>
      <c r="F19628" s="2"/>
      <c r="G19628" s="2"/>
      <c r="H19628" s="2"/>
    </row>
    <row r="19629" spans="2:8">
      <c r="B19629" s="2" t="s">
        <v>20248</v>
      </c>
      <c r="C19629" s="2">
        <v>17</v>
      </c>
      <c r="D19629" s="2" t="s">
        <v>639</v>
      </c>
      <c r="E19629" s="2"/>
      <c r="F19629" s="2"/>
      <c r="G19629" s="2"/>
      <c r="H19629" s="2"/>
    </row>
    <row r="19630" spans="2:8">
      <c r="B19630" s="2" t="s">
        <v>20249</v>
      </c>
      <c r="C19630" s="2">
        <v>15</v>
      </c>
      <c r="D19630" s="2" t="s">
        <v>639</v>
      </c>
      <c r="E19630" s="2"/>
      <c r="F19630" s="2"/>
      <c r="G19630" s="2"/>
      <c r="H19630" s="2"/>
    </row>
    <row r="19631" spans="2:8">
      <c r="B19631" s="2" t="s">
        <v>20250</v>
      </c>
      <c r="C19631" s="2">
        <v>14</v>
      </c>
      <c r="D19631" s="2" t="s">
        <v>639</v>
      </c>
      <c r="E19631" s="2"/>
      <c r="F19631" s="2"/>
      <c r="G19631" s="2"/>
      <c r="H19631" s="2"/>
    </row>
    <row r="19632" spans="2:8">
      <c r="B19632" s="2" t="s">
        <v>20251</v>
      </c>
      <c r="C19632" s="2">
        <v>14</v>
      </c>
      <c r="D19632" s="2" t="s">
        <v>639</v>
      </c>
      <c r="E19632" s="2"/>
      <c r="F19632" s="2"/>
      <c r="G19632" s="2"/>
      <c r="H19632" s="2"/>
    </row>
    <row r="19633" spans="2:8">
      <c r="B19633" s="2" t="s">
        <v>20252</v>
      </c>
      <c r="C19633" s="2">
        <v>14</v>
      </c>
      <c r="D19633" s="2" t="s">
        <v>639</v>
      </c>
      <c r="E19633" s="2"/>
      <c r="F19633" s="2"/>
      <c r="G19633" s="2"/>
      <c r="H19633" s="2"/>
    </row>
    <row r="19634" spans="2:8">
      <c r="B19634" s="2" t="s">
        <v>20253</v>
      </c>
      <c r="C19634" s="2">
        <v>15</v>
      </c>
      <c r="D19634" s="2" t="s">
        <v>639</v>
      </c>
      <c r="E19634" s="2"/>
      <c r="F19634" s="2"/>
      <c r="G19634" s="2"/>
      <c r="H19634" s="2"/>
    </row>
    <row r="19635" spans="2:8">
      <c r="B19635" s="2" t="s">
        <v>20254</v>
      </c>
      <c r="C19635" s="2">
        <v>17</v>
      </c>
      <c r="D19635" s="2" t="s">
        <v>639</v>
      </c>
      <c r="E19635" s="2"/>
      <c r="F19635" s="2"/>
      <c r="G19635" s="2"/>
      <c r="H19635" s="2"/>
    </row>
    <row r="19636" spans="2:8">
      <c r="B19636" s="2" t="s">
        <v>20255</v>
      </c>
      <c r="C19636" s="2">
        <v>18</v>
      </c>
      <c r="D19636" s="2" t="s">
        <v>639</v>
      </c>
      <c r="E19636" s="2"/>
      <c r="F19636" s="2"/>
      <c r="G19636" s="2"/>
      <c r="H19636" s="2"/>
    </row>
    <row r="19637" spans="2:8">
      <c r="B19637" s="2" t="s">
        <v>20256</v>
      </c>
      <c r="C19637" s="2">
        <v>19</v>
      </c>
      <c r="D19637" s="2" t="s">
        <v>639</v>
      </c>
      <c r="E19637" s="2"/>
      <c r="F19637" s="2"/>
      <c r="G19637" s="2"/>
      <c r="H19637" s="2"/>
    </row>
    <row r="19638" spans="2:8">
      <c r="B19638" s="2" t="s">
        <v>20257</v>
      </c>
      <c r="C19638" s="2">
        <v>37</v>
      </c>
      <c r="D19638" s="2" t="s">
        <v>639</v>
      </c>
      <c r="E19638" s="2"/>
      <c r="F19638" s="2"/>
      <c r="G19638" s="2"/>
      <c r="H19638" s="2"/>
    </row>
    <row r="19639" spans="2:8">
      <c r="B19639" s="2" t="s">
        <v>20258</v>
      </c>
      <c r="C19639" s="2">
        <v>39</v>
      </c>
      <c r="D19639" s="2" t="s">
        <v>639</v>
      </c>
      <c r="E19639" s="2"/>
      <c r="F19639" s="2"/>
      <c r="G19639" s="2"/>
      <c r="H19639" s="2"/>
    </row>
    <row r="19640" spans="2:8">
      <c r="B19640" s="2" t="s">
        <v>20259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20260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20261</v>
      </c>
      <c r="C19642" s="2">
        <v>49</v>
      </c>
      <c r="D19642" s="2" t="s">
        <v>639</v>
      </c>
      <c r="E19642" s="2"/>
      <c r="F19642" s="2"/>
      <c r="G19642" s="2"/>
      <c r="H19642" s="2"/>
    </row>
    <row r="19643" spans="2:8">
      <c r="B19643" s="2" t="s">
        <v>20262</v>
      </c>
      <c r="C19643" s="2">
        <v>45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20263</v>
      </c>
      <c r="C19644" s="2">
        <v>44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20264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20265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20266</v>
      </c>
      <c r="C19647" s="2">
        <v>18</v>
      </c>
      <c r="D19647" s="2" t="s">
        <v>639</v>
      </c>
      <c r="E19647" s="2"/>
      <c r="F19647" s="2"/>
      <c r="G19647" s="2"/>
      <c r="H19647" s="2"/>
    </row>
    <row r="19648" spans="2:8">
      <c r="B19648" s="2" t="s">
        <v>20267</v>
      </c>
      <c r="C19648" s="2">
        <v>20</v>
      </c>
      <c r="D19648" s="2" t="s">
        <v>639</v>
      </c>
      <c r="E19648" s="2"/>
      <c r="F19648" s="2"/>
      <c r="G19648" s="2"/>
      <c r="H19648" s="2"/>
    </row>
    <row r="19649" spans="2:8">
      <c r="B19649" s="2" t="s">
        <v>20268</v>
      </c>
      <c r="C19649" s="2">
        <v>22</v>
      </c>
      <c r="D19649" s="2" t="s">
        <v>639</v>
      </c>
      <c r="E19649" s="2"/>
      <c r="F19649" s="2"/>
      <c r="G19649" s="2"/>
      <c r="H19649" s="2"/>
    </row>
    <row r="19650" spans="2:8">
      <c r="B19650" s="2" t="s">
        <v>20269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20270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20271</v>
      </c>
      <c r="C19652" s="2">
        <v>14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20272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20273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20274</v>
      </c>
      <c r="C19655" s="2">
        <v>10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20275</v>
      </c>
      <c r="C19656" s="2">
        <v>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20276</v>
      </c>
      <c r="C19657" s="2">
        <v>12</v>
      </c>
      <c r="D19657" s="2" t="s">
        <v>639</v>
      </c>
      <c r="E19657" s="2"/>
      <c r="F19657" s="2"/>
      <c r="G19657" s="2"/>
      <c r="H19657" s="2"/>
    </row>
    <row r="19658" spans="2:8">
      <c r="B19658" s="2" t="s">
        <v>20277</v>
      </c>
      <c r="C19658" s="2">
        <v>11</v>
      </c>
      <c r="D19658" s="2" t="s">
        <v>639</v>
      </c>
      <c r="E19658" s="2"/>
      <c r="F19658" s="2"/>
      <c r="G19658" s="2"/>
      <c r="H19658" s="2"/>
    </row>
    <row r="19659" spans="2:8">
      <c r="B19659" s="2" t="s">
        <v>20278</v>
      </c>
      <c r="C19659" s="2">
        <v>18</v>
      </c>
      <c r="D19659" s="2" t="s">
        <v>639</v>
      </c>
      <c r="E19659" s="2"/>
      <c r="F19659" s="2"/>
      <c r="G19659" s="2"/>
      <c r="H19659" s="2"/>
    </row>
    <row r="19660" spans="2:8">
      <c r="B19660" s="2" t="s">
        <v>20279</v>
      </c>
      <c r="C19660" s="2">
        <v>12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20280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20281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20282</v>
      </c>
      <c r="C19663" s="2">
        <v>15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20283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20284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20285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20286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20287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20288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20289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20290</v>
      </c>
      <c r="C19671" s="2">
        <v>50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20291</v>
      </c>
      <c r="C19672" s="2">
        <v>55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20292</v>
      </c>
      <c r="C19673" s="2">
        <v>57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20293</v>
      </c>
      <c r="C19674" s="2">
        <v>35</v>
      </c>
      <c r="D19674" s="2" t="s">
        <v>639</v>
      </c>
      <c r="E19674" s="2"/>
      <c r="F19674" s="2"/>
      <c r="G19674" s="2"/>
      <c r="H19674" s="2"/>
    </row>
    <row r="19675" spans="2:8">
      <c r="B19675" s="2" t="s">
        <v>20294</v>
      </c>
      <c r="C19675" s="2">
        <v>35</v>
      </c>
      <c r="D19675" s="2" t="s">
        <v>639</v>
      </c>
      <c r="E19675" s="2"/>
      <c r="F19675" s="2"/>
      <c r="G19675" s="2"/>
      <c r="H19675" s="2"/>
    </row>
    <row r="19676" spans="2:8">
      <c r="B19676" s="2" t="s">
        <v>20295</v>
      </c>
      <c r="C19676" s="2">
        <v>35</v>
      </c>
      <c r="D19676" s="2" t="s">
        <v>639</v>
      </c>
      <c r="E19676" s="2"/>
      <c r="F19676" s="2"/>
      <c r="G19676" s="2"/>
      <c r="H19676" s="2"/>
    </row>
    <row r="19677" spans="2:8">
      <c r="B19677" s="2" t="s">
        <v>20296</v>
      </c>
      <c r="C19677" s="2">
        <v>36</v>
      </c>
      <c r="D19677" s="2" t="s">
        <v>639</v>
      </c>
      <c r="E19677" s="2"/>
      <c r="F19677" s="2"/>
      <c r="G19677" s="2"/>
      <c r="H19677" s="2"/>
    </row>
    <row r="19678" spans="2:8">
      <c r="B19678" s="2" t="s">
        <v>20297</v>
      </c>
      <c r="C19678" s="2">
        <v>13</v>
      </c>
      <c r="D19678" s="2" t="s">
        <v>639</v>
      </c>
      <c r="E19678" s="2"/>
      <c r="F19678" s="2"/>
      <c r="G19678" s="2"/>
      <c r="H19678" s="2"/>
    </row>
    <row r="19679" spans="2:8">
      <c r="B19679" s="2" t="s">
        <v>20298</v>
      </c>
      <c r="C19679" s="2">
        <v>14</v>
      </c>
      <c r="D19679" s="2" t="s">
        <v>639</v>
      </c>
      <c r="E19679" s="2"/>
      <c r="F19679" s="2"/>
      <c r="G19679" s="2"/>
      <c r="H19679" s="2"/>
    </row>
    <row r="19680" spans="2:8">
      <c r="B19680" s="2" t="s">
        <v>20299</v>
      </c>
      <c r="C19680" s="2">
        <v>8</v>
      </c>
      <c r="D19680" s="2" t="s">
        <v>639</v>
      </c>
      <c r="E19680" s="2"/>
      <c r="F19680" s="2"/>
      <c r="G19680" s="2"/>
      <c r="H19680" s="2"/>
    </row>
    <row r="19681" spans="2:8">
      <c r="B19681" s="2" t="s">
        <v>20300</v>
      </c>
      <c r="C19681" s="2">
        <v>8</v>
      </c>
      <c r="D19681" s="2" t="s">
        <v>639</v>
      </c>
      <c r="E19681" s="2"/>
      <c r="F19681" s="2"/>
      <c r="G19681" s="2"/>
      <c r="H19681" s="2"/>
    </row>
    <row r="19682" spans="2:8">
      <c r="B19682" s="2" t="s">
        <v>20301</v>
      </c>
      <c r="C19682" s="2">
        <v>13</v>
      </c>
      <c r="D19682" s="2" t="s">
        <v>639</v>
      </c>
      <c r="E19682" s="2"/>
      <c r="F19682" s="2"/>
      <c r="G19682" s="2"/>
      <c r="H19682" s="2"/>
    </row>
    <row r="19683" spans="2:8">
      <c r="B19683" s="2" t="s">
        <v>20302</v>
      </c>
      <c r="C19683" s="2">
        <v>18</v>
      </c>
      <c r="D19683" s="2" t="s">
        <v>639</v>
      </c>
      <c r="E19683" s="2"/>
      <c r="F19683" s="2"/>
      <c r="G19683" s="2"/>
      <c r="H19683" s="2"/>
    </row>
    <row r="19684" spans="2:8">
      <c r="B19684" s="2" t="s">
        <v>20303</v>
      </c>
      <c r="C19684" s="2">
        <v>20</v>
      </c>
      <c r="D19684" s="2" t="s">
        <v>639</v>
      </c>
      <c r="E19684" s="2"/>
      <c r="F19684" s="2"/>
      <c r="G19684" s="2"/>
      <c r="H19684" s="2"/>
    </row>
    <row r="19685" spans="2:8">
      <c r="B19685" s="2" t="s">
        <v>20304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20305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20306</v>
      </c>
      <c r="C19687" s="2">
        <v>47</v>
      </c>
      <c r="D19687" s="2" t="s">
        <v>639</v>
      </c>
      <c r="E19687" s="2"/>
      <c r="F19687" s="2"/>
      <c r="G19687" s="2"/>
      <c r="H19687" s="2"/>
    </row>
    <row r="19688" spans="2:8">
      <c r="B19688" s="2" t="s">
        <v>20307</v>
      </c>
      <c r="C19688" s="2">
        <v>45</v>
      </c>
      <c r="D19688" s="2" t="s">
        <v>639</v>
      </c>
      <c r="E19688" s="2"/>
      <c r="F19688" s="2"/>
      <c r="G19688" s="2"/>
      <c r="H19688" s="2"/>
    </row>
    <row r="19689" spans="2:8">
      <c r="B19689" s="2" t="s">
        <v>20308</v>
      </c>
      <c r="C19689" s="2">
        <v>41</v>
      </c>
      <c r="D19689" s="2" t="s">
        <v>639</v>
      </c>
      <c r="E19689" s="2"/>
      <c r="F19689" s="2"/>
      <c r="G19689" s="2"/>
      <c r="H19689" s="2"/>
    </row>
    <row r="19690" spans="2:8">
      <c r="B19690" s="2" t="s">
        <v>20309</v>
      </c>
      <c r="C19690" s="2">
        <v>37</v>
      </c>
      <c r="D19690" s="2" t="s">
        <v>639</v>
      </c>
      <c r="E19690" s="2"/>
      <c r="F19690" s="2"/>
      <c r="G19690" s="2"/>
      <c r="H19690" s="2"/>
    </row>
    <row r="19691" spans="2:8">
      <c r="B19691" s="2" t="s">
        <v>20310</v>
      </c>
      <c r="C19691" s="2">
        <v>30</v>
      </c>
      <c r="D19691" s="2" t="s">
        <v>639</v>
      </c>
      <c r="E19691" s="2"/>
      <c r="F19691" s="2"/>
      <c r="G19691" s="2"/>
      <c r="H19691" s="2"/>
    </row>
    <row r="19692" spans="2:8">
      <c r="B19692" s="2" t="s">
        <v>20311</v>
      </c>
      <c r="C19692" s="2">
        <v>20</v>
      </c>
      <c r="D19692" s="2" t="s">
        <v>639</v>
      </c>
      <c r="E19692" s="2"/>
      <c r="F19692" s="2"/>
      <c r="G19692" s="2"/>
      <c r="H19692" s="2"/>
    </row>
    <row r="19693" spans="2:8">
      <c r="B19693" s="2" t="s">
        <v>20312</v>
      </c>
      <c r="C19693" s="2">
        <v>18</v>
      </c>
      <c r="D19693" s="2" t="s">
        <v>639</v>
      </c>
      <c r="E19693" s="2"/>
      <c r="F19693" s="2"/>
      <c r="G19693" s="2"/>
      <c r="H19693" s="2"/>
    </row>
    <row r="19694" spans="2:8">
      <c r="B19694" s="2" t="s">
        <v>20313</v>
      </c>
      <c r="C19694" s="2">
        <v>14</v>
      </c>
      <c r="D19694" s="2" t="s">
        <v>639</v>
      </c>
      <c r="E19694" s="2"/>
      <c r="F19694" s="2"/>
      <c r="G19694" s="2"/>
      <c r="H19694" s="2"/>
    </row>
    <row r="19695" spans="2:8">
      <c r="B19695" s="2" t="s">
        <v>20314</v>
      </c>
      <c r="C19695" s="2">
        <v>14</v>
      </c>
      <c r="D19695" s="2" t="s">
        <v>639</v>
      </c>
      <c r="E19695" s="2"/>
      <c r="F19695" s="2"/>
      <c r="G19695" s="2"/>
      <c r="H19695" s="2"/>
    </row>
    <row r="19696" spans="2:8">
      <c r="B19696" s="2" t="s">
        <v>20315</v>
      </c>
      <c r="C19696" s="2">
        <v>12</v>
      </c>
      <c r="D19696" s="2" t="s">
        <v>639</v>
      </c>
      <c r="E19696" s="2"/>
      <c r="F19696" s="2"/>
      <c r="G19696" s="2"/>
      <c r="H19696" s="2"/>
    </row>
    <row r="19697" spans="2:8">
      <c r="B19697" s="2" t="s">
        <v>20316</v>
      </c>
      <c r="C19697" s="2">
        <v>10</v>
      </c>
      <c r="D19697" s="2" t="s">
        <v>639</v>
      </c>
      <c r="E19697" s="2"/>
      <c r="F19697" s="2"/>
      <c r="G19697" s="2"/>
      <c r="H19697" s="2"/>
    </row>
    <row r="19698" spans="2:8">
      <c r="B19698" s="2" t="s">
        <v>20317</v>
      </c>
      <c r="C19698" s="2">
        <v>6</v>
      </c>
      <c r="D19698" s="2" t="s">
        <v>639</v>
      </c>
      <c r="E19698" s="2"/>
      <c r="F19698" s="2"/>
      <c r="G19698" s="2"/>
      <c r="H19698" s="2"/>
    </row>
    <row r="19699" spans="2:8">
      <c r="B19699" s="2" t="s">
        <v>20318</v>
      </c>
      <c r="C19699" s="2">
        <v>13</v>
      </c>
      <c r="D19699" s="2" t="s">
        <v>639</v>
      </c>
      <c r="E19699" s="2"/>
      <c r="F19699" s="2"/>
      <c r="G19699" s="2"/>
      <c r="H19699" s="2"/>
    </row>
    <row r="19700" spans="2:8">
      <c r="B19700" s="2" t="s">
        <v>20319</v>
      </c>
      <c r="C19700" s="2">
        <v>7</v>
      </c>
      <c r="D19700" s="2" t="s">
        <v>639</v>
      </c>
      <c r="E19700" s="2"/>
      <c r="F19700" s="2"/>
      <c r="G19700" s="2"/>
      <c r="H19700" s="2"/>
    </row>
    <row r="19701" spans="2:8">
      <c r="B19701" s="2" t="s">
        <v>20320</v>
      </c>
      <c r="C19701" s="2">
        <v>12</v>
      </c>
      <c r="D19701" s="2" t="s">
        <v>639</v>
      </c>
      <c r="E19701" s="2"/>
      <c r="F19701" s="2"/>
      <c r="G19701" s="2"/>
      <c r="H19701" s="2"/>
    </row>
    <row r="19702" spans="2:8">
      <c r="B19702" s="2" t="s">
        <v>20321</v>
      </c>
      <c r="C19702" s="2">
        <v>16</v>
      </c>
      <c r="D19702" s="2" t="s">
        <v>639</v>
      </c>
      <c r="E19702" s="2"/>
      <c r="F19702" s="2"/>
      <c r="G19702" s="2"/>
      <c r="H19702" s="2"/>
    </row>
    <row r="19703" spans="2:8">
      <c r="B19703" s="2" t="s">
        <v>20322</v>
      </c>
      <c r="C19703" s="2">
        <v>17</v>
      </c>
      <c r="D19703" s="2" t="s">
        <v>639</v>
      </c>
      <c r="E19703" s="2"/>
      <c r="F19703" s="2"/>
      <c r="G19703" s="2"/>
      <c r="H19703" s="2"/>
    </row>
    <row r="19704" spans="2:8">
      <c r="B19704" s="2" t="s">
        <v>20323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20325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20326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20327</v>
      </c>
      <c r="C19708" s="2">
        <v>42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20328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20329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20330</v>
      </c>
      <c r="C19711" s="2">
        <v>43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20331</v>
      </c>
      <c r="C19712" s="2">
        <v>50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20332</v>
      </c>
      <c r="C19713" s="2">
        <v>14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20333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20334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20335</v>
      </c>
      <c r="C19716" s="2">
        <v>15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20336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20337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20338</v>
      </c>
      <c r="C19719" s="2">
        <v>12</v>
      </c>
      <c r="D19719" s="2" t="s">
        <v>639</v>
      </c>
      <c r="E19719" s="2"/>
      <c r="F19719" s="2"/>
      <c r="G19719" s="2"/>
      <c r="H19719" s="2"/>
    </row>
    <row r="19720" spans="2:8">
      <c r="B19720" s="2" t="s">
        <v>20339</v>
      </c>
      <c r="C19720" s="2">
        <v>35</v>
      </c>
      <c r="D19720" s="2" t="s">
        <v>639</v>
      </c>
      <c r="E19720" s="2"/>
      <c r="F19720" s="2"/>
      <c r="G19720" s="2"/>
      <c r="H19720" s="2"/>
    </row>
    <row r="19721" spans="2:8">
      <c r="B19721" s="2" t="s">
        <v>20340</v>
      </c>
      <c r="C19721" s="2">
        <v>10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20342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20343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20344</v>
      </c>
      <c r="C19725" s="2">
        <v>51</v>
      </c>
      <c r="D19725" s="2" t="s">
        <v>639</v>
      </c>
      <c r="E19725" s="2"/>
      <c r="F19725" s="2"/>
      <c r="G19725" s="2"/>
      <c r="H19725" s="2"/>
    </row>
    <row r="19726" spans="2:8">
      <c r="B19726" s="2" t="s">
        <v>20345</v>
      </c>
      <c r="C19726" s="2">
        <v>49</v>
      </c>
      <c r="D19726" s="2" t="s">
        <v>639</v>
      </c>
      <c r="E19726" s="2"/>
      <c r="F19726" s="2"/>
      <c r="G19726" s="2"/>
      <c r="H19726" s="2"/>
    </row>
    <row r="19727" spans="2:8">
      <c r="B19727" s="2" t="s">
        <v>20346</v>
      </c>
      <c r="C19727" s="2">
        <v>41</v>
      </c>
      <c r="D19727" s="2" t="s">
        <v>639</v>
      </c>
      <c r="E19727" s="2"/>
      <c r="F19727" s="2"/>
      <c r="G19727" s="2"/>
      <c r="H19727" s="2"/>
    </row>
    <row r="19728" spans="2:8">
      <c r="B19728" s="2" t="s">
        <v>20347</v>
      </c>
      <c r="C19728" s="2">
        <v>15</v>
      </c>
      <c r="D19728" s="2" t="s">
        <v>639</v>
      </c>
      <c r="E19728" s="2"/>
      <c r="F19728" s="2"/>
      <c r="G19728" s="2"/>
      <c r="H19728" s="2"/>
    </row>
    <row r="19729" spans="2:8">
      <c r="B19729" s="2" t="s">
        <v>20348</v>
      </c>
      <c r="C19729" s="2">
        <v>19</v>
      </c>
      <c r="D19729" s="2" t="s">
        <v>639</v>
      </c>
      <c r="E19729" s="2"/>
      <c r="F19729" s="2"/>
      <c r="G19729" s="2"/>
      <c r="H19729" s="2"/>
    </row>
    <row r="19730" spans="2:8">
      <c r="B19730" s="2" t="s">
        <v>20349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20350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20351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20352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20353</v>
      </c>
      <c r="C19734" s="2">
        <v>18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20354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20355</v>
      </c>
      <c r="C19736" s="2">
        <v>46</v>
      </c>
      <c r="D19736" s="2" t="s">
        <v>639</v>
      </c>
      <c r="E19736" s="2"/>
      <c r="F19736" s="2"/>
      <c r="G19736" s="2"/>
      <c r="H19736" s="2"/>
    </row>
    <row r="19737" spans="2:8">
      <c r="B19737" s="2" t="s">
        <v>20356</v>
      </c>
      <c r="C19737" s="2">
        <v>45</v>
      </c>
      <c r="D19737" s="2" t="s">
        <v>639</v>
      </c>
      <c r="E19737" s="2"/>
      <c r="F19737" s="2"/>
      <c r="G19737" s="2"/>
      <c r="H19737" s="2"/>
    </row>
    <row r="19738" spans="2:8">
      <c r="B19738" s="2" t="s">
        <v>20357</v>
      </c>
      <c r="C19738" s="2">
        <v>9</v>
      </c>
      <c r="D19738" s="2" t="s">
        <v>639</v>
      </c>
      <c r="E19738" s="2"/>
      <c r="F19738" s="2"/>
      <c r="G19738" s="2"/>
      <c r="H19738" s="2"/>
    </row>
    <row r="19739" spans="2:8">
      <c r="B19739" s="2" t="s">
        <v>20358</v>
      </c>
      <c r="C19739" s="2">
        <v>15</v>
      </c>
      <c r="D19739" s="2" t="s">
        <v>639</v>
      </c>
      <c r="E19739" s="2"/>
      <c r="F19739" s="2"/>
      <c r="G19739" s="2"/>
      <c r="H19739" s="2"/>
    </row>
    <row r="19740" spans="2:8">
      <c r="B19740" s="2" t="s">
        <v>20359</v>
      </c>
      <c r="C19740" s="2">
        <v>19</v>
      </c>
      <c r="D19740" s="2" t="s">
        <v>639</v>
      </c>
      <c r="E19740" s="2"/>
      <c r="F19740" s="2"/>
      <c r="G19740" s="2"/>
      <c r="H19740" s="2"/>
    </row>
    <row r="19741" spans="2:8">
      <c r="B19741" s="2" t="s">
        <v>20360</v>
      </c>
      <c r="C19741" s="2">
        <v>17</v>
      </c>
      <c r="D19741" s="2" t="s">
        <v>639</v>
      </c>
      <c r="E19741" s="2"/>
      <c r="F19741" s="2"/>
      <c r="G19741" s="2"/>
      <c r="H19741" s="2"/>
    </row>
    <row r="19742" spans="2:8">
      <c r="B19742" s="2" t="s">
        <v>20361</v>
      </c>
      <c r="C19742" s="2">
        <v>24</v>
      </c>
      <c r="D19742" s="2" t="s">
        <v>639</v>
      </c>
      <c r="E19742" s="2"/>
      <c r="F19742" s="2"/>
      <c r="G19742" s="2"/>
      <c r="H19742" s="2"/>
    </row>
    <row r="19743" spans="2:8">
      <c r="B19743" s="2" t="s">
        <v>20362</v>
      </c>
      <c r="C19743" s="2">
        <v>48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20363</v>
      </c>
      <c r="C19744" s="2">
        <v>49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20364</v>
      </c>
      <c r="C19745" s="2">
        <v>37</v>
      </c>
      <c r="D19745" s="2" t="s">
        <v>639</v>
      </c>
      <c r="E19745" s="2"/>
      <c r="F19745" s="2"/>
      <c r="G19745" s="2"/>
      <c r="H19745" s="2"/>
    </row>
    <row r="19746" spans="2:8">
      <c r="B19746" s="2" t="s">
        <v>20365</v>
      </c>
      <c r="C19746" s="2">
        <v>36</v>
      </c>
      <c r="D19746" s="2" t="s">
        <v>639</v>
      </c>
      <c r="E19746" s="2"/>
      <c r="F19746" s="2"/>
      <c r="G19746" s="2"/>
      <c r="H19746" s="2"/>
    </row>
    <row r="19747" spans="2:8">
      <c r="B19747" s="2" t="s">
        <v>20366</v>
      </c>
      <c r="C19747" s="2">
        <v>40</v>
      </c>
      <c r="D19747" s="2" t="s">
        <v>639</v>
      </c>
      <c r="E19747" s="2"/>
      <c r="F19747" s="2"/>
      <c r="G19747" s="2"/>
      <c r="H19747" s="2"/>
    </row>
    <row r="19748" spans="2:8">
      <c r="B19748" s="2" t="s">
        <v>20367</v>
      </c>
      <c r="C19748" s="2">
        <v>64</v>
      </c>
      <c r="D19748" s="2" t="s">
        <v>639</v>
      </c>
      <c r="E19748" s="2"/>
      <c r="F19748" s="2"/>
      <c r="G19748" s="2"/>
      <c r="H19748" s="2"/>
    </row>
    <row r="19749" spans="2:8">
      <c r="B19749" s="2" t="s">
        <v>20368</v>
      </c>
      <c r="C19749" s="2">
        <v>35</v>
      </c>
      <c r="D19749" s="2" t="s">
        <v>639</v>
      </c>
      <c r="E19749" s="2"/>
      <c r="F19749" s="2"/>
      <c r="G19749" s="2"/>
      <c r="H19749" s="2"/>
    </row>
    <row r="19750" spans="2:8">
      <c r="B19750" s="2" t="s">
        <v>20369</v>
      </c>
      <c r="C19750" s="2">
        <v>32</v>
      </c>
      <c r="D19750" s="2" t="s">
        <v>639</v>
      </c>
      <c r="E19750" s="2"/>
      <c r="F19750" s="2"/>
      <c r="G19750" s="2"/>
      <c r="H19750" s="2"/>
    </row>
    <row r="19751" spans="2:8">
      <c r="B19751" s="2" t="s">
        <v>20370</v>
      </c>
      <c r="C19751" s="2">
        <v>30</v>
      </c>
      <c r="D19751" s="2" t="s">
        <v>639</v>
      </c>
      <c r="E19751" s="2"/>
      <c r="F19751" s="2"/>
      <c r="G19751" s="2"/>
      <c r="H19751" s="2"/>
    </row>
    <row r="19752" spans="2:8">
      <c r="B19752" s="2" t="s">
        <v>20371</v>
      </c>
      <c r="C19752" s="2">
        <v>21</v>
      </c>
      <c r="D19752" s="2" t="s">
        <v>639</v>
      </c>
      <c r="E19752" s="2"/>
      <c r="F19752" s="2"/>
      <c r="G19752" s="2"/>
      <c r="H19752" s="2"/>
    </row>
    <row r="19753" spans="2:8">
      <c r="B19753" s="2" t="s">
        <v>20372</v>
      </c>
      <c r="C19753" s="2">
        <v>18</v>
      </c>
      <c r="D19753" s="2" t="s">
        <v>639</v>
      </c>
      <c r="E19753" s="2"/>
      <c r="F19753" s="2"/>
      <c r="G19753" s="2"/>
      <c r="H19753" s="2"/>
    </row>
    <row r="19754" spans="2:8">
      <c r="B19754" s="2" t="s">
        <v>20373</v>
      </c>
      <c r="C19754" s="2">
        <v>19</v>
      </c>
      <c r="D19754" s="2" t="s">
        <v>639</v>
      </c>
      <c r="E19754" s="2"/>
      <c r="F19754" s="2"/>
      <c r="G19754" s="2"/>
      <c r="H19754" s="2"/>
    </row>
    <row r="19755" spans="2:8">
      <c r="B19755" s="2" t="s">
        <v>20374</v>
      </c>
      <c r="C19755" s="2">
        <v>41</v>
      </c>
      <c r="D19755" s="2" t="s">
        <v>639</v>
      </c>
      <c r="E19755" s="2"/>
      <c r="F19755" s="2"/>
      <c r="G19755" s="2"/>
      <c r="H19755" s="2"/>
    </row>
    <row r="19756" spans="2:8">
      <c r="B19756" s="2" t="s">
        <v>20375</v>
      </c>
      <c r="C19756" s="2">
        <v>41</v>
      </c>
      <c r="D19756" s="2" t="s">
        <v>639</v>
      </c>
      <c r="E19756" s="2"/>
      <c r="F19756" s="2"/>
      <c r="G19756" s="2"/>
      <c r="H19756" s="2"/>
    </row>
    <row r="19757" spans="2:8">
      <c r="B19757" s="2" t="s">
        <v>20376</v>
      </c>
      <c r="C19757" s="2">
        <v>42</v>
      </c>
      <c r="D19757" s="2" t="s">
        <v>639</v>
      </c>
      <c r="E19757" s="2"/>
      <c r="F19757" s="2"/>
      <c r="G19757" s="2"/>
      <c r="H19757" s="2"/>
    </row>
    <row r="19758" spans="2:8">
      <c r="B19758" s="2" t="s">
        <v>20377</v>
      </c>
      <c r="C19758" s="2">
        <v>40</v>
      </c>
      <c r="D19758" s="2" t="s">
        <v>639</v>
      </c>
      <c r="E19758" s="2"/>
      <c r="F19758" s="2"/>
      <c r="G19758" s="2"/>
      <c r="H19758" s="2"/>
    </row>
    <row r="19759" spans="2:8">
      <c r="B19759" s="2" t="s">
        <v>20378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20379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20381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20382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20383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20384</v>
      </c>
      <c r="C19765" s="2">
        <v>41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20385</v>
      </c>
      <c r="C19766" s="2">
        <v>43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20386</v>
      </c>
      <c r="C19767" s="2">
        <v>39</v>
      </c>
      <c r="D19767" s="2" t="s">
        <v>639</v>
      </c>
      <c r="E19767" s="2"/>
      <c r="F19767" s="2"/>
      <c r="G19767" s="2"/>
      <c r="H19767" s="2"/>
    </row>
    <row r="19768" spans="2:8">
      <c r="B19768" s="2" t="s">
        <v>20387</v>
      </c>
      <c r="C19768" s="2">
        <v>38</v>
      </c>
      <c r="D19768" s="2" t="s">
        <v>639</v>
      </c>
      <c r="E19768" s="2"/>
      <c r="F19768" s="2"/>
      <c r="G19768" s="2"/>
      <c r="H19768" s="2"/>
    </row>
    <row r="19769" spans="2:8">
      <c r="B19769" s="2" t="s">
        <v>20388</v>
      </c>
      <c r="C19769" s="2">
        <v>43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20389</v>
      </c>
      <c r="C19770" s="2">
        <v>49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20390</v>
      </c>
      <c r="C19771" s="2">
        <v>51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20391</v>
      </c>
      <c r="C19772" s="2">
        <v>43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20392</v>
      </c>
      <c r="C19773" s="2">
        <v>48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20393</v>
      </c>
      <c r="C19774" s="2">
        <v>50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20394</v>
      </c>
      <c r="C19775" s="2">
        <v>13</v>
      </c>
      <c r="D19775" s="2" t="s">
        <v>639</v>
      </c>
      <c r="E19775" s="2"/>
      <c r="F19775" s="2"/>
      <c r="G19775" s="2"/>
      <c r="H19775" s="2"/>
    </row>
    <row r="19776" spans="2:8">
      <c r="B19776" s="2" t="s">
        <v>20395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20396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20397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20398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20399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20400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20401</v>
      </c>
      <c r="C19782" s="2">
        <v>36</v>
      </c>
      <c r="D19782" s="2" t="s">
        <v>639</v>
      </c>
      <c r="E19782" s="2"/>
      <c r="F19782" s="2"/>
      <c r="G19782" s="2"/>
      <c r="H19782" s="2"/>
    </row>
    <row r="19783" spans="2:8">
      <c r="B19783" s="2" t="s">
        <v>20402</v>
      </c>
      <c r="C19783" s="2">
        <v>36</v>
      </c>
      <c r="D19783" s="2" t="s">
        <v>639</v>
      </c>
      <c r="E19783" s="2"/>
      <c r="F19783" s="2"/>
      <c r="G19783" s="2"/>
      <c r="H19783" s="2"/>
    </row>
    <row r="19784" spans="2:8">
      <c r="B19784" s="2" t="s">
        <v>20403</v>
      </c>
      <c r="C19784" s="2">
        <v>35</v>
      </c>
      <c r="D19784" s="2" t="s">
        <v>639</v>
      </c>
      <c r="E19784" s="2"/>
      <c r="F19784" s="2"/>
      <c r="G19784" s="2"/>
      <c r="H19784" s="2"/>
    </row>
    <row r="19785" spans="2:8">
      <c r="B19785" s="2" t="s">
        <v>20404</v>
      </c>
      <c r="C19785" s="2">
        <v>34</v>
      </c>
      <c r="D19785" s="2" t="s">
        <v>639</v>
      </c>
      <c r="E19785" s="2"/>
      <c r="F19785" s="2"/>
      <c r="G19785" s="2"/>
      <c r="H19785" s="2"/>
    </row>
    <row r="19786" spans="2:8">
      <c r="B19786" s="2" t="s">
        <v>20405</v>
      </c>
      <c r="C19786" s="2">
        <v>57</v>
      </c>
      <c r="D19786" s="2" t="s">
        <v>639</v>
      </c>
      <c r="E19786" s="2"/>
      <c r="F19786" s="2"/>
      <c r="G19786" s="2"/>
      <c r="H19786" s="2"/>
    </row>
    <row r="19787" spans="2:8">
      <c r="B19787" s="2" t="s">
        <v>20406</v>
      </c>
      <c r="C19787" s="2">
        <v>48</v>
      </c>
      <c r="D19787" s="2" t="s">
        <v>639</v>
      </c>
      <c r="E19787" s="2"/>
      <c r="F19787" s="2"/>
      <c r="G19787" s="2"/>
      <c r="H19787" s="2"/>
    </row>
    <row r="19788" spans="2:8">
      <c r="B19788" s="2" t="s">
        <v>20407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20408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20409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20410</v>
      </c>
      <c r="C19791" s="2">
        <v>9</v>
      </c>
      <c r="D19791" s="2" t="s">
        <v>639</v>
      </c>
      <c r="E19791" s="2"/>
      <c r="F19791" s="2"/>
      <c r="G19791" s="2"/>
      <c r="H19791" s="2"/>
    </row>
    <row r="19792" spans="2:8">
      <c r="B19792" s="2" t="s">
        <v>20411</v>
      </c>
      <c r="C19792" s="2">
        <v>17</v>
      </c>
      <c r="D19792" s="2" t="s">
        <v>639</v>
      </c>
      <c r="E19792" s="2"/>
      <c r="F19792" s="2"/>
      <c r="G19792" s="2"/>
      <c r="H19792" s="2"/>
    </row>
    <row r="19793" spans="2:8">
      <c r="B19793" s="2" t="s">
        <v>20412</v>
      </c>
      <c r="C19793" s="2">
        <v>18</v>
      </c>
      <c r="D19793" s="2" t="s">
        <v>639</v>
      </c>
      <c r="E19793" s="2"/>
      <c r="F19793" s="2"/>
      <c r="G19793" s="2"/>
      <c r="H19793" s="2"/>
    </row>
    <row r="19794" spans="2:8">
      <c r="B19794" s="2" t="s">
        <v>20413</v>
      </c>
      <c r="C19794" s="2">
        <v>47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20414</v>
      </c>
      <c r="C19795" s="2">
        <v>49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20415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20416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20417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20418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20419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20420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20421</v>
      </c>
      <c r="C19802" s="2">
        <v>40</v>
      </c>
      <c r="D19802" s="2" t="s">
        <v>639</v>
      </c>
      <c r="E19802" s="2"/>
      <c r="F19802" s="2"/>
      <c r="G19802" s="2"/>
      <c r="H19802" s="2"/>
    </row>
    <row r="19803" spans="2:8">
      <c r="B19803" s="2" t="s">
        <v>20422</v>
      </c>
      <c r="C19803" s="2">
        <v>37</v>
      </c>
      <c r="D19803" s="2" t="s">
        <v>639</v>
      </c>
      <c r="E19803" s="2"/>
      <c r="F19803" s="2"/>
      <c r="G19803" s="2"/>
      <c r="H19803" s="2"/>
    </row>
    <row r="19804" spans="2:8">
      <c r="B19804" s="2" t="s">
        <v>20423</v>
      </c>
      <c r="C19804" s="2">
        <v>36</v>
      </c>
      <c r="D19804" s="2" t="s">
        <v>639</v>
      </c>
      <c r="E19804" s="2"/>
      <c r="F19804" s="2"/>
      <c r="G19804" s="2"/>
      <c r="H19804" s="2"/>
    </row>
    <row r="19805" spans="2:8">
      <c r="B19805" s="2" t="s">
        <v>20424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20425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20426</v>
      </c>
      <c r="C19807" s="2">
        <v>21</v>
      </c>
      <c r="D19807" s="2" t="s">
        <v>639</v>
      </c>
      <c r="E19807" s="2"/>
      <c r="F19807" s="2"/>
      <c r="G19807" s="2"/>
      <c r="H19807" s="2"/>
    </row>
    <row r="19808" spans="2:8">
      <c r="B19808" s="2" t="s">
        <v>20427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20428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20429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20430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20431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20432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20433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20434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20435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20436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20437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20438</v>
      </c>
      <c r="C19819" s="2">
        <v>18</v>
      </c>
      <c r="D19819" s="2" t="s">
        <v>639</v>
      </c>
      <c r="E19819" s="2"/>
      <c r="F19819" s="2"/>
      <c r="G19819" s="2"/>
      <c r="H19819" s="2"/>
    </row>
    <row r="19820" spans="2:8">
      <c r="B19820" s="2" t="s">
        <v>20439</v>
      </c>
      <c r="C19820" s="2">
        <v>19</v>
      </c>
      <c r="D19820" s="2" t="s">
        <v>639</v>
      </c>
      <c r="E19820" s="2"/>
      <c r="F19820" s="2"/>
      <c r="G19820" s="2"/>
      <c r="H19820" s="2"/>
    </row>
    <row r="19821" spans="2:8">
      <c r="B19821" s="2" t="s">
        <v>20440</v>
      </c>
      <c r="C19821" s="2">
        <v>37</v>
      </c>
      <c r="D19821" s="2" t="s">
        <v>639</v>
      </c>
      <c r="E19821" s="2"/>
      <c r="F19821" s="2"/>
      <c r="G19821" s="2"/>
      <c r="H19821" s="2"/>
    </row>
    <row r="19822" spans="2:8">
      <c r="B19822" s="2" t="s">
        <v>20441</v>
      </c>
      <c r="C19822" s="2">
        <v>38</v>
      </c>
      <c r="D19822" s="2" t="s">
        <v>639</v>
      </c>
      <c r="E19822" s="2"/>
      <c r="F19822" s="2"/>
      <c r="G19822" s="2"/>
      <c r="H19822" s="2"/>
    </row>
    <row r="19823" spans="2:8">
      <c r="B19823" s="2" t="s">
        <v>20442</v>
      </c>
      <c r="C19823" s="2">
        <v>39</v>
      </c>
      <c r="D19823" s="2" t="s">
        <v>639</v>
      </c>
      <c r="E19823" s="2"/>
      <c r="F19823" s="2"/>
      <c r="G19823" s="2"/>
      <c r="H19823" s="2"/>
    </row>
    <row r="19824" spans="2:8">
      <c r="B19824" s="2" t="s">
        <v>20443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20445</v>
      </c>
      <c r="C19826" s="2">
        <v>56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20446</v>
      </c>
      <c r="C19827" s="2">
        <v>64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20447</v>
      </c>
      <c r="C19828" s="2">
        <v>72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20448</v>
      </c>
      <c r="C19829" s="2">
        <v>46</v>
      </c>
      <c r="D19829" s="2" t="s">
        <v>639</v>
      </c>
      <c r="E19829" s="2"/>
      <c r="F19829" s="2"/>
      <c r="G19829" s="2"/>
      <c r="H19829" s="2"/>
    </row>
    <row r="19830" spans="2:8">
      <c r="B19830" s="2" t="s">
        <v>20449</v>
      </c>
      <c r="C19830" s="2">
        <v>45</v>
      </c>
      <c r="D19830" s="2" t="s">
        <v>639</v>
      </c>
      <c r="E19830" s="2"/>
      <c r="F19830" s="2"/>
      <c r="G19830" s="2"/>
      <c r="H19830" s="2"/>
    </row>
    <row r="19831" spans="2:8">
      <c r="B19831" s="2" t="s">
        <v>20450</v>
      </c>
      <c r="C19831" s="2">
        <v>23</v>
      </c>
      <c r="D19831" s="2" t="s">
        <v>639</v>
      </c>
      <c r="E19831" s="2"/>
      <c r="F19831" s="2"/>
      <c r="G19831" s="2"/>
      <c r="H19831" s="2"/>
    </row>
    <row r="19832" spans="2:8">
      <c r="B19832" s="2" t="s">
        <v>20451</v>
      </c>
      <c r="C19832" s="2">
        <v>23</v>
      </c>
      <c r="D19832" s="2" t="s">
        <v>639</v>
      </c>
      <c r="E19832" s="2"/>
      <c r="F19832" s="2"/>
      <c r="G19832" s="2"/>
      <c r="H19832" s="2"/>
    </row>
    <row r="19833" spans="2:8">
      <c r="B19833" s="2" t="s">
        <v>20452</v>
      </c>
      <c r="C19833" s="2">
        <v>23</v>
      </c>
      <c r="D19833" s="2" t="s">
        <v>639</v>
      </c>
      <c r="E19833" s="2"/>
      <c r="F19833" s="2"/>
      <c r="G19833" s="2"/>
      <c r="H19833" s="2"/>
    </row>
    <row r="19834" spans="2:8">
      <c r="B19834" s="2" t="s">
        <v>20453</v>
      </c>
      <c r="C19834" s="2">
        <v>23</v>
      </c>
      <c r="D19834" s="2" t="s">
        <v>639</v>
      </c>
      <c r="E19834" s="2"/>
      <c r="F19834" s="2"/>
      <c r="G19834" s="2"/>
      <c r="H19834" s="2"/>
    </row>
    <row r="19835" spans="2:8">
      <c r="B19835" s="2" t="s">
        <v>20454</v>
      </c>
      <c r="C19835" s="2">
        <v>22</v>
      </c>
      <c r="D19835" s="2" t="s">
        <v>639</v>
      </c>
      <c r="E19835" s="2"/>
      <c r="F19835" s="2"/>
      <c r="G19835" s="2"/>
      <c r="H19835" s="2"/>
    </row>
    <row r="19836" spans="2:8">
      <c r="B19836" s="2" t="s">
        <v>20455</v>
      </c>
      <c r="C19836" s="2">
        <v>22</v>
      </c>
      <c r="D19836" s="2" t="s">
        <v>639</v>
      </c>
      <c r="E19836" s="2"/>
      <c r="F19836" s="2"/>
      <c r="G19836" s="2"/>
      <c r="H19836" s="2"/>
    </row>
    <row r="19837" spans="2:8">
      <c r="B19837" s="2" t="s">
        <v>20456</v>
      </c>
      <c r="C19837" s="2">
        <v>14</v>
      </c>
      <c r="D19837" s="2" t="s">
        <v>639</v>
      </c>
      <c r="E19837" s="2"/>
      <c r="F19837" s="2"/>
      <c r="G19837" s="2"/>
      <c r="H19837" s="2"/>
    </row>
    <row r="19838" spans="2:8">
      <c r="B19838" s="2" t="s">
        <v>20457</v>
      </c>
      <c r="C19838" s="2">
        <v>18</v>
      </c>
      <c r="D19838" s="2" t="s">
        <v>639</v>
      </c>
      <c r="E19838" s="2"/>
      <c r="F19838" s="2"/>
      <c r="G19838" s="2"/>
      <c r="H19838" s="2"/>
    </row>
    <row r="19839" spans="2:8">
      <c r="B19839" s="2" t="s">
        <v>20458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20459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20460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20461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20462</v>
      </c>
      <c r="C19843" s="2">
        <v>41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20463</v>
      </c>
      <c r="C19844" s="2">
        <v>41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20464</v>
      </c>
      <c r="C19845" s="2">
        <v>27</v>
      </c>
      <c r="D19845" s="2" t="s">
        <v>639</v>
      </c>
      <c r="E19845" s="2"/>
      <c r="F19845" s="2"/>
      <c r="G19845" s="2"/>
      <c r="H19845" s="2"/>
    </row>
    <row r="19846" spans="2:8">
      <c r="B19846" s="2" t="s">
        <v>20465</v>
      </c>
      <c r="C19846" s="2">
        <v>24</v>
      </c>
      <c r="D19846" s="2" t="s">
        <v>639</v>
      </c>
      <c r="E19846" s="2"/>
      <c r="F19846" s="2"/>
      <c r="G19846" s="2"/>
      <c r="H19846" s="2"/>
    </row>
    <row r="19847" spans="2:8">
      <c r="B19847" s="2" t="s">
        <v>20466</v>
      </c>
      <c r="C19847" s="2">
        <v>23</v>
      </c>
      <c r="D19847" s="2" t="s">
        <v>639</v>
      </c>
      <c r="E19847" s="2"/>
      <c r="F19847" s="2"/>
      <c r="G19847" s="2"/>
      <c r="H19847" s="2"/>
    </row>
    <row r="19848" spans="2:8">
      <c r="B19848" s="2" t="s">
        <v>20467</v>
      </c>
      <c r="C19848" s="2">
        <v>24</v>
      </c>
      <c r="D19848" s="2" t="s">
        <v>639</v>
      </c>
      <c r="E19848" s="2"/>
      <c r="F19848" s="2"/>
      <c r="G19848" s="2"/>
      <c r="H19848" s="2"/>
    </row>
    <row r="19849" spans="2:8">
      <c r="B19849" s="2" t="s">
        <v>20468</v>
      </c>
      <c r="C19849" s="2">
        <v>25</v>
      </c>
      <c r="D19849" s="2" t="s">
        <v>639</v>
      </c>
      <c r="E19849" s="2"/>
      <c r="F19849" s="2"/>
      <c r="G19849" s="2"/>
      <c r="H19849" s="2"/>
    </row>
    <row r="19850" spans="2:8">
      <c r="B19850" s="2" t="s">
        <v>20469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20470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20471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20472</v>
      </c>
      <c r="C19853" s="2">
        <v>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20473</v>
      </c>
      <c r="C19854" s="2">
        <v>38</v>
      </c>
      <c r="D19854" s="2" t="s">
        <v>639</v>
      </c>
      <c r="E19854" s="2"/>
      <c r="F19854" s="2"/>
      <c r="G19854" s="2"/>
      <c r="H19854" s="2"/>
    </row>
    <row r="19855" spans="2:8">
      <c r="B19855" s="2" t="s">
        <v>20474</v>
      </c>
      <c r="C19855" s="2">
        <v>39</v>
      </c>
      <c r="D19855" s="2" t="s">
        <v>639</v>
      </c>
      <c r="E19855" s="2"/>
      <c r="F19855" s="2"/>
      <c r="G19855" s="2"/>
      <c r="H19855" s="2"/>
    </row>
    <row r="19856" spans="2:8">
      <c r="B19856" s="2" t="s">
        <v>20475</v>
      </c>
      <c r="C19856" s="2">
        <v>40</v>
      </c>
      <c r="D19856" s="2" t="s">
        <v>639</v>
      </c>
      <c r="E19856" s="2"/>
      <c r="F19856" s="2"/>
      <c r="G19856" s="2"/>
      <c r="H19856" s="2"/>
    </row>
    <row r="19857" spans="2:8">
      <c r="B19857" s="2" t="s">
        <v>20476</v>
      </c>
      <c r="C19857" s="2">
        <v>40</v>
      </c>
      <c r="D19857" s="2" t="s">
        <v>639</v>
      </c>
      <c r="E19857" s="2"/>
      <c r="F19857" s="2"/>
      <c r="G19857" s="2"/>
      <c r="H19857" s="2"/>
    </row>
    <row r="19858" spans="2:8">
      <c r="B19858" s="2" t="s">
        <v>20477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20478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20479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20480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20481</v>
      </c>
      <c r="C19862" s="2">
        <v>38</v>
      </c>
      <c r="D19862" s="2" t="s">
        <v>639</v>
      </c>
      <c r="E19862" s="2"/>
      <c r="F19862" s="2"/>
      <c r="G19862" s="2"/>
      <c r="H19862" s="2"/>
    </row>
    <row r="19863" spans="2:8">
      <c r="B19863" s="2" t="s">
        <v>20482</v>
      </c>
      <c r="C19863" s="2">
        <v>38</v>
      </c>
      <c r="D19863" s="2" t="s">
        <v>639</v>
      </c>
      <c r="E19863" s="2"/>
      <c r="F19863" s="2"/>
      <c r="G19863" s="2"/>
      <c r="H19863" s="2"/>
    </row>
    <row r="19864" spans="2:8">
      <c r="B19864" s="2" t="s">
        <v>20483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20484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20485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20486</v>
      </c>
      <c r="C19867" s="2">
        <v>39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20487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20488</v>
      </c>
      <c r="C19869" s="2">
        <v>50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20489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20490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20491</v>
      </c>
      <c r="C19872" s="2">
        <v>43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20492</v>
      </c>
      <c r="C19873" s="2">
        <v>49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20493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20495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20496</v>
      </c>
      <c r="C19877" s="2">
        <v>41</v>
      </c>
      <c r="D19877" s="2" t="s">
        <v>639</v>
      </c>
      <c r="E19877" s="2"/>
      <c r="F19877" s="2"/>
      <c r="G19877" s="2"/>
      <c r="H19877" s="2"/>
    </row>
    <row r="19878" spans="2:8">
      <c r="B19878" s="2" t="s">
        <v>20497</v>
      </c>
      <c r="C19878" s="2">
        <v>66</v>
      </c>
      <c r="D19878" s="2" t="s">
        <v>639</v>
      </c>
      <c r="E19878" s="2"/>
      <c r="F19878" s="2"/>
      <c r="G19878" s="2"/>
      <c r="H19878" s="2"/>
    </row>
    <row r="19879" spans="2:8">
      <c r="B19879" s="2" t="s">
        <v>20498</v>
      </c>
      <c r="C19879" s="2">
        <v>69</v>
      </c>
      <c r="D19879" s="2" t="s">
        <v>639</v>
      </c>
      <c r="E19879" s="2"/>
      <c r="F19879" s="2"/>
      <c r="G19879" s="2"/>
      <c r="H19879" s="2"/>
    </row>
    <row r="19880" spans="2:8">
      <c r="B19880" s="2" t="s">
        <v>20499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20500</v>
      </c>
      <c r="C19881" s="2">
        <v>46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20501</v>
      </c>
      <c r="C19882" s="2">
        <v>52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20502</v>
      </c>
      <c r="C19883" s="2">
        <v>55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20503</v>
      </c>
      <c r="C19884" s="2">
        <v>52</v>
      </c>
      <c r="D19884" s="2" t="s">
        <v>639</v>
      </c>
      <c r="E19884" s="2"/>
      <c r="F19884" s="2"/>
      <c r="G19884" s="2"/>
      <c r="H19884" s="2"/>
    </row>
    <row r="19885" spans="2:8">
      <c r="B19885" s="2" t="s">
        <v>20504</v>
      </c>
      <c r="C19885" s="2">
        <v>48</v>
      </c>
      <c r="D19885" s="2" t="s">
        <v>639</v>
      </c>
      <c r="E19885" s="2"/>
      <c r="F19885" s="2"/>
      <c r="G19885" s="2"/>
      <c r="H19885" s="2"/>
    </row>
    <row r="19886" spans="2:8">
      <c r="B19886" s="2" t="s">
        <v>20505</v>
      </c>
      <c r="C19886" s="2">
        <v>46</v>
      </c>
      <c r="D19886" s="2" t="s">
        <v>639</v>
      </c>
      <c r="E19886" s="2"/>
      <c r="F19886" s="2"/>
      <c r="G19886" s="2"/>
      <c r="H19886" s="2"/>
    </row>
    <row r="19887" spans="2:8">
      <c r="B19887" s="2" t="s">
        <v>20506</v>
      </c>
      <c r="C19887" s="2">
        <v>44</v>
      </c>
      <c r="D19887" s="2" t="s">
        <v>639</v>
      </c>
      <c r="E19887" s="2"/>
      <c r="F19887" s="2"/>
      <c r="G19887" s="2"/>
      <c r="H19887" s="2"/>
    </row>
    <row r="19888" spans="2:8">
      <c r="B19888" s="2" t="s">
        <v>20507</v>
      </c>
      <c r="C19888" s="2">
        <v>41</v>
      </c>
      <c r="D19888" s="2" t="s">
        <v>639</v>
      </c>
      <c r="E19888" s="2"/>
      <c r="F19888" s="2"/>
      <c r="G19888" s="2"/>
      <c r="H19888" s="2"/>
    </row>
    <row r="19889" spans="2:8">
      <c r="B19889" s="2" t="s">
        <v>20508</v>
      </c>
      <c r="C19889" s="2">
        <v>34</v>
      </c>
      <c r="D19889" s="2" t="s">
        <v>639</v>
      </c>
      <c r="E19889" s="2"/>
      <c r="F19889" s="2"/>
      <c r="G19889" s="2"/>
      <c r="H19889" s="2"/>
    </row>
    <row r="19890" spans="2:8">
      <c r="B19890" s="2" t="s">
        <v>20509</v>
      </c>
      <c r="C19890" s="2">
        <v>29</v>
      </c>
      <c r="D19890" s="2" t="s">
        <v>639</v>
      </c>
      <c r="E19890" s="2"/>
      <c r="F19890" s="2"/>
      <c r="G19890" s="2"/>
      <c r="H19890" s="2"/>
    </row>
    <row r="19891" spans="2:8">
      <c r="B19891" s="2" t="s">
        <v>20510</v>
      </c>
      <c r="C19891" s="2">
        <v>23</v>
      </c>
      <c r="D19891" s="2" t="s">
        <v>639</v>
      </c>
      <c r="E19891" s="2"/>
      <c r="F19891" s="2"/>
      <c r="G19891" s="2"/>
      <c r="H19891" s="2"/>
    </row>
    <row r="19892" spans="2:8">
      <c r="B19892" s="2" t="s">
        <v>20511</v>
      </c>
      <c r="C19892" s="2">
        <v>17</v>
      </c>
      <c r="D19892" s="2" t="s">
        <v>639</v>
      </c>
      <c r="E19892" s="2"/>
      <c r="F19892" s="2"/>
      <c r="G19892" s="2"/>
      <c r="H19892" s="2"/>
    </row>
    <row r="19893" spans="2:8">
      <c r="B19893" s="2" t="s">
        <v>20512</v>
      </c>
      <c r="C19893" s="2">
        <v>11</v>
      </c>
      <c r="D19893" s="2" t="s">
        <v>639</v>
      </c>
      <c r="E19893" s="2"/>
      <c r="F19893" s="2"/>
      <c r="G19893" s="2"/>
      <c r="H19893" s="2"/>
    </row>
    <row r="19894" spans="2:8">
      <c r="B19894" s="2" t="s">
        <v>20513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20514</v>
      </c>
      <c r="C19895" s="2">
        <v>49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20515</v>
      </c>
      <c r="C19896" s="2">
        <v>54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20516</v>
      </c>
      <c r="C19897" s="2">
        <v>54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20517</v>
      </c>
      <c r="C19898" s="2">
        <v>33</v>
      </c>
      <c r="D19898" s="2" t="s">
        <v>639</v>
      </c>
      <c r="E19898" s="2"/>
      <c r="F19898" s="2"/>
      <c r="G19898" s="2"/>
      <c r="H19898" s="2"/>
    </row>
    <row r="19899" spans="2:8">
      <c r="B19899" s="2" t="s">
        <v>20518</v>
      </c>
      <c r="C19899" s="2">
        <v>32</v>
      </c>
      <c r="D19899" s="2" t="s">
        <v>639</v>
      </c>
      <c r="E19899" s="2"/>
      <c r="F19899" s="2"/>
      <c r="G19899" s="2"/>
      <c r="H19899" s="2"/>
    </row>
    <row r="19900" spans="2:8">
      <c r="B19900" s="2" t="s">
        <v>20519</v>
      </c>
      <c r="C19900" s="2">
        <v>32</v>
      </c>
      <c r="D19900" s="2" t="s">
        <v>639</v>
      </c>
      <c r="E19900" s="2"/>
      <c r="F19900" s="2"/>
      <c r="G19900" s="2"/>
      <c r="H19900" s="2"/>
    </row>
    <row r="19901" spans="2:8">
      <c r="B19901" s="2" t="s">
        <v>20520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20521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20522</v>
      </c>
      <c r="C19903" s="2">
        <v>49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20523</v>
      </c>
      <c r="C19904" s="2">
        <v>53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20524</v>
      </c>
      <c r="C19905" s="2">
        <v>33</v>
      </c>
      <c r="D19905" s="2" t="s">
        <v>639</v>
      </c>
      <c r="E19905" s="2"/>
      <c r="F19905" s="2"/>
      <c r="G19905" s="2"/>
      <c r="H19905" s="2"/>
    </row>
    <row r="19906" spans="2:8">
      <c r="B19906" s="2" t="s">
        <v>20525</v>
      </c>
      <c r="C19906" s="2">
        <v>31</v>
      </c>
      <c r="D19906" s="2" t="s">
        <v>639</v>
      </c>
      <c r="E19906" s="2"/>
      <c r="F19906" s="2"/>
      <c r="G19906" s="2"/>
      <c r="H19906" s="2"/>
    </row>
    <row r="19907" spans="2:8">
      <c r="B19907" s="2" t="s">
        <v>20526</v>
      </c>
      <c r="C19907" s="2">
        <v>32</v>
      </c>
      <c r="D19907" s="2" t="s">
        <v>639</v>
      </c>
      <c r="E19907" s="2"/>
      <c r="F19907" s="2"/>
      <c r="G19907" s="2"/>
      <c r="H19907" s="2"/>
    </row>
    <row r="19908" spans="2:8">
      <c r="B19908" s="2" t="s">
        <v>20527</v>
      </c>
      <c r="C19908" s="2">
        <v>32</v>
      </c>
      <c r="D19908" s="2" t="s">
        <v>639</v>
      </c>
      <c r="E19908" s="2"/>
      <c r="F19908" s="2"/>
      <c r="G19908" s="2"/>
      <c r="H19908" s="2"/>
    </row>
    <row r="19909" spans="2:8">
      <c r="B19909" s="2" t="s">
        <v>20528</v>
      </c>
      <c r="C19909" s="2">
        <v>32</v>
      </c>
      <c r="D19909" s="2" t="s">
        <v>639</v>
      </c>
      <c r="E19909" s="2"/>
      <c r="F19909" s="2"/>
      <c r="G19909" s="2"/>
      <c r="H19909" s="2"/>
    </row>
    <row r="19910" spans="2:8">
      <c r="B19910" s="2" t="s">
        <v>20529</v>
      </c>
      <c r="C19910" s="2">
        <v>39</v>
      </c>
      <c r="D19910" s="2" t="s">
        <v>639</v>
      </c>
      <c r="E19910" s="2"/>
      <c r="F19910" s="2"/>
      <c r="G19910" s="2"/>
      <c r="H19910" s="2"/>
    </row>
    <row r="19911" spans="2:8">
      <c r="B19911" s="2" t="s">
        <v>20530</v>
      </c>
      <c r="C19911" s="2">
        <v>34</v>
      </c>
      <c r="D19911" s="2" t="s">
        <v>639</v>
      </c>
      <c r="E19911" s="2"/>
      <c r="F19911" s="2"/>
      <c r="G19911" s="2"/>
      <c r="H19911" s="2"/>
    </row>
    <row r="19912" spans="2:8">
      <c r="B19912" s="2" t="s">
        <v>20531</v>
      </c>
      <c r="C19912" s="2">
        <v>16</v>
      </c>
      <c r="D19912" s="2" t="s">
        <v>639</v>
      </c>
      <c r="E19912" s="2"/>
      <c r="F19912" s="2"/>
      <c r="G19912" s="2"/>
      <c r="H19912" s="2"/>
    </row>
    <row r="19913" spans="2:8">
      <c r="B19913" s="2" t="s">
        <v>20532</v>
      </c>
      <c r="C19913" s="2">
        <v>11</v>
      </c>
      <c r="D19913" s="2" t="s">
        <v>639</v>
      </c>
      <c r="E19913" s="2"/>
      <c r="F19913" s="2"/>
      <c r="G19913" s="2"/>
      <c r="H19913" s="2"/>
    </row>
    <row r="19914" spans="2:8">
      <c r="B19914" s="2" t="s">
        <v>20533</v>
      </c>
      <c r="C19914" s="2">
        <v>45</v>
      </c>
      <c r="D19914" s="2" t="s">
        <v>639</v>
      </c>
      <c r="E19914" s="2"/>
      <c r="F19914" s="2"/>
      <c r="G19914" s="2"/>
      <c r="H19914" s="2"/>
    </row>
    <row r="19915" spans="2:8">
      <c r="B19915" s="2" t="s">
        <v>20534</v>
      </c>
      <c r="C19915" s="2">
        <v>45</v>
      </c>
      <c r="D19915" s="2" t="s">
        <v>639</v>
      </c>
      <c r="E19915" s="2"/>
      <c r="F19915" s="2"/>
      <c r="G19915" s="2"/>
      <c r="H19915" s="2"/>
    </row>
    <row r="19916" spans="2:8">
      <c r="B19916" s="2" t="s">
        <v>20535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20536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20537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20538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20539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20540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20541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20542</v>
      </c>
      <c r="C19923" s="2">
        <v>22</v>
      </c>
      <c r="D19923" s="2" t="s">
        <v>639</v>
      </c>
      <c r="E19923" s="2"/>
      <c r="F19923" s="2"/>
      <c r="G19923" s="2"/>
      <c r="H19923" s="2"/>
    </row>
    <row r="19924" spans="2:8">
      <c r="B19924" s="2" t="s">
        <v>20543</v>
      </c>
      <c r="C19924" s="2">
        <v>21</v>
      </c>
      <c r="D19924" s="2" t="s">
        <v>639</v>
      </c>
      <c r="E19924" s="2"/>
      <c r="F19924" s="2"/>
      <c r="G19924" s="2"/>
      <c r="H19924" s="2"/>
    </row>
    <row r="19925" spans="2:8">
      <c r="B19925" s="2" t="s">
        <v>20544</v>
      </c>
      <c r="C19925" s="2">
        <v>16</v>
      </c>
      <c r="D19925" s="2" t="s">
        <v>639</v>
      </c>
      <c r="E19925" s="2"/>
      <c r="F19925" s="2"/>
      <c r="G19925" s="2"/>
      <c r="H19925" s="2"/>
    </row>
    <row r="19926" spans="2:8">
      <c r="B19926" s="2" t="s">
        <v>20545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20546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20547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20548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20549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20550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20551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20552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20553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20554</v>
      </c>
      <c r="C19935" s="2">
        <v>31</v>
      </c>
      <c r="D19935" s="2" t="s">
        <v>639</v>
      </c>
      <c r="E19935" s="2"/>
      <c r="F19935" s="2"/>
      <c r="G19935" s="2"/>
      <c r="H19935" s="2"/>
    </row>
    <row r="19936" spans="2:8">
      <c r="B19936" s="2" t="s">
        <v>20555</v>
      </c>
      <c r="C19936" s="2">
        <v>25</v>
      </c>
      <c r="D19936" s="2" t="s">
        <v>639</v>
      </c>
      <c r="E19936" s="2"/>
      <c r="F19936" s="2"/>
      <c r="G19936" s="2"/>
      <c r="H19936" s="2"/>
    </row>
    <row r="19937" spans="2:8">
      <c r="B19937" s="2" t="s">
        <v>20556</v>
      </c>
      <c r="C19937" s="2">
        <v>25</v>
      </c>
      <c r="D19937" s="2" t="s">
        <v>639</v>
      </c>
      <c r="E19937" s="2"/>
      <c r="F19937" s="2"/>
      <c r="G19937" s="2"/>
      <c r="H19937" s="2"/>
    </row>
    <row r="19938" spans="2:8">
      <c r="B19938" s="2" t="s">
        <v>20557</v>
      </c>
      <c r="C19938" s="2">
        <v>25</v>
      </c>
      <c r="D19938" s="2" t="s">
        <v>639</v>
      </c>
      <c r="E19938" s="2"/>
      <c r="F19938" s="2"/>
      <c r="G19938" s="2"/>
      <c r="H19938" s="2"/>
    </row>
    <row r="19939" spans="2:8">
      <c r="B19939" s="2" t="s">
        <v>20558</v>
      </c>
      <c r="C19939" s="2">
        <v>29</v>
      </c>
      <c r="D19939" s="2" t="s">
        <v>639</v>
      </c>
      <c r="E19939" s="2"/>
      <c r="F19939" s="2"/>
      <c r="G19939" s="2"/>
      <c r="H19939" s="2"/>
    </row>
    <row r="19940" spans="2:8">
      <c r="B19940" s="2" t="s">
        <v>20559</v>
      </c>
      <c r="C19940" s="2">
        <v>29</v>
      </c>
      <c r="D19940" s="2" t="s">
        <v>639</v>
      </c>
      <c r="E19940" s="2"/>
      <c r="F19940" s="2"/>
      <c r="G19940" s="2"/>
      <c r="H19940" s="2"/>
    </row>
    <row r="19941" spans="2:8">
      <c r="B19941" s="2" t="s">
        <v>20560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20561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20562</v>
      </c>
      <c r="C19943" s="2">
        <v>14</v>
      </c>
      <c r="D19943" s="2" t="s">
        <v>639</v>
      </c>
      <c r="E19943" s="2"/>
      <c r="F19943" s="2"/>
      <c r="G19943" s="2"/>
      <c r="H19943" s="2"/>
    </row>
    <row r="19944" spans="2:8">
      <c r="B19944" s="2" t="s">
        <v>20563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20564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20565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20566</v>
      </c>
      <c r="C19947" s="2">
        <v>16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20567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20568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20569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20570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20571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20573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20574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20575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20576</v>
      </c>
      <c r="C19957" s="2">
        <v>48</v>
      </c>
      <c r="D19957" s="2" t="s">
        <v>639</v>
      </c>
      <c r="E19957" s="2"/>
      <c r="F19957" s="2"/>
      <c r="G19957" s="2"/>
      <c r="H19957" s="2"/>
    </row>
    <row r="19958" spans="2:8">
      <c r="B19958" s="2" t="s">
        <v>20577</v>
      </c>
      <c r="C19958" s="2">
        <v>36</v>
      </c>
      <c r="D19958" s="2" t="s">
        <v>639</v>
      </c>
      <c r="E19958" s="2"/>
      <c r="F19958" s="2"/>
      <c r="G19958" s="2"/>
      <c r="H19958" s="2"/>
    </row>
    <row r="19959" spans="2:8">
      <c r="B19959" s="2" t="s">
        <v>20578</v>
      </c>
      <c r="C19959" s="2">
        <v>34</v>
      </c>
      <c r="D19959" s="2" t="s">
        <v>639</v>
      </c>
      <c r="E19959" s="2"/>
      <c r="F19959" s="2"/>
      <c r="G19959" s="2"/>
      <c r="H19959" s="2"/>
    </row>
    <row r="19960" spans="2:8">
      <c r="B19960" s="2" t="s">
        <v>20579</v>
      </c>
      <c r="C19960" s="2">
        <v>29</v>
      </c>
      <c r="D19960" s="2" t="s">
        <v>639</v>
      </c>
      <c r="E19960" s="2"/>
      <c r="F19960" s="2"/>
      <c r="G19960" s="2"/>
      <c r="H19960" s="2"/>
    </row>
    <row r="19961" spans="2:8">
      <c r="B19961" s="2" t="s">
        <v>20580</v>
      </c>
      <c r="C19961" s="2">
        <v>26</v>
      </c>
      <c r="D19961" s="2" t="s">
        <v>639</v>
      </c>
      <c r="E19961" s="2"/>
      <c r="F19961" s="2"/>
      <c r="G19961" s="2"/>
      <c r="H19961" s="2"/>
    </row>
    <row r="19962" spans="2:8">
      <c r="B19962" s="2" t="s">
        <v>20581</v>
      </c>
      <c r="C19962" s="2">
        <v>18</v>
      </c>
      <c r="D19962" s="2" t="s">
        <v>639</v>
      </c>
      <c r="E19962" s="2"/>
      <c r="F19962" s="2"/>
      <c r="G19962" s="2"/>
      <c r="H19962" s="2"/>
    </row>
    <row r="19963" spans="2:8">
      <c r="B19963" s="2" t="s">
        <v>20582</v>
      </c>
      <c r="C19963" s="2">
        <v>15</v>
      </c>
      <c r="D19963" s="2" t="s">
        <v>639</v>
      </c>
      <c r="E19963" s="2"/>
      <c r="F19963" s="2"/>
      <c r="G19963" s="2"/>
      <c r="H19963" s="2"/>
    </row>
    <row r="19964" spans="2:8">
      <c r="B19964" s="2" t="s">
        <v>20583</v>
      </c>
      <c r="C19964" s="2">
        <v>6</v>
      </c>
      <c r="D19964" s="2" t="s">
        <v>639</v>
      </c>
      <c r="E19964" s="2"/>
      <c r="F19964" s="2"/>
      <c r="G19964" s="2"/>
      <c r="H19964" s="2"/>
    </row>
    <row r="19965" spans="2:8">
      <c r="B19965" s="2" t="s">
        <v>20584</v>
      </c>
      <c r="C19965" s="2">
        <v>8</v>
      </c>
      <c r="D19965" s="2" t="s">
        <v>639</v>
      </c>
      <c r="E19965" s="2"/>
      <c r="F19965" s="2"/>
      <c r="G19965" s="2"/>
      <c r="H19965" s="2"/>
    </row>
    <row r="19966" spans="2:8">
      <c r="B19966" s="2" t="s">
        <v>20585</v>
      </c>
      <c r="C19966" s="2">
        <v>14</v>
      </c>
      <c r="D19966" s="2" t="s">
        <v>639</v>
      </c>
      <c r="E19966" s="2"/>
      <c r="F19966" s="2"/>
      <c r="G19966" s="2"/>
      <c r="H19966" s="2"/>
    </row>
    <row r="19967" spans="2:8">
      <c r="B19967" s="2" t="s">
        <v>20586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20587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20588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20589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20590</v>
      </c>
      <c r="C19971" s="2">
        <v>41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20591</v>
      </c>
      <c r="C19972" s="2">
        <v>48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20592</v>
      </c>
      <c r="C19973" s="2">
        <v>48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20593</v>
      </c>
      <c r="C19974" s="2">
        <v>50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20594</v>
      </c>
      <c r="C19975" s="2">
        <v>52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20595</v>
      </c>
      <c r="C19976" s="2">
        <v>12</v>
      </c>
      <c r="D19976" s="2" t="s">
        <v>639</v>
      </c>
      <c r="E19976" s="2"/>
      <c r="F19976" s="2"/>
      <c r="G19976" s="2"/>
      <c r="H19976" s="2"/>
    </row>
    <row r="19977" spans="2:8">
      <c r="B19977" s="2" t="s">
        <v>20596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20597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20598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20599</v>
      </c>
      <c r="C19980" s="2">
        <v>38</v>
      </c>
      <c r="D19980" s="2" t="s">
        <v>639</v>
      </c>
      <c r="E19980" s="2"/>
      <c r="F19980" s="2"/>
      <c r="G19980" s="2"/>
      <c r="H19980" s="2"/>
    </row>
    <row r="19981" spans="2:8">
      <c r="B19981" s="2" t="s">
        <v>20600</v>
      </c>
      <c r="C19981" s="2">
        <v>37</v>
      </c>
      <c r="D19981" s="2" t="s">
        <v>639</v>
      </c>
      <c r="E19981" s="2"/>
      <c r="F19981" s="2"/>
      <c r="G19981" s="2"/>
      <c r="H19981" s="2"/>
    </row>
    <row r="19982" spans="2:8">
      <c r="B19982" s="2" t="s">
        <v>20601</v>
      </c>
      <c r="C19982" s="2">
        <v>36</v>
      </c>
      <c r="D19982" s="2" t="s">
        <v>639</v>
      </c>
      <c r="E19982" s="2"/>
      <c r="F19982" s="2"/>
      <c r="G19982" s="2"/>
      <c r="H19982" s="2"/>
    </row>
    <row r="19983" spans="2:8">
      <c r="B19983" s="2" t="s">
        <v>20602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20603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20604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20605</v>
      </c>
      <c r="C19986" s="2">
        <v>18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20606</v>
      </c>
      <c r="C19987" s="2">
        <v>18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20607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20608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20609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20610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20611</v>
      </c>
      <c r="C19992" s="2">
        <v>15</v>
      </c>
      <c r="D19992" s="2" t="s">
        <v>639</v>
      </c>
      <c r="E19992" s="2"/>
      <c r="F19992" s="2"/>
      <c r="G19992" s="2"/>
      <c r="H19992" s="2"/>
    </row>
    <row r="19993" spans="2:8">
      <c r="B19993" s="2" t="s">
        <v>20612</v>
      </c>
      <c r="C19993" s="2">
        <v>22</v>
      </c>
      <c r="D19993" s="2" t="s">
        <v>639</v>
      </c>
      <c r="E19993" s="2"/>
      <c r="F19993" s="2"/>
      <c r="G19993" s="2"/>
      <c r="H19993" s="2"/>
    </row>
    <row r="19994" spans="2:8">
      <c r="B19994" s="2" t="s">
        <v>20613</v>
      </c>
      <c r="C19994" s="2">
        <v>35</v>
      </c>
      <c r="D19994" s="2" t="s">
        <v>639</v>
      </c>
      <c r="E19994" s="2"/>
      <c r="F19994" s="2"/>
      <c r="G19994" s="2"/>
      <c r="H19994" s="2"/>
    </row>
    <row r="19995" spans="2:8">
      <c r="B19995" s="2" t="s">
        <v>20614</v>
      </c>
      <c r="C19995" s="2">
        <v>36</v>
      </c>
      <c r="D19995" s="2" t="s">
        <v>639</v>
      </c>
      <c r="E19995" s="2"/>
      <c r="F19995" s="2"/>
      <c r="G19995" s="2"/>
      <c r="H19995" s="2"/>
    </row>
    <row r="19996" spans="2:8">
      <c r="B19996" s="2" t="s">
        <v>20615</v>
      </c>
      <c r="C19996" s="2">
        <v>37</v>
      </c>
      <c r="D19996" s="2" t="s">
        <v>639</v>
      </c>
      <c r="E19996" s="2"/>
      <c r="F19996" s="2"/>
      <c r="G19996" s="2"/>
      <c r="H19996" s="2"/>
    </row>
    <row r="19997" spans="2:8">
      <c r="B19997" s="2" t="s">
        <v>20616</v>
      </c>
      <c r="C19997" s="2">
        <v>10</v>
      </c>
      <c r="D19997" s="2" t="s">
        <v>639</v>
      </c>
      <c r="E19997" s="2"/>
      <c r="F19997" s="2"/>
      <c r="G19997" s="2"/>
      <c r="H19997" s="2"/>
    </row>
    <row r="19998" spans="2:8">
      <c r="B19998" s="2" t="s">
        <v>20617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20618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20619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20620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20621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20622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20623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20624</v>
      </c>
      <c r="C20005" s="2">
        <v>29</v>
      </c>
      <c r="D20005" s="2" t="s">
        <v>639</v>
      </c>
      <c r="E20005" s="2"/>
      <c r="F20005" s="2"/>
      <c r="G20005" s="2"/>
      <c r="H20005" s="2"/>
    </row>
    <row r="20006" spans="2:8">
      <c r="B20006" s="2" t="s">
        <v>20625</v>
      </c>
      <c r="C20006" s="2">
        <v>21</v>
      </c>
      <c r="D20006" s="2" t="s">
        <v>639</v>
      </c>
      <c r="E20006" s="2"/>
      <c r="F20006" s="2"/>
      <c r="G20006" s="2"/>
      <c r="H20006" s="2"/>
    </row>
    <row r="20007" spans="2:8">
      <c r="B20007" s="2" t="s">
        <v>20626</v>
      </c>
      <c r="C20007" s="2">
        <v>22</v>
      </c>
      <c r="D20007" s="2" t="s">
        <v>639</v>
      </c>
      <c r="E20007" s="2"/>
      <c r="F20007" s="2"/>
      <c r="G20007" s="2"/>
      <c r="H20007" s="2"/>
    </row>
    <row r="20008" spans="2:8">
      <c r="B20008" s="2" t="s">
        <v>20627</v>
      </c>
      <c r="C20008" s="2">
        <v>22</v>
      </c>
      <c r="D20008" s="2" t="s">
        <v>639</v>
      </c>
      <c r="E20008" s="2"/>
      <c r="F20008" s="2"/>
      <c r="G20008" s="2"/>
      <c r="H20008" s="2"/>
    </row>
    <row r="20009" spans="2:8">
      <c r="B20009" s="2" t="s">
        <v>20628</v>
      </c>
      <c r="C20009" s="2">
        <v>24</v>
      </c>
      <c r="D20009" s="2" t="s">
        <v>639</v>
      </c>
      <c r="E20009" s="2"/>
      <c r="F20009" s="2"/>
      <c r="G20009" s="2"/>
      <c r="H20009" s="2"/>
    </row>
    <row r="20010" spans="2:8">
      <c r="B20010" s="2" t="s">
        <v>20629</v>
      </c>
      <c r="C20010" s="2">
        <v>11</v>
      </c>
      <c r="D20010" s="2" t="s">
        <v>639</v>
      </c>
      <c r="E20010" s="2"/>
      <c r="F20010" s="2"/>
      <c r="G20010" s="2"/>
      <c r="H20010" s="2"/>
    </row>
    <row r="20011" spans="2:8">
      <c r="B20011" s="2" t="s">
        <v>20630</v>
      </c>
      <c r="C20011" s="2">
        <v>10</v>
      </c>
      <c r="D20011" s="2" t="s">
        <v>639</v>
      </c>
      <c r="E20011" s="2"/>
      <c r="F20011" s="2"/>
      <c r="G20011" s="2"/>
      <c r="H20011" s="2"/>
    </row>
    <row r="20012" spans="2:8">
      <c r="B20012" s="2" t="s">
        <v>20631</v>
      </c>
      <c r="C20012" s="2">
        <v>7</v>
      </c>
      <c r="D20012" s="2" t="s">
        <v>639</v>
      </c>
      <c r="E20012" s="2"/>
      <c r="F20012" s="2"/>
      <c r="G20012" s="2"/>
      <c r="H20012" s="2"/>
    </row>
    <row r="20013" spans="2:8">
      <c r="B20013" s="2" t="s">
        <v>20632</v>
      </c>
      <c r="C20013" s="2">
        <v>12</v>
      </c>
      <c r="D20013" s="2" t="s">
        <v>639</v>
      </c>
      <c r="E20013" s="2"/>
      <c r="F20013" s="2"/>
      <c r="G20013" s="2"/>
      <c r="H20013" s="2"/>
    </row>
    <row r="20014" spans="2:8">
      <c r="B20014" s="2" t="s">
        <v>20633</v>
      </c>
      <c r="C20014" s="2">
        <v>17</v>
      </c>
      <c r="D20014" s="2" t="s">
        <v>639</v>
      </c>
      <c r="E20014" s="2"/>
      <c r="F20014" s="2"/>
      <c r="G20014" s="2"/>
      <c r="H20014" s="2"/>
    </row>
    <row r="20015" spans="2:8">
      <c r="B20015" s="2" t="s">
        <v>20634</v>
      </c>
      <c r="C20015" s="2">
        <v>16</v>
      </c>
      <c r="D20015" s="2" t="s">
        <v>639</v>
      </c>
      <c r="E20015" s="2"/>
      <c r="F20015" s="2"/>
      <c r="G20015" s="2"/>
      <c r="H20015" s="2"/>
    </row>
    <row r="20016" spans="2:8">
      <c r="B20016" s="2" t="s">
        <v>20635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20636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20637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20638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20639</v>
      </c>
      <c r="C20020" s="2">
        <v>29</v>
      </c>
      <c r="D20020" s="2" t="s">
        <v>639</v>
      </c>
      <c r="E20020" s="2"/>
      <c r="F20020" s="2"/>
      <c r="G20020" s="2"/>
      <c r="H20020" s="2"/>
    </row>
    <row r="20021" spans="2:8">
      <c r="B20021" s="2" t="s">
        <v>20640</v>
      </c>
      <c r="C20021" s="2">
        <v>22</v>
      </c>
      <c r="D20021" s="2" t="s">
        <v>639</v>
      </c>
      <c r="E20021" s="2"/>
      <c r="F20021" s="2"/>
      <c r="G20021" s="2"/>
      <c r="H20021" s="2"/>
    </row>
    <row r="20022" spans="2:8">
      <c r="B20022" s="2" t="s">
        <v>20641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20642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20643</v>
      </c>
      <c r="C20024" s="2">
        <v>41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20644</v>
      </c>
      <c r="C20025" s="2">
        <v>50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20645</v>
      </c>
      <c r="C20026" s="2">
        <v>15</v>
      </c>
      <c r="D20026" s="2" t="s">
        <v>639</v>
      </c>
      <c r="E20026" s="2"/>
      <c r="F20026" s="2"/>
      <c r="G20026" s="2"/>
      <c r="H20026" s="2"/>
    </row>
    <row r="20027" spans="2:8">
      <c r="B20027" s="2" t="s">
        <v>20646</v>
      </c>
      <c r="C20027" s="2">
        <v>19</v>
      </c>
      <c r="D20027" s="2" t="s">
        <v>639</v>
      </c>
      <c r="E20027" s="2"/>
      <c r="F20027" s="2"/>
      <c r="G20027" s="2"/>
      <c r="H20027" s="2"/>
    </row>
    <row r="20028" spans="2:8">
      <c r="B20028" s="2" t="s">
        <v>20647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20648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20649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20650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20651</v>
      </c>
      <c r="C20032" s="2">
        <v>12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20652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20654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20655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20656</v>
      </c>
      <c r="C20037" s="2">
        <v>14</v>
      </c>
      <c r="D20037" s="2" t="s">
        <v>639</v>
      </c>
      <c r="E20037" s="2"/>
      <c r="F20037" s="2"/>
      <c r="G20037" s="2"/>
      <c r="H20037" s="2"/>
    </row>
    <row r="20038" spans="2:8">
      <c r="B20038" s="2" t="s">
        <v>20657</v>
      </c>
      <c r="C20038" s="2">
        <v>19</v>
      </c>
      <c r="D20038" s="2" t="s">
        <v>639</v>
      </c>
      <c r="E20038" s="2"/>
      <c r="F20038" s="2"/>
      <c r="G20038" s="2"/>
      <c r="H20038" s="2"/>
    </row>
    <row r="20039" spans="2:8">
      <c r="B20039" s="2" t="s">
        <v>20658</v>
      </c>
      <c r="C20039" s="2">
        <v>11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20659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20660</v>
      </c>
      <c r="C20041" s="2">
        <v>12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20661</v>
      </c>
      <c r="C20042" s="2">
        <v>12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20662</v>
      </c>
      <c r="C20043" s="2">
        <v>30</v>
      </c>
      <c r="D20043" s="2" t="s">
        <v>639</v>
      </c>
      <c r="E20043" s="2"/>
      <c r="F20043" s="2"/>
      <c r="G20043" s="2"/>
      <c r="H20043" s="2"/>
    </row>
    <row r="20044" spans="2:8">
      <c r="B20044" s="2" t="s">
        <v>20663</v>
      </c>
      <c r="C20044" s="2">
        <v>29</v>
      </c>
      <c r="D20044" s="2" t="s">
        <v>639</v>
      </c>
      <c r="E20044" s="2"/>
      <c r="F20044" s="2"/>
      <c r="G20044" s="2"/>
      <c r="H20044" s="2"/>
    </row>
    <row r="20045" spans="2:8">
      <c r="B20045" s="2" t="s">
        <v>20664</v>
      </c>
      <c r="C20045" s="2">
        <v>28</v>
      </c>
      <c r="D20045" s="2" t="s">
        <v>639</v>
      </c>
      <c r="E20045" s="2"/>
      <c r="F20045" s="2"/>
      <c r="G20045" s="2"/>
      <c r="H20045" s="2"/>
    </row>
    <row r="20046" spans="2:8">
      <c r="B20046" s="2" t="s">
        <v>20665</v>
      </c>
      <c r="C20046" s="2">
        <v>29</v>
      </c>
      <c r="D20046" s="2" t="s">
        <v>639</v>
      </c>
      <c r="E20046" s="2"/>
      <c r="F20046" s="2"/>
      <c r="G20046" s="2"/>
      <c r="H20046" s="2"/>
    </row>
    <row r="20047" spans="2:8">
      <c r="B20047" s="2" t="s">
        <v>20666</v>
      </c>
      <c r="C20047" s="2">
        <v>28</v>
      </c>
      <c r="D20047" s="2" t="s">
        <v>639</v>
      </c>
      <c r="E20047" s="2"/>
      <c r="F20047" s="2"/>
      <c r="G20047" s="2"/>
      <c r="H20047" s="2"/>
    </row>
    <row r="20048" spans="2:8">
      <c r="B20048" s="2" t="s">
        <v>20667</v>
      </c>
      <c r="C20048" s="2">
        <v>27</v>
      </c>
      <c r="D20048" s="2" t="s">
        <v>639</v>
      </c>
      <c r="E20048" s="2"/>
      <c r="F20048" s="2"/>
      <c r="G20048" s="2"/>
      <c r="H20048" s="2"/>
    </row>
    <row r="20049" spans="2:8">
      <c r="B20049" s="2" t="s">
        <v>20668</v>
      </c>
      <c r="C20049" s="2">
        <v>26</v>
      </c>
      <c r="D20049" s="2" t="s">
        <v>639</v>
      </c>
      <c r="E20049" s="2"/>
      <c r="F20049" s="2"/>
      <c r="G20049" s="2"/>
      <c r="H20049" s="2"/>
    </row>
    <row r="20050" spans="2:8">
      <c r="B20050" s="2" t="s">
        <v>20669</v>
      </c>
      <c r="C20050" s="2">
        <v>25</v>
      </c>
      <c r="D20050" s="2" t="s">
        <v>639</v>
      </c>
      <c r="E20050" s="2"/>
      <c r="F20050" s="2"/>
      <c r="G20050" s="2"/>
      <c r="H20050" s="2"/>
    </row>
    <row r="20051" spans="2:8">
      <c r="B20051" s="2" t="s">
        <v>20670</v>
      </c>
      <c r="C20051" s="2">
        <v>16</v>
      </c>
      <c r="D20051" s="2" t="s">
        <v>639</v>
      </c>
      <c r="E20051" s="2"/>
      <c r="F20051" s="2"/>
      <c r="G20051" s="2"/>
      <c r="H20051" s="2"/>
    </row>
    <row r="20052" spans="2:8">
      <c r="B20052" s="2" t="s">
        <v>20671</v>
      </c>
      <c r="C20052" s="2">
        <v>20</v>
      </c>
      <c r="D20052" s="2" t="s">
        <v>639</v>
      </c>
      <c r="E20052" s="2"/>
      <c r="F20052" s="2"/>
      <c r="G20052" s="2"/>
      <c r="H20052" s="2"/>
    </row>
    <row r="20053" spans="2:8">
      <c r="B20053" s="2" t="s">
        <v>20672</v>
      </c>
      <c r="C20053" s="2">
        <v>30</v>
      </c>
      <c r="D20053" s="2" t="s">
        <v>639</v>
      </c>
      <c r="E20053" s="2"/>
      <c r="F20053" s="2"/>
      <c r="G20053" s="2"/>
      <c r="H20053" s="2"/>
    </row>
    <row r="20054" spans="2:8">
      <c r="B20054" s="2" t="s">
        <v>20673</v>
      </c>
      <c r="C20054" s="2">
        <v>31</v>
      </c>
      <c r="D20054" s="2" t="s">
        <v>639</v>
      </c>
      <c r="E20054" s="2"/>
      <c r="F20054" s="2"/>
      <c r="G20054" s="2"/>
      <c r="H20054" s="2"/>
    </row>
    <row r="20055" spans="2:8">
      <c r="B20055" s="2" t="s">
        <v>20674</v>
      </c>
      <c r="C20055" s="2">
        <v>30</v>
      </c>
      <c r="D20055" s="2" t="s">
        <v>639</v>
      </c>
      <c r="E20055" s="2"/>
      <c r="F20055" s="2"/>
      <c r="G20055" s="2"/>
      <c r="H20055" s="2"/>
    </row>
    <row r="20056" spans="2:8">
      <c r="B20056" s="2" t="s">
        <v>20675</v>
      </c>
      <c r="C20056" s="2">
        <v>29</v>
      </c>
      <c r="D20056" s="2" t="s">
        <v>639</v>
      </c>
      <c r="E20056" s="2"/>
      <c r="F20056" s="2"/>
      <c r="G20056" s="2"/>
      <c r="H20056" s="2"/>
    </row>
    <row r="20057" spans="2:8">
      <c r="B20057" s="2" t="s">
        <v>20676</v>
      </c>
      <c r="C20057" s="2">
        <v>41</v>
      </c>
      <c r="D20057" s="2" t="s">
        <v>639</v>
      </c>
      <c r="E20057" s="2"/>
      <c r="F20057" s="2"/>
      <c r="G20057" s="2"/>
      <c r="H20057" s="2"/>
    </row>
    <row r="20058" spans="2:8">
      <c r="B20058" s="2" t="s">
        <v>20677</v>
      </c>
      <c r="C20058" s="2">
        <v>40</v>
      </c>
      <c r="D20058" s="2" t="s">
        <v>639</v>
      </c>
      <c r="E20058" s="2"/>
      <c r="F20058" s="2"/>
      <c r="G20058" s="2"/>
      <c r="H20058" s="2"/>
    </row>
    <row r="20059" spans="2:8">
      <c r="B20059" s="2" t="s">
        <v>20678</v>
      </c>
      <c r="C20059" s="2">
        <v>37</v>
      </c>
      <c r="D20059" s="2" t="s">
        <v>639</v>
      </c>
      <c r="E20059" s="2"/>
      <c r="F20059" s="2"/>
      <c r="G20059" s="2"/>
      <c r="H20059" s="2"/>
    </row>
    <row r="20060" spans="2:8">
      <c r="B20060" s="2" t="s">
        <v>20679</v>
      </c>
      <c r="C20060" s="2">
        <v>35</v>
      </c>
      <c r="D20060" s="2" t="s">
        <v>639</v>
      </c>
      <c r="E20060" s="2"/>
      <c r="F20060" s="2"/>
      <c r="G20060" s="2"/>
      <c r="H20060" s="2"/>
    </row>
    <row r="20061" spans="2:8">
      <c r="B20061" s="2" t="s">
        <v>20680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20681</v>
      </c>
      <c r="C20062" s="2">
        <v>45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20682</v>
      </c>
      <c r="C20063" s="2">
        <v>46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20683</v>
      </c>
      <c r="C20064" s="2">
        <v>52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20684</v>
      </c>
      <c r="C20065" s="2">
        <v>56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20685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20686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20687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20689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20690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20691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20692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20693</v>
      </c>
      <c r="C20074" s="2">
        <v>41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20694</v>
      </c>
      <c r="C20075" s="2">
        <v>43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20695</v>
      </c>
      <c r="C20076" s="2">
        <v>48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20696</v>
      </c>
      <c r="C20077" s="2">
        <v>46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20697</v>
      </c>
      <c r="C20078" s="2">
        <v>49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20698</v>
      </c>
      <c r="C20079" s="2">
        <v>51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20699</v>
      </c>
      <c r="C20080" s="2">
        <v>13</v>
      </c>
      <c r="D20080" s="2" t="s">
        <v>639</v>
      </c>
      <c r="E20080" s="2"/>
      <c r="F20080" s="2"/>
      <c r="G20080" s="2"/>
      <c r="H20080" s="2"/>
    </row>
    <row r="20081" spans="2:8">
      <c r="B20081" s="2" t="s">
        <v>20700</v>
      </c>
      <c r="C20081" s="2">
        <v>22</v>
      </c>
      <c r="D20081" s="2" t="s">
        <v>639</v>
      </c>
      <c r="E20081" s="2"/>
      <c r="F20081" s="2"/>
      <c r="G20081" s="2"/>
      <c r="H20081" s="2"/>
    </row>
    <row r="20082" spans="2:8">
      <c r="B20082" s="2" t="s">
        <v>20701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20702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20703</v>
      </c>
      <c r="C20084" s="2">
        <v>14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20704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20705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20706</v>
      </c>
      <c r="C20087" s="2">
        <v>14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20707</v>
      </c>
      <c r="C20088" s="2">
        <v>47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20708</v>
      </c>
      <c r="C20089" s="2">
        <v>50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20709</v>
      </c>
      <c r="C20090" s="2">
        <v>51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20710</v>
      </c>
      <c r="C20091" s="2">
        <v>55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20711</v>
      </c>
      <c r="C20092" s="2">
        <v>16</v>
      </c>
      <c r="D20092" s="2" t="s">
        <v>639</v>
      </c>
      <c r="E20092" s="2"/>
      <c r="F20092" s="2"/>
      <c r="G20092" s="2"/>
      <c r="H20092" s="2"/>
    </row>
    <row r="20093" spans="2:8">
      <c r="B20093" s="2" t="s">
        <v>20712</v>
      </c>
      <c r="C20093" s="2">
        <v>18</v>
      </c>
      <c r="D20093" s="2" t="s">
        <v>639</v>
      </c>
      <c r="E20093" s="2"/>
      <c r="F20093" s="2"/>
      <c r="G20093" s="2"/>
      <c r="H20093" s="2"/>
    </row>
    <row r="20094" spans="2:8">
      <c r="B20094" s="2" t="s">
        <v>20713</v>
      </c>
      <c r="C20094" s="2">
        <v>33</v>
      </c>
      <c r="D20094" s="2" t="s">
        <v>639</v>
      </c>
      <c r="E20094" s="2"/>
      <c r="F20094" s="2"/>
      <c r="G20094" s="2"/>
      <c r="H20094" s="2"/>
    </row>
    <row r="20095" spans="2:8">
      <c r="B20095" s="2" t="s">
        <v>20714</v>
      </c>
      <c r="C20095" s="2">
        <v>32</v>
      </c>
      <c r="D20095" s="2" t="s">
        <v>639</v>
      </c>
      <c r="E20095" s="2"/>
      <c r="F20095" s="2"/>
      <c r="G20095" s="2"/>
      <c r="H20095" s="2"/>
    </row>
    <row r="20096" spans="2:8">
      <c r="B20096" s="2" t="s">
        <v>20715</v>
      </c>
      <c r="C20096" s="2">
        <v>31</v>
      </c>
      <c r="D20096" s="2" t="s">
        <v>639</v>
      </c>
      <c r="E20096" s="2"/>
      <c r="F20096" s="2"/>
      <c r="G20096" s="2"/>
      <c r="H20096" s="2"/>
    </row>
    <row r="20097" spans="2:8">
      <c r="B20097" s="2" t="s">
        <v>20716</v>
      </c>
      <c r="C20097" s="2">
        <v>31</v>
      </c>
      <c r="D20097" s="2" t="s">
        <v>639</v>
      </c>
      <c r="E20097" s="2"/>
      <c r="F20097" s="2"/>
      <c r="G20097" s="2"/>
      <c r="H20097" s="2"/>
    </row>
    <row r="20098" spans="2:8">
      <c r="B20098" s="2" t="s">
        <v>20717</v>
      </c>
      <c r="C20098" s="2">
        <v>31</v>
      </c>
      <c r="D20098" s="2" t="s">
        <v>639</v>
      </c>
      <c r="E20098" s="2"/>
      <c r="F20098" s="2"/>
      <c r="G20098" s="2"/>
      <c r="H20098" s="2"/>
    </row>
    <row r="20099" spans="2:8">
      <c r="B20099" s="2" t="s">
        <v>20718</v>
      </c>
      <c r="C20099" s="2">
        <v>29</v>
      </c>
      <c r="D20099" s="2" t="s">
        <v>639</v>
      </c>
      <c r="E20099" s="2"/>
      <c r="F20099" s="2"/>
      <c r="G20099" s="2"/>
      <c r="H20099" s="2"/>
    </row>
    <row r="20100" spans="2:8">
      <c r="B20100" s="2" t="s">
        <v>20719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20720</v>
      </c>
      <c r="C20101" s="2">
        <v>39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20721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20722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20723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20724</v>
      </c>
      <c r="C20105" s="2">
        <v>35</v>
      </c>
      <c r="D20105" s="2" t="s">
        <v>639</v>
      </c>
      <c r="E20105" s="2"/>
      <c r="F20105" s="2"/>
      <c r="G20105" s="2"/>
      <c r="H20105" s="2"/>
    </row>
    <row r="20106" spans="2:8">
      <c r="B20106" s="2" t="s">
        <v>20725</v>
      </c>
      <c r="C20106" s="2">
        <v>34</v>
      </c>
      <c r="D20106" s="2" t="s">
        <v>639</v>
      </c>
      <c r="E20106" s="2"/>
      <c r="F20106" s="2"/>
      <c r="G20106" s="2"/>
      <c r="H20106" s="2"/>
    </row>
    <row r="20107" spans="2:8">
      <c r="B20107" s="2" t="s">
        <v>20726</v>
      </c>
      <c r="C20107" s="2">
        <v>31</v>
      </c>
      <c r="D20107" s="2" t="s">
        <v>639</v>
      </c>
      <c r="E20107" s="2"/>
      <c r="F20107" s="2"/>
      <c r="G20107" s="2"/>
      <c r="H20107" s="2"/>
    </row>
    <row r="20108" spans="2:8">
      <c r="B20108" s="2" t="s">
        <v>20727</v>
      </c>
      <c r="C20108" s="2">
        <v>48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20728</v>
      </c>
      <c r="C20109" s="2">
        <v>50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20729</v>
      </c>
      <c r="C20110" s="2">
        <v>52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20730</v>
      </c>
      <c r="C20111" s="2">
        <v>14</v>
      </c>
      <c r="D20111" s="2" t="s">
        <v>639</v>
      </c>
      <c r="E20111" s="2"/>
      <c r="F20111" s="2"/>
      <c r="G20111" s="2"/>
      <c r="H20111" s="2"/>
    </row>
    <row r="20112" spans="2:8">
      <c r="B20112" s="2" t="s">
        <v>20731</v>
      </c>
      <c r="C20112" s="2">
        <v>48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20732</v>
      </c>
      <c r="C20113" s="2">
        <v>51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20733</v>
      </c>
      <c r="C20114" s="2">
        <v>54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20734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20735</v>
      </c>
      <c r="C20116" s="2">
        <v>18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20736</v>
      </c>
      <c r="C20117" s="2">
        <v>18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20737</v>
      </c>
      <c r="C20118" s="2">
        <v>33</v>
      </c>
      <c r="D20118" s="2" t="s">
        <v>639</v>
      </c>
      <c r="E20118" s="2"/>
      <c r="F20118" s="2"/>
      <c r="G20118" s="2"/>
      <c r="H20118" s="2"/>
    </row>
    <row r="20119" spans="2:8">
      <c r="B20119" s="2" t="s">
        <v>20738</v>
      </c>
      <c r="C20119" s="2">
        <v>30</v>
      </c>
      <c r="D20119" s="2" t="s">
        <v>639</v>
      </c>
      <c r="E20119" s="2"/>
      <c r="F20119" s="2"/>
      <c r="G20119" s="2"/>
      <c r="H20119" s="2"/>
    </row>
    <row r="20120" spans="2:8">
      <c r="B20120" s="2" t="s">
        <v>20739</v>
      </c>
      <c r="C20120" s="2">
        <v>28</v>
      </c>
      <c r="D20120" s="2" t="s">
        <v>639</v>
      </c>
      <c r="E20120" s="2"/>
      <c r="F20120" s="2"/>
      <c r="G20120" s="2"/>
      <c r="H20120" s="2"/>
    </row>
    <row r="20121" spans="2:8">
      <c r="B20121" s="2" t="s">
        <v>20740</v>
      </c>
      <c r="C20121" s="2">
        <v>26</v>
      </c>
      <c r="D20121" s="2" t="s">
        <v>639</v>
      </c>
      <c r="E20121" s="2"/>
      <c r="F20121" s="2"/>
      <c r="G20121" s="2"/>
      <c r="H20121" s="2"/>
    </row>
    <row r="20122" spans="2:8">
      <c r="B20122" s="2" t="s">
        <v>20741</v>
      </c>
      <c r="C20122" s="2">
        <v>25</v>
      </c>
      <c r="D20122" s="2" t="s">
        <v>639</v>
      </c>
      <c r="E20122" s="2"/>
      <c r="F20122" s="2"/>
      <c r="G20122" s="2"/>
      <c r="H20122" s="2"/>
    </row>
    <row r="20123" spans="2:8">
      <c r="B20123" s="2" t="s">
        <v>20742</v>
      </c>
      <c r="C20123" s="2">
        <v>26</v>
      </c>
      <c r="D20123" s="2" t="s">
        <v>639</v>
      </c>
      <c r="E20123" s="2"/>
      <c r="F20123" s="2"/>
      <c r="G20123" s="2"/>
      <c r="H20123" s="2"/>
    </row>
    <row r="20124" spans="2:8">
      <c r="B20124" s="2" t="s">
        <v>20743</v>
      </c>
      <c r="C20124" s="2">
        <v>26</v>
      </c>
      <c r="D20124" s="2" t="s">
        <v>639</v>
      </c>
      <c r="E20124" s="2"/>
      <c r="F20124" s="2"/>
      <c r="G20124" s="2"/>
      <c r="H20124" s="2"/>
    </row>
    <row r="20125" spans="2:8">
      <c r="B20125" s="2" t="s">
        <v>20744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20745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20746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20747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20748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20749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20750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20751</v>
      </c>
      <c r="C20132" s="2">
        <v>28</v>
      </c>
      <c r="D20132" s="2" t="s">
        <v>639</v>
      </c>
      <c r="E20132" s="2"/>
      <c r="F20132" s="2"/>
      <c r="G20132" s="2"/>
      <c r="H20132" s="2"/>
    </row>
    <row r="20133" spans="2:8">
      <c r="B20133" s="2" t="s">
        <v>20752</v>
      </c>
      <c r="C20133" s="2">
        <v>23</v>
      </c>
      <c r="D20133" s="2" t="s">
        <v>639</v>
      </c>
      <c r="E20133" s="2"/>
      <c r="F20133" s="2"/>
      <c r="G20133" s="2"/>
      <c r="H20133" s="2"/>
    </row>
    <row r="20134" spans="2:8">
      <c r="B20134" s="2" t="s">
        <v>20753</v>
      </c>
      <c r="C20134" s="2">
        <v>19</v>
      </c>
      <c r="D20134" s="2" t="s">
        <v>639</v>
      </c>
      <c r="E20134" s="2"/>
      <c r="F20134" s="2"/>
      <c r="G20134" s="2"/>
      <c r="H20134" s="2"/>
    </row>
    <row r="20135" spans="2:8">
      <c r="B20135" s="2" t="s">
        <v>20754</v>
      </c>
      <c r="C20135" s="2">
        <v>13</v>
      </c>
      <c r="D20135" s="2" t="s">
        <v>639</v>
      </c>
      <c r="E20135" s="2"/>
      <c r="F20135" s="2"/>
      <c r="G20135" s="2"/>
      <c r="H20135" s="2"/>
    </row>
    <row r="20136" spans="2:8">
      <c r="B20136" s="2" t="s">
        <v>20755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20756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20757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20758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20759</v>
      </c>
      <c r="C20140" s="2">
        <v>18</v>
      </c>
      <c r="D20140" s="2" t="s">
        <v>639</v>
      </c>
      <c r="E20140" s="2"/>
      <c r="F20140" s="2"/>
      <c r="G20140" s="2"/>
      <c r="H20140" s="2"/>
    </row>
    <row r="20141" spans="2:8">
      <c r="B20141" s="2" t="s">
        <v>20760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20761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20762</v>
      </c>
      <c r="C20143" s="2">
        <v>14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20763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20764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20765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20766</v>
      </c>
      <c r="C20147" s="2">
        <v>13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20767</v>
      </c>
      <c r="C20148" s="2">
        <v>25</v>
      </c>
      <c r="D20148" s="2" t="s">
        <v>639</v>
      </c>
      <c r="E20148" s="2"/>
      <c r="F20148" s="2"/>
      <c r="G20148" s="2"/>
      <c r="H20148" s="2"/>
    </row>
    <row r="20149" spans="2:8">
      <c r="B20149" s="2" t="s">
        <v>20768</v>
      </c>
      <c r="C20149" s="2">
        <v>24</v>
      </c>
      <c r="D20149" s="2" t="s">
        <v>639</v>
      </c>
      <c r="E20149" s="2"/>
      <c r="F20149" s="2"/>
      <c r="G20149" s="2"/>
      <c r="H20149" s="2"/>
    </row>
    <row r="20150" spans="2:8">
      <c r="B20150" s="2" t="s">
        <v>20769</v>
      </c>
      <c r="C20150" s="2">
        <v>24</v>
      </c>
      <c r="D20150" s="2" t="s">
        <v>639</v>
      </c>
      <c r="E20150" s="2"/>
      <c r="F20150" s="2"/>
      <c r="G20150" s="2"/>
      <c r="H20150" s="2"/>
    </row>
    <row r="20151" spans="2:8">
      <c r="B20151" s="2" t="s">
        <v>20770</v>
      </c>
      <c r="C20151" s="2">
        <v>23</v>
      </c>
      <c r="D20151" s="2" t="s">
        <v>639</v>
      </c>
      <c r="E20151" s="2"/>
      <c r="F20151" s="2"/>
      <c r="G20151" s="2"/>
      <c r="H20151" s="2"/>
    </row>
    <row r="20152" spans="2:8">
      <c r="B20152" s="2" t="s">
        <v>20771</v>
      </c>
      <c r="C20152" s="2">
        <v>22</v>
      </c>
      <c r="D20152" s="2" t="s">
        <v>639</v>
      </c>
      <c r="E20152" s="2"/>
      <c r="F20152" s="2"/>
      <c r="G20152" s="2"/>
      <c r="H20152" s="2"/>
    </row>
    <row r="20153" spans="2:8">
      <c r="B20153" s="2" t="s">
        <v>20772</v>
      </c>
      <c r="C20153" s="2">
        <v>40</v>
      </c>
      <c r="D20153" s="2" t="s">
        <v>639</v>
      </c>
      <c r="E20153" s="2"/>
      <c r="F20153" s="2"/>
      <c r="G20153" s="2"/>
      <c r="H20153" s="2"/>
    </row>
    <row r="20154" spans="2:8">
      <c r="B20154" s="2" t="s">
        <v>20773</v>
      </c>
      <c r="C20154" s="2">
        <v>41</v>
      </c>
      <c r="D20154" s="2" t="s">
        <v>639</v>
      </c>
      <c r="E20154" s="2"/>
      <c r="F20154" s="2"/>
      <c r="G20154" s="2"/>
      <c r="H20154" s="2"/>
    </row>
    <row r="20155" spans="2:8">
      <c r="B20155" s="2" t="s">
        <v>20774</v>
      </c>
      <c r="C20155" s="2">
        <v>42</v>
      </c>
      <c r="D20155" s="2" t="s">
        <v>639</v>
      </c>
      <c r="E20155" s="2"/>
      <c r="F20155" s="2"/>
      <c r="G20155" s="2"/>
      <c r="H20155" s="2"/>
    </row>
    <row r="20156" spans="2:8">
      <c r="B20156" s="2" t="s">
        <v>20775</v>
      </c>
      <c r="C20156" s="2">
        <v>17</v>
      </c>
      <c r="D20156" s="2" t="s">
        <v>639</v>
      </c>
      <c r="E20156" s="2"/>
      <c r="F20156" s="2"/>
      <c r="G20156" s="2"/>
      <c r="H20156" s="2"/>
    </row>
    <row r="20157" spans="2:8">
      <c r="B20157" s="2" t="s">
        <v>20776</v>
      </c>
      <c r="C20157" s="2">
        <v>25</v>
      </c>
      <c r="D20157" s="2" t="s">
        <v>639</v>
      </c>
      <c r="E20157" s="2"/>
      <c r="F20157" s="2"/>
      <c r="G20157" s="2"/>
      <c r="H20157" s="2"/>
    </row>
    <row r="20158" spans="2:8">
      <c r="B20158" s="2" t="s">
        <v>20777</v>
      </c>
      <c r="C20158" s="2">
        <v>23</v>
      </c>
      <c r="D20158" s="2" t="s">
        <v>639</v>
      </c>
      <c r="E20158" s="2"/>
      <c r="F20158" s="2"/>
      <c r="G20158" s="2"/>
      <c r="H20158" s="2"/>
    </row>
    <row r="20159" spans="2:8">
      <c r="B20159" s="2" t="s">
        <v>20778</v>
      </c>
      <c r="C20159" s="2">
        <v>21</v>
      </c>
      <c r="D20159" s="2" t="s">
        <v>639</v>
      </c>
      <c r="E20159" s="2"/>
      <c r="F20159" s="2"/>
      <c r="G20159" s="2"/>
      <c r="H20159" s="2"/>
    </row>
    <row r="20160" spans="2:8">
      <c r="B20160" s="2" t="s">
        <v>20779</v>
      </c>
      <c r="C20160" s="2">
        <v>21</v>
      </c>
      <c r="D20160" s="2" t="s">
        <v>639</v>
      </c>
      <c r="E20160" s="2"/>
      <c r="F20160" s="2"/>
      <c r="G20160" s="2"/>
      <c r="H20160" s="2"/>
    </row>
    <row r="20161" spans="2:8">
      <c r="B20161" s="2" t="s">
        <v>20780</v>
      </c>
      <c r="C20161" s="2">
        <v>22</v>
      </c>
      <c r="D20161" s="2" t="s">
        <v>639</v>
      </c>
      <c r="E20161" s="2"/>
      <c r="F20161" s="2"/>
      <c r="G20161" s="2"/>
      <c r="H20161" s="2"/>
    </row>
    <row r="20162" spans="2:8">
      <c r="B20162" s="2" t="s">
        <v>20781</v>
      </c>
      <c r="C20162" s="2">
        <v>22</v>
      </c>
      <c r="D20162" s="2" t="s">
        <v>639</v>
      </c>
      <c r="E20162" s="2"/>
      <c r="F20162" s="2"/>
      <c r="G20162" s="2"/>
      <c r="H20162" s="2"/>
    </row>
    <row r="20163" spans="2:8">
      <c r="B20163" s="2" t="s">
        <v>20782</v>
      </c>
      <c r="C20163" s="2">
        <v>22</v>
      </c>
      <c r="D20163" s="2" t="s">
        <v>639</v>
      </c>
      <c r="E20163" s="2"/>
      <c r="F20163" s="2"/>
      <c r="G20163" s="2"/>
      <c r="H20163" s="2"/>
    </row>
    <row r="20164" spans="2:8">
      <c r="B20164" s="2" t="s">
        <v>20783</v>
      </c>
      <c r="C20164" s="2">
        <v>21</v>
      </c>
      <c r="D20164" s="2" t="s">
        <v>639</v>
      </c>
      <c r="E20164" s="2"/>
      <c r="F20164" s="2"/>
      <c r="G20164" s="2"/>
      <c r="H20164" s="2"/>
    </row>
    <row r="20165" spans="2:8">
      <c r="B20165" s="2" t="s">
        <v>20784</v>
      </c>
      <c r="C20165" s="2">
        <v>22</v>
      </c>
      <c r="D20165" s="2" t="s">
        <v>639</v>
      </c>
      <c r="E20165" s="2"/>
      <c r="F20165" s="2"/>
      <c r="G20165" s="2"/>
      <c r="H20165" s="2"/>
    </row>
    <row r="20166" spans="2:8">
      <c r="B20166" s="2" t="s">
        <v>20785</v>
      </c>
      <c r="C20166" s="2">
        <v>11</v>
      </c>
      <c r="D20166" s="2" t="s">
        <v>639</v>
      </c>
      <c r="E20166" s="2"/>
      <c r="F20166" s="2"/>
      <c r="G20166" s="2"/>
      <c r="H20166" s="2"/>
    </row>
    <row r="20167" spans="2:8">
      <c r="B20167" s="2" t="s">
        <v>20786</v>
      </c>
      <c r="C20167" s="2">
        <v>16</v>
      </c>
      <c r="D20167" s="2" t="s">
        <v>639</v>
      </c>
      <c r="E20167" s="2"/>
      <c r="F20167" s="2"/>
      <c r="G20167" s="2"/>
      <c r="H20167" s="2"/>
    </row>
    <row r="20168" spans="2:8">
      <c r="B20168" s="2" t="s">
        <v>20787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20788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20789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20790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20791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20792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20794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20795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20796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20797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20798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20799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20800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20801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20802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20803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20804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20805</v>
      </c>
      <c r="C20186" s="2">
        <v>12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20806</v>
      </c>
      <c r="C20187" s="2">
        <v>14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20807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20808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20809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20810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20811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20812</v>
      </c>
      <c r="C20193" s="2">
        <v>43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20813</v>
      </c>
      <c r="C20194" s="2">
        <v>47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20814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20815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20816</v>
      </c>
      <c r="C20197" s="2">
        <v>13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20817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20818</v>
      </c>
      <c r="C20199" s="2">
        <v>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20819</v>
      </c>
      <c r="C20200" s="2">
        <v>5</v>
      </c>
      <c r="D20200" s="2" t="s">
        <v>639</v>
      </c>
      <c r="E20200" s="2"/>
      <c r="F20200" s="2"/>
      <c r="G20200" s="2"/>
      <c r="H20200" s="2"/>
    </row>
    <row r="20201" spans="2:8">
      <c r="B20201" s="2" t="s">
        <v>20820</v>
      </c>
      <c r="C20201" s="2">
        <v>6</v>
      </c>
      <c r="D20201" s="2" t="s">
        <v>639</v>
      </c>
      <c r="E20201" s="2"/>
      <c r="F20201" s="2"/>
      <c r="G20201" s="2"/>
      <c r="H20201" s="2"/>
    </row>
    <row r="20202" spans="2:8">
      <c r="B20202" s="2" t="s">
        <v>20821</v>
      </c>
      <c r="C20202" s="2">
        <v>5</v>
      </c>
      <c r="D20202" s="2" t="s">
        <v>639</v>
      </c>
      <c r="E20202" s="2"/>
      <c r="F20202" s="2"/>
      <c r="G20202" s="2"/>
      <c r="H20202" s="2"/>
    </row>
    <row r="20203" spans="2:8">
      <c r="B20203" s="2" t="s">
        <v>20822</v>
      </c>
      <c r="C20203" s="2">
        <v>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20823</v>
      </c>
      <c r="C20204" s="2">
        <v>7</v>
      </c>
      <c r="D20204" s="2" t="s">
        <v>639</v>
      </c>
      <c r="E20204" s="2"/>
      <c r="F20204" s="2"/>
      <c r="G20204" s="2"/>
      <c r="H20204" s="2"/>
    </row>
    <row r="20205" spans="2:8">
      <c r="B20205" s="2" t="s">
        <v>20824</v>
      </c>
      <c r="C20205" s="2">
        <v>17</v>
      </c>
      <c r="D20205" s="2" t="s">
        <v>639</v>
      </c>
      <c r="E20205" s="2"/>
      <c r="F20205" s="2"/>
      <c r="G20205" s="2"/>
      <c r="H20205" s="2"/>
    </row>
    <row r="20206" spans="2:8">
      <c r="B20206" s="2" t="s">
        <v>20825</v>
      </c>
      <c r="C20206" s="2">
        <v>19</v>
      </c>
      <c r="D20206" s="2" t="s">
        <v>639</v>
      </c>
      <c r="E20206" s="2"/>
      <c r="F20206" s="2"/>
      <c r="G20206" s="2"/>
      <c r="H20206" s="2"/>
    </row>
    <row r="20207" spans="2:8">
      <c r="B20207" s="2" t="s">
        <v>20826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20827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20828</v>
      </c>
      <c r="C20209" s="2">
        <v>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20829</v>
      </c>
      <c r="C20210" s="2">
        <v>38</v>
      </c>
      <c r="D20210" s="2" t="s">
        <v>639</v>
      </c>
      <c r="E20210" s="2"/>
      <c r="F20210" s="2"/>
      <c r="G20210" s="2"/>
      <c r="H20210" s="2"/>
    </row>
    <row r="20211" spans="2:8">
      <c r="B20211" s="2" t="s">
        <v>20830</v>
      </c>
      <c r="C20211" s="2">
        <v>37</v>
      </c>
      <c r="D20211" s="2" t="s">
        <v>639</v>
      </c>
      <c r="E20211" s="2"/>
      <c r="F20211" s="2"/>
      <c r="G20211" s="2"/>
      <c r="H20211" s="2"/>
    </row>
    <row r="20212" spans="2:8">
      <c r="B20212" s="2" t="s">
        <v>20831</v>
      </c>
      <c r="C20212" s="2">
        <v>37</v>
      </c>
      <c r="D20212" s="2" t="s">
        <v>639</v>
      </c>
      <c r="E20212" s="2"/>
      <c r="F20212" s="2"/>
      <c r="G20212" s="2"/>
      <c r="H20212" s="2"/>
    </row>
    <row r="20213" spans="2:8">
      <c r="B20213" s="2" t="s">
        <v>20832</v>
      </c>
      <c r="C20213" s="2">
        <v>37</v>
      </c>
      <c r="D20213" s="2" t="s">
        <v>639</v>
      </c>
      <c r="E20213" s="2"/>
      <c r="F20213" s="2"/>
      <c r="G20213" s="2"/>
      <c r="H20213" s="2"/>
    </row>
    <row r="20214" spans="2:8">
      <c r="B20214" s="2" t="s">
        <v>20833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20834</v>
      </c>
      <c r="C20215" s="2">
        <v>46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20835</v>
      </c>
      <c r="C20216" s="2">
        <v>50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20836</v>
      </c>
      <c r="C20217" s="2">
        <v>53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20837</v>
      </c>
      <c r="C20218" s="2">
        <v>49</v>
      </c>
      <c r="D20218" s="2" t="s">
        <v>639</v>
      </c>
      <c r="E20218" s="2"/>
      <c r="F20218" s="2"/>
      <c r="G20218" s="2"/>
      <c r="H20218" s="2"/>
    </row>
    <row r="20219" spans="2:8">
      <c r="B20219" s="2" t="s">
        <v>20838</v>
      </c>
      <c r="C20219" s="2">
        <v>39</v>
      </c>
      <c r="D20219" s="2" t="s">
        <v>639</v>
      </c>
      <c r="E20219" s="2"/>
      <c r="F20219" s="2"/>
      <c r="G20219" s="2"/>
      <c r="H20219" s="2"/>
    </row>
    <row r="20220" spans="2:8">
      <c r="B20220" s="2" t="s">
        <v>20839</v>
      </c>
      <c r="C20220" s="2">
        <v>37</v>
      </c>
      <c r="D20220" s="2" t="s">
        <v>639</v>
      </c>
      <c r="E20220" s="2"/>
      <c r="F20220" s="2"/>
      <c r="G20220" s="2"/>
      <c r="H20220" s="2"/>
    </row>
    <row r="20221" spans="2:8">
      <c r="B20221" s="2" t="s">
        <v>20840</v>
      </c>
      <c r="C20221" s="2">
        <v>35</v>
      </c>
      <c r="D20221" s="2" t="s">
        <v>639</v>
      </c>
      <c r="E20221" s="2"/>
      <c r="F20221" s="2"/>
      <c r="G20221" s="2"/>
      <c r="H20221" s="2"/>
    </row>
    <row r="20222" spans="2:8">
      <c r="B20222" s="2" t="s">
        <v>20841</v>
      </c>
      <c r="C20222" s="2">
        <v>31</v>
      </c>
      <c r="D20222" s="2" t="s">
        <v>639</v>
      </c>
      <c r="E20222" s="2"/>
      <c r="F20222" s="2"/>
      <c r="G20222" s="2"/>
      <c r="H20222" s="2"/>
    </row>
    <row r="20223" spans="2:8">
      <c r="B20223" s="2" t="s">
        <v>20842</v>
      </c>
      <c r="C20223" s="2">
        <v>30</v>
      </c>
      <c r="D20223" s="2" t="s">
        <v>639</v>
      </c>
      <c r="E20223" s="2"/>
      <c r="F20223" s="2"/>
      <c r="G20223" s="2"/>
      <c r="H20223" s="2"/>
    </row>
    <row r="20224" spans="2:8">
      <c r="B20224" s="2" t="s">
        <v>20843</v>
      </c>
      <c r="C20224" s="2">
        <v>28</v>
      </c>
      <c r="D20224" s="2" t="s">
        <v>639</v>
      </c>
      <c r="E20224" s="2"/>
      <c r="F20224" s="2"/>
      <c r="G20224" s="2"/>
      <c r="H20224" s="2"/>
    </row>
    <row r="20225" spans="2:8">
      <c r="B20225" s="2" t="s">
        <v>20844</v>
      </c>
      <c r="C20225" s="2">
        <v>24</v>
      </c>
      <c r="D20225" s="2" t="s">
        <v>639</v>
      </c>
      <c r="E20225" s="2"/>
      <c r="F20225" s="2"/>
      <c r="G20225" s="2"/>
      <c r="H20225" s="2"/>
    </row>
    <row r="20226" spans="2:8">
      <c r="B20226" s="2" t="s">
        <v>20845</v>
      </c>
      <c r="C20226" s="2">
        <v>18</v>
      </c>
      <c r="D20226" s="2" t="s">
        <v>639</v>
      </c>
      <c r="E20226" s="2"/>
      <c r="F20226" s="2"/>
      <c r="G20226" s="2"/>
      <c r="H20226" s="2"/>
    </row>
    <row r="20227" spans="2:8">
      <c r="B20227" s="2" t="s">
        <v>20846</v>
      </c>
      <c r="C20227" s="2">
        <v>38</v>
      </c>
      <c r="D20227" s="2" t="s">
        <v>639</v>
      </c>
      <c r="E20227" s="2"/>
      <c r="F20227" s="2"/>
      <c r="G20227" s="2"/>
      <c r="H20227" s="2"/>
    </row>
    <row r="20228" spans="2:8">
      <c r="B20228" s="2" t="s">
        <v>20847</v>
      </c>
      <c r="C20228" s="2">
        <v>38</v>
      </c>
      <c r="D20228" s="2" t="s">
        <v>639</v>
      </c>
      <c r="E20228" s="2"/>
      <c r="F20228" s="2"/>
      <c r="G20228" s="2"/>
      <c r="H20228" s="2"/>
    </row>
    <row r="20229" spans="2:8">
      <c r="B20229" s="2" t="s">
        <v>20848</v>
      </c>
      <c r="C20229" s="2">
        <v>35</v>
      </c>
      <c r="D20229" s="2" t="s">
        <v>639</v>
      </c>
      <c r="E20229" s="2"/>
      <c r="F20229" s="2"/>
      <c r="G20229" s="2"/>
      <c r="H20229" s="2"/>
    </row>
    <row r="20230" spans="2:8">
      <c r="B20230" s="2" t="s">
        <v>20849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20850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20851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20853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20854</v>
      </c>
      <c r="C20235" s="2">
        <v>36</v>
      </c>
      <c r="D20235" s="2" t="s">
        <v>639</v>
      </c>
      <c r="E20235" s="2"/>
      <c r="F20235" s="2"/>
      <c r="G20235" s="2"/>
      <c r="H20235" s="2"/>
    </row>
    <row r="20236" spans="2:8">
      <c r="B20236" s="2" t="s">
        <v>20855</v>
      </c>
      <c r="C20236" s="2">
        <v>35</v>
      </c>
      <c r="D20236" s="2" t="s">
        <v>639</v>
      </c>
      <c r="E20236" s="2"/>
      <c r="F20236" s="2"/>
      <c r="G20236" s="2"/>
      <c r="H20236" s="2"/>
    </row>
    <row r="20237" spans="2:8">
      <c r="B20237" s="2" t="s">
        <v>20856</v>
      </c>
      <c r="C20237" s="2">
        <v>30</v>
      </c>
      <c r="D20237" s="2" t="s">
        <v>639</v>
      </c>
      <c r="E20237" s="2"/>
      <c r="F20237" s="2"/>
      <c r="G20237" s="2"/>
      <c r="H20237" s="2"/>
    </row>
    <row r="20238" spans="2:8">
      <c r="B20238" s="2" t="s">
        <v>20857</v>
      </c>
      <c r="C20238" s="2">
        <v>30</v>
      </c>
      <c r="D20238" s="2" t="s">
        <v>639</v>
      </c>
      <c r="E20238" s="2"/>
      <c r="F20238" s="2"/>
      <c r="G20238" s="2"/>
      <c r="H20238" s="2"/>
    </row>
    <row r="20239" spans="2:8">
      <c r="B20239" s="2" t="s">
        <v>20858</v>
      </c>
      <c r="C20239" s="2">
        <v>31</v>
      </c>
      <c r="D20239" s="2" t="s">
        <v>639</v>
      </c>
      <c r="E20239" s="2"/>
      <c r="F20239" s="2"/>
      <c r="G20239" s="2"/>
      <c r="H20239" s="2"/>
    </row>
    <row r="20240" spans="2:8">
      <c r="B20240" s="2" t="s">
        <v>20859</v>
      </c>
      <c r="C20240" s="2">
        <v>30</v>
      </c>
      <c r="D20240" s="2" t="s">
        <v>639</v>
      </c>
      <c r="E20240" s="2"/>
      <c r="F20240" s="2"/>
      <c r="G20240" s="2"/>
      <c r="H20240" s="2"/>
    </row>
    <row r="20241" spans="2:8">
      <c r="B20241" s="2" t="s">
        <v>20860</v>
      </c>
      <c r="C20241" s="2">
        <v>11</v>
      </c>
      <c r="D20241" s="2" t="s">
        <v>639</v>
      </c>
      <c r="E20241" s="2"/>
      <c r="F20241" s="2"/>
      <c r="G20241" s="2"/>
      <c r="H20241" s="2"/>
    </row>
    <row r="20242" spans="2:8">
      <c r="B20242" s="2" t="s">
        <v>20861</v>
      </c>
      <c r="C20242" s="2">
        <v>14</v>
      </c>
      <c r="D20242" s="2" t="s">
        <v>639</v>
      </c>
      <c r="E20242" s="2"/>
      <c r="F20242" s="2"/>
      <c r="G20242" s="2"/>
      <c r="H20242" s="2"/>
    </row>
    <row r="20243" spans="2:8">
      <c r="B20243" s="2" t="s">
        <v>20862</v>
      </c>
      <c r="C20243" s="2">
        <v>20</v>
      </c>
      <c r="D20243" s="2" t="s">
        <v>639</v>
      </c>
      <c r="E20243" s="2"/>
      <c r="F20243" s="2"/>
      <c r="G20243" s="2"/>
      <c r="H20243" s="2"/>
    </row>
    <row r="20244" spans="2:8">
      <c r="B20244" s="2" t="s">
        <v>20863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20864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20865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20866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20867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20868</v>
      </c>
      <c r="C20249" s="2">
        <v>52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20869</v>
      </c>
      <c r="C20250" s="2">
        <v>55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20870</v>
      </c>
      <c r="C20251" s="2">
        <v>27</v>
      </c>
      <c r="D20251" s="2" t="s">
        <v>639</v>
      </c>
      <c r="E20251" s="2"/>
      <c r="F20251" s="2"/>
      <c r="G20251" s="2"/>
      <c r="H20251" s="2"/>
    </row>
    <row r="20252" spans="2:8">
      <c r="B20252" s="2" t="s">
        <v>20871</v>
      </c>
      <c r="C20252" s="2">
        <v>25</v>
      </c>
      <c r="D20252" s="2" t="s">
        <v>639</v>
      </c>
      <c r="E20252" s="2"/>
      <c r="F20252" s="2"/>
      <c r="G20252" s="2"/>
      <c r="H20252" s="2"/>
    </row>
    <row r="20253" spans="2:8">
      <c r="B20253" s="2" t="s">
        <v>20872</v>
      </c>
      <c r="C20253" s="2">
        <v>25</v>
      </c>
      <c r="D20253" s="2" t="s">
        <v>639</v>
      </c>
      <c r="E20253" s="2"/>
      <c r="F20253" s="2"/>
      <c r="G20253" s="2"/>
      <c r="H20253" s="2"/>
    </row>
    <row r="20254" spans="2:8">
      <c r="B20254" s="2" t="s">
        <v>20873</v>
      </c>
      <c r="C20254" s="2">
        <v>25</v>
      </c>
      <c r="D20254" s="2" t="s">
        <v>639</v>
      </c>
      <c r="E20254" s="2"/>
      <c r="F20254" s="2"/>
      <c r="G20254" s="2"/>
      <c r="H20254" s="2"/>
    </row>
    <row r="20255" spans="2:8">
      <c r="B20255" s="2" t="s">
        <v>20874</v>
      </c>
      <c r="C20255" s="2">
        <v>26</v>
      </c>
      <c r="D20255" s="2" t="s">
        <v>639</v>
      </c>
      <c r="E20255" s="2"/>
      <c r="F20255" s="2"/>
      <c r="G20255" s="2"/>
      <c r="H20255" s="2"/>
    </row>
    <row r="20256" spans="2:8">
      <c r="B20256" s="2" t="s">
        <v>20875</v>
      </c>
      <c r="C20256" s="2">
        <v>27</v>
      </c>
      <c r="D20256" s="2" t="s">
        <v>639</v>
      </c>
      <c r="E20256" s="2"/>
      <c r="F20256" s="2"/>
      <c r="G20256" s="2"/>
      <c r="H20256" s="2"/>
    </row>
    <row r="20257" spans="2:8">
      <c r="B20257" s="2" t="s">
        <v>20876</v>
      </c>
      <c r="C20257" s="2">
        <v>38</v>
      </c>
      <c r="D20257" s="2" t="s">
        <v>639</v>
      </c>
      <c r="E20257" s="2"/>
      <c r="F20257" s="2"/>
      <c r="G20257" s="2"/>
      <c r="H20257" s="2"/>
    </row>
    <row r="20258" spans="2:8">
      <c r="B20258" s="2" t="s">
        <v>20877</v>
      </c>
      <c r="C20258" s="2">
        <v>39</v>
      </c>
      <c r="D20258" s="2" t="s">
        <v>639</v>
      </c>
      <c r="E20258" s="2"/>
      <c r="F20258" s="2"/>
      <c r="G20258" s="2"/>
      <c r="H20258" s="2"/>
    </row>
    <row r="20259" spans="2:8">
      <c r="B20259" s="2" t="s">
        <v>20878</v>
      </c>
      <c r="C20259" s="2">
        <v>39</v>
      </c>
      <c r="D20259" s="2" t="s">
        <v>639</v>
      </c>
      <c r="E20259" s="2"/>
      <c r="F20259" s="2"/>
      <c r="G20259" s="2"/>
      <c r="H20259" s="2"/>
    </row>
    <row r="20260" spans="2:8">
      <c r="B20260" s="2" t="s">
        <v>20879</v>
      </c>
      <c r="C20260" s="2">
        <v>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20880</v>
      </c>
      <c r="C20261" s="2">
        <v>34</v>
      </c>
      <c r="D20261" s="2" t="s">
        <v>639</v>
      </c>
      <c r="E20261" s="2"/>
      <c r="F20261" s="2"/>
      <c r="G20261" s="2"/>
      <c r="H20261" s="2"/>
    </row>
    <row r="20262" spans="2:8">
      <c r="B20262" s="2" t="s">
        <v>20881</v>
      </c>
      <c r="C20262" s="2">
        <v>31</v>
      </c>
      <c r="D20262" s="2" t="s">
        <v>639</v>
      </c>
      <c r="E20262" s="2"/>
      <c r="F20262" s="2"/>
      <c r="G20262" s="2"/>
      <c r="H20262" s="2"/>
    </row>
    <row r="20263" spans="2:8">
      <c r="B20263" s="2" t="s">
        <v>20882</v>
      </c>
      <c r="C20263" s="2">
        <v>29</v>
      </c>
      <c r="D20263" s="2" t="s">
        <v>639</v>
      </c>
      <c r="E20263" s="2"/>
      <c r="F20263" s="2"/>
      <c r="G20263" s="2"/>
      <c r="H20263" s="2"/>
    </row>
    <row r="20264" spans="2:8">
      <c r="B20264" s="2" t="s">
        <v>20883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20884</v>
      </c>
      <c r="C20265" s="2">
        <v>16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20885</v>
      </c>
      <c r="C20266" s="2">
        <v>13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20886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20887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20889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20890</v>
      </c>
      <c r="C20271" s="2">
        <v>30</v>
      </c>
      <c r="D20271" s="2" t="s">
        <v>639</v>
      </c>
      <c r="E20271" s="2"/>
      <c r="F20271" s="2"/>
      <c r="G20271" s="2"/>
      <c r="H20271" s="2"/>
    </row>
    <row r="20272" spans="2:8">
      <c r="B20272" s="2" t="s">
        <v>20891</v>
      </c>
      <c r="C20272" s="2">
        <v>30</v>
      </c>
      <c r="D20272" s="2" t="s">
        <v>639</v>
      </c>
      <c r="E20272" s="2"/>
      <c r="F20272" s="2"/>
      <c r="G20272" s="2"/>
      <c r="H20272" s="2"/>
    </row>
    <row r="20273" spans="2:8">
      <c r="B20273" s="2" t="s">
        <v>20892</v>
      </c>
      <c r="C20273" s="2">
        <v>30</v>
      </c>
      <c r="D20273" s="2" t="s">
        <v>639</v>
      </c>
      <c r="E20273" s="2"/>
      <c r="F20273" s="2"/>
      <c r="G20273" s="2"/>
      <c r="H20273" s="2"/>
    </row>
    <row r="20274" spans="2:8">
      <c r="B20274" s="2" t="s">
        <v>20893</v>
      </c>
      <c r="C20274" s="2">
        <v>29</v>
      </c>
      <c r="D20274" s="2" t="s">
        <v>639</v>
      </c>
      <c r="E20274" s="2"/>
      <c r="F20274" s="2"/>
      <c r="G20274" s="2"/>
      <c r="H20274" s="2"/>
    </row>
    <row r="20275" spans="2:8">
      <c r="B20275" s="2" t="s">
        <v>20894</v>
      </c>
      <c r="C20275" s="2">
        <v>10</v>
      </c>
      <c r="D20275" s="2" t="s">
        <v>639</v>
      </c>
      <c r="E20275" s="2"/>
      <c r="F20275" s="2"/>
      <c r="G20275" s="2"/>
      <c r="H20275" s="2"/>
    </row>
    <row r="20276" spans="2:8">
      <c r="B20276" s="2" t="s">
        <v>20895</v>
      </c>
      <c r="C20276" s="2">
        <v>13</v>
      </c>
      <c r="D20276" s="2" t="s">
        <v>639</v>
      </c>
      <c r="E20276" s="2"/>
      <c r="F20276" s="2"/>
      <c r="G20276" s="2"/>
      <c r="H20276" s="2"/>
    </row>
    <row r="20277" spans="2:8">
      <c r="B20277" s="2" t="s">
        <v>20896</v>
      </c>
      <c r="C20277" s="2">
        <v>15</v>
      </c>
      <c r="D20277" s="2" t="s">
        <v>639</v>
      </c>
      <c r="E20277" s="2"/>
      <c r="F20277" s="2"/>
      <c r="G20277" s="2"/>
      <c r="H20277" s="2"/>
    </row>
    <row r="20278" spans="2:8">
      <c r="B20278" s="2" t="s">
        <v>20897</v>
      </c>
      <c r="C20278" s="2">
        <v>59</v>
      </c>
      <c r="D20278" s="2" t="s">
        <v>639</v>
      </c>
      <c r="E20278" s="2"/>
      <c r="F20278" s="2"/>
      <c r="G20278" s="2"/>
      <c r="H20278" s="2"/>
    </row>
    <row r="20279" spans="2:8">
      <c r="B20279" s="2" t="s">
        <v>20898</v>
      </c>
      <c r="C20279" s="2">
        <v>37</v>
      </c>
      <c r="D20279" s="2" t="s">
        <v>639</v>
      </c>
      <c r="E20279" s="2"/>
      <c r="F20279" s="2"/>
      <c r="G20279" s="2"/>
      <c r="H20279" s="2"/>
    </row>
    <row r="20280" spans="2:8">
      <c r="B20280" s="2" t="s">
        <v>20899</v>
      </c>
      <c r="C20280" s="2">
        <v>28</v>
      </c>
      <c r="D20280" s="2" t="s">
        <v>639</v>
      </c>
      <c r="E20280" s="2"/>
      <c r="F20280" s="2"/>
      <c r="G20280" s="2"/>
      <c r="H20280" s="2"/>
    </row>
    <row r="20281" spans="2:8">
      <c r="B20281" s="2" t="s">
        <v>20900</v>
      </c>
      <c r="C20281" s="2">
        <v>28</v>
      </c>
      <c r="D20281" s="2" t="s">
        <v>639</v>
      </c>
      <c r="E20281" s="2"/>
      <c r="F20281" s="2"/>
      <c r="G20281" s="2"/>
      <c r="H20281" s="2"/>
    </row>
    <row r="20282" spans="2:8">
      <c r="B20282" s="2" t="s">
        <v>20901</v>
      </c>
      <c r="C20282" s="2">
        <v>29</v>
      </c>
      <c r="D20282" s="2" t="s">
        <v>639</v>
      </c>
      <c r="E20282" s="2"/>
      <c r="F20282" s="2"/>
      <c r="G20282" s="2"/>
      <c r="H20282" s="2"/>
    </row>
    <row r="20283" spans="2:8">
      <c r="B20283" s="2" t="s">
        <v>20902</v>
      </c>
      <c r="C20283" s="2">
        <v>28</v>
      </c>
      <c r="D20283" s="2" t="s">
        <v>639</v>
      </c>
      <c r="E20283" s="2"/>
      <c r="F20283" s="2"/>
      <c r="G20283" s="2"/>
      <c r="H20283" s="2"/>
    </row>
    <row r="20284" spans="2:8">
      <c r="B20284" s="2" t="s">
        <v>20903</v>
      </c>
      <c r="C20284" s="2">
        <v>28</v>
      </c>
      <c r="D20284" s="2" t="s">
        <v>639</v>
      </c>
      <c r="E20284" s="2"/>
      <c r="F20284" s="2"/>
      <c r="G20284" s="2"/>
      <c r="H20284" s="2"/>
    </row>
    <row r="20285" spans="2:8">
      <c r="B20285" s="2" t="s">
        <v>20904</v>
      </c>
      <c r="C20285" s="2">
        <v>29</v>
      </c>
      <c r="D20285" s="2" t="s">
        <v>639</v>
      </c>
      <c r="E20285" s="2"/>
      <c r="F20285" s="2"/>
      <c r="G20285" s="2"/>
      <c r="H20285" s="2"/>
    </row>
    <row r="20286" spans="2:8">
      <c r="B20286" s="2" t="s">
        <v>20905</v>
      </c>
      <c r="C20286" s="2">
        <v>27</v>
      </c>
      <c r="D20286" s="2" t="s">
        <v>639</v>
      </c>
      <c r="E20286" s="2"/>
      <c r="F20286" s="2"/>
      <c r="G20286" s="2"/>
      <c r="H20286" s="2"/>
    </row>
    <row r="20287" spans="2:8">
      <c r="B20287" s="2" t="s">
        <v>20906</v>
      </c>
      <c r="C20287" s="2">
        <v>28</v>
      </c>
      <c r="D20287" s="2" t="s">
        <v>639</v>
      </c>
      <c r="E20287" s="2"/>
      <c r="F20287" s="2"/>
      <c r="G20287" s="2"/>
      <c r="H20287" s="2"/>
    </row>
    <row r="20288" spans="2:8">
      <c r="B20288" s="2" t="s">
        <v>20907</v>
      </c>
      <c r="C20288" s="2">
        <v>26</v>
      </c>
      <c r="D20288" s="2" t="s">
        <v>639</v>
      </c>
      <c r="E20288" s="2"/>
      <c r="F20288" s="2"/>
      <c r="G20288" s="2"/>
      <c r="H20288" s="2"/>
    </row>
    <row r="20289" spans="2:8">
      <c r="B20289" s="2" t="s">
        <v>20908</v>
      </c>
      <c r="C20289" s="2">
        <v>52</v>
      </c>
      <c r="D20289" s="2" t="s">
        <v>639</v>
      </c>
      <c r="E20289" s="2"/>
      <c r="F20289" s="2"/>
      <c r="G20289" s="2"/>
      <c r="H20289" s="2"/>
    </row>
    <row r="20290" spans="2:8">
      <c r="B20290" s="2" t="s">
        <v>20909</v>
      </c>
      <c r="C20290" s="2">
        <v>43</v>
      </c>
      <c r="D20290" s="2" t="s">
        <v>639</v>
      </c>
      <c r="E20290" s="2"/>
      <c r="F20290" s="2"/>
      <c r="G20290" s="2"/>
      <c r="H20290" s="2"/>
    </row>
    <row r="20291" spans="2:8">
      <c r="B20291" s="2" t="s">
        <v>20910</v>
      </c>
      <c r="C20291" s="2">
        <v>35</v>
      </c>
      <c r="D20291" s="2" t="s">
        <v>639</v>
      </c>
      <c r="E20291" s="2"/>
      <c r="F20291" s="2"/>
      <c r="G20291" s="2"/>
      <c r="H20291" s="2"/>
    </row>
    <row r="20292" spans="2:8">
      <c r="B20292" s="2" t="s">
        <v>20911</v>
      </c>
      <c r="C20292" s="2">
        <v>29</v>
      </c>
      <c r="D20292" s="2" t="s">
        <v>639</v>
      </c>
      <c r="E20292" s="2"/>
      <c r="F20292" s="2"/>
      <c r="G20292" s="2"/>
      <c r="H20292" s="2"/>
    </row>
    <row r="20293" spans="2:8">
      <c r="B20293" s="2" t="s">
        <v>20912</v>
      </c>
      <c r="C20293" s="2">
        <v>22</v>
      </c>
      <c r="D20293" s="2" t="s">
        <v>639</v>
      </c>
      <c r="E20293" s="2"/>
      <c r="F20293" s="2"/>
      <c r="G20293" s="2"/>
      <c r="H20293" s="2"/>
    </row>
    <row r="20294" spans="2:8">
      <c r="B20294" s="2" t="s">
        <v>20913</v>
      </c>
      <c r="C20294" s="2">
        <v>12</v>
      </c>
      <c r="D20294" s="2" t="s">
        <v>639</v>
      </c>
      <c r="E20294" s="2"/>
      <c r="F20294" s="2"/>
      <c r="G20294" s="2"/>
      <c r="H20294" s="2"/>
    </row>
    <row r="20295" spans="2:8">
      <c r="B20295" s="2" t="s">
        <v>20914</v>
      </c>
      <c r="C20295" s="2">
        <v>53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20915</v>
      </c>
      <c r="C20296" s="2">
        <v>55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20916</v>
      </c>
      <c r="C20297" s="2">
        <v>58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20917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20918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20919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20920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20921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20922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20923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20924</v>
      </c>
      <c r="C20305" s="2">
        <v>14</v>
      </c>
      <c r="D20305" s="2" t="s">
        <v>639</v>
      </c>
      <c r="E20305" s="2"/>
      <c r="F20305" s="2"/>
      <c r="G20305" s="2"/>
      <c r="H20305" s="2"/>
    </row>
    <row r="20306" spans="2:8">
      <c r="B20306" s="2" t="s">
        <v>20925</v>
      </c>
      <c r="C20306" s="2">
        <v>21</v>
      </c>
      <c r="D20306" s="2" t="s">
        <v>639</v>
      </c>
      <c r="E20306" s="2"/>
      <c r="F20306" s="2"/>
      <c r="G20306" s="2"/>
      <c r="H20306" s="2"/>
    </row>
    <row r="20307" spans="2:8">
      <c r="B20307" s="2" t="s">
        <v>20926</v>
      </c>
      <c r="C20307" s="2">
        <v>30</v>
      </c>
      <c r="D20307" s="2" t="s">
        <v>639</v>
      </c>
      <c r="E20307" s="2"/>
      <c r="F20307" s="2"/>
      <c r="G20307" s="2"/>
      <c r="H20307" s="2"/>
    </row>
    <row r="20308" spans="2:8">
      <c r="B20308" s="2" t="s">
        <v>20927</v>
      </c>
      <c r="C20308" s="2">
        <v>34</v>
      </c>
      <c r="D20308" s="2" t="s">
        <v>639</v>
      </c>
      <c r="E20308" s="2"/>
      <c r="F20308" s="2"/>
      <c r="G20308" s="2"/>
      <c r="H20308" s="2"/>
    </row>
    <row r="20309" spans="2:8">
      <c r="B20309" s="2" t="s">
        <v>20928</v>
      </c>
      <c r="C20309" s="2">
        <v>34</v>
      </c>
      <c r="D20309" s="2" t="s">
        <v>639</v>
      </c>
      <c r="E20309" s="2"/>
      <c r="F20309" s="2"/>
      <c r="G20309" s="2"/>
      <c r="H20309" s="2"/>
    </row>
    <row r="20310" spans="2:8">
      <c r="B20310" s="2" t="s">
        <v>20929</v>
      </c>
      <c r="C20310" s="2">
        <v>46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20930</v>
      </c>
      <c r="C20311" s="2">
        <v>49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20931</v>
      </c>
      <c r="C20312" s="2">
        <v>49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20932</v>
      </c>
      <c r="C20313" s="2">
        <v>37</v>
      </c>
      <c r="D20313" s="2" t="s">
        <v>639</v>
      </c>
      <c r="E20313" s="2"/>
      <c r="F20313" s="2"/>
      <c r="G20313" s="2"/>
      <c r="H20313" s="2"/>
    </row>
    <row r="20314" spans="2:8">
      <c r="B20314" s="2" t="s">
        <v>20933</v>
      </c>
      <c r="C20314" s="2">
        <v>39</v>
      </c>
      <c r="D20314" s="2" t="s">
        <v>639</v>
      </c>
      <c r="E20314" s="2"/>
      <c r="F20314" s="2"/>
      <c r="G20314" s="2"/>
      <c r="H20314" s="2"/>
    </row>
    <row r="20315" spans="2:8">
      <c r="B20315" s="2" t="s">
        <v>20934</v>
      </c>
      <c r="C20315" s="2">
        <v>10</v>
      </c>
      <c r="D20315" s="2" t="s">
        <v>639</v>
      </c>
      <c r="E20315" s="2"/>
      <c r="F20315" s="2"/>
      <c r="G20315" s="2"/>
      <c r="H20315" s="2"/>
    </row>
    <row r="20316" spans="2:8">
      <c r="B20316" s="2" t="s">
        <v>20935</v>
      </c>
      <c r="C20316" s="2">
        <v>13</v>
      </c>
      <c r="D20316" s="2" t="s">
        <v>639</v>
      </c>
      <c r="E20316" s="2"/>
      <c r="F20316" s="2"/>
      <c r="G20316" s="2"/>
      <c r="H20316" s="2"/>
    </row>
    <row r="20317" spans="2:8">
      <c r="B20317" s="2" t="s">
        <v>20936</v>
      </c>
      <c r="C20317" s="2">
        <v>13</v>
      </c>
      <c r="D20317" s="2" t="s">
        <v>639</v>
      </c>
      <c r="E20317" s="2"/>
      <c r="F20317" s="2"/>
      <c r="G20317" s="2"/>
      <c r="H20317" s="2"/>
    </row>
    <row r="20318" spans="2:8">
      <c r="B20318" s="2" t="s">
        <v>20937</v>
      </c>
      <c r="C20318" s="2">
        <v>27</v>
      </c>
      <c r="D20318" s="2" t="s">
        <v>639</v>
      </c>
      <c r="E20318" s="2"/>
      <c r="F20318" s="2"/>
      <c r="G20318" s="2"/>
      <c r="H20318" s="2"/>
    </row>
    <row r="20319" spans="2:8">
      <c r="B20319" s="2" t="s">
        <v>20938</v>
      </c>
      <c r="C20319" s="2">
        <v>21</v>
      </c>
      <c r="D20319" s="2" t="s">
        <v>639</v>
      </c>
      <c r="E20319" s="2"/>
      <c r="F20319" s="2"/>
      <c r="G20319" s="2"/>
      <c r="H20319" s="2"/>
    </row>
    <row r="20320" spans="2:8">
      <c r="B20320" s="2" t="s">
        <v>20939</v>
      </c>
      <c r="C20320" s="2">
        <v>18</v>
      </c>
      <c r="D20320" s="2" t="s">
        <v>639</v>
      </c>
      <c r="E20320" s="2"/>
      <c r="F20320" s="2"/>
      <c r="G20320" s="2"/>
      <c r="H20320" s="2"/>
    </row>
    <row r="20321" spans="2:8">
      <c r="B20321" s="2" t="s">
        <v>20940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20941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20942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20943</v>
      </c>
      <c r="C20324" s="2">
        <v>14</v>
      </c>
      <c r="D20324" s="2" t="s">
        <v>639</v>
      </c>
      <c r="E20324" s="2"/>
      <c r="F20324" s="2"/>
      <c r="G20324" s="2"/>
      <c r="H20324" s="2"/>
    </row>
    <row r="20325" spans="2:8">
      <c r="B20325" s="2" t="s">
        <v>20944</v>
      </c>
      <c r="C20325" s="2">
        <v>21</v>
      </c>
      <c r="D20325" s="2" t="s">
        <v>639</v>
      </c>
      <c r="E20325" s="2"/>
      <c r="F20325" s="2"/>
      <c r="G20325" s="2"/>
      <c r="H20325" s="2"/>
    </row>
    <row r="20326" spans="2:8">
      <c r="B20326" s="2" t="s">
        <v>20945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20946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20947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20948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20949</v>
      </c>
      <c r="C20330" s="2">
        <v>46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20950</v>
      </c>
      <c r="C20331" s="2">
        <v>52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20951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20952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20953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20954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20955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20956</v>
      </c>
      <c r="C20337" s="2">
        <v>41</v>
      </c>
      <c r="D20337" s="2" t="s">
        <v>639</v>
      </c>
      <c r="E20337" s="2"/>
      <c r="F20337" s="2"/>
      <c r="G20337" s="2"/>
      <c r="H20337" s="2"/>
    </row>
    <row r="20338" spans="2:8">
      <c r="B20338" s="2" t="s">
        <v>20957</v>
      </c>
      <c r="C20338" s="2">
        <v>38</v>
      </c>
      <c r="D20338" s="2" t="s">
        <v>639</v>
      </c>
      <c r="E20338" s="2"/>
      <c r="F20338" s="2"/>
      <c r="G20338" s="2"/>
      <c r="H20338" s="2"/>
    </row>
    <row r="20339" spans="2:8">
      <c r="B20339" s="2" t="s">
        <v>20958</v>
      </c>
      <c r="C20339" s="2">
        <v>39</v>
      </c>
      <c r="D20339" s="2" t="s">
        <v>639</v>
      </c>
      <c r="E20339" s="2"/>
      <c r="F20339" s="2"/>
      <c r="G20339" s="2"/>
      <c r="H20339" s="2"/>
    </row>
    <row r="20340" spans="2:8">
      <c r="B20340" s="2" t="s">
        <v>20959</v>
      </c>
      <c r="C20340" s="2">
        <v>43</v>
      </c>
      <c r="D20340" s="2" t="s">
        <v>639</v>
      </c>
      <c r="E20340" s="2"/>
      <c r="F20340" s="2"/>
      <c r="G20340" s="2"/>
      <c r="H20340" s="2"/>
    </row>
    <row r="20341" spans="2:8">
      <c r="B20341" s="2" t="s">
        <v>20960</v>
      </c>
      <c r="C20341" s="2">
        <v>39</v>
      </c>
      <c r="D20341" s="2" t="s">
        <v>639</v>
      </c>
      <c r="E20341" s="2"/>
      <c r="F20341" s="2"/>
      <c r="G20341" s="2"/>
      <c r="H20341" s="2"/>
    </row>
    <row r="20342" spans="2:8">
      <c r="B20342" s="2" t="s">
        <v>20961</v>
      </c>
      <c r="C20342" s="2">
        <v>37</v>
      </c>
      <c r="D20342" s="2" t="s">
        <v>639</v>
      </c>
      <c r="E20342" s="2"/>
      <c r="F20342" s="2"/>
      <c r="G20342" s="2"/>
      <c r="H20342" s="2"/>
    </row>
    <row r="20343" spans="2:8">
      <c r="B20343" s="2" t="s">
        <v>20962</v>
      </c>
      <c r="C20343" s="2">
        <v>36</v>
      </c>
      <c r="D20343" s="2" t="s">
        <v>639</v>
      </c>
      <c r="E20343" s="2"/>
      <c r="F20343" s="2"/>
      <c r="G20343" s="2"/>
      <c r="H20343" s="2"/>
    </row>
    <row r="20344" spans="2:8">
      <c r="B20344" s="2" t="s">
        <v>20963</v>
      </c>
      <c r="C20344" s="2">
        <v>34</v>
      </c>
      <c r="D20344" s="2" t="s">
        <v>639</v>
      </c>
      <c r="E20344" s="2"/>
      <c r="F20344" s="2"/>
      <c r="G20344" s="2"/>
      <c r="H20344" s="2"/>
    </row>
    <row r="20345" spans="2:8">
      <c r="B20345" s="2" t="s">
        <v>20964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20965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20966</v>
      </c>
      <c r="C20347" s="2">
        <v>36</v>
      </c>
      <c r="D20347" s="2" t="s">
        <v>639</v>
      </c>
      <c r="E20347" s="2"/>
      <c r="F20347" s="2"/>
      <c r="G20347" s="2"/>
      <c r="H20347" s="2"/>
    </row>
    <row r="20348" spans="2:8">
      <c r="B20348" s="2" t="s">
        <v>20967</v>
      </c>
      <c r="C20348" s="2">
        <v>35</v>
      </c>
      <c r="D20348" s="2" t="s">
        <v>639</v>
      </c>
      <c r="E20348" s="2"/>
      <c r="F20348" s="2"/>
      <c r="G20348" s="2"/>
      <c r="H20348" s="2"/>
    </row>
    <row r="20349" spans="2:8">
      <c r="B20349" s="2" t="s">
        <v>20968</v>
      </c>
      <c r="C20349" s="2">
        <v>34</v>
      </c>
      <c r="D20349" s="2" t="s">
        <v>639</v>
      </c>
      <c r="E20349" s="2"/>
      <c r="F20349" s="2"/>
      <c r="G20349" s="2"/>
      <c r="H20349" s="2"/>
    </row>
    <row r="20350" spans="2:8">
      <c r="B20350" s="2" t="s">
        <v>20969</v>
      </c>
      <c r="C20350" s="2">
        <v>33</v>
      </c>
      <c r="D20350" s="2" t="s">
        <v>639</v>
      </c>
      <c r="E20350" s="2"/>
      <c r="F20350" s="2"/>
      <c r="G20350" s="2"/>
      <c r="H20350" s="2"/>
    </row>
    <row r="20351" spans="2:8">
      <c r="B20351" s="2" t="s">
        <v>20970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20971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20972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20973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20974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20975</v>
      </c>
      <c r="C20356" s="2">
        <v>13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20976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20977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20978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20979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20980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20981</v>
      </c>
      <c r="C20362" s="2">
        <v>40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20982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20983</v>
      </c>
      <c r="C20364" s="2">
        <v>16</v>
      </c>
      <c r="D20364" s="2" t="s">
        <v>639</v>
      </c>
      <c r="E20364" s="2"/>
      <c r="F20364" s="2"/>
      <c r="G20364" s="2"/>
      <c r="H20364" s="2"/>
    </row>
    <row r="20365" spans="2:8">
      <c r="B20365" s="2" t="s">
        <v>20984</v>
      </c>
      <c r="C20365" s="2">
        <v>13</v>
      </c>
      <c r="D20365" s="2" t="s">
        <v>639</v>
      </c>
      <c r="E20365" s="2"/>
      <c r="F20365" s="2"/>
      <c r="G20365" s="2"/>
      <c r="H20365" s="2"/>
    </row>
    <row r="20366" spans="2:8">
      <c r="B20366" s="2" t="s">
        <v>20985</v>
      </c>
      <c r="C20366" s="2">
        <v>14</v>
      </c>
      <c r="D20366" s="2" t="s">
        <v>639</v>
      </c>
      <c r="E20366" s="2"/>
      <c r="F20366" s="2"/>
      <c r="G20366" s="2"/>
      <c r="H20366" s="2"/>
    </row>
    <row r="20367" spans="2:8">
      <c r="B20367" s="2" t="s">
        <v>20986</v>
      </c>
      <c r="C20367" s="2">
        <v>19</v>
      </c>
      <c r="D20367" s="2" t="s">
        <v>639</v>
      </c>
      <c r="E20367" s="2"/>
      <c r="F20367" s="2"/>
      <c r="G20367" s="2"/>
      <c r="H20367" s="2"/>
    </row>
    <row r="20368" spans="2:8">
      <c r="B20368" s="2" t="s">
        <v>20987</v>
      </c>
      <c r="C20368" s="2">
        <v>20</v>
      </c>
      <c r="D20368" s="2" t="s">
        <v>639</v>
      </c>
      <c r="E20368" s="2"/>
      <c r="F20368" s="2"/>
      <c r="G20368" s="2"/>
      <c r="H20368" s="2"/>
    </row>
    <row r="20369" spans="2:8">
      <c r="B20369" s="2" t="s">
        <v>20988</v>
      </c>
      <c r="C20369" s="2">
        <v>22</v>
      </c>
      <c r="D20369" s="2" t="s">
        <v>639</v>
      </c>
      <c r="E20369" s="2"/>
      <c r="F20369" s="2"/>
      <c r="G20369" s="2"/>
      <c r="H20369" s="2"/>
    </row>
    <row r="20370" spans="2:8">
      <c r="B20370" s="2" t="s">
        <v>20989</v>
      </c>
      <c r="C20370" s="2">
        <v>17</v>
      </c>
      <c r="D20370" s="2" t="s">
        <v>639</v>
      </c>
      <c r="E20370" s="2"/>
      <c r="F20370" s="2"/>
      <c r="G20370" s="2"/>
      <c r="H20370" s="2"/>
    </row>
    <row r="20371" spans="2:8">
      <c r="B20371" s="2" t="s">
        <v>20990</v>
      </c>
      <c r="C20371" s="2">
        <v>18</v>
      </c>
      <c r="D20371" s="2" t="s">
        <v>639</v>
      </c>
      <c r="E20371" s="2"/>
      <c r="F20371" s="2"/>
      <c r="G20371" s="2"/>
      <c r="H20371" s="2"/>
    </row>
    <row r="20372" spans="2:8">
      <c r="B20372" s="2" t="s">
        <v>20991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20992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20993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20994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20995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20996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20997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20998</v>
      </c>
      <c r="C20379" s="2">
        <v>36</v>
      </c>
      <c r="D20379" s="2" t="s">
        <v>639</v>
      </c>
      <c r="E20379" s="2"/>
      <c r="F20379" s="2"/>
      <c r="G20379" s="2"/>
      <c r="H20379" s="2"/>
    </row>
    <row r="20380" spans="2:8">
      <c r="B20380" s="2" t="s">
        <v>20999</v>
      </c>
      <c r="C20380" s="2">
        <v>33</v>
      </c>
      <c r="D20380" s="2" t="s">
        <v>639</v>
      </c>
      <c r="E20380" s="2"/>
      <c r="F20380" s="2"/>
      <c r="G20380" s="2"/>
      <c r="H20380" s="2"/>
    </row>
    <row r="20381" spans="2:8">
      <c r="B20381" s="2" t="s">
        <v>21000</v>
      </c>
      <c r="C20381" s="2">
        <v>32</v>
      </c>
      <c r="D20381" s="2" t="s">
        <v>639</v>
      </c>
      <c r="E20381" s="2"/>
      <c r="F20381" s="2"/>
      <c r="G20381" s="2"/>
      <c r="H20381" s="2"/>
    </row>
    <row r="20382" spans="2:8">
      <c r="B20382" s="2" t="s">
        <v>21001</v>
      </c>
      <c r="C20382" s="2">
        <v>32</v>
      </c>
      <c r="D20382" s="2" t="s">
        <v>639</v>
      </c>
      <c r="E20382" s="2"/>
      <c r="F20382" s="2"/>
      <c r="G20382" s="2"/>
      <c r="H20382" s="2"/>
    </row>
    <row r="20383" spans="2:8">
      <c r="B20383" s="2" t="s">
        <v>21002</v>
      </c>
      <c r="C20383" s="2">
        <v>31</v>
      </c>
      <c r="D20383" s="2" t="s">
        <v>639</v>
      </c>
      <c r="E20383" s="2"/>
      <c r="F20383" s="2"/>
      <c r="G20383" s="2"/>
      <c r="H20383" s="2"/>
    </row>
    <row r="20384" spans="2:8">
      <c r="B20384" s="2" t="s">
        <v>21003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21004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21005</v>
      </c>
      <c r="C20386" s="2">
        <v>17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21006</v>
      </c>
      <c r="C20387" s="2">
        <v>13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21007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21008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21009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21010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21011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21012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21013</v>
      </c>
      <c r="C20394" s="2">
        <v>15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21014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21015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21016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21017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21018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21019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21020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21021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21022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21023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21025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21026</v>
      </c>
      <c r="C20407" s="2">
        <v>58</v>
      </c>
      <c r="D20407" s="2" t="s">
        <v>639</v>
      </c>
      <c r="E20407" s="2"/>
      <c r="F20407" s="2"/>
      <c r="G20407" s="2"/>
      <c r="H20407" s="2"/>
    </row>
    <row r="20408" spans="2:8">
      <c r="B20408" s="2" t="s">
        <v>21027</v>
      </c>
      <c r="C20408" s="2">
        <v>55</v>
      </c>
      <c r="D20408" s="2" t="s">
        <v>639</v>
      </c>
      <c r="E20408" s="2"/>
      <c r="F20408" s="2"/>
      <c r="G20408" s="2"/>
      <c r="H20408" s="2"/>
    </row>
    <row r="20409" spans="2:8">
      <c r="B20409" s="2" t="s">
        <v>21028</v>
      </c>
      <c r="C20409" s="2">
        <v>50</v>
      </c>
      <c r="D20409" s="2" t="s">
        <v>639</v>
      </c>
      <c r="E20409" s="2"/>
      <c r="F20409" s="2"/>
      <c r="G20409" s="2"/>
      <c r="H20409" s="2"/>
    </row>
    <row r="20410" spans="2:8">
      <c r="B20410" s="2" t="s">
        <v>21029</v>
      </c>
      <c r="C20410" s="2">
        <v>44</v>
      </c>
      <c r="D20410" s="2" t="s">
        <v>639</v>
      </c>
      <c r="E20410" s="2"/>
      <c r="F20410" s="2"/>
      <c r="G20410" s="2"/>
      <c r="H20410" s="2"/>
    </row>
    <row r="20411" spans="2:8">
      <c r="B20411" s="2" t="s">
        <v>21030</v>
      </c>
      <c r="C20411" s="2">
        <v>43</v>
      </c>
      <c r="D20411" s="2" t="s">
        <v>639</v>
      </c>
      <c r="E20411" s="2"/>
      <c r="F20411" s="2"/>
      <c r="G20411" s="2"/>
      <c r="H20411" s="2"/>
    </row>
    <row r="20412" spans="2:8">
      <c r="B20412" s="2" t="s">
        <v>21031</v>
      </c>
      <c r="C20412" s="2">
        <v>34</v>
      </c>
      <c r="D20412" s="2" t="s">
        <v>639</v>
      </c>
      <c r="E20412" s="2"/>
      <c r="F20412" s="2"/>
      <c r="G20412" s="2"/>
      <c r="H20412" s="2"/>
    </row>
    <row r="20413" spans="2:8">
      <c r="B20413" s="2" t="s">
        <v>21032</v>
      </c>
      <c r="C20413" s="2">
        <v>23</v>
      </c>
      <c r="D20413" s="2" t="s">
        <v>639</v>
      </c>
      <c r="E20413" s="2"/>
      <c r="F20413" s="2"/>
      <c r="G20413" s="2"/>
      <c r="H20413" s="2"/>
    </row>
    <row r="20414" spans="2:8">
      <c r="B20414" s="2" t="s">
        <v>21033</v>
      </c>
      <c r="C20414" s="2">
        <v>10</v>
      </c>
      <c r="D20414" s="2" t="s">
        <v>639</v>
      </c>
      <c r="E20414" s="2"/>
      <c r="F20414" s="2"/>
      <c r="G20414" s="2"/>
      <c r="H20414" s="2"/>
    </row>
    <row r="20415" spans="2:8">
      <c r="B20415" s="2" t="s">
        <v>21034</v>
      </c>
      <c r="C20415" s="2">
        <v>37</v>
      </c>
      <c r="D20415" s="2" t="s">
        <v>639</v>
      </c>
      <c r="E20415" s="2"/>
      <c r="F20415" s="2"/>
      <c r="G20415" s="2"/>
      <c r="H20415" s="2"/>
    </row>
    <row r="20416" spans="2:8">
      <c r="B20416" s="2" t="s">
        <v>21035</v>
      </c>
      <c r="C20416" s="2">
        <v>37</v>
      </c>
      <c r="D20416" s="2" t="s">
        <v>639</v>
      </c>
      <c r="E20416" s="2"/>
      <c r="F20416" s="2"/>
      <c r="G20416" s="2"/>
      <c r="H20416" s="2"/>
    </row>
    <row r="20417" spans="2:8">
      <c r="B20417" s="2" t="s">
        <v>21036</v>
      </c>
      <c r="C20417" s="2">
        <v>34</v>
      </c>
      <c r="D20417" s="2" t="s">
        <v>639</v>
      </c>
      <c r="E20417" s="2"/>
      <c r="F20417" s="2"/>
      <c r="G20417" s="2"/>
      <c r="H20417" s="2"/>
    </row>
    <row r="20418" spans="2:8">
      <c r="B20418" s="2" t="s">
        <v>21037</v>
      </c>
      <c r="C20418" s="2">
        <v>33</v>
      </c>
      <c r="D20418" s="2" t="s">
        <v>639</v>
      </c>
      <c r="E20418" s="2"/>
      <c r="F20418" s="2"/>
      <c r="G20418" s="2"/>
      <c r="H20418" s="2"/>
    </row>
    <row r="20419" spans="2:8">
      <c r="B20419" s="2" t="s">
        <v>21038</v>
      </c>
      <c r="C20419" s="2">
        <v>33</v>
      </c>
      <c r="D20419" s="2" t="s">
        <v>639</v>
      </c>
      <c r="E20419" s="2"/>
      <c r="F20419" s="2"/>
      <c r="G20419" s="2"/>
      <c r="H20419" s="2"/>
    </row>
    <row r="20420" spans="2:8">
      <c r="B20420" s="2" t="s">
        <v>21039</v>
      </c>
      <c r="C20420" s="2">
        <v>31</v>
      </c>
      <c r="D20420" s="2" t="s">
        <v>639</v>
      </c>
      <c r="E20420" s="2"/>
      <c r="F20420" s="2"/>
      <c r="G20420" s="2"/>
      <c r="H20420" s="2"/>
    </row>
    <row r="20421" spans="2:8">
      <c r="B20421" s="2" t="s">
        <v>21040</v>
      </c>
      <c r="C20421" s="2">
        <v>13</v>
      </c>
      <c r="D20421" s="2" t="s">
        <v>639</v>
      </c>
      <c r="E20421" s="2"/>
      <c r="F20421" s="2"/>
      <c r="G20421" s="2"/>
      <c r="H20421" s="2"/>
    </row>
    <row r="20422" spans="2:8">
      <c r="B20422" s="2" t="s">
        <v>21041</v>
      </c>
      <c r="C20422" s="2">
        <v>22</v>
      </c>
      <c r="D20422" s="2" t="s">
        <v>639</v>
      </c>
      <c r="E20422" s="2"/>
      <c r="F20422" s="2"/>
      <c r="G20422" s="2"/>
      <c r="H20422" s="2"/>
    </row>
    <row r="20423" spans="2:8">
      <c r="B20423" s="2" t="s">
        <v>21042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21043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21044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21045</v>
      </c>
      <c r="C20426" s="2">
        <v>12</v>
      </c>
      <c r="D20426" s="2" t="s">
        <v>639</v>
      </c>
      <c r="E20426" s="2"/>
      <c r="F20426" s="2"/>
      <c r="G20426" s="2"/>
      <c r="H20426" s="2"/>
    </row>
    <row r="20427" spans="2:8">
      <c r="B20427" s="2" t="s">
        <v>21046</v>
      </c>
      <c r="C20427" s="2">
        <v>32</v>
      </c>
      <c r="D20427" s="2" t="s">
        <v>639</v>
      </c>
      <c r="E20427" s="2"/>
      <c r="F20427" s="2"/>
      <c r="G20427" s="2"/>
      <c r="H20427" s="2"/>
    </row>
    <row r="20428" spans="2:8">
      <c r="B20428" s="2" t="s">
        <v>21047</v>
      </c>
      <c r="C20428" s="2">
        <v>32</v>
      </c>
      <c r="D20428" s="2" t="s">
        <v>639</v>
      </c>
      <c r="E20428" s="2"/>
      <c r="F20428" s="2"/>
      <c r="G20428" s="2"/>
      <c r="H20428" s="2"/>
    </row>
    <row r="20429" spans="2:8">
      <c r="B20429" s="2" t="s">
        <v>21048</v>
      </c>
      <c r="C20429" s="2">
        <v>32</v>
      </c>
      <c r="D20429" s="2" t="s">
        <v>639</v>
      </c>
      <c r="E20429" s="2"/>
      <c r="F20429" s="2"/>
      <c r="G20429" s="2"/>
      <c r="H20429" s="2"/>
    </row>
    <row r="20430" spans="2:8">
      <c r="B20430" s="2" t="s">
        <v>21049</v>
      </c>
      <c r="C20430" s="2">
        <v>31</v>
      </c>
      <c r="D20430" s="2" t="s">
        <v>639</v>
      </c>
      <c r="E20430" s="2"/>
      <c r="F20430" s="2"/>
      <c r="G20430" s="2"/>
      <c r="H20430" s="2"/>
    </row>
    <row r="20431" spans="2:8">
      <c r="B20431" s="2" t="s">
        <v>21050</v>
      </c>
      <c r="C20431" s="2">
        <v>29</v>
      </c>
      <c r="D20431" s="2" t="s">
        <v>639</v>
      </c>
      <c r="E20431" s="2"/>
      <c r="F20431" s="2"/>
      <c r="G20431" s="2"/>
      <c r="H20431" s="2"/>
    </row>
    <row r="20432" spans="2:8">
      <c r="B20432" s="2" t="s">
        <v>21051</v>
      </c>
      <c r="C20432" s="2">
        <v>24</v>
      </c>
      <c r="D20432" s="2" t="s">
        <v>639</v>
      </c>
      <c r="E20432" s="2"/>
      <c r="F20432" s="2"/>
      <c r="G20432" s="2"/>
      <c r="H20432" s="2"/>
    </row>
    <row r="20433" spans="2:8">
      <c r="B20433" s="2" t="s">
        <v>21052</v>
      </c>
      <c r="C20433" s="2">
        <v>24</v>
      </c>
      <c r="D20433" s="2" t="s">
        <v>639</v>
      </c>
      <c r="E20433" s="2"/>
      <c r="F20433" s="2"/>
      <c r="G20433" s="2"/>
      <c r="H20433" s="2"/>
    </row>
    <row r="20434" spans="2:8">
      <c r="B20434" s="2" t="s">
        <v>21053</v>
      </c>
      <c r="C20434" s="2">
        <v>24</v>
      </c>
      <c r="D20434" s="2" t="s">
        <v>639</v>
      </c>
      <c r="E20434" s="2"/>
      <c r="F20434" s="2"/>
      <c r="G20434" s="2"/>
      <c r="H20434" s="2"/>
    </row>
    <row r="20435" spans="2:8">
      <c r="B20435" s="2" t="s">
        <v>21054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21055</v>
      </c>
      <c r="C20436" s="2">
        <v>38</v>
      </c>
      <c r="D20436" s="2" t="s">
        <v>639</v>
      </c>
      <c r="E20436" s="2"/>
      <c r="F20436" s="2"/>
      <c r="G20436" s="2"/>
      <c r="H20436" s="2"/>
    </row>
    <row r="20437" spans="2:8">
      <c r="B20437" s="2" t="s">
        <v>21056</v>
      </c>
      <c r="C20437" s="2">
        <v>40</v>
      </c>
      <c r="D20437" s="2" t="s">
        <v>639</v>
      </c>
      <c r="E20437" s="2"/>
      <c r="F20437" s="2"/>
      <c r="G20437" s="2"/>
      <c r="H20437" s="2"/>
    </row>
    <row r="20438" spans="2:8">
      <c r="B20438" s="2" t="s">
        <v>21057</v>
      </c>
      <c r="C20438" s="2">
        <v>39</v>
      </c>
      <c r="D20438" s="2" t="s">
        <v>639</v>
      </c>
      <c r="E20438" s="2"/>
      <c r="F20438" s="2"/>
      <c r="G20438" s="2"/>
      <c r="H20438" s="2"/>
    </row>
    <row r="20439" spans="2:8">
      <c r="B20439" s="2" t="s">
        <v>21058</v>
      </c>
      <c r="C20439" s="2">
        <v>39</v>
      </c>
      <c r="D20439" s="2" t="s">
        <v>639</v>
      </c>
      <c r="E20439" s="2"/>
      <c r="F20439" s="2"/>
      <c r="G20439" s="2"/>
      <c r="H20439" s="2"/>
    </row>
    <row r="20440" spans="2:8">
      <c r="B20440" s="2" t="s">
        <v>21059</v>
      </c>
      <c r="C20440" s="2">
        <v>40</v>
      </c>
      <c r="D20440" s="2" t="s">
        <v>639</v>
      </c>
      <c r="E20440" s="2"/>
      <c r="F20440" s="2"/>
      <c r="G20440" s="2"/>
      <c r="H20440" s="2"/>
    </row>
    <row r="20441" spans="2:8">
      <c r="B20441" s="2" t="s">
        <v>21060</v>
      </c>
      <c r="C20441" s="2">
        <v>39</v>
      </c>
      <c r="D20441" s="2" t="s">
        <v>639</v>
      </c>
      <c r="E20441" s="2"/>
      <c r="F20441" s="2"/>
      <c r="G20441" s="2"/>
      <c r="H20441" s="2"/>
    </row>
    <row r="20442" spans="2:8">
      <c r="B20442" s="2" t="s">
        <v>21061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21062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21063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21064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21067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21068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21069</v>
      </c>
      <c r="C20450" s="2">
        <v>10</v>
      </c>
      <c r="D20450" s="2" t="s">
        <v>639</v>
      </c>
      <c r="E20450" s="2"/>
      <c r="F20450" s="2"/>
      <c r="G20450" s="2"/>
      <c r="H20450" s="2"/>
    </row>
    <row r="20451" spans="2:8">
      <c r="B20451" s="2" t="s">
        <v>21070</v>
      </c>
      <c r="C20451" s="2">
        <v>13</v>
      </c>
      <c r="D20451" s="2" t="s">
        <v>639</v>
      </c>
      <c r="E20451" s="2"/>
      <c r="F20451" s="2"/>
      <c r="G20451" s="2"/>
      <c r="H20451" s="2"/>
    </row>
    <row r="20452" spans="2:8">
      <c r="B20452" s="2" t="s">
        <v>21071</v>
      </c>
      <c r="C20452" s="2">
        <v>12</v>
      </c>
      <c r="D20452" s="2" t="s">
        <v>639</v>
      </c>
      <c r="E20452" s="2"/>
      <c r="F20452" s="2"/>
      <c r="G20452" s="2"/>
      <c r="H20452" s="2"/>
    </row>
    <row r="20453" spans="2:8">
      <c r="B20453" s="2" t="s">
        <v>21072</v>
      </c>
      <c r="C20453" s="2">
        <v>39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21073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21074</v>
      </c>
      <c r="C20455" s="2">
        <v>53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21075</v>
      </c>
      <c r="C20456" s="2">
        <v>62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21076</v>
      </c>
      <c r="C20457" s="2">
        <v>34</v>
      </c>
      <c r="D20457" s="2" t="s">
        <v>639</v>
      </c>
      <c r="E20457" s="2"/>
      <c r="F20457" s="2"/>
      <c r="G20457" s="2"/>
      <c r="H20457" s="2"/>
    </row>
    <row r="20458" spans="2:8">
      <c r="B20458" s="2" t="s">
        <v>21077</v>
      </c>
      <c r="C20458" s="2">
        <v>29</v>
      </c>
      <c r="D20458" s="2" t="s">
        <v>639</v>
      </c>
      <c r="E20458" s="2"/>
      <c r="F20458" s="2"/>
      <c r="G20458" s="2"/>
      <c r="H20458" s="2"/>
    </row>
    <row r="20459" spans="2:8">
      <c r="B20459" s="2" t="s">
        <v>21078</v>
      </c>
      <c r="C20459" s="2">
        <v>28</v>
      </c>
      <c r="D20459" s="2" t="s">
        <v>639</v>
      </c>
      <c r="E20459" s="2"/>
      <c r="F20459" s="2"/>
      <c r="G20459" s="2"/>
      <c r="H20459" s="2"/>
    </row>
    <row r="20460" spans="2:8">
      <c r="B20460" s="2" t="s">
        <v>21079</v>
      </c>
      <c r="C20460" s="2">
        <v>27</v>
      </c>
      <c r="D20460" s="2" t="s">
        <v>639</v>
      </c>
      <c r="E20460" s="2"/>
      <c r="F20460" s="2"/>
      <c r="G20460" s="2"/>
      <c r="H20460" s="2"/>
    </row>
    <row r="20461" spans="2:8">
      <c r="B20461" s="2" t="s">
        <v>21080</v>
      </c>
      <c r="C20461" s="2">
        <v>29</v>
      </c>
      <c r="D20461" s="2" t="s">
        <v>639</v>
      </c>
      <c r="E20461" s="2"/>
      <c r="F20461" s="2"/>
      <c r="G20461" s="2"/>
      <c r="H20461" s="2"/>
    </row>
    <row r="20462" spans="2:8">
      <c r="B20462" s="2" t="s">
        <v>21081</v>
      </c>
      <c r="C20462" s="2">
        <v>31</v>
      </c>
      <c r="D20462" s="2" t="s">
        <v>639</v>
      </c>
      <c r="E20462" s="2"/>
      <c r="F20462" s="2"/>
      <c r="G20462" s="2"/>
      <c r="H20462" s="2"/>
    </row>
    <row r="20463" spans="2:8">
      <c r="B20463" s="2" t="s">
        <v>21082</v>
      </c>
      <c r="C20463" s="2">
        <v>32</v>
      </c>
      <c r="D20463" s="2" t="s">
        <v>639</v>
      </c>
      <c r="E20463" s="2"/>
      <c r="F20463" s="2"/>
      <c r="G20463" s="2"/>
      <c r="H20463" s="2"/>
    </row>
    <row r="20464" spans="2:8">
      <c r="B20464" s="2" t="s">
        <v>21083</v>
      </c>
      <c r="C20464" s="2">
        <v>30</v>
      </c>
      <c r="D20464" s="2" t="s">
        <v>639</v>
      </c>
      <c r="E20464" s="2"/>
      <c r="F20464" s="2"/>
      <c r="G20464" s="2"/>
      <c r="H20464" s="2"/>
    </row>
    <row r="20465" spans="2:8">
      <c r="B20465" s="2" t="s">
        <v>21084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21085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21087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21088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21089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21090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21091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21092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21093</v>
      </c>
      <c r="C20474" s="2">
        <v>43</v>
      </c>
      <c r="D20474" s="2" t="s">
        <v>639</v>
      </c>
      <c r="E20474" s="2"/>
      <c r="F20474" s="2"/>
      <c r="G20474" s="2"/>
      <c r="H20474" s="2"/>
    </row>
    <row r="20475" spans="2:8">
      <c r="B20475" s="2" t="s">
        <v>21094</v>
      </c>
      <c r="C20475" s="2">
        <v>40</v>
      </c>
      <c r="D20475" s="2" t="s">
        <v>639</v>
      </c>
      <c r="E20475" s="2"/>
      <c r="F20475" s="2"/>
      <c r="G20475" s="2"/>
      <c r="H20475" s="2"/>
    </row>
    <row r="20476" spans="2:8">
      <c r="B20476" s="2" t="s">
        <v>21095</v>
      </c>
      <c r="C20476" s="2">
        <v>41</v>
      </c>
      <c r="D20476" s="2" t="s">
        <v>639</v>
      </c>
      <c r="E20476" s="2"/>
      <c r="F20476" s="2"/>
      <c r="G20476" s="2"/>
      <c r="H20476" s="2"/>
    </row>
    <row r="20477" spans="2:8">
      <c r="B20477" s="2" t="s">
        <v>21096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21098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21099</v>
      </c>
      <c r="C20480" s="2">
        <v>28</v>
      </c>
      <c r="D20480" s="2" t="s">
        <v>639</v>
      </c>
      <c r="E20480" s="2"/>
      <c r="F20480" s="2"/>
      <c r="G20480" s="2"/>
      <c r="H20480" s="2"/>
    </row>
    <row r="20481" spans="2:8">
      <c r="B20481" s="2" t="s">
        <v>21100</v>
      </c>
      <c r="C20481" s="2">
        <v>30</v>
      </c>
      <c r="D20481" s="2" t="s">
        <v>639</v>
      </c>
      <c r="E20481" s="2"/>
      <c r="F20481" s="2"/>
      <c r="G20481" s="2"/>
      <c r="H20481" s="2"/>
    </row>
    <row r="20482" spans="2:8">
      <c r="B20482" s="2" t="s">
        <v>21101</v>
      </c>
      <c r="C20482" s="2">
        <v>30</v>
      </c>
      <c r="D20482" s="2" t="s">
        <v>639</v>
      </c>
      <c r="E20482" s="2"/>
      <c r="F20482" s="2"/>
      <c r="G20482" s="2"/>
      <c r="H20482" s="2"/>
    </row>
    <row r="20483" spans="2:8">
      <c r="B20483" s="2" t="s">
        <v>21102</v>
      </c>
      <c r="C20483" s="2">
        <v>28</v>
      </c>
      <c r="D20483" s="2" t="s">
        <v>639</v>
      </c>
      <c r="E20483" s="2"/>
      <c r="F20483" s="2"/>
      <c r="G20483" s="2"/>
      <c r="H20483" s="2"/>
    </row>
    <row r="20484" spans="2:8">
      <c r="B20484" s="2" t="s">
        <v>21103</v>
      </c>
      <c r="C20484" s="2">
        <v>40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21104</v>
      </c>
      <c r="C20485" s="2">
        <v>42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21105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21106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21107</v>
      </c>
      <c r="C20488" s="2">
        <v>53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21108</v>
      </c>
      <c r="C20489" s="2">
        <v>38</v>
      </c>
      <c r="D20489" s="2" t="s">
        <v>639</v>
      </c>
      <c r="E20489" s="2"/>
      <c r="F20489" s="2"/>
      <c r="G20489" s="2"/>
      <c r="H20489" s="2"/>
    </row>
    <row r="20490" spans="2:8">
      <c r="B20490" s="2" t="s">
        <v>21109</v>
      </c>
      <c r="C20490" s="2">
        <v>37</v>
      </c>
      <c r="D20490" s="2" t="s">
        <v>639</v>
      </c>
      <c r="E20490" s="2"/>
      <c r="F20490" s="2"/>
      <c r="G20490" s="2"/>
      <c r="H20490" s="2"/>
    </row>
    <row r="20491" spans="2:8">
      <c r="B20491" s="2" t="s">
        <v>21110</v>
      </c>
      <c r="C20491" s="2">
        <v>37</v>
      </c>
      <c r="D20491" s="2" t="s">
        <v>639</v>
      </c>
      <c r="E20491" s="2"/>
      <c r="F20491" s="2"/>
      <c r="G20491" s="2"/>
      <c r="H20491" s="2"/>
    </row>
    <row r="20492" spans="2:8">
      <c r="B20492" s="2" t="s">
        <v>21111</v>
      </c>
      <c r="C20492" s="2">
        <v>37</v>
      </c>
      <c r="D20492" s="2" t="s">
        <v>639</v>
      </c>
      <c r="E20492" s="2"/>
      <c r="F20492" s="2"/>
      <c r="G20492" s="2"/>
      <c r="H20492" s="2"/>
    </row>
    <row r="20493" spans="2:8">
      <c r="B20493" s="2" t="s">
        <v>21112</v>
      </c>
      <c r="C20493" s="2">
        <v>37</v>
      </c>
      <c r="D20493" s="2" t="s">
        <v>639</v>
      </c>
      <c r="E20493" s="2"/>
      <c r="F20493" s="2"/>
      <c r="G20493" s="2"/>
      <c r="H20493" s="2"/>
    </row>
    <row r="20494" spans="2:8">
      <c r="B20494" s="2" t="s">
        <v>21113</v>
      </c>
      <c r="C20494" s="2">
        <v>37</v>
      </c>
      <c r="D20494" s="2" t="s">
        <v>639</v>
      </c>
      <c r="E20494" s="2"/>
      <c r="F20494" s="2"/>
      <c r="G20494" s="2"/>
      <c r="H20494" s="2"/>
    </row>
    <row r="20495" spans="2:8">
      <c r="B20495" s="2" t="s">
        <v>21114</v>
      </c>
      <c r="C20495" s="2">
        <v>37</v>
      </c>
      <c r="D20495" s="2" t="s">
        <v>639</v>
      </c>
      <c r="E20495" s="2"/>
      <c r="F20495" s="2"/>
      <c r="G20495" s="2"/>
      <c r="H20495" s="2"/>
    </row>
    <row r="20496" spans="2:8">
      <c r="B20496" s="2" t="s">
        <v>21115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21116</v>
      </c>
      <c r="C20497" s="2">
        <v>14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21117</v>
      </c>
      <c r="C20498" s="2">
        <v>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21118</v>
      </c>
      <c r="C20499" s="2">
        <v>13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21119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21120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21121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21122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21123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21124</v>
      </c>
      <c r="C20505" s="2">
        <v>19</v>
      </c>
      <c r="D20505" s="2" t="s">
        <v>639</v>
      </c>
      <c r="E20505" s="2"/>
      <c r="F20505" s="2"/>
      <c r="G20505" s="2"/>
      <c r="H20505" s="2"/>
    </row>
    <row r="20506" spans="2:8">
      <c r="B20506" s="2" t="s">
        <v>21125</v>
      </c>
      <c r="C20506" s="2">
        <v>25</v>
      </c>
      <c r="D20506" s="2" t="s">
        <v>639</v>
      </c>
      <c r="E20506" s="2"/>
      <c r="F20506" s="2"/>
      <c r="G20506" s="2"/>
      <c r="H20506" s="2"/>
    </row>
    <row r="20507" spans="2:8">
      <c r="B20507" s="2" t="s">
        <v>21126</v>
      </c>
      <c r="C20507" s="2">
        <v>26</v>
      </c>
      <c r="D20507" s="2" t="s">
        <v>639</v>
      </c>
      <c r="E20507" s="2"/>
      <c r="F20507" s="2"/>
      <c r="G20507" s="2"/>
      <c r="H20507" s="2"/>
    </row>
    <row r="20508" spans="2:8">
      <c r="B20508" s="2" t="s">
        <v>21127</v>
      </c>
      <c r="C20508" s="2">
        <v>27</v>
      </c>
      <c r="D20508" s="2" t="s">
        <v>639</v>
      </c>
      <c r="E20508" s="2"/>
      <c r="F20508" s="2"/>
      <c r="G20508" s="2"/>
      <c r="H20508" s="2"/>
    </row>
    <row r="20509" spans="2:8">
      <c r="B20509" s="2" t="s">
        <v>21128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21129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21130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21131</v>
      </c>
      <c r="C20512" s="2">
        <v>16</v>
      </c>
      <c r="D20512" s="2" t="s">
        <v>639</v>
      </c>
      <c r="E20512" s="2"/>
      <c r="F20512" s="2"/>
      <c r="G20512" s="2"/>
      <c r="H20512" s="2"/>
    </row>
    <row r="20513" spans="2:8">
      <c r="B20513" s="2" t="s">
        <v>21132</v>
      </c>
      <c r="C20513" s="2">
        <v>22</v>
      </c>
      <c r="D20513" s="2" t="s">
        <v>639</v>
      </c>
      <c r="E20513" s="2"/>
      <c r="F20513" s="2"/>
      <c r="G20513" s="2"/>
      <c r="H20513" s="2"/>
    </row>
    <row r="20514" spans="2:8">
      <c r="B20514" s="2" t="s">
        <v>21133</v>
      </c>
      <c r="C20514" s="2">
        <v>35</v>
      </c>
      <c r="D20514" s="2" t="s">
        <v>639</v>
      </c>
      <c r="E20514" s="2"/>
      <c r="F20514" s="2"/>
      <c r="G20514" s="2"/>
      <c r="H20514" s="2"/>
    </row>
    <row r="20515" spans="2:8">
      <c r="B20515" s="2" t="s">
        <v>21134</v>
      </c>
      <c r="C20515" s="2">
        <v>33</v>
      </c>
      <c r="D20515" s="2" t="s">
        <v>639</v>
      </c>
      <c r="E20515" s="2"/>
      <c r="F20515" s="2"/>
      <c r="G20515" s="2"/>
      <c r="H20515" s="2"/>
    </row>
    <row r="20516" spans="2:8">
      <c r="B20516" s="2" t="s">
        <v>21135</v>
      </c>
      <c r="C20516" s="2">
        <v>26</v>
      </c>
      <c r="D20516" s="2" t="s">
        <v>639</v>
      </c>
      <c r="E20516" s="2"/>
      <c r="F20516" s="2"/>
      <c r="G20516" s="2"/>
      <c r="H20516" s="2"/>
    </row>
    <row r="20517" spans="2:8">
      <c r="B20517" s="2" t="s">
        <v>21136</v>
      </c>
      <c r="C20517" s="2">
        <v>26</v>
      </c>
      <c r="D20517" s="2" t="s">
        <v>639</v>
      </c>
      <c r="E20517" s="2"/>
      <c r="F20517" s="2"/>
      <c r="G20517" s="2"/>
      <c r="H20517" s="2"/>
    </row>
    <row r="20518" spans="2:8">
      <c r="B20518" s="2" t="s">
        <v>21137</v>
      </c>
      <c r="C20518" s="2">
        <v>27</v>
      </c>
      <c r="D20518" s="2" t="s">
        <v>639</v>
      </c>
      <c r="E20518" s="2"/>
      <c r="F20518" s="2"/>
      <c r="G20518" s="2"/>
      <c r="H20518" s="2"/>
    </row>
    <row r="20519" spans="2:8">
      <c r="B20519" s="2" t="s">
        <v>21138</v>
      </c>
      <c r="C20519" s="2">
        <v>21</v>
      </c>
      <c r="D20519" s="2" t="s">
        <v>639</v>
      </c>
      <c r="E20519" s="2"/>
      <c r="F20519" s="2"/>
      <c r="G20519" s="2"/>
      <c r="H20519" s="2"/>
    </row>
    <row r="20520" spans="2:8">
      <c r="B20520" s="2" t="s">
        <v>21139</v>
      </c>
      <c r="C20520" s="2">
        <v>20</v>
      </c>
      <c r="D20520" s="2" t="s">
        <v>639</v>
      </c>
      <c r="E20520" s="2"/>
      <c r="F20520" s="2"/>
      <c r="G20520" s="2"/>
      <c r="H20520" s="2"/>
    </row>
    <row r="20521" spans="2:8">
      <c r="B20521" s="2" t="s">
        <v>21140</v>
      </c>
      <c r="C20521" s="2">
        <v>33</v>
      </c>
      <c r="D20521" s="2" t="s">
        <v>639</v>
      </c>
      <c r="E20521" s="2"/>
      <c r="F20521" s="2"/>
      <c r="G20521" s="2"/>
      <c r="H20521" s="2"/>
    </row>
    <row r="20522" spans="2:8">
      <c r="B20522" s="2" t="s">
        <v>21141</v>
      </c>
      <c r="C20522" s="2">
        <v>29</v>
      </c>
      <c r="D20522" s="2" t="s">
        <v>639</v>
      </c>
      <c r="E20522" s="2"/>
      <c r="F20522" s="2"/>
      <c r="G20522" s="2"/>
      <c r="H20522" s="2"/>
    </row>
    <row r="20523" spans="2:8">
      <c r="B20523" s="2" t="s">
        <v>21142</v>
      </c>
      <c r="C20523" s="2">
        <v>32</v>
      </c>
      <c r="D20523" s="2" t="s">
        <v>639</v>
      </c>
      <c r="E20523" s="2"/>
      <c r="F20523" s="2"/>
      <c r="G20523" s="2"/>
      <c r="H20523" s="2"/>
    </row>
    <row r="20524" spans="2:8">
      <c r="B20524" s="2" t="s">
        <v>21143</v>
      </c>
      <c r="C20524" s="2">
        <v>34</v>
      </c>
      <c r="D20524" s="2" t="s">
        <v>639</v>
      </c>
      <c r="E20524" s="2"/>
      <c r="F20524" s="2"/>
      <c r="G20524" s="2"/>
      <c r="H20524" s="2"/>
    </row>
    <row r="20525" spans="2:8">
      <c r="B20525" s="2" t="s">
        <v>21144</v>
      </c>
      <c r="C20525" s="2">
        <v>42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21145</v>
      </c>
      <c r="C20526" s="2">
        <v>46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21146</v>
      </c>
      <c r="C20527" s="2">
        <v>48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21147</v>
      </c>
      <c r="C20528" s="2">
        <v>51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21148</v>
      </c>
      <c r="C20529" s="2">
        <v>38</v>
      </c>
      <c r="D20529" s="2" t="s">
        <v>639</v>
      </c>
      <c r="E20529" s="2"/>
      <c r="F20529" s="2"/>
      <c r="G20529" s="2"/>
      <c r="H20529" s="2"/>
    </row>
    <row r="20530" spans="2:8">
      <c r="B20530" s="2" t="s">
        <v>21149</v>
      </c>
      <c r="C20530" s="2">
        <v>27</v>
      </c>
      <c r="D20530" s="2" t="s">
        <v>639</v>
      </c>
      <c r="E20530" s="2"/>
      <c r="F20530" s="2"/>
      <c r="G20530" s="2"/>
      <c r="H20530" s="2"/>
    </row>
    <row r="20531" spans="2:8">
      <c r="B20531" s="2" t="s">
        <v>21150</v>
      </c>
      <c r="C20531" s="2">
        <v>18</v>
      </c>
      <c r="D20531" s="2" t="s">
        <v>639</v>
      </c>
      <c r="E20531" s="2"/>
      <c r="F20531" s="2"/>
      <c r="G20531" s="2"/>
      <c r="H20531" s="2"/>
    </row>
    <row r="20532" spans="2:8">
      <c r="B20532" s="2" t="s">
        <v>21151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21152</v>
      </c>
      <c r="C20533" s="2">
        <v>44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21153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21154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21155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21156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21157</v>
      </c>
      <c r="C20538" s="2">
        <v>16</v>
      </c>
      <c r="D20538" s="2" t="s">
        <v>639</v>
      </c>
      <c r="E20538" s="2"/>
      <c r="F20538" s="2"/>
      <c r="G20538" s="2"/>
      <c r="H20538" s="2"/>
    </row>
    <row r="20539" spans="2:8">
      <c r="B20539" s="2" t="s">
        <v>21158</v>
      </c>
      <c r="C20539" s="2">
        <v>21</v>
      </c>
      <c r="D20539" s="2" t="s">
        <v>639</v>
      </c>
      <c r="E20539" s="2"/>
      <c r="F20539" s="2"/>
      <c r="G20539" s="2"/>
      <c r="H20539" s="2"/>
    </row>
    <row r="20540" spans="2:8">
      <c r="B20540" s="2" t="s">
        <v>21159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21160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21161</v>
      </c>
      <c r="C20542" s="2">
        <v>26</v>
      </c>
      <c r="D20542" s="2" t="s">
        <v>639</v>
      </c>
      <c r="E20542" s="2"/>
      <c r="F20542" s="2"/>
      <c r="G20542" s="2"/>
      <c r="H20542" s="2"/>
    </row>
    <row r="20543" spans="2:8">
      <c r="B20543" s="2" t="s">
        <v>21162</v>
      </c>
      <c r="C20543" s="2">
        <v>25</v>
      </c>
      <c r="D20543" s="2" t="s">
        <v>639</v>
      </c>
      <c r="E20543" s="2"/>
      <c r="F20543" s="2"/>
      <c r="G20543" s="2"/>
      <c r="H20543" s="2"/>
    </row>
    <row r="20544" spans="2:8">
      <c r="B20544" s="2" t="s">
        <v>21163</v>
      </c>
      <c r="C20544" s="2">
        <v>22</v>
      </c>
      <c r="D20544" s="2" t="s">
        <v>639</v>
      </c>
      <c r="E20544" s="2"/>
      <c r="F20544" s="2"/>
      <c r="G20544" s="2"/>
      <c r="H20544" s="2"/>
    </row>
    <row r="20545" spans="2:8">
      <c r="B20545" s="2" t="s">
        <v>21164</v>
      </c>
      <c r="C20545" s="2">
        <v>13</v>
      </c>
      <c r="D20545" s="2" t="s">
        <v>639</v>
      </c>
      <c r="E20545" s="2"/>
      <c r="F20545" s="2"/>
      <c r="G20545" s="2"/>
      <c r="H20545" s="2"/>
    </row>
    <row r="20546" spans="2:8">
      <c r="B20546" s="2" t="s">
        <v>21165</v>
      </c>
      <c r="C20546" s="2">
        <v>14</v>
      </c>
      <c r="D20546" s="2" t="s">
        <v>639</v>
      </c>
      <c r="E20546" s="2"/>
      <c r="F20546" s="2"/>
      <c r="G20546" s="2"/>
      <c r="H20546" s="2"/>
    </row>
    <row r="20547" spans="2:8">
      <c r="B20547" s="2" t="s">
        <v>21166</v>
      </c>
      <c r="C20547" s="2">
        <v>16</v>
      </c>
      <c r="D20547" s="2" t="s">
        <v>639</v>
      </c>
      <c r="E20547" s="2"/>
      <c r="F20547" s="2"/>
      <c r="G20547" s="2"/>
      <c r="H20547" s="2"/>
    </row>
    <row r="20548" spans="2:8">
      <c r="B20548" s="2" t="s">
        <v>21167</v>
      </c>
      <c r="C20548" s="2">
        <v>20</v>
      </c>
      <c r="D20548" s="2" t="s">
        <v>639</v>
      </c>
      <c r="E20548" s="2"/>
      <c r="F20548" s="2"/>
      <c r="G20548" s="2"/>
      <c r="H20548" s="2"/>
    </row>
    <row r="20549" spans="2:8">
      <c r="B20549" s="2" t="s">
        <v>21168</v>
      </c>
      <c r="C20549" s="2">
        <v>23</v>
      </c>
      <c r="D20549" s="2" t="s">
        <v>639</v>
      </c>
      <c r="E20549" s="2"/>
      <c r="F20549" s="2"/>
      <c r="G20549" s="2"/>
      <c r="H20549" s="2"/>
    </row>
    <row r="20550" spans="2:8">
      <c r="B20550" s="2" t="s">
        <v>21169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21170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21171</v>
      </c>
      <c r="C20552" s="2">
        <v>42</v>
      </c>
      <c r="D20552" s="2" t="s">
        <v>639</v>
      </c>
      <c r="E20552" s="2"/>
      <c r="F20552" s="2"/>
      <c r="G20552" s="2"/>
      <c r="H20552" s="2"/>
    </row>
    <row r="20553" spans="2:8">
      <c r="B20553" s="2" t="s">
        <v>21172</v>
      </c>
      <c r="C20553" s="2">
        <v>35</v>
      </c>
      <c r="D20553" s="2" t="s">
        <v>639</v>
      </c>
      <c r="E20553" s="2"/>
      <c r="F20553" s="2"/>
      <c r="G20553" s="2"/>
      <c r="H20553" s="2"/>
    </row>
    <row r="20554" spans="2:8">
      <c r="B20554" s="2" t="s">
        <v>21173</v>
      </c>
      <c r="C20554" s="2">
        <v>27</v>
      </c>
      <c r="D20554" s="2" t="s">
        <v>639</v>
      </c>
      <c r="E20554" s="2"/>
      <c r="F20554" s="2"/>
      <c r="G20554" s="2"/>
      <c r="H20554" s="2"/>
    </row>
    <row r="20555" spans="2:8">
      <c r="B20555" s="2" t="s">
        <v>21174</v>
      </c>
      <c r="C20555" s="2">
        <v>15</v>
      </c>
      <c r="D20555" s="2" t="s">
        <v>639</v>
      </c>
      <c r="E20555" s="2"/>
      <c r="F20555" s="2"/>
      <c r="G20555" s="2"/>
      <c r="H20555" s="2"/>
    </row>
    <row r="20556" spans="2:8">
      <c r="B20556" s="2" t="s">
        <v>21175</v>
      </c>
      <c r="C20556" s="2">
        <v>11</v>
      </c>
      <c r="D20556" s="2" t="s">
        <v>639</v>
      </c>
      <c r="E20556" s="2"/>
      <c r="F20556" s="2"/>
      <c r="G20556" s="2"/>
      <c r="H20556" s="2"/>
    </row>
    <row r="20557" spans="2:8">
      <c r="B20557" s="2" t="s">
        <v>21176</v>
      </c>
      <c r="C20557" s="2">
        <v>17</v>
      </c>
      <c r="D20557" s="2" t="s">
        <v>639</v>
      </c>
      <c r="E20557" s="2"/>
      <c r="F20557" s="2"/>
      <c r="G20557" s="2"/>
      <c r="H20557" s="2"/>
    </row>
    <row r="20558" spans="2:8">
      <c r="B20558" s="2" t="s">
        <v>21177</v>
      </c>
      <c r="C20558" s="2">
        <v>18</v>
      </c>
      <c r="D20558" s="2" t="s">
        <v>639</v>
      </c>
      <c r="E20558" s="2"/>
      <c r="F20558" s="2"/>
      <c r="G20558" s="2"/>
      <c r="H20558" s="2"/>
    </row>
    <row r="20559" spans="2:8">
      <c r="B20559" s="2" t="s">
        <v>21178</v>
      </c>
      <c r="C20559" s="2">
        <v>13</v>
      </c>
      <c r="D20559" s="2" t="s">
        <v>639</v>
      </c>
      <c r="E20559" s="2"/>
      <c r="F20559" s="2"/>
      <c r="G20559" s="2"/>
      <c r="H20559" s="2"/>
    </row>
    <row r="20560" spans="2:8">
      <c r="B20560" s="2" t="s">
        <v>21179</v>
      </c>
      <c r="C20560" s="2">
        <v>15</v>
      </c>
      <c r="D20560" s="2" t="s">
        <v>639</v>
      </c>
      <c r="E20560" s="2"/>
      <c r="F20560" s="2"/>
      <c r="G20560" s="2"/>
      <c r="H20560" s="2"/>
    </row>
    <row r="20561" spans="2:8">
      <c r="B20561" s="2" t="s">
        <v>21180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21181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21182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21183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21184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21185</v>
      </c>
      <c r="C20566" s="2">
        <v>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21186</v>
      </c>
      <c r="C20567" s="2">
        <v>25</v>
      </c>
      <c r="D20567" s="2" t="s">
        <v>639</v>
      </c>
      <c r="E20567" s="2"/>
      <c r="F20567" s="2"/>
      <c r="G20567" s="2"/>
      <c r="H20567" s="2"/>
    </row>
    <row r="20568" spans="2:8">
      <c r="B20568" s="2" t="s">
        <v>21187</v>
      </c>
      <c r="C20568" s="2">
        <v>31</v>
      </c>
      <c r="D20568" s="2" t="s">
        <v>639</v>
      </c>
      <c r="E20568" s="2"/>
      <c r="F20568" s="2"/>
      <c r="G20568" s="2"/>
      <c r="H20568" s="2"/>
    </row>
    <row r="20569" spans="2:8">
      <c r="B20569" s="2" t="s">
        <v>21188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21189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21190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21191</v>
      </c>
      <c r="C20572" s="2">
        <v>49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21192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21193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21194</v>
      </c>
      <c r="C20575" s="2">
        <v>14</v>
      </c>
      <c r="D20575" s="2" t="s">
        <v>639</v>
      </c>
      <c r="E20575" s="2"/>
      <c r="F20575" s="2"/>
      <c r="G20575" s="2"/>
      <c r="H20575" s="2"/>
    </row>
    <row r="20576" spans="2:8">
      <c r="B20576" s="2" t="s">
        <v>21195</v>
      </c>
      <c r="C20576" s="2">
        <v>18</v>
      </c>
      <c r="D20576" s="2" t="s">
        <v>639</v>
      </c>
      <c r="E20576" s="2"/>
      <c r="F20576" s="2"/>
      <c r="G20576" s="2"/>
      <c r="H20576" s="2"/>
    </row>
    <row r="20577" spans="2:8">
      <c r="B20577" s="2" t="s">
        <v>21196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21197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21198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21199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21200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21201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21202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21203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21204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21206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21207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21208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21209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21210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21211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21213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21214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21216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21217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21218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21219</v>
      </c>
      <c r="C20600" s="2">
        <v>47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21220</v>
      </c>
      <c r="C20601" s="2">
        <v>51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21221</v>
      </c>
      <c r="C20602" s="2">
        <v>56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21222</v>
      </c>
      <c r="C20603" s="2">
        <v>24</v>
      </c>
      <c r="D20603" s="2" t="s">
        <v>639</v>
      </c>
      <c r="E20603" s="2"/>
      <c r="F20603" s="2"/>
      <c r="G20603" s="2"/>
      <c r="H20603" s="2"/>
    </row>
    <row r="20604" spans="2:8">
      <c r="B20604" s="2" t="s">
        <v>21223</v>
      </c>
      <c r="C20604" s="2">
        <v>25</v>
      </c>
      <c r="D20604" s="2" t="s">
        <v>639</v>
      </c>
      <c r="E20604" s="2"/>
      <c r="F20604" s="2"/>
      <c r="G20604" s="2"/>
      <c r="H20604" s="2"/>
    </row>
    <row r="20605" spans="2:8">
      <c r="B20605" s="2" t="s">
        <v>21224</v>
      </c>
      <c r="C20605" s="2">
        <v>29</v>
      </c>
      <c r="D20605" s="2" t="s">
        <v>639</v>
      </c>
      <c r="E20605" s="2"/>
      <c r="F20605" s="2"/>
      <c r="G20605" s="2"/>
      <c r="H20605" s="2"/>
    </row>
    <row r="20606" spans="2:8">
      <c r="B20606" s="2" t="s">
        <v>21225</v>
      </c>
      <c r="C20606" s="2">
        <v>29</v>
      </c>
      <c r="D20606" s="2" t="s">
        <v>639</v>
      </c>
      <c r="E20606" s="2"/>
      <c r="F20606" s="2"/>
      <c r="G20606" s="2"/>
      <c r="H20606" s="2"/>
    </row>
    <row r="20607" spans="2:8">
      <c r="B20607" s="2" t="s">
        <v>21226</v>
      </c>
      <c r="C20607" s="2">
        <v>28</v>
      </c>
      <c r="D20607" s="2" t="s">
        <v>639</v>
      </c>
      <c r="E20607" s="2"/>
      <c r="F20607" s="2"/>
      <c r="G20607" s="2"/>
      <c r="H20607" s="2"/>
    </row>
    <row r="20608" spans="2:8">
      <c r="B20608" s="2" t="s">
        <v>21227</v>
      </c>
      <c r="C20608" s="2">
        <v>28</v>
      </c>
      <c r="D20608" s="2" t="s">
        <v>639</v>
      </c>
      <c r="E20608" s="2"/>
      <c r="F20608" s="2"/>
      <c r="G20608" s="2"/>
      <c r="H20608" s="2"/>
    </row>
    <row r="20609" spans="2:8">
      <c r="B20609" s="2" t="s">
        <v>21228</v>
      </c>
      <c r="C20609" s="2">
        <v>27</v>
      </c>
      <c r="D20609" s="2" t="s">
        <v>639</v>
      </c>
      <c r="E20609" s="2"/>
      <c r="F20609" s="2"/>
      <c r="G20609" s="2"/>
      <c r="H20609" s="2"/>
    </row>
    <row r="20610" spans="2:8">
      <c r="B20610" s="2" t="s">
        <v>21229</v>
      </c>
      <c r="C20610" s="2">
        <v>28</v>
      </c>
      <c r="D20610" s="2" t="s">
        <v>639</v>
      </c>
      <c r="E20610" s="2"/>
      <c r="F20610" s="2"/>
      <c r="G20610" s="2"/>
      <c r="H20610" s="2"/>
    </row>
    <row r="20611" spans="2:8">
      <c r="B20611" s="2" t="s">
        <v>21230</v>
      </c>
      <c r="C20611" s="2">
        <v>27</v>
      </c>
      <c r="D20611" s="2" t="s">
        <v>639</v>
      </c>
      <c r="E20611" s="2"/>
      <c r="F20611" s="2"/>
      <c r="G20611" s="2"/>
      <c r="H20611" s="2"/>
    </row>
    <row r="20612" spans="2:8">
      <c r="B20612" s="2" t="s">
        <v>21231</v>
      </c>
      <c r="C20612" s="2">
        <v>29</v>
      </c>
      <c r="D20612" s="2" t="s">
        <v>639</v>
      </c>
      <c r="E20612" s="2"/>
      <c r="F20612" s="2"/>
      <c r="G20612" s="2"/>
      <c r="H20612" s="2"/>
    </row>
    <row r="20613" spans="2:8">
      <c r="B20613" s="2" t="s">
        <v>21232</v>
      </c>
      <c r="C20613" s="2">
        <v>29</v>
      </c>
      <c r="D20613" s="2" t="s">
        <v>639</v>
      </c>
      <c r="E20613" s="2"/>
      <c r="F20613" s="2"/>
      <c r="G20613" s="2"/>
      <c r="H20613" s="2"/>
    </row>
    <row r="20614" spans="2:8">
      <c r="B20614" s="2" t="s">
        <v>21233</v>
      </c>
      <c r="C20614" s="2">
        <v>62</v>
      </c>
      <c r="D20614" s="2" t="s">
        <v>639</v>
      </c>
      <c r="E20614" s="2"/>
      <c r="F20614" s="2"/>
      <c r="G20614" s="2"/>
      <c r="H20614" s="2"/>
    </row>
    <row r="20615" spans="2:8">
      <c r="B20615" s="2" t="s">
        <v>21234</v>
      </c>
      <c r="C20615" s="2">
        <v>57</v>
      </c>
      <c r="D20615" s="2" t="s">
        <v>639</v>
      </c>
      <c r="E20615" s="2"/>
      <c r="F20615" s="2"/>
      <c r="G20615" s="2"/>
      <c r="H20615" s="2"/>
    </row>
    <row r="20616" spans="2:8">
      <c r="B20616" s="2" t="s">
        <v>21235</v>
      </c>
      <c r="C20616" s="2">
        <v>34</v>
      </c>
      <c r="D20616" s="2" t="s">
        <v>639</v>
      </c>
      <c r="E20616" s="2"/>
      <c r="F20616" s="2"/>
      <c r="G20616" s="2"/>
      <c r="H20616" s="2"/>
    </row>
    <row r="20617" spans="2:8">
      <c r="B20617" s="2" t="s">
        <v>21236</v>
      </c>
      <c r="C20617" s="2">
        <v>32</v>
      </c>
      <c r="D20617" s="2" t="s">
        <v>639</v>
      </c>
      <c r="E20617" s="2"/>
      <c r="F20617" s="2"/>
      <c r="G20617" s="2"/>
      <c r="H20617" s="2"/>
    </row>
    <row r="20618" spans="2:8">
      <c r="B20618" s="2" t="s">
        <v>21237</v>
      </c>
      <c r="C20618" s="2">
        <v>31</v>
      </c>
      <c r="D20618" s="2" t="s">
        <v>639</v>
      </c>
      <c r="E20618" s="2"/>
      <c r="F20618" s="2"/>
      <c r="G20618" s="2"/>
      <c r="H20618" s="2"/>
    </row>
    <row r="20619" spans="2:8">
      <c r="B20619" s="2" t="s">
        <v>21238</v>
      </c>
      <c r="C20619" s="2">
        <v>29</v>
      </c>
      <c r="D20619" s="2" t="s">
        <v>639</v>
      </c>
      <c r="E20619" s="2"/>
      <c r="F20619" s="2"/>
      <c r="G20619" s="2"/>
      <c r="H20619" s="2"/>
    </row>
    <row r="20620" spans="2:8">
      <c r="B20620" s="2" t="s">
        <v>21239</v>
      </c>
      <c r="C20620" s="2">
        <v>28</v>
      </c>
      <c r="D20620" s="2" t="s">
        <v>639</v>
      </c>
      <c r="E20620" s="2"/>
      <c r="F20620" s="2"/>
      <c r="G20620" s="2"/>
      <c r="H20620" s="2"/>
    </row>
    <row r="20621" spans="2:8">
      <c r="B20621" s="2" t="s">
        <v>21240</v>
      </c>
      <c r="C20621" s="2">
        <v>31</v>
      </c>
      <c r="D20621" s="2" t="s">
        <v>639</v>
      </c>
      <c r="E20621" s="2"/>
      <c r="F20621" s="2"/>
      <c r="G20621" s="2"/>
      <c r="H20621" s="2"/>
    </row>
    <row r="20622" spans="2:8">
      <c r="B20622" s="2" t="s">
        <v>21241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21242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21243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21244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21245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21246</v>
      </c>
      <c r="C20627" s="2">
        <v>17</v>
      </c>
      <c r="D20627" s="2" t="s">
        <v>639</v>
      </c>
      <c r="E20627" s="2"/>
      <c r="F20627" s="2"/>
      <c r="G20627" s="2"/>
      <c r="H20627" s="2"/>
    </row>
    <row r="20628" spans="2:8">
      <c r="B20628" s="2" t="s">
        <v>21247</v>
      </c>
      <c r="C20628" s="2">
        <v>14</v>
      </c>
      <c r="D20628" s="2" t="s">
        <v>639</v>
      </c>
      <c r="E20628" s="2"/>
      <c r="F20628" s="2"/>
      <c r="G20628" s="2"/>
      <c r="H20628" s="2"/>
    </row>
    <row r="20629" spans="2:8">
      <c r="B20629" s="2" t="s">
        <v>21248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21249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21250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21251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21252</v>
      </c>
      <c r="C20633" s="2">
        <v>48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21253</v>
      </c>
      <c r="C20634" s="2">
        <v>48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21254</v>
      </c>
      <c r="C20635" s="2">
        <v>49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21255</v>
      </c>
      <c r="C20636" s="2">
        <v>24</v>
      </c>
      <c r="D20636" s="2" t="s">
        <v>639</v>
      </c>
      <c r="E20636" s="2"/>
      <c r="F20636" s="2"/>
      <c r="G20636" s="2"/>
      <c r="H20636" s="2"/>
    </row>
    <row r="20637" spans="2:8">
      <c r="B20637" s="2" t="s">
        <v>21256</v>
      </c>
      <c r="C20637" s="2">
        <v>26</v>
      </c>
      <c r="D20637" s="2" t="s">
        <v>639</v>
      </c>
      <c r="E20637" s="2"/>
      <c r="F20637" s="2"/>
      <c r="G20637" s="2"/>
      <c r="H20637" s="2"/>
    </row>
    <row r="20638" spans="2:8">
      <c r="B20638" s="2" t="s">
        <v>21257</v>
      </c>
      <c r="C20638" s="2">
        <v>30</v>
      </c>
      <c r="D20638" s="2" t="s">
        <v>639</v>
      </c>
      <c r="E20638" s="2"/>
      <c r="F20638" s="2"/>
      <c r="G20638" s="2"/>
      <c r="H20638" s="2"/>
    </row>
    <row r="20639" spans="2:8">
      <c r="B20639" s="2" t="s">
        <v>21258</v>
      </c>
      <c r="C20639" s="2">
        <v>35</v>
      </c>
      <c r="D20639" s="2" t="s">
        <v>639</v>
      </c>
      <c r="E20639" s="2"/>
      <c r="F20639" s="2"/>
      <c r="G20639" s="2"/>
      <c r="H20639" s="2"/>
    </row>
    <row r="20640" spans="2:8">
      <c r="B20640" s="2" t="s">
        <v>21259</v>
      </c>
      <c r="C20640" s="2">
        <v>47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21260</v>
      </c>
      <c r="C20641" s="2">
        <v>49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21261</v>
      </c>
      <c r="C20642" s="2">
        <v>52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21262</v>
      </c>
      <c r="C20643" s="2">
        <v>55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21263</v>
      </c>
      <c r="C20644" s="2">
        <v>59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21264</v>
      </c>
      <c r="C20645" s="2">
        <v>59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21265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21266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21267</v>
      </c>
      <c r="C20648" s="2">
        <v>13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21268</v>
      </c>
      <c r="C20649" s="2">
        <v>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21269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21271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21272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21273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21274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21275</v>
      </c>
      <c r="C20656" s="2">
        <v>16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21276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21277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21278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21279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21280</v>
      </c>
      <c r="C20661" s="2">
        <v>10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21281</v>
      </c>
      <c r="C20662" s="2">
        <v>30</v>
      </c>
      <c r="D20662" s="2" t="s">
        <v>639</v>
      </c>
      <c r="E20662" s="2"/>
      <c r="F20662" s="2"/>
      <c r="G20662" s="2"/>
      <c r="H20662" s="2"/>
    </row>
    <row r="20663" spans="2:8">
      <c r="B20663" s="2" t="s">
        <v>21282</v>
      </c>
      <c r="C20663" s="2">
        <v>32</v>
      </c>
      <c r="D20663" s="2" t="s">
        <v>639</v>
      </c>
      <c r="E20663" s="2"/>
      <c r="F20663" s="2"/>
      <c r="G20663" s="2"/>
      <c r="H20663" s="2"/>
    </row>
    <row r="20664" spans="2:8">
      <c r="B20664" s="2" t="s">
        <v>21283</v>
      </c>
      <c r="C20664" s="2">
        <v>33</v>
      </c>
      <c r="D20664" s="2" t="s">
        <v>639</v>
      </c>
      <c r="E20664" s="2"/>
      <c r="F20664" s="2"/>
      <c r="G20664" s="2"/>
      <c r="H20664" s="2"/>
    </row>
    <row r="20665" spans="2:8">
      <c r="B20665" s="2" t="s">
        <v>21284</v>
      </c>
      <c r="C20665" s="2">
        <v>44</v>
      </c>
      <c r="D20665" s="2" t="s">
        <v>639</v>
      </c>
      <c r="E20665" s="2"/>
      <c r="F20665" s="2"/>
      <c r="G20665" s="2"/>
      <c r="H20665" s="2"/>
    </row>
    <row r="20666" spans="2:8">
      <c r="B20666" s="2" t="s">
        <v>21285</v>
      </c>
      <c r="C20666" s="2">
        <v>14</v>
      </c>
      <c r="D20666" s="2" t="s">
        <v>639</v>
      </c>
      <c r="E20666" s="2"/>
      <c r="F20666" s="2"/>
      <c r="G20666" s="2"/>
      <c r="H20666" s="2"/>
    </row>
    <row r="20667" spans="2:8">
      <c r="B20667" s="2" t="s">
        <v>21286</v>
      </c>
      <c r="C20667" s="2">
        <v>12</v>
      </c>
      <c r="D20667" s="2" t="s">
        <v>639</v>
      </c>
      <c r="E20667" s="2"/>
      <c r="F20667" s="2"/>
      <c r="G20667" s="2"/>
      <c r="H20667" s="2"/>
    </row>
    <row r="20668" spans="2:8">
      <c r="B20668" s="2" t="s">
        <v>21287</v>
      </c>
      <c r="C20668" s="2">
        <v>12</v>
      </c>
      <c r="D20668" s="2" t="s">
        <v>639</v>
      </c>
      <c r="E20668" s="2"/>
      <c r="F20668" s="2"/>
      <c r="G20668" s="2"/>
      <c r="H20668" s="2"/>
    </row>
    <row r="20669" spans="2:8">
      <c r="B20669" s="2" t="s">
        <v>21288</v>
      </c>
      <c r="C20669" s="2">
        <v>16</v>
      </c>
      <c r="D20669" s="2" t="s">
        <v>639</v>
      </c>
      <c r="E20669" s="2"/>
      <c r="F20669" s="2"/>
      <c r="G20669" s="2"/>
      <c r="H20669" s="2"/>
    </row>
    <row r="20670" spans="2:8">
      <c r="B20670" s="2" t="s">
        <v>21289</v>
      </c>
      <c r="C20670" s="2">
        <v>19</v>
      </c>
      <c r="D20670" s="2" t="s">
        <v>639</v>
      </c>
      <c r="E20670" s="2"/>
      <c r="F20670" s="2"/>
      <c r="G20670" s="2"/>
      <c r="H20670" s="2"/>
    </row>
    <row r="20671" spans="2:8">
      <c r="B20671" s="2" t="s">
        <v>21290</v>
      </c>
      <c r="C20671" s="2">
        <v>17</v>
      </c>
      <c r="D20671" s="2" t="s">
        <v>639</v>
      </c>
      <c r="E20671" s="2"/>
      <c r="F20671" s="2"/>
      <c r="G20671" s="2"/>
      <c r="H20671" s="2"/>
    </row>
    <row r="20672" spans="2:8">
      <c r="B20672" s="2" t="s">
        <v>21291</v>
      </c>
      <c r="C20672" s="2">
        <v>13</v>
      </c>
      <c r="D20672" s="2" t="s">
        <v>639</v>
      </c>
      <c r="E20672" s="2"/>
      <c r="F20672" s="2"/>
      <c r="G20672" s="2"/>
      <c r="H20672" s="2"/>
    </row>
    <row r="20673" spans="2:8">
      <c r="B20673" s="2" t="s">
        <v>21292</v>
      </c>
      <c r="C20673" s="2">
        <v>6</v>
      </c>
      <c r="D20673" s="2" t="s">
        <v>639</v>
      </c>
      <c r="E20673" s="2"/>
      <c r="F20673" s="2"/>
      <c r="G20673" s="2"/>
      <c r="H20673" s="2"/>
    </row>
    <row r="20674" spans="2:8">
      <c r="B20674" s="2" t="s">
        <v>21293</v>
      </c>
      <c r="C20674" s="2">
        <v>22</v>
      </c>
      <c r="D20674" s="2" t="s">
        <v>639</v>
      </c>
      <c r="E20674" s="2"/>
      <c r="F20674" s="2"/>
      <c r="G20674" s="2"/>
      <c r="H20674" s="2"/>
    </row>
    <row r="20675" spans="2:8">
      <c r="B20675" s="2" t="s">
        <v>21294</v>
      </c>
      <c r="C20675" s="2">
        <v>18</v>
      </c>
      <c r="D20675" s="2" t="s">
        <v>639</v>
      </c>
      <c r="E20675" s="2"/>
      <c r="F20675" s="2"/>
      <c r="G20675" s="2"/>
      <c r="H20675" s="2"/>
    </row>
    <row r="20676" spans="2:8">
      <c r="B20676" s="2" t="s">
        <v>21295</v>
      </c>
      <c r="C20676" s="2">
        <v>9</v>
      </c>
      <c r="D20676" s="2" t="s">
        <v>639</v>
      </c>
      <c r="E20676" s="2"/>
      <c r="F20676" s="2"/>
      <c r="G20676" s="2"/>
      <c r="H20676" s="2"/>
    </row>
    <row r="20677" spans="2:8">
      <c r="B20677" s="2" t="s">
        <v>21296</v>
      </c>
      <c r="C20677" s="2">
        <v>11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21297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21298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21299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21300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21301</v>
      </c>
      <c r="C20682" s="2">
        <v>10</v>
      </c>
      <c r="D20682" s="2" t="s">
        <v>639</v>
      </c>
      <c r="E20682" s="2"/>
      <c r="F20682" s="2"/>
      <c r="G20682" s="2"/>
      <c r="H20682" s="2"/>
    </row>
    <row r="20683" spans="2:8">
      <c r="B20683" s="2" t="s">
        <v>21302</v>
      </c>
      <c r="C20683" s="2">
        <v>13</v>
      </c>
      <c r="D20683" s="2" t="s">
        <v>639</v>
      </c>
      <c r="E20683" s="2"/>
      <c r="F20683" s="2"/>
      <c r="G20683" s="2"/>
      <c r="H20683" s="2"/>
    </row>
    <row r="20684" spans="2:8">
      <c r="B20684" s="2" t="s">
        <v>21303</v>
      </c>
      <c r="C20684" s="2">
        <v>44</v>
      </c>
      <c r="D20684" s="2" t="s">
        <v>639</v>
      </c>
      <c r="E20684" s="2"/>
      <c r="F20684" s="2"/>
      <c r="G20684" s="2"/>
      <c r="H20684" s="2"/>
    </row>
    <row r="20685" spans="2:8">
      <c r="B20685" s="2" t="s">
        <v>21304</v>
      </c>
      <c r="C20685" s="2">
        <v>45</v>
      </c>
      <c r="D20685" s="2" t="s">
        <v>639</v>
      </c>
      <c r="E20685" s="2"/>
      <c r="F20685" s="2"/>
      <c r="G20685" s="2"/>
      <c r="H20685" s="2"/>
    </row>
    <row r="20686" spans="2:8">
      <c r="B20686" s="2" t="s">
        <v>21305</v>
      </c>
      <c r="C20686" s="2">
        <v>44</v>
      </c>
      <c r="D20686" s="2" t="s">
        <v>639</v>
      </c>
      <c r="E20686" s="2"/>
      <c r="F20686" s="2"/>
      <c r="G20686" s="2"/>
      <c r="H20686" s="2"/>
    </row>
    <row r="20687" spans="2:8">
      <c r="B20687" s="2" t="s">
        <v>21306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21307</v>
      </c>
      <c r="C20688" s="2">
        <v>23</v>
      </c>
      <c r="D20688" s="2" t="s">
        <v>639</v>
      </c>
      <c r="E20688" s="2"/>
      <c r="F20688" s="2"/>
      <c r="G20688" s="2"/>
      <c r="H20688" s="2"/>
    </row>
    <row r="20689" spans="2:8">
      <c r="B20689" s="2" t="s">
        <v>21308</v>
      </c>
      <c r="C20689" s="2">
        <v>23</v>
      </c>
      <c r="D20689" s="2" t="s">
        <v>639</v>
      </c>
      <c r="E20689" s="2"/>
      <c r="F20689" s="2"/>
      <c r="G20689" s="2"/>
      <c r="H20689" s="2"/>
    </row>
    <row r="20690" spans="2:8">
      <c r="B20690" s="2" t="s">
        <v>21309</v>
      </c>
      <c r="C20690" s="2">
        <v>24</v>
      </c>
      <c r="D20690" s="2" t="s">
        <v>639</v>
      </c>
      <c r="E20690" s="2"/>
      <c r="F20690" s="2"/>
      <c r="G20690" s="2"/>
      <c r="H20690" s="2"/>
    </row>
    <row r="20691" spans="2:8">
      <c r="B20691" s="2" t="s">
        <v>21310</v>
      </c>
      <c r="C20691" s="2">
        <v>22</v>
      </c>
      <c r="D20691" s="2" t="s">
        <v>639</v>
      </c>
      <c r="E20691" s="2"/>
      <c r="F20691" s="2"/>
      <c r="G20691" s="2"/>
      <c r="H20691" s="2"/>
    </row>
    <row r="20692" spans="2:8">
      <c r="B20692" s="2" t="s">
        <v>21311</v>
      </c>
      <c r="C20692" s="2">
        <v>17</v>
      </c>
      <c r="D20692" s="2" t="s">
        <v>639</v>
      </c>
      <c r="E20692" s="2"/>
      <c r="F20692" s="2"/>
      <c r="G20692" s="2"/>
      <c r="H20692" s="2"/>
    </row>
    <row r="20693" spans="2:8">
      <c r="B20693" s="2" t="s">
        <v>21312</v>
      </c>
      <c r="C20693" s="2">
        <v>21</v>
      </c>
      <c r="D20693" s="2" t="s">
        <v>639</v>
      </c>
      <c r="E20693" s="2"/>
      <c r="F20693" s="2"/>
      <c r="G20693" s="2"/>
      <c r="H20693" s="2"/>
    </row>
    <row r="20694" spans="2:8">
      <c r="B20694" s="2" t="s">
        <v>21313</v>
      </c>
      <c r="C20694" s="2">
        <v>37</v>
      </c>
      <c r="D20694" s="2" t="s">
        <v>639</v>
      </c>
      <c r="E20694" s="2"/>
      <c r="F20694" s="2"/>
      <c r="G20694" s="2"/>
      <c r="H20694" s="2"/>
    </row>
    <row r="20695" spans="2:8">
      <c r="B20695" s="2" t="s">
        <v>21314</v>
      </c>
      <c r="C20695" s="2">
        <v>30</v>
      </c>
      <c r="D20695" s="2" t="s">
        <v>639</v>
      </c>
      <c r="E20695" s="2"/>
      <c r="F20695" s="2"/>
      <c r="G20695" s="2"/>
      <c r="H20695" s="2"/>
    </row>
    <row r="20696" spans="2:8">
      <c r="B20696" s="2" t="s">
        <v>21315</v>
      </c>
      <c r="C20696" s="2">
        <v>23</v>
      </c>
      <c r="D20696" s="2" t="s">
        <v>639</v>
      </c>
      <c r="E20696" s="2"/>
      <c r="F20696" s="2"/>
      <c r="G20696" s="2"/>
      <c r="H20696" s="2"/>
    </row>
    <row r="20697" spans="2:8">
      <c r="B20697" s="2" t="s">
        <v>21316</v>
      </c>
      <c r="C20697" s="2">
        <v>23</v>
      </c>
      <c r="D20697" s="2" t="s">
        <v>639</v>
      </c>
      <c r="E20697" s="2"/>
      <c r="F20697" s="2"/>
      <c r="G20697" s="2"/>
      <c r="H20697" s="2"/>
    </row>
    <row r="20698" spans="2:8">
      <c r="B20698" s="2" t="s">
        <v>21317</v>
      </c>
      <c r="C20698" s="2">
        <v>12</v>
      </c>
      <c r="D20698" s="2" t="s">
        <v>639</v>
      </c>
      <c r="E20698" s="2"/>
      <c r="F20698" s="2"/>
      <c r="G20698" s="2"/>
      <c r="H20698" s="2"/>
    </row>
    <row r="20699" spans="2:8">
      <c r="B20699" s="2" t="s">
        <v>21318</v>
      </c>
      <c r="C20699" s="2">
        <v>14</v>
      </c>
      <c r="D20699" s="2" t="s">
        <v>639</v>
      </c>
      <c r="E20699" s="2"/>
      <c r="F20699" s="2"/>
      <c r="G20699" s="2"/>
      <c r="H20699" s="2"/>
    </row>
    <row r="20700" spans="2:8">
      <c r="B20700" s="2" t="s">
        <v>21319</v>
      </c>
      <c r="C20700" s="2">
        <v>13</v>
      </c>
      <c r="D20700" s="2" t="s">
        <v>639</v>
      </c>
      <c r="E20700" s="2"/>
      <c r="F20700" s="2"/>
      <c r="G20700" s="2"/>
      <c r="H20700" s="2"/>
    </row>
    <row r="20701" spans="2:8">
      <c r="B20701" s="2" t="s">
        <v>21320</v>
      </c>
      <c r="C20701" s="2">
        <v>16</v>
      </c>
      <c r="D20701" s="2" t="s">
        <v>639</v>
      </c>
      <c r="E20701" s="2"/>
      <c r="F20701" s="2"/>
      <c r="G20701" s="2"/>
      <c r="H20701" s="2"/>
    </row>
    <row r="20702" spans="2:8">
      <c r="B20702" s="2" t="s">
        <v>21321</v>
      </c>
      <c r="C20702" s="2">
        <v>17</v>
      </c>
      <c r="D20702" s="2" t="s">
        <v>639</v>
      </c>
      <c r="E20702" s="2"/>
      <c r="F20702" s="2"/>
      <c r="G20702" s="2"/>
      <c r="H20702" s="2"/>
    </row>
    <row r="20703" spans="2:8">
      <c r="B20703" s="2" t="s">
        <v>21322</v>
      </c>
      <c r="C20703" s="2">
        <v>8</v>
      </c>
      <c r="D20703" s="2" t="s">
        <v>639</v>
      </c>
      <c r="E20703" s="2"/>
      <c r="F20703" s="2"/>
      <c r="G20703" s="2"/>
      <c r="H20703" s="2"/>
    </row>
    <row r="20704" spans="2:8">
      <c r="B20704" s="2" t="s">
        <v>21323</v>
      </c>
      <c r="C20704" s="2">
        <v>9</v>
      </c>
      <c r="D20704" s="2" t="s">
        <v>639</v>
      </c>
      <c r="E20704" s="2"/>
      <c r="F20704" s="2"/>
      <c r="G20704" s="2"/>
      <c r="H20704" s="2"/>
    </row>
    <row r="20705" spans="2:8">
      <c r="B20705" s="2" t="s">
        <v>21324</v>
      </c>
      <c r="C20705" s="2">
        <v>20</v>
      </c>
      <c r="D20705" s="2" t="s">
        <v>639</v>
      </c>
      <c r="E20705" s="2"/>
      <c r="F20705" s="2"/>
      <c r="G20705" s="2"/>
      <c r="H20705" s="2"/>
    </row>
    <row r="20706" spans="2:8">
      <c r="B20706" s="2" t="s">
        <v>21325</v>
      </c>
      <c r="C20706" s="2">
        <v>26</v>
      </c>
      <c r="D20706" s="2" t="s">
        <v>639</v>
      </c>
      <c r="E20706" s="2"/>
      <c r="F20706" s="2"/>
      <c r="G20706" s="2"/>
      <c r="H20706" s="2"/>
    </row>
    <row r="20707" spans="2:8">
      <c r="B20707" s="2" t="s">
        <v>21326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21327</v>
      </c>
      <c r="C20708" s="2">
        <v>42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21328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21329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21330</v>
      </c>
      <c r="C20711" s="2">
        <v>40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21331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21333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21334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21335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21336</v>
      </c>
      <c r="C20717" s="2">
        <v>25</v>
      </c>
      <c r="D20717" s="2" t="s">
        <v>639</v>
      </c>
      <c r="E20717" s="2"/>
      <c r="F20717" s="2"/>
      <c r="G20717" s="2"/>
      <c r="H20717" s="2"/>
    </row>
    <row r="20718" spans="2:8">
      <c r="B20718" s="2" t="s">
        <v>21337</v>
      </c>
      <c r="C20718" s="2">
        <v>24</v>
      </c>
      <c r="D20718" s="2" t="s">
        <v>639</v>
      </c>
      <c r="E20718" s="2"/>
      <c r="F20718" s="2"/>
      <c r="G20718" s="2"/>
      <c r="H20718" s="2"/>
    </row>
    <row r="20719" spans="2:8">
      <c r="B20719" s="2" t="s">
        <v>21338</v>
      </c>
      <c r="C20719" s="2">
        <v>18</v>
      </c>
      <c r="D20719" s="2" t="s">
        <v>639</v>
      </c>
      <c r="E20719" s="2"/>
      <c r="F20719" s="2"/>
      <c r="G20719" s="2"/>
      <c r="H20719" s="2"/>
    </row>
    <row r="20720" spans="2:8">
      <c r="B20720" s="2" t="s">
        <v>21339</v>
      </c>
      <c r="C20720" s="2">
        <v>25</v>
      </c>
      <c r="D20720" s="2" t="s">
        <v>639</v>
      </c>
      <c r="E20720" s="2"/>
      <c r="F20720" s="2"/>
      <c r="G20720" s="2"/>
      <c r="H20720" s="2"/>
    </row>
    <row r="20721" spans="2:8">
      <c r="B20721" s="2" t="s">
        <v>21340</v>
      </c>
      <c r="C20721" s="2">
        <v>17</v>
      </c>
      <c r="D20721" s="2" t="s">
        <v>639</v>
      </c>
      <c r="E20721" s="2"/>
      <c r="F20721" s="2"/>
      <c r="G20721" s="2"/>
      <c r="H20721" s="2"/>
    </row>
    <row r="20722" spans="2:8">
      <c r="B20722" s="2" t="s">
        <v>21341</v>
      </c>
      <c r="C20722" s="2">
        <v>11</v>
      </c>
      <c r="D20722" s="2" t="s">
        <v>639</v>
      </c>
      <c r="E20722" s="2"/>
      <c r="F20722" s="2"/>
      <c r="G20722" s="2"/>
      <c r="H20722" s="2"/>
    </row>
    <row r="20723" spans="2:8">
      <c r="B20723" s="2" t="s">
        <v>21342</v>
      </c>
      <c r="C20723" s="2">
        <v>40</v>
      </c>
      <c r="D20723" s="2" t="s">
        <v>639</v>
      </c>
      <c r="E20723" s="2"/>
      <c r="F20723" s="2"/>
      <c r="G20723" s="2"/>
      <c r="H20723" s="2"/>
    </row>
    <row r="20724" spans="2:8">
      <c r="B20724" s="2" t="s">
        <v>21343</v>
      </c>
      <c r="C20724" s="2">
        <v>34</v>
      </c>
      <c r="D20724" s="2" t="s">
        <v>639</v>
      </c>
      <c r="E20724" s="2"/>
      <c r="F20724" s="2"/>
      <c r="G20724" s="2"/>
      <c r="H20724" s="2"/>
    </row>
    <row r="20725" spans="2:8">
      <c r="B20725" s="2" t="s">
        <v>21344</v>
      </c>
      <c r="C20725" s="2">
        <v>35</v>
      </c>
      <c r="D20725" s="2" t="s">
        <v>639</v>
      </c>
      <c r="E20725" s="2"/>
      <c r="F20725" s="2"/>
      <c r="G20725" s="2"/>
      <c r="H20725" s="2"/>
    </row>
    <row r="20726" spans="2:8">
      <c r="B20726" s="2" t="s">
        <v>21345</v>
      </c>
      <c r="C20726" s="2">
        <v>38</v>
      </c>
      <c r="D20726" s="2" t="s">
        <v>639</v>
      </c>
      <c r="E20726" s="2"/>
      <c r="F20726" s="2"/>
      <c r="G20726" s="2"/>
      <c r="H20726" s="2"/>
    </row>
    <row r="20727" spans="2:8">
      <c r="B20727" s="2" t="s">
        <v>21346</v>
      </c>
      <c r="C20727" s="2">
        <v>34</v>
      </c>
      <c r="D20727" s="2" t="s">
        <v>639</v>
      </c>
      <c r="E20727" s="2"/>
      <c r="F20727" s="2"/>
      <c r="G20727" s="2"/>
      <c r="H20727" s="2"/>
    </row>
    <row r="20728" spans="2:8">
      <c r="B20728" s="2" t="s">
        <v>21347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21348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21349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21350</v>
      </c>
      <c r="C20731" s="2">
        <v>37</v>
      </c>
      <c r="D20731" s="2" t="s">
        <v>639</v>
      </c>
      <c r="E20731" s="2"/>
      <c r="F20731" s="2"/>
      <c r="G20731" s="2"/>
      <c r="H20731" s="2"/>
    </row>
    <row r="20732" spans="2:8">
      <c r="B20732" s="2" t="s">
        <v>21351</v>
      </c>
      <c r="C20732" s="2">
        <v>32</v>
      </c>
      <c r="D20732" s="2" t="s">
        <v>639</v>
      </c>
      <c r="E20732" s="2"/>
      <c r="F20732" s="2"/>
      <c r="G20732" s="2"/>
      <c r="H20732" s="2"/>
    </row>
    <row r="20733" spans="2:8">
      <c r="B20733" s="2" t="s">
        <v>21352</v>
      </c>
      <c r="C20733" s="2">
        <v>36</v>
      </c>
      <c r="D20733" s="2" t="s">
        <v>639</v>
      </c>
      <c r="E20733" s="2"/>
      <c r="F20733" s="2"/>
      <c r="G20733" s="2"/>
      <c r="H20733" s="2"/>
    </row>
    <row r="20734" spans="2:8">
      <c r="B20734" s="2" t="s">
        <v>21353</v>
      </c>
      <c r="C20734" s="2">
        <v>40</v>
      </c>
      <c r="D20734" s="2" t="s">
        <v>639</v>
      </c>
      <c r="E20734" s="2"/>
      <c r="F20734" s="2"/>
      <c r="G20734" s="2"/>
      <c r="H20734" s="2"/>
    </row>
    <row r="20735" spans="2:8">
      <c r="B20735" s="2" t="s">
        <v>21354</v>
      </c>
      <c r="C20735" s="2">
        <v>14</v>
      </c>
      <c r="D20735" s="2" t="s">
        <v>639</v>
      </c>
      <c r="E20735" s="2"/>
      <c r="F20735" s="2"/>
      <c r="G20735" s="2"/>
      <c r="H20735" s="2"/>
    </row>
    <row r="20736" spans="2:8">
      <c r="B20736" s="2" t="s">
        <v>21355</v>
      </c>
      <c r="C20736" s="2">
        <v>22</v>
      </c>
      <c r="D20736" s="2" t="s">
        <v>639</v>
      </c>
      <c r="E20736" s="2"/>
      <c r="F20736" s="2"/>
      <c r="G20736" s="2"/>
      <c r="H20736" s="2"/>
    </row>
    <row r="20737" spans="2:8">
      <c r="B20737" s="2" t="s">
        <v>21356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21357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21358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21359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21360</v>
      </c>
      <c r="C20741" s="2">
        <v>45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21361</v>
      </c>
      <c r="C20742" s="2">
        <v>46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21362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21363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21364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21365</v>
      </c>
      <c r="C20746" s="2">
        <v>37</v>
      </c>
      <c r="D20746" s="2" t="s">
        <v>639</v>
      </c>
      <c r="E20746" s="2"/>
      <c r="F20746" s="2"/>
      <c r="G20746" s="2"/>
      <c r="H20746" s="2"/>
    </row>
    <row r="20747" spans="2:8">
      <c r="B20747" s="2" t="s">
        <v>21366</v>
      </c>
      <c r="C20747" s="2">
        <v>40</v>
      </c>
      <c r="D20747" s="2" t="s">
        <v>639</v>
      </c>
      <c r="E20747" s="2"/>
      <c r="F20747" s="2"/>
      <c r="G20747" s="2"/>
      <c r="H20747" s="2"/>
    </row>
    <row r="20748" spans="2:8">
      <c r="B20748" s="2" t="s">
        <v>21367</v>
      </c>
      <c r="C20748" s="2">
        <v>42</v>
      </c>
      <c r="D20748" s="2" t="s">
        <v>639</v>
      </c>
      <c r="E20748" s="2"/>
      <c r="F20748" s="2"/>
      <c r="G20748" s="2"/>
      <c r="H20748" s="2"/>
    </row>
    <row r="20749" spans="2:8">
      <c r="B20749" s="2" t="s">
        <v>21368</v>
      </c>
      <c r="C20749" s="2">
        <v>44</v>
      </c>
      <c r="D20749" s="2" t="s">
        <v>639</v>
      </c>
      <c r="E20749" s="2"/>
      <c r="F20749" s="2"/>
      <c r="G20749" s="2"/>
      <c r="H20749" s="2"/>
    </row>
    <row r="20750" spans="2:8">
      <c r="B20750" s="2" t="s">
        <v>21369</v>
      </c>
      <c r="C20750" s="2">
        <v>44</v>
      </c>
      <c r="D20750" s="2" t="s">
        <v>639</v>
      </c>
      <c r="E20750" s="2"/>
      <c r="F20750" s="2"/>
      <c r="G20750" s="2"/>
      <c r="H20750" s="2"/>
    </row>
    <row r="20751" spans="2:8">
      <c r="B20751" s="2" t="s">
        <v>21370</v>
      </c>
      <c r="C20751" s="2">
        <v>38</v>
      </c>
      <c r="D20751" s="2" t="s">
        <v>639</v>
      </c>
      <c r="E20751" s="2"/>
      <c r="F20751" s="2"/>
      <c r="G20751" s="2"/>
      <c r="H20751" s="2"/>
    </row>
    <row r="20752" spans="2:8">
      <c r="B20752" s="2" t="s">
        <v>21371</v>
      </c>
      <c r="C20752" s="2">
        <v>34</v>
      </c>
      <c r="D20752" s="2" t="s">
        <v>639</v>
      </c>
      <c r="E20752" s="2"/>
      <c r="F20752" s="2"/>
      <c r="G20752" s="2"/>
      <c r="H20752" s="2"/>
    </row>
    <row r="20753" spans="2:8">
      <c r="B20753" s="2" t="s">
        <v>21372</v>
      </c>
      <c r="C20753" s="2">
        <v>32</v>
      </c>
      <c r="D20753" s="2" t="s">
        <v>639</v>
      </c>
      <c r="E20753" s="2"/>
      <c r="F20753" s="2"/>
      <c r="G20753" s="2"/>
      <c r="H20753" s="2"/>
    </row>
    <row r="20754" spans="2:8">
      <c r="B20754" s="2" t="s">
        <v>21373</v>
      </c>
      <c r="C20754" s="2">
        <v>33</v>
      </c>
      <c r="D20754" s="2" t="s">
        <v>639</v>
      </c>
      <c r="E20754" s="2"/>
      <c r="F20754" s="2"/>
      <c r="G20754" s="2"/>
      <c r="H20754" s="2"/>
    </row>
    <row r="20755" spans="2:8">
      <c r="B20755" s="2" t="s">
        <v>21374</v>
      </c>
      <c r="C20755" s="2">
        <v>35</v>
      </c>
      <c r="D20755" s="2" t="s">
        <v>639</v>
      </c>
      <c r="E20755" s="2"/>
      <c r="F20755" s="2"/>
      <c r="G20755" s="2"/>
      <c r="H20755" s="2"/>
    </row>
    <row r="20756" spans="2:8">
      <c r="B20756" s="2" t="s">
        <v>21375</v>
      </c>
      <c r="C20756" s="2">
        <v>33</v>
      </c>
      <c r="D20756" s="2" t="s">
        <v>639</v>
      </c>
      <c r="E20756" s="2"/>
      <c r="F20756" s="2"/>
      <c r="G20756" s="2"/>
      <c r="H20756" s="2"/>
    </row>
    <row r="20757" spans="2:8">
      <c r="B20757" s="2" t="s">
        <v>21376</v>
      </c>
      <c r="C20757" s="2">
        <v>33</v>
      </c>
      <c r="D20757" s="2" t="s">
        <v>639</v>
      </c>
      <c r="E20757" s="2"/>
      <c r="F20757" s="2"/>
      <c r="G20757" s="2"/>
      <c r="H20757" s="2"/>
    </row>
    <row r="20758" spans="2:8">
      <c r="B20758" s="2" t="s">
        <v>21377</v>
      </c>
      <c r="C20758" s="2">
        <v>31</v>
      </c>
      <c r="D20758" s="2" t="s">
        <v>639</v>
      </c>
      <c r="E20758" s="2"/>
      <c r="F20758" s="2"/>
      <c r="G20758" s="2"/>
      <c r="H20758" s="2"/>
    </row>
    <row r="20759" spans="2:8">
      <c r="B20759" s="2" t="s">
        <v>21378</v>
      </c>
      <c r="C20759" s="2">
        <v>29</v>
      </c>
      <c r="D20759" s="2" t="s">
        <v>639</v>
      </c>
      <c r="E20759" s="2"/>
      <c r="F20759" s="2"/>
      <c r="G20759" s="2"/>
      <c r="H20759" s="2"/>
    </row>
    <row r="20760" spans="2:8">
      <c r="B20760" s="2" t="s">
        <v>21379</v>
      </c>
      <c r="C20760" s="2">
        <v>31</v>
      </c>
      <c r="D20760" s="2" t="s">
        <v>639</v>
      </c>
      <c r="E20760" s="2"/>
      <c r="F20760" s="2"/>
      <c r="G20760" s="2"/>
      <c r="H20760" s="2"/>
    </row>
    <row r="20761" spans="2:8">
      <c r="B20761" s="2" t="s">
        <v>21380</v>
      </c>
      <c r="C20761" s="2">
        <v>39</v>
      </c>
      <c r="D20761" s="2" t="s">
        <v>639</v>
      </c>
      <c r="E20761" s="2"/>
      <c r="F20761" s="2"/>
      <c r="G20761" s="2"/>
      <c r="H20761" s="2"/>
    </row>
    <row r="20762" spans="2:8">
      <c r="B20762" s="2" t="s">
        <v>21381</v>
      </c>
      <c r="C20762" s="2">
        <v>40</v>
      </c>
      <c r="D20762" s="2" t="s">
        <v>639</v>
      </c>
      <c r="E20762" s="2"/>
      <c r="F20762" s="2"/>
      <c r="G20762" s="2"/>
      <c r="H20762" s="2"/>
    </row>
    <row r="20763" spans="2:8">
      <c r="B20763" s="2" t="s">
        <v>21382</v>
      </c>
      <c r="C20763" s="2">
        <v>40</v>
      </c>
      <c r="D20763" s="2" t="s">
        <v>639</v>
      </c>
      <c r="E20763" s="2"/>
      <c r="F20763" s="2"/>
      <c r="G20763" s="2"/>
      <c r="H20763" s="2"/>
    </row>
    <row r="20764" spans="2:8">
      <c r="B20764" s="2" t="s">
        <v>21383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21384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21385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21386</v>
      </c>
      <c r="C20767" s="2">
        <v>11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21387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21388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21389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21390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21391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21392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21393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21394</v>
      </c>
      <c r="C20775" s="2">
        <v>15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21395</v>
      </c>
      <c r="C20776" s="2">
        <v>49</v>
      </c>
      <c r="D20776" s="2" t="s">
        <v>639</v>
      </c>
      <c r="E20776" s="2"/>
      <c r="F20776" s="2"/>
      <c r="G20776" s="2"/>
      <c r="H20776" s="2"/>
    </row>
    <row r="20777" spans="2:8">
      <c r="B20777" s="2" t="s">
        <v>21396</v>
      </c>
      <c r="C20777" s="2">
        <v>42</v>
      </c>
      <c r="D20777" s="2" t="s">
        <v>639</v>
      </c>
      <c r="E20777" s="2"/>
      <c r="F20777" s="2"/>
      <c r="G20777" s="2"/>
      <c r="H20777" s="2"/>
    </row>
    <row r="20778" spans="2:8">
      <c r="B20778" s="2" t="s">
        <v>21397</v>
      </c>
      <c r="C20778" s="2">
        <v>33</v>
      </c>
      <c r="D20778" s="2" t="s">
        <v>639</v>
      </c>
      <c r="E20778" s="2"/>
      <c r="F20778" s="2"/>
      <c r="G20778" s="2"/>
      <c r="H20778" s="2"/>
    </row>
    <row r="20779" spans="2:8">
      <c r="B20779" s="2" t="s">
        <v>21398</v>
      </c>
      <c r="C20779" s="2">
        <v>24</v>
      </c>
      <c r="D20779" s="2" t="s">
        <v>639</v>
      </c>
      <c r="E20779" s="2"/>
      <c r="F20779" s="2"/>
      <c r="G20779" s="2"/>
      <c r="H20779" s="2"/>
    </row>
    <row r="20780" spans="2:8">
      <c r="B20780" s="2" t="s">
        <v>21399</v>
      </c>
      <c r="C20780" s="2">
        <v>16</v>
      </c>
      <c r="D20780" s="2" t="s">
        <v>639</v>
      </c>
      <c r="E20780" s="2"/>
      <c r="F20780" s="2"/>
      <c r="G20780" s="2"/>
      <c r="H20780" s="2"/>
    </row>
    <row r="20781" spans="2:8">
      <c r="B20781" s="2" t="s">
        <v>21400</v>
      </c>
      <c r="C20781" s="2">
        <v>35</v>
      </c>
      <c r="D20781" s="2" t="s">
        <v>639</v>
      </c>
      <c r="E20781" s="2"/>
      <c r="F20781" s="2"/>
      <c r="G20781" s="2"/>
      <c r="H20781" s="2"/>
    </row>
    <row r="20782" spans="2:8">
      <c r="B20782" s="2" t="s">
        <v>21401</v>
      </c>
      <c r="C20782" s="2">
        <v>32</v>
      </c>
      <c r="D20782" s="2" t="s">
        <v>639</v>
      </c>
      <c r="E20782" s="2"/>
      <c r="F20782" s="2"/>
      <c r="G20782" s="2"/>
      <c r="H20782" s="2"/>
    </row>
    <row r="20783" spans="2:8">
      <c r="B20783" s="2" t="s">
        <v>21402</v>
      </c>
      <c r="C20783" s="2">
        <v>32</v>
      </c>
      <c r="D20783" s="2" t="s">
        <v>639</v>
      </c>
      <c r="E20783" s="2"/>
      <c r="F20783" s="2"/>
      <c r="G20783" s="2"/>
      <c r="H20783" s="2"/>
    </row>
    <row r="20784" spans="2:8">
      <c r="B20784" s="2" t="s">
        <v>21403</v>
      </c>
      <c r="C20784" s="2">
        <v>22</v>
      </c>
      <c r="D20784" s="2" t="s">
        <v>639</v>
      </c>
      <c r="E20784" s="2"/>
      <c r="F20784" s="2"/>
      <c r="G20784" s="2"/>
      <c r="H20784" s="2"/>
    </row>
    <row r="20785" spans="2:8">
      <c r="B20785" s="2" t="s">
        <v>21404</v>
      </c>
      <c r="C20785" s="2">
        <v>20</v>
      </c>
      <c r="D20785" s="2" t="s">
        <v>639</v>
      </c>
      <c r="E20785" s="2"/>
      <c r="F20785" s="2"/>
      <c r="G20785" s="2"/>
      <c r="H20785" s="2"/>
    </row>
    <row r="20786" spans="2:8">
      <c r="B20786" s="2" t="s">
        <v>21405</v>
      </c>
      <c r="C20786" s="2">
        <v>22</v>
      </c>
      <c r="D20786" s="2" t="s">
        <v>639</v>
      </c>
      <c r="E20786" s="2"/>
      <c r="F20786" s="2"/>
      <c r="G20786" s="2"/>
      <c r="H20786" s="2"/>
    </row>
    <row r="20787" spans="2:8">
      <c r="B20787" s="2" t="s">
        <v>21406</v>
      </c>
      <c r="C20787" s="2">
        <v>25</v>
      </c>
      <c r="D20787" s="2" t="s">
        <v>639</v>
      </c>
      <c r="E20787" s="2"/>
      <c r="F20787" s="2"/>
      <c r="G20787" s="2"/>
      <c r="H20787" s="2"/>
    </row>
    <row r="20788" spans="2:8">
      <c r="B20788" s="2" t="s">
        <v>21407</v>
      </c>
      <c r="C20788" s="2">
        <v>25</v>
      </c>
      <c r="D20788" s="2" t="s">
        <v>639</v>
      </c>
      <c r="E20788" s="2"/>
      <c r="F20788" s="2"/>
      <c r="G20788" s="2"/>
      <c r="H20788" s="2"/>
    </row>
    <row r="20789" spans="2:8">
      <c r="B20789" s="2" t="s">
        <v>21408</v>
      </c>
      <c r="C20789" s="2">
        <v>31</v>
      </c>
      <c r="D20789" s="2" t="s">
        <v>639</v>
      </c>
      <c r="E20789" s="2"/>
      <c r="F20789" s="2"/>
      <c r="G20789" s="2"/>
      <c r="H20789" s="2"/>
    </row>
    <row r="20790" spans="2:8">
      <c r="B20790" s="2" t="s">
        <v>21409</v>
      </c>
      <c r="C20790" s="2">
        <v>24</v>
      </c>
      <c r="D20790" s="2" t="s">
        <v>639</v>
      </c>
      <c r="E20790" s="2"/>
      <c r="F20790" s="2"/>
      <c r="G20790" s="2"/>
      <c r="H20790" s="2"/>
    </row>
    <row r="20791" spans="2:8">
      <c r="B20791" s="2" t="s">
        <v>21410</v>
      </c>
      <c r="C20791" s="2">
        <v>15</v>
      </c>
      <c r="D20791" s="2" t="s">
        <v>639</v>
      </c>
      <c r="E20791" s="2"/>
      <c r="F20791" s="2"/>
      <c r="G20791" s="2"/>
      <c r="H20791" s="2"/>
    </row>
    <row r="20792" spans="2:8">
      <c r="B20792" s="2" t="s">
        <v>21411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21412</v>
      </c>
      <c r="C20793" s="2">
        <v>16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21413</v>
      </c>
      <c r="C20794" s="2">
        <v>12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21414</v>
      </c>
      <c r="C20795" s="2">
        <v>38</v>
      </c>
      <c r="D20795" s="2" t="s">
        <v>639</v>
      </c>
      <c r="E20795" s="2"/>
      <c r="F20795" s="2"/>
      <c r="G20795" s="2"/>
      <c r="H20795" s="2"/>
    </row>
    <row r="20796" spans="2:8">
      <c r="B20796" s="2" t="s">
        <v>21415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21416</v>
      </c>
      <c r="C20797" s="2">
        <v>36</v>
      </c>
      <c r="D20797" s="2" t="s">
        <v>639</v>
      </c>
      <c r="E20797" s="2"/>
      <c r="F20797" s="2"/>
      <c r="G20797" s="2"/>
      <c r="H20797" s="2"/>
    </row>
    <row r="20798" spans="2:8">
      <c r="B20798" s="2" t="s">
        <v>21417</v>
      </c>
      <c r="C20798" s="2">
        <v>35</v>
      </c>
      <c r="D20798" s="2" t="s">
        <v>639</v>
      </c>
      <c r="E20798" s="2"/>
      <c r="F20798" s="2"/>
      <c r="G20798" s="2"/>
      <c r="H20798" s="2"/>
    </row>
    <row r="20799" spans="2:8">
      <c r="B20799" s="2" t="s">
        <v>21418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21419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21420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21421</v>
      </c>
      <c r="C20802" s="2">
        <v>12</v>
      </c>
      <c r="D20802" s="2" t="s">
        <v>639</v>
      </c>
      <c r="E20802" s="2"/>
      <c r="F20802" s="2"/>
      <c r="G20802" s="2"/>
      <c r="H20802" s="2"/>
    </row>
    <row r="20803" spans="2:8">
      <c r="B20803" s="2" t="s">
        <v>21422</v>
      </c>
      <c r="C20803" s="2">
        <v>21</v>
      </c>
      <c r="D20803" s="2" t="s">
        <v>639</v>
      </c>
      <c r="E20803" s="2"/>
      <c r="F20803" s="2"/>
      <c r="G20803" s="2"/>
      <c r="H20803" s="2"/>
    </row>
    <row r="20804" spans="2:8">
      <c r="B20804" s="2" t="s">
        <v>21423</v>
      </c>
      <c r="C20804" s="2">
        <v>29</v>
      </c>
      <c r="D20804" s="2" t="s">
        <v>639</v>
      </c>
      <c r="E20804" s="2"/>
      <c r="F20804" s="2"/>
      <c r="G20804" s="2"/>
      <c r="H20804" s="2"/>
    </row>
    <row r="20805" spans="2:8">
      <c r="B20805" s="2" t="s">
        <v>21424</v>
      </c>
      <c r="C20805" s="2">
        <v>46</v>
      </c>
      <c r="D20805" s="2" t="s">
        <v>639</v>
      </c>
      <c r="E20805" s="2"/>
      <c r="F20805" s="2"/>
      <c r="G20805" s="2"/>
      <c r="H20805" s="2"/>
    </row>
    <row r="20806" spans="2:8">
      <c r="B20806" s="2" t="s">
        <v>21425</v>
      </c>
      <c r="C20806" s="2">
        <v>45</v>
      </c>
      <c r="D20806" s="2" t="s">
        <v>639</v>
      </c>
      <c r="E20806" s="2"/>
      <c r="F20806" s="2"/>
      <c r="G20806" s="2"/>
      <c r="H20806" s="2"/>
    </row>
    <row r="20807" spans="2:8">
      <c r="B20807" s="2" t="s">
        <v>21426</v>
      </c>
      <c r="C20807" s="2">
        <v>43</v>
      </c>
      <c r="D20807" s="2" t="s">
        <v>639</v>
      </c>
      <c r="E20807" s="2"/>
      <c r="F20807" s="2"/>
      <c r="G20807" s="2"/>
      <c r="H20807" s="2"/>
    </row>
    <row r="20808" spans="2:8">
      <c r="B20808" s="2" t="s">
        <v>21427</v>
      </c>
      <c r="C20808" s="2">
        <v>41</v>
      </c>
      <c r="D20808" s="2" t="s">
        <v>639</v>
      </c>
      <c r="E20808" s="2"/>
      <c r="F20808" s="2"/>
      <c r="G20808" s="2"/>
      <c r="H20808" s="2"/>
    </row>
    <row r="20809" spans="2:8">
      <c r="B20809" s="2" t="s">
        <v>21428</v>
      </c>
      <c r="C20809" s="2">
        <v>21</v>
      </c>
      <c r="D20809" s="2" t="s">
        <v>639</v>
      </c>
      <c r="E20809" s="2"/>
      <c r="F20809" s="2"/>
      <c r="G20809" s="2"/>
      <c r="H20809" s="2"/>
    </row>
    <row r="20810" spans="2:8">
      <c r="B20810" s="2" t="s">
        <v>21429</v>
      </c>
      <c r="C20810" s="2">
        <v>39</v>
      </c>
      <c r="D20810" s="2" t="s">
        <v>639</v>
      </c>
      <c r="E20810" s="2"/>
      <c r="F20810" s="2"/>
      <c r="G20810" s="2"/>
      <c r="H20810" s="2"/>
    </row>
    <row r="20811" spans="2:8">
      <c r="B20811" s="2" t="s">
        <v>21430</v>
      </c>
      <c r="C20811" s="2">
        <v>35</v>
      </c>
      <c r="D20811" s="2" t="s">
        <v>639</v>
      </c>
      <c r="E20811" s="2"/>
      <c r="F20811" s="2"/>
      <c r="G20811" s="2"/>
      <c r="H20811" s="2"/>
    </row>
    <row r="20812" spans="2:8">
      <c r="B20812" s="2" t="s">
        <v>21431</v>
      </c>
      <c r="C20812" s="2">
        <v>33</v>
      </c>
      <c r="D20812" s="2" t="s">
        <v>639</v>
      </c>
      <c r="E20812" s="2"/>
      <c r="F20812" s="2"/>
      <c r="G20812" s="2"/>
      <c r="H20812" s="2"/>
    </row>
    <row r="20813" spans="2:8">
      <c r="B20813" s="2" t="s">
        <v>21432</v>
      </c>
      <c r="C20813" s="2">
        <v>30</v>
      </c>
      <c r="D20813" s="2" t="s">
        <v>639</v>
      </c>
      <c r="E20813" s="2"/>
      <c r="F20813" s="2"/>
      <c r="G20813" s="2"/>
      <c r="H20813" s="2"/>
    </row>
    <row r="20814" spans="2:8">
      <c r="B20814" s="2" t="s">
        <v>21433</v>
      </c>
      <c r="C20814" s="2">
        <v>22</v>
      </c>
      <c r="D20814" s="2" t="s">
        <v>639</v>
      </c>
      <c r="E20814" s="2"/>
      <c r="F20814" s="2"/>
      <c r="G20814" s="2"/>
      <c r="H20814" s="2"/>
    </row>
    <row r="20815" spans="2:8">
      <c r="B20815" s="2" t="s">
        <v>21434</v>
      </c>
      <c r="C20815" s="2">
        <v>26</v>
      </c>
      <c r="D20815" s="2" t="s">
        <v>639</v>
      </c>
      <c r="E20815" s="2"/>
      <c r="F20815" s="2"/>
      <c r="G20815" s="2"/>
      <c r="H20815" s="2"/>
    </row>
    <row r="20816" spans="2:8">
      <c r="B20816" s="2" t="s">
        <v>21435</v>
      </c>
      <c r="C20816" s="2">
        <v>25</v>
      </c>
      <c r="D20816" s="2" t="s">
        <v>639</v>
      </c>
      <c r="E20816" s="2"/>
      <c r="F20816" s="2"/>
      <c r="G20816" s="2"/>
      <c r="H20816" s="2"/>
    </row>
    <row r="20817" spans="2:8">
      <c r="B20817" s="2" t="s">
        <v>21436</v>
      </c>
      <c r="C20817" s="2">
        <v>23</v>
      </c>
      <c r="D20817" s="2" t="s">
        <v>639</v>
      </c>
      <c r="E20817" s="2"/>
      <c r="F20817" s="2"/>
      <c r="G20817" s="2"/>
      <c r="H20817" s="2"/>
    </row>
    <row r="20818" spans="2:8">
      <c r="B20818" s="2" t="s">
        <v>21437</v>
      </c>
      <c r="C20818" s="2">
        <v>9</v>
      </c>
      <c r="D20818" s="2" t="s">
        <v>639</v>
      </c>
      <c r="E20818" s="2"/>
      <c r="F20818" s="2"/>
      <c r="G20818" s="2"/>
      <c r="H20818" s="2"/>
    </row>
    <row r="20819" spans="2:8">
      <c r="B20819" s="2" t="s">
        <v>21438</v>
      </c>
      <c r="C20819" s="2">
        <v>12</v>
      </c>
      <c r="D20819" s="2" t="s">
        <v>639</v>
      </c>
      <c r="E20819" s="2"/>
      <c r="F20819" s="2"/>
      <c r="G20819" s="2"/>
      <c r="H20819" s="2"/>
    </row>
    <row r="20820" spans="2:8">
      <c r="B20820" s="2" t="s">
        <v>21439</v>
      </c>
      <c r="C20820" s="2">
        <v>19</v>
      </c>
      <c r="D20820" s="2" t="s">
        <v>639</v>
      </c>
      <c r="E20820" s="2"/>
      <c r="F20820" s="2"/>
      <c r="G20820" s="2"/>
      <c r="H20820" s="2"/>
    </row>
    <row r="20821" spans="2:8">
      <c r="B20821" s="2" t="s">
        <v>21440</v>
      </c>
      <c r="C20821" s="2">
        <v>34</v>
      </c>
      <c r="D20821" s="2" t="s">
        <v>639</v>
      </c>
      <c r="E20821" s="2"/>
      <c r="F20821" s="2"/>
      <c r="G20821" s="2"/>
      <c r="H20821" s="2"/>
    </row>
    <row r="20822" spans="2:8">
      <c r="B20822" s="2" t="s">
        <v>21441</v>
      </c>
      <c r="C20822" s="2">
        <v>28</v>
      </c>
      <c r="D20822" s="2" t="s">
        <v>639</v>
      </c>
      <c r="E20822" s="2"/>
      <c r="F20822" s="2"/>
      <c r="G20822" s="2"/>
      <c r="H20822" s="2"/>
    </row>
    <row r="20823" spans="2:8">
      <c r="B20823" s="2" t="s">
        <v>21442</v>
      </c>
      <c r="C20823" s="2">
        <v>20</v>
      </c>
      <c r="D20823" s="2" t="s">
        <v>639</v>
      </c>
      <c r="E20823" s="2"/>
      <c r="F20823" s="2"/>
      <c r="G20823" s="2"/>
      <c r="H20823" s="2"/>
    </row>
    <row r="20824" spans="2:8">
      <c r="B20824" s="2" t="s">
        <v>21443</v>
      </c>
      <c r="C20824" s="2">
        <v>10</v>
      </c>
      <c r="D20824" s="2" t="s">
        <v>639</v>
      </c>
      <c r="E20824" s="2"/>
      <c r="F20824" s="2"/>
      <c r="G20824" s="2"/>
      <c r="H20824" s="2"/>
    </row>
    <row r="20825" spans="2:8">
      <c r="B20825" s="2" t="s">
        <v>21444</v>
      </c>
      <c r="C20825" s="2">
        <v>16</v>
      </c>
      <c r="D20825" s="2" t="s">
        <v>639</v>
      </c>
      <c r="E20825" s="2"/>
      <c r="F20825" s="2"/>
      <c r="G20825" s="2"/>
      <c r="H20825" s="2"/>
    </row>
    <row r="20826" spans="2:8">
      <c r="B20826" s="2" t="s">
        <v>21445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21446</v>
      </c>
      <c r="C20827" s="2">
        <v>41</v>
      </c>
      <c r="D20827" s="2" t="s">
        <v>639</v>
      </c>
      <c r="E20827" s="2"/>
      <c r="F20827" s="2"/>
      <c r="G20827" s="2"/>
      <c r="H20827" s="2"/>
    </row>
    <row r="20828" spans="2:8">
      <c r="B20828" s="2" t="s">
        <v>21447</v>
      </c>
      <c r="C20828" s="2">
        <v>43</v>
      </c>
      <c r="D20828" s="2" t="s">
        <v>639</v>
      </c>
      <c r="E20828" s="2"/>
      <c r="F20828" s="2"/>
      <c r="G20828" s="2"/>
      <c r="H20828" s="2"/>
    </row>
    <row r="20829" spans="2:8">
      <c r="B20829" s="2" t="s">
        <v>21448</v>
      </c>
      <c r="C20829" s="2">
        <v>41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21449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21450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21451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21452</v>
      </c>
      <c r="C20833" s="2">
        <v>38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21453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21454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21455</v>
      </c>
      <c r="C20836" s="2">
        <v>49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21456</v>
      </c>
      <c r="C20837" s="2">
        <v>40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21457</v>
      </c>
      <c r="C20838" s="2">
        <v>43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21458</v>
      </c>
      <c r="C20839" s="2">
        <v>43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21459</v>
      </c>
      <c r="C20840" s="2">
        <v>43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21460</v>
      </c>
      <c r="C20841" s="2">
        <v>46</v>
      </c>
      <c r="D20841" s="2" t="s">
        <v>639</v>
      </c>
      <c r="E20841" s="2"/>
      <c r="F20841" s="2"/>
      <c r="G20841" s="2"/>
      <c r="H20841" s="2"/>
    </row>
    <row r="20842" spans="2:8">
      <c r="B20842" s="2" t="s">
        <v>21461</v>
      </c>
      <c r="C20842" s="2">
        <v>47</v>
      </c>
      <c r="D20842" s="2" t="s">
        <v>639</v>
      </c>
      <c r="E20842" s="2"/>
      <c r="F20842" s="2"/>
      <c r="G20842" s="2"/>
      <c r="H20842" s="2"/>
    </row>
    <row r="20843" spans="2:8">
      <c r="B20843" s="2" t="s">
        <v>21462</v>
      </c>
      <c r="C20843" s="2">
        <v>44</v>
      </c>
      <c r="D20843" s="2" t="s">
        <v>639</v>
      </c>
      <c r="E20843" s="2"/>
      <c r="F20843" s="2"/>
      <c r="G20843" s="2"/>
      <c r="H20843" s="2"/>
    </row>
    <row r="20844" spans="2:8">
      <c r="B20844" s="2" t="s">
        <v>21463</v>
      </c>
      <c r="C20844" s="2">
        <v>36</v>
      </c>
      <c r="D20844" s="2" t="s">
        <v>639</v>
      </c>
      <c r="E20844" s="2"/>
      <c r="F20844" s="2"/>
      <c r="G20844" s="2"/>
      <c r="H20844" s="2"/>
    </row>
    <row r="20845" spans="2:8">
      <c r="B20845" s="2" t="s">
        <v>21464</v>
      </c>
      <c r="C20845" s="2">
        <v>30</v>
      </c>
      <c r="D20845" s="2" t="s">
        <v>639</v>
      </c>
      <c r="E20845" s="2"/>
      <c r="F20845" s="2"/>
      <c r="G20845" s="2"/>
      <c r="H20845" s="2"/>
    </row>
    <row r="20846" spans="2:8">
      <c r="B20846" s="2" t="s">
        <v>21465</v>
      </c>
      <c r="C20846" s="2">
        <v>20</v>
      </c>
      <c r="D20846" s="2" t="s">
        <v>639</v>
      </c>
      <c r="E20846" s="2"/>
      <c r="F20846" s="2"/>
      <c r="G20846" s="2"/>
      <c r="H20846" s="2"/>
    </row>
    <row r="20847" spans="2:8">
      <c r="B20847" s="2" t="s">
        <v>21466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21469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21470</v>
      </c>
      <c r="C20851" s="2">
        <v>35</v>
      </c>
      <c r="D20851" s="2" t="s">
        <v>639</v>
      </c>
      <c r="E20851" s="2"/>
      <c r="F20851" s="2"/>
      <c r="G20851" s="2"/>
      <c r="H20851" s="2"/>
    </row>
    <row r="20852" spans="2:8">
      <c r="B20852" s="2" t="s">
        <v>21471</v>
      </c>
      <c r="C20852" s="2">
        <v>35</v>
      </c>
      <c r="D20852" s="2" t="s">
        <v>639</v>
      </c>
      <c r="E20852" s="2"/>
      <c r="F20852" s="2"/>
      <c r="G20852" s="2"/>
      <c r="H20852" s="2"/>
    </row>
    <row r="20853" spans="2:8">
      <c r="B20853" s="2" t="s">
        <v>21472</v>
      </c>
      <c r="C20853" s="2">
        <v>27</v>
      </c>
      <c r="D20853" s="2" t="s">
        <v>639</v>
      </c>
      <c r="E20853" s="2"/>
      <c r="F20853" s="2"/>
      <c r="G20853" s="2"/>
      <c r="H20853" s="2"/>
    </row>
    <row r="20854" spans="2:8">
      <c r="B20854" s="2" t="s">
        <v>21473</v>
      </c>
      <c r="C20854" s="2">
        <v>26</v>
      </c>
      <c r="D20854" s="2" t="s">
        <v>639</v>
      </c>
      <c r="E20854" s="2"/>
      <c r="F20854" s="2"/>
      <c r="G20854" s="2"/>
      <c r="H20854" s="2"/>
    </row>
    <row r="20855" spans="2:8">
      <c r="B20855" s="2" t="s">
        <v>21474</v>
      </c>
      <c r="C20855" s="2">
        <v>29</v>
      </c>
      <c r="D20855" s="2" t="s">
        <v>639</v>
      </c>
      <c r="E20855" s="2"/>
      <c r="F20855" s="2"/>
      <c r="G20855" s="2"/>
      <c r="H20855" s="2"/>
    </row>
    <row r="20856" spans="2:8">
      <c r="B20856" s="2" t="s">
        <v>21475</v>
      </c>
      <c r="C20856" s="2">
        <v>36</v>
      </c>
      <c r="D20856" s="2" t="s">
        <v>639</v>
      </c>
      <c r="E20856" s="2"/>
      <c r="F20856" s="2"/>
      <c r="G20856" s="2"/>
      <c r="H20856" s="2"/>
    </row>
    <row r="20857" spans="2:8">
      <c r="B20857" s="2" t="s">
        <v>21476</v>
      </c>
      <c r="C20857" s="2">
        <v>34</v>
      </c>
      <c r="D20857" s="2" t="s">
        <v>639</v>
      </c>
      <c r="E20857" s="2"/>
      <c r="F20857" s="2"/>
      <c r="G20857" s="2"/>
      <c r="H20857" s="2"/>
    </row>
    <row r="20858" spans="2:8">
      <c r="B20858" s="2" t="s">
        <v>21477</v>
      </c>
      <c r="C20858" s="2">
        <v>33</v>
      </c>
      <c r="D20858" s="2" t="s">
        <v>639</v>
      </c>
      <c r="E20858" s="2"/>
      <c r="F20858" s="2"/>
      <c r="G20858" s="2"/>
      <c r="H20858" s="2"/>
    </row>
    <row r="20859" spans="2:8">
      <c r="B20859" s="2" t="s">
        <v>21478</v>
      </c>
      <c r="C20859" s="2">
        <v>32</v>
      </c>
      <c r="D20859" s="2" t="s">
        <v>639</v>
      </c>
      <c r="E20859" s="2"/>
      <c r="F20859" s="2"/>
      <c r="G20859" s="2"/>
      <c r="H20859" s="2"/>
    </row>
    <row r="20860" spans="2:8">
      <c r="B20860" s="2" t="s">
        <v>21479</v>
      </c>
      <c r="C20860" s="2">
        <v>32</v>
      </c>
      <c r="D20860" s="2" t="s">
        <v>639</v>
      </c>
      <c r="E20860" s="2"/>
      <c r="F20860" s="2"/>
      <c r="G20860" s="2"/>
      <c r="H20860" s="2"/>
    </row>
    <row r="20861" spans="2:8">
      <c r="B20861" s="2" t="s">
        <v>21480</v>
      </c>
      <c r="C20861" s="2">
        <v>24</v>
      </c>
      <c r="D20861" s="2" t="s">
        <v>639</v>
      </c>
      <c r="E20861" s="2"/>
      <c r="F20861" s="2"/>
      <c r="G20861" s="2"/>
      <c r="H20861" s="2"/>
    </row>
    <row r="20862" spans="2:8">
      <c r="B20862" s="2" t="s">
        <v>21481</v>
      </c>
      <c r="C20862" s="2">
        <v>18</v>
      </c>
      <c r="D20862" s="2" t="s">
        <v>639</v>
      </c>
      <c r="E20862" s="2"/>
      <c r="F20862" s="2"/>
      <c r="G20862" s="2"/>
      <c r="H20862" s="2"/>
    </row>
    <row r="20863" spans="2:8">
      <c r="B20863" s="2" t="s">
        <v>21482</v>
      </c>
      <c r="C20863" s="2">
        <v>16</v>
      </c>
      <c r="D20863" s="2" t="s">
        <v>639</v>
      </c>
      <c r="E20863" s="2"/>
      <c r="F20863" s="2"/>
      <c r="G20863" s="2"/>
      <c r="H20863" s="2"/>
    </row>
    <row r="20864" spans="2:8">
      <c r="B20864" s="2" t="s">
        <v>21483</v>
      </c>
      <c r="C20864" s="2">
        <v>16</v>
      </c>
      <c r="D20864" s="2" t="s">
        <v>639</v>
      </c>
      <c r="E20864" s="2"/>
      <c r="F20864" s="2"/>
      <c r="G20864" s="2"/>
      <c r="H20864" s="2"/>
    </row>
    <row r="20865" spans="2:8">
      <c r="B20865" s="2" t="s">
        <v>21484</v>
      </c>
      <c r="C20865" s="2">
        <v>16</v>
      </c>
      <c r="D20865" s="2" t="s">
        <v>639</v>
      </c>
      <c r="E20865" s="2"/>
      <c r="F20865" s="2"/>
      <c r="G20865" s="2"/>
      <c r="H20865" s="2"/>
    </row>
    <row r="20866" spans="2:8">
      <c r="B20866" s="2" t="s">
        <v>21485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21486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21487</v>
      </c>
      <c r="C20868" s="2">
        <v>34</v>
      </c>
      <c r="D20868" s="2" t="s">
        <v>639</v>
      </c>
      <c r="E20868" s="2"/>
      <c r="F20868" s="2"/>
      <c r="G20868" s="2"/>
      <c r="H20868" s="2"/>
    </row>
    <row r="20869" spans="2:8">
      <c r="B20869" s="2" t="s">
        <v>21488</v>
      </c>
      <c r="C20869" s="2">
        <v>35</v>
      </c>
      <c r="D20869" s="2" t="s">
        <v>639</v>
      </c>
      <c r="E20869" s="2"/>
      <c r="F20869" s="2"/>
      <c r="G20869" s="2"/>
      <c r="H20869" s="2"/>
    </row>
    <row r="20870" spans="2:8">
      <c r="B20870" s="2" t="s">
        <v>21489</v>
      </c>
      <c r="C20870" s="2">
        <v>38</v>
      </c>
      <c r="D20870" s="2" t="s">
        <v>639</v>
      </c>
      <c r="E20870" s="2"/>
      <c r="F20870" s="2"/>
      <c r="G20870" s="2"/>
      <c r="H20870" s="2"/>
    </row>
    <row r="20871" spans="2:8">
      <c r="B20871" s="2" t="s">
        <v>21490</v>
      </c>
      <c r="C20871" s="2">
        <v>41</v>
      </c>
      <c r="D20871" s="2" t="s">
        <v>639</v>
      </c>
      <c r="E20871" s="2"/>
      <c r="F20871" s="2"/>
      <c r="G20871" s="2"/>
      <c r="H20871" s="2"/>
    </row>
    <row r="20872" spans="2:8">
      <c r="B20872" s="2" t="s">
        <v>21491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21492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21493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21494</v>
      </c>
      <c r="C20875" s="2">
        <v>29</v>
      </c>
      <c r="D20875" s="2" t="s">
        <v>639</v>
      </c>
      <c r="E20875" s="2"/>
      <c r="F20875" s="2"/>
      <c r="G20875" s="2"/>
      <c r="H20875" s="2"/>
    </row>
    <row r="20876" spans="2:8">
      <c r="B20876" s="2" t="s">
        <v>21495</v>
      </c>
      <c r="C20876" s="2">
        <v>33</v>
      </c>
      <c r="D20876" s="2" t="s">
        <v>639</v>
      </c>
      <c r="E20876" s="2"/>
      <c r="F20876" s="2"/>
      <c r="G20876" s="2"/>
      <c r="H20876" s="2"/>
    </row>
    <row r="20877" spans="2:8">
      <c r="B20877" s="2" t="s">
        <v>21496</v>
      </c>
      <c r="C20877" s="2">
        <v>33</v>
      </c>
      <c r="D20877" s="2" t="s">
        <v>639</v>
      </c>
      <c r="E20877" s="2"/>
      <c r="F20877" s="2"/>
      <c r="G20877" s="2"/>
      <c r="H20877" s="2"/>
    </row>
    <row r="20878" spans="2:8">
      <c r="B20878" s="2" t="s">
        <v>21497</v>
      </c>
      <c r="C20878" s="2">
        <v>33</v>
      </c>
      <c r="D20878" s="2" t="s">
        <v>639</v>
      </c>
      <c r="E20878" s="2"/>
      <c r="F20878" s="2"/>
      <c r="G20878" s="2"/>
      <c r="H20878" s="2"/>
    </row>
    <row r="20879" spans="2:8">
      <c r="B20879" s="2" t="s">
        <v>21498</v>
      </c>
      <c r="C20879" s="2">
        <v>41</v>
      </c>
      <c r="D20879" s="2" t="s">
        <v>639</v>
      </c>
      <c r="E20879" s="2"/>
      <c r="F20879" s="2"/>
      <c r="G20879" s="2"/>
      <c r="H20879" s="2"/>
    </row>
    <row r="20880" spans="2:8">
      <c r="B20880" s="2" t="s">
        <v>21499</v>
      </c>
      <c r="C20880" s="2">
        <v>37</v>
      </c>
      <c r="D20880" s="2" t="s">
        <v>639</v>
      </c>
      <c r="E20880" s="2"/>
      <c r="F20880" s="2"/>
      <c r="G20880" s="2"/>
      <c r="H20880" s="2"/>
    </row>
    <row r="20881" spans="2:8">
      <c r="B20881" s="2" t="s">
        <v>21500</v>
      </c>
      <c r="C20881" s="2">
        <v>34</v>
      </c>
      <c r="D20881" s="2" t="s">
        <v>639</v>
      </c>
      <c r="E20881" s="2"/>
      <c r="F20881" s="2"/>
      <c r="G20881" s="2"/>
      <c r="H20881" s="2"/>
    </row>
    <row r="20882" spans="2:8">
      <c r="B20882" s="2" t="s">
        <v>21501</v>
      </c>
      <c r="C20882" s="2">
        <v>37</v>
      </c>
      <c r="D20882" s="2" t="s">
        <v>639</v>
      </c>
      <c r="E20882" s="2"/>
      <c r="F20882" s="2"/>
      <c r="G20882" s="2"/>
      <c r="H20882" s="2"/>
    </row>
    <row r="20883" spans="2:8">
      <c r="B20883" s="2" t="s">
        <v>21502</v>
      </c>
      <c r="C20883" s="2">
        <v>38</v>
      </c>
      <c r="D20883" s="2" t="s">
        <v>639</v>
      </c>
      <c r="E20883" s="2"/>
      <c r="F20883" s="2"/>
      <c r="G20883" s="2"/>
      <c r="H20883" s="2"/>
    </row>
    <row r="20884" spans="2:8">
      <c r="B20884" s="2" t="s">
        <v>21503</v>
      </c>
      <c r="C20884" s="2">
        <v>40</v>
      </c>
      <c r="D20884" s="2" t="s">
        <v>639</v>
      </c>
      <c r="E20884" s="2"/>
      <c r="F20884" s="2"/>
      <c r="G20884" s="2"/>
      <c r="H20884" s="2"/>
    </row>
    <row r="20885" spans="2:8">
      <c r="B20885" s="2" t="s">
        <v>21504</v>
      </c>
      <c r="C20885" s="2">
        <v>37</v>
      </c>
      <c r="D20885" s="2" t="s">
        <v>639</v>
      </c>
      <c r="E20885" s="2"/>
      <c r="F20885" s="2"/>
      <c r="G20885" s="2"/>
      <c r="H20885" s="2"/>
    </row>
    <row r="20886" spans="2:8">
      <c r="B20886" s="2" t="s">
        <v>21505</v>
      </c>
      <c r="C20886" s="2">
        <v>36</v>
      </c>
      <c r="D20886" s="2" t="s">
        <v>639</v>
      </c>
      <c r="E20886" s="2"/>
      <c r="F20886" s="2"/>
      <c r="G20886" s="2"/>
      <c r="H20886" s="2"/>
    </row>
    <row r="20887" spans="2:8">
      <c r="B20887" s="2" t="s">
        <v>21506</v>
      </c>
      <c r="C20887" s="2">
        <v>34</v>
      </c>
      <c r="D20887" s="2" t="s">
        <v>639</v>
      </c>
      <c r="E20887" s="2"/>
      <c r="F20887" s="2"/>
      <c r="G20887" s="2"/>
      <c r="H20887" s="2"/>
    </row>
    <row r="20888" spans="2:8">
      <c r="B20888" s="2" t="s">
        <v>21507</v>
      </c>
      <c r="C20888" s="2">
        <v>40</v>
      </c>
      <c r="D20888" s="2" t="s">
        <v>639</v>
      </c>
      <c r="E20888" s="2"/>
      <c r="F20888" s="2"/>
      <c r="G20888" s="2"/>
      <c r="H20888" s="2"/>
    </row>
    <row r="20889" spans="2:8">
      <c r="B20889" s="2" t="s">
        <v>21508</v>
      </c>
      <c r="C20889" s="2">
        <v>35</v>
      </c>
      <c r="D20889" s="2" t="s">
        <v>639</v>
      </c>
      <c r="E20889" s="2"/>
      <c r="F20889" s="2"/>
      <c r="G20889" s="2"/>
      <c r="H20889" s="2"/>
    </row>
    <row r="20890" spans="2:8">
      <c r="B20890" s="2" t="s">
        <v>21509</v>
      </c>
      <c r="C20890" s="2">
        <v>31</v>
      </c>
      <c r="D20890" s="2" t="s">
        <v>639</v>
      </c>
      <c r="E20890" s="2"/>
      <c r="F20890" s="2"/>
      <c r="G20890" s="2"/>
      <c r="H20890" s="2"/>
    </row>
    <row r="20891" spans="2:8">
      <c r="B20891" s="2" t="s">
        <v>21510</v>
      </c>
      <c r="C20891" s="2">
        <v>28</v>
      </c>
      <c r="D20891" s="2" t="s">
        <v>639</v>
      </c>
      <c r="E20891" s="2"/>
      <c r="F20891" s="2"/>
      <c r="G20891" s="2"/>
      <c r="H20891" s="2"/>
    </row>
    <row r="20892" spans="2:8">
      <c r="B20892" s="2" t="s">
        <v>21511</v>
      </c>
      <c r="C20892" s="2">
        <v>30</v>
      </c>
      <c r="D20892" s="2" t="s">
        <v>639</v>
      </c>
      <c r="E20892" s="2"/>
      <c r="F20892" s="2"/>
      <c r="G20892" s="2"/>
      <c r="H20892" s="2"/>
    </row>
    <row r="20893" spans="2:8">
      <c r="B20893" s="2" t="s">
        <v>21512</v>
      </c>
      <c r="C20893" s="2">
        <v>30</v>
      </c>
      <c r="D20893" s="2" t="s">
        <v>639</v>
      </c>
      <c r="E20893" s="2"/>
      <c r="F20893" s="2"/>
      <c r="G20893" s="2"/>
      <c r="H20893" s="2"/>
    </row>
    <row r="20894" spans="2:8">
      <c r="B20894" s="2" t="s">
        <v>21513</v>
      </c>
      <c r="C20894" s="2">
        <v>28</v>
      </c>
      <c r="D20894" s="2" t="s">
        <v>639</v>
      </c>
      <c r="E20894" s="2"/>
      <c r="F20894" s="2"/>
      <c r="G20894" s="2"/>
      <c r="H20894" s="2"/>
    </row>
    <row r="20895" spans="2:8">
      <c r="B20895" s="2" t="s">
        <v>21514</v>
      </c>
      <c r="C20895" s="2">
        <v>16</v>
      </c>
      <c r="D20895" s="2" t="s">
        <v>639</v>
      </c>
      <c r="E20895" s="2"/>
      <c r="F20895" s="2"/>
      <c r="G20895" s="2"/>
      <c r="H20895" s="2"/>
    </row>
    <row r="20896" spans="2:8">
      <c r="B20896" s="2" t="s">
        <v>21515</v>
      </c>
      <c r="C20896" s="2">
        <v>23</v>
      </c>
      <c r="D20896" s="2" t="s">
        <v>639</v>
      </c>
      <c r="E20896" s="2"/>
      <c r="F20896" s="2"/>
      <c r="G20896" s="2"/>
      <c r="H20896" s="2"/>
    </row>
    <row r="20897" spans="2:8">
      <c r="B20897" s="2" t="s">
        <v>21516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21517</v>
      </c>
      <c r="C20898" s="2">
        <v>44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21519</v>
      </c>
      <c r="C20900" s="2">
        <v>16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21520</v>
      </c>
      <c r="C20901" s="2">
        <v>23</v>
      </c>
      <c r="D20901" s="2" t="s">
        <v>639</v>
      </c>
      <c r="E20901" s="2"/>
      <c r="F20901" s="2"/>
      <c r="G20901" s="2"/>
      <c r="H20901" s="2"/>
    </row>
    <row r="20902" spans="2:8">
      <c r="B20902" s="2" t="s">
        <v>21521</v>
      </c>
      <c r="C20902" s="2">
        <v>11</v>
      </c>
      <c r="D20902" s="2" t="s">
        <v>639</v>
      </c>
      <c r="E20902" s="2"/>
      <c r="F20902" s="2"/>
      <c r="G20902" s="2"/>
      <c r="H20902" s="2"/>
    </row>
    <row r="20903" spans="2:8">
      <c r="B20903" s="2" t="s">
        <v>21522</v>
      </c>
      <c r="C20903" s="2">
        <v>18</v>
      </c>
      <c r="D20903" s="2" t="s">
        <v>639</v>
      </c>
      <c r="E20903" s="2"/>
      <c r="F20903" s="2"/>
      <c r="G20903" s="2"/>
      <c r="H20903" s="2"/>
    </row>
    <row r="20904" spans="2:8">
      <c r="B20904" s="2" t="s">
        <v>21523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21524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21525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21526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21527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21528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21529</v>
      </c>
      <c r="C20910" s="2">
        <v>11</v>
      </c>
      <c r="D20910" s="2" t="s">
        <v>639</v>
      </c>
      <c r="E20910" s="2"/>
      <c r="F20910" s="2"/>
      <c r="G20910" s="2"/>
      <c r="H20910" s="2"/>
    </row>
    <row r="20911" spans="2:8">
      <c r="B20911" s="2" t="s">
        <v>21530</v>
      </c>
      <c r="C20911" s="2">
        <v>16</v>
      </c>
      <c r="D20911" s="2" t="s">
        <v>639</v>
      </c>
      <c r="E20911" s="2"/>
      <c r="F20911" s="2"/>
      <c r="G20911" s="2"/>
      <c r="H20911" s="2"/>
    </row>
    <row r="20912" spans="2:8">
      <c r="B20912" s="2" t="s">
        <v>21531</v>
      </c>
      <c r="C20912" s="2">
        <v>16</v>
      </c>
      <c r="D20912" s="2" t="s">
        <v>639</v>
      </c>
      <c r="E20912" s="2"/>
      <c r="F20912" s="2"/>
      <c r="G20912" s="2"/>
      <c r="H20912" s="2"/>
    </row>
    <row r="20913" spans="2:8">
      <c r="B20913" s="2" t="s">
        <v>21532</v>
      </c>
      <c r="C20913" s="2">
        <v>43</v>
      </c>
      <c r="D20913" s="2" t="s">
        <v>639</v>
      </c>
      <c r="E20913" s="2"/>
      <c r="F20913" s="2"/>
      <c r="G20913" s="2"/>
      <c r="H20913" s="2"/>
    </row>
    <row r="20914" spans="2:8">
      <c r="B20914" s="2" t="s">
        <v>21533</v>
      </c>
      <c r="C20914" s="2">
        <v>35</v>
      </c>
      <c r="D20914" s="2" t="s">
        <v>639</v>
      </c>
      <c r="E20914" s="2"/>
      <c r="F20914" s="2"/>
      <c r="G20914" s="2"/>
      <c r="H20914" s="2"/>
    </row>
    <row r="20915" spans="2:8">
      <c r="B20915" s="2" t="s">
        <v>21534</v>
      </c>
      <c r="C20915" s="2">
        <v>35</v>
      </c>
      <c r="D20915" s="2" t="s">
        <v>639</v>
      </c>
      <c r="E20915" s="2"/>
      <c r="F20915" s="2"/>
      <c r="G20915" s="2"/>
      <c r="H20915" s="2"/>
    </row>
    <row r="20916" spans="2:8">
      <c r="B20916" s="2" t="s">
        <v>21535</v>
      </c>
      <c r="C20916" s="2">
        <v>34</v>
      </c>
      <c r="D20916" s="2" t="s">
        <v>639</v>
      </c>
      <c r="E20916" s="2"/>
      <c r="F20916" s="2"/>
      <c r="G20916" s="2"/>
      <c r="H20916" s="2"/>
    </row>
    <row r="20917" spans="2:8">
      <c r="B20917" s="2" t="s">
        <v>21536</v>
      </c>
      <c r="C20917" s="2">
        <v>32</v>
      </c>
      <c r="D20917" s="2" t="s">
        <v>639</v>
      </c>
      <c r="E20917" s="2"/>
      <c r="F20917" s="2"/>
      <c r="G20917" s="2"/>
      <c r="H20917" s="2"/>
    </row>
    <row r="20918" spans="2:8">
      <c r="B20918" s="2" t="s">
        <v>21537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21538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21539</v>
      </c>
      <c r="C20920" s="2">
        <v>27</v>
      </c>
      <c r="D20920" s="2" t="s">
        <v>639</v>
      </c>
      <c r="E20920" s="2"/>
      <c r="F20920" s="2"/>
      <c r="G20920" s="2"/>
      <c r="H20920" s="2"/>
    </row>
    <row r="20921" spans="2:8">
      <c r="B20921" s="2" t="s">
        <v>21540</v>
      </c>
      <c r="C20921" s="2">
        <v>29</v>
      </c>
      <c r="D20921" s="2" t="s">
        <v>639</v>
      </c>
      <c r="E20921" s="2"/>
      <c r="F20921" s="2"/>
      <c r="G20921" s="2"/>
      <c r="H20921" s="2"/>
    </row>
    <row r="20922" spans="2:8">
      <c r="B20922" s="2" t="s">
        <v>21541</v>
      </c>
      <c r="C20922" s="2">
        <v>30</v>
      </c>
      <c r="D20922" s="2" t="s">
        <v>639</v>
      </c>
      <c r="E20922" s="2"/>
      <c r="F20922" s="2"/>
      <c r="G20922" s="2"/>
      <c r="H20922" s="2"/>
    </row>
    <row r="20923" spans="2:8">
      <c r="B20923" s="2" t="s">
        <v>21542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21543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21544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21545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21546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21547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21548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21549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21550</v>
      </c>
      <c r="C20931" s="2">
        <v>45</v>
      </c>
      <c r="D20931" s="2" t="s">
        <v>639</v>
      </c>
      <c r="E20931" s="2"/>
      <c r="F20931" s="2"/>
      <c r="G20931" s="2"/>
      <c r="H20931" s="2"/>
    </row>
    <row r="20932" spans="2:8">
      <c r="B20932" s="2" t="s">
        <v>21551</v>
      </c>
      <c r="C20932" s="2">
        <v>33</v>
      </c>
      <c r="D20932" s="2" t="s">
        <v>639</v>
      </c>
      <c r="E20932" s="2"/>
      <c r="F20932" s="2"/>
      <c r="G20932" s="2"/>
      <c r="H20932" s="2"/>
    </row>
    <row r="20933" spans="2:8">
      <c r="B20933" s="2" t="s">
        <v>21552</v>
      </c>
      <c r="C20933" s="2">
        <v>29</v>
      </c>
      <c r="D20933" s="2" t="s">
        <v>639</v>
      </c>
      <c r="E20933" s="2"/>
      <c r="F20933" s="2"/>
      <c r="G20933" s="2"/>
      <c r="H20933" s="2"/>
    </row>
    <row r="20934" spans="2:8">
      <c r="B20934" s="2" t="s">
        <v>21553</v>
      </c>
      <c r="C20934" s="2">
        <v>28</v>
      </c>
      <c r="D20934" s="2" t="s">
        <v>639</v>
      </c>
      <c r="E20934" s="2"/>
      <c r="F20934" s="2"/>
      <c r="G20934" s="2"/>
      <c r="H20934" s="2"/>
    </row>
    <row r="20935" spans="2:8">
      <c r="B20935" s="2" t="s">
        <v>21554</v>
      </c>
      <c r="C20935" s="2">
        <v>28</v>
      </c>
      <c r="D20935" s="2" t="s">
        <v>639</v>
      </c>
      <c r="E20935" s="2"/>
      <c r="F20935" s="2"/>
      <c r="G20935" s="2"/>
      <c r="H20935" s="2"/>
    </row>
    <row r="20936" spans="2:8">
      <c r="B20936" s="2" t="s">
        <v>21555</v>
      </c>
      <c r="C20936" s="2">
        <v>28</v>
      </c>
      <c r="D20936" s="2" t="s">
        <v>639</v>
      </c>
      <c r="E20936" s="2"/>
      <c r="F20936" s="2"/>
      <c r="G20936" s="2"/>
      <c r="H20936" s="2"/>
    </row>
    <row r="20937" spans="2:8">
      <c r="B20937" s="2" t="s">
        <v>21556</v>
      </c>
      <c r="C20937" s="2">
        <v>30</v>
      </c>
      <c r="D20937" s="2" t="s">
        <v>639</v>
      </c>
      <c r="E20937" s="2"/>
      <c r="F20937" s="2"/>
      <c r="G20937" s="2"/>
      <c r="H20937" s="2"/>
    </row>
    <row r="20938" spans="2:8">
      <c r="B20938" s="2" t="s">
        <v>21557</v>
      </c>
      <c r="C20938" s="2">
        <v>30</v>
      </c>
      <c r="D20938" s="2" t="s">
        <v>639</v>
      </c>
      <c r="E20938" s="2"/>
      <c r="F20938" s="2"/>
      <c r="G20938" s="2"/>
      <c r="H20938" s="2"/>
    </row>
    <row r="20939" spans="2:8">
      <c r="B20939" s="2" t="s">
        <v>21558</v>
      </c>
      <c r="C20939" s="2">
        <v>40</v>
      </c>
      <c r="D20939" s="2" t="s">
        <v>639</v>
      </c>
      <c r="E20939" s="2"/>
      <c r="F20939" s="2"/>
      <c r="G20939" s="2"/>
      <c r="H20939" s="2"/>
    </row>
    <row r="20940" spans="2:8">
      <c r="B20940" s="2" t="s">
        <v>21559</v>
      </c>
      <c r="C20940" s="2">
        <v>39</v>
      </c>
      <c r="D20940" s="2" t="s">
        <v>639</v>
      </c>
      <c r="E20940" s="2"/>
      <c r="F20940" s="2"/>
      <c r="G20940" s="2"/>
      <c r="H20940" s="2"/>
    </row>
    <row r="20941" spans="2:8">
      <c r="B20941" s="2" t="s">
        <v>21560</v>
      </c>
      <c r="C20941" s="2">
        <v>36</v>
      </c>
      <c r="D20941" s="2" t="s">
        <v>639</v>
      </c>
      <c r="E20941" s="2"/>
      <c r="F20941" s="2"/>
      <c r="G20941" s="2"/>
      <c r="H20941" s="2"/>
    </row>
    <row r="20942" spans="2:8">
      <c r="B20942" s="2" t="s">
        <v>21561</v>
      </c>
      <c r="C20942" s="2">
        <v>19</v>
      </c>
      <c r="D20942" s="2" t="s">
        <v>639</v>
      </c>
      <c r="E20942" s="2"/>
      <c r="F20942" s="2"/>
      <c r="G20942" s="2"/>
      <c r="H20942" s="2"/>
    </row>
    <row r="20943" spans="2:8">
      <c r="B20943" s="2" t="s">
        <v>21562</v>
      </c>
      <c r="C20943" s="2">
        <v>39</v>
      </c>
      <c r="D20943" s="2" t="s">
        <v>639</v>
      </c>
      <c r="E20943" s="2"/>
      <c r="F20943" s="2"/>
      <c r="G20943" s="2"/>
      <c r="H20943" s="2"/>
    </row>
    <row r="20944" spans="2:8">
      <c r="B20944" s="2" t="s">
        <v>21563</v>
      </c>
      <c r="C20944" s="2">
        <v>36</v>
      </c>
      <c r="D20944" s="2" t="s">
        <v>639</v>
      </c>
      <c r="E20944" s="2"/>
      <c r="F20944" s="2"/>
      <c r="G20944" s="2"/>
      <c r="H20944" s="2"/>
    </row>
    <row r="20945" spans="2:8">
      <c r="B20945" s="2" t="s">
        <v>21564</v>
      </c>
      <c r="C20945" s="2">
        <v>35</v>
      </c>
      <c r="D20945" s="2" t="s">
        <v>639</v>
      </c>
      <c r="E20945" s="2"/>
      <c r="F20945" s="2"/>
      <c r="G20945" s="2"/>
      <c r="H20945" s="2"/>
    </row>
    <row r="20946" spans="2:8">
      <c r="B20946" s="2" t="s">
        <v>21565</v>
      </c>
      <c r="C20946" s="2">
        <v>34</v>
      </c>
      <c r="D20946" s="2" t="s">
        <v>639</v>
      </c>
      <c r="E20946" s="2"/>
      <c r="F20946" s="2"/>
      <c r="G20946" s="2"/>
      <c r="H20946" s="2"/>
    </row>
    <row r="20947" spans="2:8">
      <c r="B20947" s="2" t="s">
        <v>21566</v>
      </c>
      <c r="C20947" s="2">
        <v>36</v>
      </c>
      <c r="D20947" s="2" t="s">
        <v>639</v>
      </c>
      <c r="E20947" s="2"/>
      <c r="F20947" s="2"/>
      <c r="G20947" s="2"/>
      <c r="H20947" s="2"/>
    </row>
    <row r="20948" spans="2:8">
      <c r="B20948" s="2" t="s">
        <v>21567</v>
      </c>
      <c r="C20948" s="2">
        <v>27</v>
      </c>
      <c r="D20948" s="2" t="s">
        <v>639</v>
      </c>
      <c r="E20948" s="2"/>
      <c r="F20948" s="2"/>
      <c r="G20948" s="2"/>
      <c r="H20948" s="2"/>
    </row>
    <row r="20949" spans="2:8">
      <c r="B20949" s="2" t="s">
        <v>21568</v>
      </c>
      <c r="C20949" s="2">
        <v>28</v>
      </c>
      <c r="D20949" s="2" t="s">
        <v>639</v>
      </c>
      <c r="E20949" s="2"/>
      <c r="F20949" s="2"/>
      <c r="G20949" s="2"/>
      <c r="H20949" s="2"/>
    </row>
    <row r="20950" spans="2:8">
      <c r="B20950" s="2" t="s">
        <v>21569</v>
      </c>
      <c r="C20950" s="2">
        <v>30</v>
      </c>
      <c r="D20950" s="2" t="s">
        <v>639</v>
      </c>
      <c r="E20950" s="2"/>
      <c r="F20950" s="2"/>
      <c r="G20950" s="2"/>
      <c r="H20950" s="2"/>
    </row>
    <row r="20951" spans="2:8">
      <c r="B20951" s="2" t="s">
        <v>21570</v>
      </c>
      <c r="C20951" s="2">
        <v>32</v>
      </c>
      <c r="D20951" s="2" t="s">
        <v>639</v>
      </c>
      <c r="E20951" s="2"/>
      <c r="F20951" s="2"/>
      <c r="G20951" s="2"/>
      <c r="H20951" s="2"/>
    </row>
    <row r="20952" spans="2:8">
      <c r="B20952" s="2" t="s">
        <v>21571</v>
      </c>
      <c r="C20952" s="2">
        <v>35</v>
      </c>
      <c r="D20952" s="2" t="s">
        <v>639</v>
      </c>
      <c r="E20952" s="2"/>
      <c r="F20952" s="2"/>
      <c r="G20952" s="2"/>
      <c r="H20952" s="2"/>
    </row>
    <row r="20953" spans="2:8">
      <c r="B20953" s="2" t="s">
        <v>21572</v>
      </c>
      <c r="C20953" s="2">
        <v>33</v>
      </c>
      <c r="D20953" s="2" t="s">
        <v>639</v>
      </c>
      <c r="E20953" s="2"/>
      <c r="F20953" s="2"/>
      <c r="G20953" s="2"/>
      <c r="H20953" s="2"/>
    </row>
    <row r="20954" spans="2:8">
      <c r="B20954" s="2" t="s">
        <v>21573</v>
      </c>
      <c r="C20954" s="2">
        <v>34</v>
      </c>
      <c r="D20954" s="2" t="s">
        <v>639</v>
      </c>
      <c r="E20954" s="2"/>
      <c r="F20954" s="2"/>
      <c r="G20954" s="2"/>
      <c r="H20954" s="2"/>
    </row>
    <row r="20955" spans="2:8">
      <c r="B20955" s="2" t="s">
        <v>21574</v>
      </c>
      <c r="C20955" s="2">
        <v>13</v>
      </c>
      <c r="D20955" s="2" t="s">
        <v>639</v>
      </c>
      <c r="E20955" s="2"/>
      <c r="F20955" s="2"/>
      <c r="G20955" s="2"/>
      <c r="H20955" s="2"/>
    </row>
    <row r="20956" spans="2:8">
      <c r="B20956" s="2" t="s">
        <v>21575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21576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21577</v>
      </c>
      <c r="C20958" s="2">
        <v>44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21578</v>
      </c>
      <c r="C20959" s="2">
        <v>49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21579</v>
      </c>
      <c r="C20960" s="2">
        <v>55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21580</v>
      </c>
      <c r="C20961" s="2">
        <v>61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21581</v>
      </c>
      <c r="C20962" s="2">
        <v>51</v>
      </c>
      <c r="D20962" s="2" t="s">
        <v>639</v>
      </c>
      <c r="E20962" s="2"/>
      <c r="F20962" s="2"/>
      <c r="G20962" s="2"/>
      <c r="H20962" s="2"/>
    </row>
    <row r="20963" spans="2:8">
      <c r="B20963" s="2" t="s">
        <v>21582</v>
      </c>
      <c r="C20963" s="2">
        <v>46</v>
      </c>
      <c r="D20963" s="2" t="s">
        <v>639</v>
      </c>
      <c r="E20963" s="2"/>
      <c r="F20963" s="2"/>
      <c r="G20963" s="2"/>
      <c r="H20963" s="2"/>
    </row>
    <row r="20964" spans="2:8">
      <c r="B20964" s="2" t="s">
        <v>21583</v>
      </c>
      <c r="C20964" s="2">
        <v>49</v>
      </c>
      <c r="D20964" s="2" t="s">
        <v>639</v>
      </c>
      <c r="E20964" s="2"/>
      <c r="F20964" s="2"/>
      <c r="G20964" s="2"/>
      <c r="H20964" s="2"/>
    </row>
    <row r="20965" spans="2:8">
      <c r="B20965" s="2" t="s">
        <v>21584</v>
      </c>
      <c r="C20965" s="2">
        <v>50</v>
      </c>
      <c r="D20965" s="2" t="s">
        <v>639</v>
      </c>
      <c r="E20965" s="2"/>
      <c r="F20965" s="2"/>
      <c r="G20965" s="2"/>
      <c r="H20965" s="2"/>
    </row>
    <row r="20966" spans="2:8">
      <c r="B20966" s="2" t="s">
        <v>21585</v>
      </c>
      <c r="C20966" s="2">
        <v>41</v>
      </c>
      <c r="D20966" s="2" t="s">
        <v>639</v>
      </c>
      <c r="E20966" s="2"/>
      <c r="F20966" s="2"/>
      <c r="G20966" s="2"/>
      <c r="H20966" s="2"/>
    </row>
    <row r="20967" spans="2:8">
      <c r="B20967" s="2" t="s">
        <v>21586</v>
      </c>
      <c r="C20967" s="2">
        <v>34</v>
      </c>
      <c r="D20967" s="2" t="s">
        <v>639</v>
      </c>
      <c r="E20967" s="2"/>
      <c r="F20967" s="2"/>
      <c r="G20967" s="2"/>
      <c r="H20967" s="2"/>
    </row>
    <row r="20968" spans="2:8">
      <c r="B20968" s="2" t="s">
        <v>21587</v>
      </c>
      <c r="C20968" s="2">
        <v>28</v>
      </c>
      <c r="D20968" s="2" t="s">
        <v>639</v>
      </c>
      <c r="E20968" s="2"/>
      <c r="F20968" s="2"/>
      <c r="G20968" s="2"/>
      <c r="H20968" s="2"/>
    </row>
    <row r="20969" spans="2:8">
      <c r="B20969" s="2" t="s">
        <v>21588</v>
      </c>
      <c r="C20969" s="2">
        <v>25</v>
      </c>
      <c r="D20969" s="2" t="s">
        <v>639</v>
      </c>
      <c r="E20969" s="2"/>
      <c r="F20969" s="2"/>
      <c r="G20969" s="2"/>
      <c r="H20969" s="2"/>
    </row>
    <row r="20970" spans="2:8">
      <c r="B20970" s="2" t="s">
        <v>21589</v>
      </c>
      <c r="C20970" s="2">
        <v>23</v>
      </c>
      <c r="D20970" s="2" t="s">
        <v>639</v>
      </c>
      <c r="E20970" s="2"/>
      <c r="F20970" s="2"/>
      <c r="G20970" s="2"/>
      <c r="H20970" s="2"/>
    </row>
    <row r="20971" spans="2:8">
      <c r="B20971" s="2" t="s">
        <v>21590</v>
      </c>
      <c r="C20971" s="2">
        <v>18</v>
      </c>
      <c r="D20971" s="2" t="s">
        <v>639</v>
      </c>
      <c r="E20971" s="2"/>
      <c r="F20971" s="2"/>
      <c r="G20971" s="2"/>
      <c r="H20971" s="2"/>
    </row>
    <row r="20972" spans="2:8">
      <c r="B20972" s="2" t="s">
        <v>21591</v>
      </c>
      <c r="C20972" s="2">
        <v>12</v>
      </c>
      <c r="D20972" s="2" t="s">
        <v>639</v>
      </c>
      <c r="E20972" s="2"/>
      <c r="F20972" s="2"/>
      <c r="G20972" s="2"/>
      <c r="H20972" s="2"/>
    </row>
    <row r="20973" spans="2:8">
      <c r="B20973" s="2" t="s">
        <v>21592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21593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21594</v>
      </c>
      <c r="C20975" s="2">
        <v>13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21595</v>
      </c>
      <c r="C20976" s="2">
        <v>19</v>
      </c>
      <c r="D20976" s="2" t="s">
        <v>639</v>
      </c>
      <c r="E20976" s="2"/>
      <c r="F20976" s="2"/>
      <c r="G20976" s="2"/>
      <c r="H20976" s="2"/>
    </row>
    <row r="20977" spans="2:8">
      <c r="B20977" s="2" t="s">
        <v>21596</v>
      </c>
      <c r="C20977" s="2">
        <v>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21597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21598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21599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21600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21602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21603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21604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21605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21606</v>
      </c>
      <c r="C20987" s="2">
        <v>40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21607</v>
      </c>
      <c r="C20988" s="2">
        <v>40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21608</v>
      </c>
      <c r="C20989" s="2">
        <v>41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21609</v>
      </c>
      <c r="C20990" s="2">
        <v>11</v>
      </c>
      <c r="D20990" s="2" t="s">
        <v>639</v>
      </c>
      <c r="E20990" s="2"/>
      <c r="F20990" s="2"/>
      <c r="G20990" s="2"/>
      <c r="H20990" s="2"/>
    </row>
    <row r="20991" spans="2:8">
      <c r="B20991" s="2" t="s">
        <v>21610</v>
      </c>
      <c r="C20991" s="2">
        <v>10</v>
      </c>
      <c r="D20991" s="2" t="s">
        <v>639</v>
      </c>
      <c r="E20991" s="2"/>
      <c r="F20991" s="2"/>
      <c r="G20991" s="2"/>
      <c r="H20991" s="2"/>
    </row>
    <row r="20992" spans="2:8">
      <c r="B20992" s="2" t="s">
        <v>21611</v>
      </c>
      <c r="C20992" s="2">
        <v>8</v>
      </c>
      <c r="D20992" s="2" t="s">
        <v>639</v>
      </c>
      <c r="E20992" s="2"/>
      <c r="F20992" s="2"/>
      <c r="G20992" s="2"/>
      <c r="H20992" s="2"/>
    </row>
    <row r="20993" spans="2:8">
      <c r="B20993" s="2" t="s">
        <v>21612</v>
      </c>
      <c r="C20993" s="2">
        <v>5</v>
      </c>
      <c r="D20993" s="2" t="s">
        <v>639</v>
      </c>
      <c r="E20993" s="2"/>
      <c r="F20993" s="2"/>
      <c r="G20993" s="2"/>
      <c r="H20993" s="2"/>
    </row>
    <row r="20994" spans="2:8">
      <c r="B20994" s="2" t="s">
        <v>21613</v>
      </c>
      <c r="C20994" s="2">
        <v>13</v>
      </c>
      <c r="D20994" s="2" t="s">
        <v>639</v>
      </c>
      <c r="E20994" s="2"/>
      <c r="F20994" s="2"/>
      <c r="G20994" s="2"/>
      <c r="H20994" s="2"/>
    </row>
    <row r="20995" spans="2:8">
      <c r="B20995" s="2" t="s">
        <v>21614</v>
      </c>
      <c r="C20995" s="2">
        <v>14</v>
      </c>
      <c r="D20995" s="2" t="s">
        <v>639</v>
      </c>
      <c r="E20995" s="2"/>
      <c r="F20995" s="2"/>
      <c r="G20995" s="2"/>
      <c r="H20995" s="2"/>
    </row>
    <row r="20996" spans="2:8">
      <c r="B20996" s="2" t="s">
        <v>21615</v>
      </c>
      <c r="C20996" s="2">
        <v>15</v>
      </c>
      <c r="D20996" s="2" t="s">
        <v>639</v>
      </c>
      <c r="E20996" s="2"/>
      <c r="F20996" s="2"/>
      <c r="G20996" s="2"/>
      <c r="H20996" s="2"/>
    </row>
    <row r="20997" spans="2:8">
      <c r="B20997" s="2" t="s">
        <v>21616</v>
      </c>
      <c r="C20997" s="2">
        <v>15</v>
      </c>
      <c r="D20997" s="2" t="s">
        <v>639</v>
      </c>
      <c r="E20997" s="2"/>
      <c r="F20997" s="2"/>
      <c r="G20997" s="2"/>
      <c r="H20997" s="2"/>
    </row>
    <row r="20998" spans="2:8">
      <c r="B20998" s="2" t="s">
        <v>21617</v>
      </c>
      <c r="C20998" s="2">
        <v>15</v>
      </c>
      <c r="D20998" s="2" t="s">
        <v>639</v>
      </c>
      <c r="E20998" s="2"/>
      <c r="F20998" s="2"/>
      <c r="G20998" s="2"/>
      <c r="H20998" s="2"/>
    </row>
    <row r="20999" spans="2:8">
      <c r="B20999" s="2" t="s">
        <v>21618</v>
      </c>
      <c r="C20999" s="2">
        <v>15</v>
      </c>
      <c r="D20999" s="2" t="s">
        <v>639</v>
      </c>
      <c r="E20999" s="2"/>
      <c r="F20999" s="2"/>
      <c r="G20999" s="2"/>
      <c r="H20999" s="2"/>
    </row>
    <row r="21000" spans="2:8">
      <c r="B21000" s="2" t="s">
        <v>21619</v>
      </c>
      <c r="C21000" s="2">
        <v>15</v>
      </c>
      <c r="D21000" s="2" t="s">
        <v>639</v>
      </c>
      <c r="E21000" s="2"/>
      <c r="F21000" s="2"/>
      <c r="G21000" s="2"/>
      <c r="H21000" s="2"/>
    </row>
    <row r="21001" spans="2:8">
      <c r="B21001" s="2" t="s">
        <v>21620</v>
      </c>
      <c r="C21001" s="2">
        <v>15</v>
      </c>
      <c r="D21001" s="2" t="s">
        <v>639</v>
      </c>
      <c r="E21001" s="2"/>
      <c r="F21001" s="2"/>
      <c r="G21001" s="2"/>
      <c r="H21001" s="2"/>
    </row>
    <row r="21002" spans="2:8">
      <c r="B21002" s="2" t="s">
        <v>21621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21622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21623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21624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21625</v>
      </c>
      <c r="C21006" s="2">
        <v>10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21626</v>
      </c>
      <c r="C21007" s="2">
        <v>26</v>
      </c>
      <c r="D21007" s="2" t="s">
        <v>639</v>
      </c>
      <c r="E21007" s="2"/>
      <c r="F21007" s="2"/>
      <c r="G21007" s="2"/>
      <c r="H21007" s="2"/>
    </row>
    <row r="21008" spans="2:8">
      <c r="B21008" s="2" t="s">
        <v>21627</v>
      </c>
      <c r="C21008" s="2">
        <v>23</v>
      </c>
      <c r="D21008" s="2" t="s">
        <v>639</v>
      </c>
      <c r="E21008" s="2"/>
      <c r="F21008" s="2"/>
      <c r="G21008" s="2"/>
      <c r="H21008" s="2"/>
    </row>
    <row r="21009" spans="2:8">
      <c r="B21009" s="2" t="s">
        <v>21628</v>
      </c>
      <c r="C21009" s="2">
        <v>18</v>
      </c>
      <c r="D21009" s="2" t="s">
        <v>639</v>
      </c>
      <c r="E21009" s="2"/>
      <c r="F21009" s="2"/>
      <c r="G21009" s="2"/>
      <c r="H21009" s="2"/>
    </row>
    <row r="21010" spans="2:8">
      <c r="B21010" s="2" t="s">
        <v>21629</v>
      </c>
      <c r="C21010" s="2">
        <v>29</v>
      </c>
      <c r="D21010" s="2" t="s">
        <v>639</v>
      </c>
      <c r="E21010" s="2"/>
      <c r="F21010" s="2"/>
      <c r="G21010" s="2"/>
      <c r="H21010" s="2"/>
    </row>
    <row r="21011" spans="2:8">
      <c r="B21011" s="2" t="s">
        <v>21630</v>
      </c>
      <c r="C21011" s="2">
        <v>29</v>
      </c>
      <c r="D21011" s="2" t="s">
        <v>639</v>
      </c>
      <c r="E21011" s="2"/>
      <c r="F21011" s="2"/>
      <c r="G21011" s="2"/>
      <c r="H21011" s="2"/>
    </row>
    <row r="21012" spans="2:8">
      <c r="B21012" s="2" t="s">
        <v>21631</v>
      </c>
      <c r="C21012" s="2">
        <v>22</v>
      </c>
      <c r="D21012" s="2" t="s">
        <v>639</v>
      </c>
      <c r="E21012" s="2"/>
      <c r="F21012" s="2"/>
      <c r="G21012" s="2"/>
      <c r="H21012" s="2"/>
    </row>
    <row r="21013" spans="2:8">
      <c r="B21013" s="2" t="s">
        <v>21632</v>
      </c>
      <c r="C21013" s="2">
        <v>11</v>
      </c>
      <c r="D21013" s="2" t="s">
        <v>639</v>
      </c>
      <c r="E21013" s="2"/>
      <c r="F21013" s="2"/>
      <c r="G21013" s="2"/>
      <c r="H21013" s="2"/>
    </row>
    <row r="21014" spans="2:8">
      <c r="B21014" s="2" t="s">
        <v>21633</v>
      </c>
      <c r="C21014" s="2">
        <v>10</v>
      </c>
      <c r="D21014" s="2" t="s">
        <v>639</v>
      </c>
      <c r="E21014" s="2"/>
      <c r="F21014" s="2"/>
      <c r="G21014" s="2"/>
      <c r="H21014" s="2"/>
    </row>
    <row r="21015" spans="2:8">
      <c r="B21015" s="2" t="s">
        <v>21634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21635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21636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21637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21638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21639</v>
      </c>
      <c r="C21020" s="2">
        <v>22</v>
      </c>
      <c r="D21020" s="2" t="s">
        <v>639</v>
      </c>
      <c r="E21020" s="2"/>
      <c r="F21020" s="2"/>
      <c r="G21020" s="2"/>
      <c r="H21020" s="2"/>
    </row>
    <row r="21021" spans="2:8">
      <c r="B21021" s="2" t="s">
        <v>21640</v>
      </c>
      <c r="C21021" s="2">
        <v>23</v>
      </c>
      <c r="D21021" s="2" t="s">
        <v>639</v>
      </c>
      <c r="E21021" s="2"/>
      <c r="F21021" s="2"/>
      <c r="G21021" s="2"/>
      <c r="H21021" s="2"/>
    </row>
    <row r="21022" spans="2:8">
      <c r="B21022" s="2" t="s">
        <v>21641</v>
      </c>
      <c r="C21022" s="2">
        <v>27</v>
      </c>
      <c r="D21022" s="2" t="s">
        <v>639</v>
      </c>
      <c r="E21022" s="2"/>
      <c r="F21022" s="2"/>
      <c r="G21022" s="2"/>
      <c r="H21022" s="2"/>
    </row>
    <row r="21023" spans="2:8">
      <c r="B21023" s="2" t="s">
        <v>21642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21643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21644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21645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21646</v>
      </c>
      <c r="C21027" s="2">
        <v>34</v>
      </c>
      <c r="D21027" s="2" t="s">
        <v>639</v>
      </c>
      <c r="E21027" s="2"/>
      <c r="F21027" s="2"/>
      <c r="G21027" s="2"/>
      <c r="H21027" s="2"/>
    </row>
    <row r="21028" spans="2:8">
      <c r="B21028" s="2" t="s">
        <v>21647</v>
      </c>
      <c r="C21028" s="2">
        <v>32</v>
      </c>
      <c r="D21028" s="2" t="s">
        <v>639</v>
      </c>
      <c r="E21028" s="2"/>
      <c r="F21028" s="2"/>
      <c r="G21028" s="2"/>
      <c r="H21028" s="2"/>
    </row>
    <row r="21029" spans="2:8">
      <c r="B21029" s="2" t="s">
        <v>21648</v>
      </c>
      <c r="C21029" s="2">
        <v>30</v>
      </c>
      <c r="D21029" s="2" t="s">
        <v>639</v>
      </c>
      <c r="E21029" s="2"/>
      <c r="F21029" s="2"/>
      <c r="G21029" s="2"/>
      <c r="H21029" s="2"/>
    </row>
    <row r="21030" spans="2:8">
      <c r="B21030" s="2" t="s">
        <v>21649</v>
      </c>
      <c r="C21030" s="2">
        <v>28</v>
      </c>
      <c r="D21030" s="2" t="s">
        <v>639</v>
      </c>
      <c r="E21030" s="2"/>
      <c r="F21030" s="2"/>
      <c r="G21030" s="2"/>
      <c r="H21030" s="2"/>
    </row>
    <row r="21031" spans="2:8">
      <c r="B21031" s="2" t="s">
        <v>21650</v>
      </c>
      <c r="C21031" s="2">
        <v>27</v>
      </c>
      <c r="D21031" s="2" t="s">
        <v>639</v>
      </c>
      <c r="E21031" s="2"/>
      <c r="F21031" s="2"/>
      <c r="G21031" s="2"/>
      <c r="H21031" s="2"/>
    </row>
    <row r="21032" spans="2:8">
      <c r="B21032" s="2" t="s">
        <v>21651</v>
      </c>
      <c r="C21032" s="2">
        <v>27</v>
      </c>
      <c r="D21032" s="2" t="s">
        <v>639</v>
      </c>
      <c r="E21032" s="2"/>
      <c r="F21032" s="2"/>
      <c r="G21032" s="2"/>
      <c r="H21032" s="2"/>
    </row>
    <row r="21033" spans="2:8">
      <c r="B21033" s="2" t="s">
        <v>21652</v>
      </c>
      <c r="C21033" s="2">
        <v>29</v>
      </c>
      <c r="D21033" s="2" t="s">
        <v>639</v>
      </c>
      <c r="E21033" s="2"/>
      <c r="F21033" s="2"/>
      <c r="G21033" s="2"/>
      <c r="H21033" s="2"/>
    </row>
    <row r="21034" spans="2:8">
      <c r="B21034" s="2" t="s">
        <v>21653</v>
      </c>
      <c r="C21034" s="2">
        <v>29</v>
      </c>
      <c r="D21034" s="2" t="s">
        <v>639</v>
      </c>
      <c r="E21034" s="2"/>
      <c r="F21034" s="2"/>
      <c r="G21034" s="2"/>
      <c r="H21034" s="2"/>
    </row>
    <row r="21035" spans="2:8">
      <c r="B21035" s="2" t="s">
        <v>21654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21655</v>
      </c>
      <c r="C21036" s="2">
        <v>43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21656</v>
      </c>
      <c r="C21037" s="2">
        <v>43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21657</v>
      </c>
      <c r="C21038" s="2">
        <v>46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21658</v>
      </c>
      <c r="C21039" s="2">
        <v>48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21659</v>
      </c>
      <c r="C21040" s="2">
        <v>34</v>
      </c>
      <c r="D21040" s="2" t="s">
        <v>639</v>
      </c>
      <c r="E21040" s="2"/>
      <c r="F21040" s="2"/>
      <c r="G21040" s="2"/>
      <c r="H21040" s="2"/>
    </row>
    <row r="21041" spans="2:8">
      <c r="B21041" s="2" t="s">
        <v>21660</v>
      </c>
      <c r="C21041" s="2">
        <v>25</v>
      </c>
      <c r="D21041" s="2" t="s">
        <v>639</v>
      </c>
      <c r="E21041" s="2"/>
      <c r="F21041" s="2"/>
      <c r="G21041" s="2"/>
      <c r="H21041" s="2"/>
    </row>
    <row r="21042" spans="2:8">
      <c r="B21042" s="2" t="s">
        <v>21661</v>
      </c>
      <c r="C21042" s="2">
        <v>12</v>
      </c>
      <c r="D21042" s="2" t="s">
        <v>639</v>
      </c>
      <c r="E21042" s="2"/>
      <c r="F21042" s="2"/>
      <c r="G21042" s="2"/>
      <c r="H21042" s="2"/>
    </row>
    <row r="21043" spans="2:8">
      <c r="B21043" s="2" t="s">
        <v>21662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21663</v>
      </c>
      <c r="C21044" s="2">
        <v>12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21664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21665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21666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21667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21668</v>
      </c>
      <c r="C21049" s="2">
        <v>38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21669</v>
      </c>
      <c r="C21050" s="2">
        <v>43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21670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21671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21672</v>
      </c>
      <c r="C21053" s="2">
        <v>47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21673</v>
      </c>
      <c r="C21054" s="2">
        <v>53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21674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21675</v>
      </c>
      <c r="C21056" s="2">
        <v>15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21676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21677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21679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21680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21681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21682</v>
      </c>
      <c r="C21063" s="2">
        <v>11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21683</v>
      </c>
      <c r="C21064" s="2">
        <v>30</v>
      </c>
      <c r="D21064" s="2" t="s">
        <v>639</v>
      </c>
      <c r="E21064" s="2"/>
      <c r="F21064" s="2"/>
      <c r="G21064" s="2"/>
      <c r="H21064" s="2"/>
    </row>
    <row r="21065" spans="2:8">
      <c r="B21065" s="2" t="s">
        <v>21684</v>
      </c>
      <c r="C21065" s="2">
        <v>27</v>
      </c>
      <c r="D21065" s="2" t="s">
        <v>639</v>
      </c>
      <c r="E21065" s="2"/>
      <c r="F21065" s="2"/>
      <c r="G21065" s="2"/>
      <c r="H21065" s="2"/>
    </row>
    <row r="21066" spans="2:8">
      <c r="B21066" s="2" t="s">
        <v>21685</v>
      </c>
      <c r="C21066" s="2">
        <v>21</v>
      </c>
      <c r="D21066" s="2" t="s">
        <v>639</v>
      </c>
      <c r="E21066" s="2"/>
      <c r="F21066" s="2"/>
      <c r="G21066" s="2"/>
      <c r="H21066" s="2"/>
    </row>
    <row r="21067" spans="2:8">
      <c r="B21067" s="2" t="s">
        <v>21686</v>
      </c>
      <c r="C21067" s="2">
        <v>20</v>
      </c>
      <c r="D21067" s="2" t="s">
        <v>639</v>
      </c>
      <c r="E21067" s="2"/>
      <c r="F21067" s="2"/>
      <c r="G21067" s="2"/>
      <c r="H21067" s="2"/>
    </row>
    <row r="21068" spans="2:8">
      <c r="B21068" s="2" t="s">
        <v>21687</v>
      </c>
      <c r="C21068" s="2">
        <v>20</v>
      </c>
      <c r="D21068" s="2" t="s">
        <v>639</v>
      </c>
      <c r="E21068" s="2"/>
      <c r="F21068" s="2"/>
      <c r="G21068" s="2"/>
      <c r="H21068" s="2"/>
    </row>
    <row r="21069" spans="2:8">
      <c r="B21069" s="2" t="s">
        <v>21688</v>
      </c>
      <c r="C21069" s="2">
        <v>20</v>
      </c>
      <c r="D21069" s="2" t="s">
        <v>639</v>
      </c>
      <c r="E21069" s="2"/>
      <c r="F21069" s="2"/>
      <c r="G21069" s="2"/>
      <c r="H21069" s="2"/>
    </row>
    <row r="21070" spans="2:8">
      <c r="B21070" s="2" t="s">
        <v>21689</v>
      </c>
      <c r="C21070" s="2">
        <v>21</v>
      </c>
      <c r="D21070" s="2" t="s">
        <v>639</v>
      </c>
      <c r="E21070" s="2"/>
      <c r="F21070" s="2"/>
      <c r="G21070" s="2"/>
      <c r="H21070" s="2"/>
    </row>
    <row r="21071" spans="2:8">
      <c r="B21071" s="2" t="s">
        <v>21690</v>
      </c>
      <c r="C21071" s="2">
        <v>12</v>
      </c>
      <c r="D21071" s="2" t="s">
        <v>639</v>
      </c>
      <c r="E21071" s="2"/>
      <c r="F21071" s="2"/>
      <c r="G21071" s="2"/>
      <c r="H21071" s="2"/>
    </row>
    <row r="21072" spans="2:8">
      <c r="B21072" s="2" t="s">
        <v>21691</v>
      </c>
      <c r="C21072" s="2">
        <v>18</v>
      </c>
      <c r="D21072" s="2" t="s">
        <v>639</v>
      </c>
      <c r="E21072" s="2"/>
      <c r="F21072" s="2"/>
      <c r="G21072" s="2"/>
      <c r="H21072" s="2"/>
    </row>
    <row r="21073" spans="2:8">
      <c r="B21073" s="2" t="s">
        <v>21692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21693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21694</v>
      </c>
      <c r="C21075" s="2">
        <v>44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21695</v>
      </c>
      <c r="C21076" s="2">
        <v>47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21696</v>
      </c>
      <c r="C21077" s="2">
        <v>54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21697</v>
      </c>
      <c r="C21078" s="2">
        <v>55</v>
      </c>
      <c r="D21078" s="2" t="s">
        <v>639</v>
      </c>
      <c r="E21078" s="2"/>
      <c r="F21078" s="2"/>
      <c r="G21078" s="2"/>
      <c r="H21078" s="2"/>
    </row>
    <row r="21079" spans="2:8">
      <c r="B21079" s="2" t="s">
        <v>21698</v>
      </c>
      <c r="C21079" s="2">
        <v>53</v>
      </c>
      <c r="D21079" s="2" t="s">
        <v>639</v>
      </c>
      <c r="E21079" s="2"/>
      <c r="F21079" s="2"/>
      <c r="G21079" s="2"/>
      <c r="H21079" s="2"/>
    </row>
    <row r="21080" spans="2:8">
      <c r="B21080" s="2" t="s">
        <v>21699</v>
      </c>
      <c r="C21080" s="2">
        <v>48</v>
      </c>
      <c r="D21080" s="2" t="s">
        <v>639</v>
      </c>
      <c r="E21080" s="2"/>
      <c r="F21080" s="2"/>
      <c r="G21080" s="2"/>
      <c r="H21080" s="2"/>
    </row>
    <row r="21081" spans="2:8">
      <c r="B21081" s="2" t="s">
        <v>21700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21701</v>
      </c>
      <c r="C21082" s="2">
        <v>15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21702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21703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21704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21705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21706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21707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21708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21709</v>
      </c>
      <c r="C21090" s="2">
        <v>36</v>
      </c>
      <c r="D21090" s="2" t="s">
        <v>639</v>
      </c>
      <c r="E21090" s="2"/>
      <c r="F21090" s="2"/>
      <c r="G21090" s="2"/>
      <c r="H21090" s="2"/>
    </row>
    <row r="21091" spans="2:8">
      <c r="B21091" s="2" t="s">
        <v>21710</v>
      </c>
      <c r="C21091" s="2">
        <v>36</v>
      </c>
      <c r="D21091" s="2" t="s">
        <v>639</v>
      </c>
      <c r="E21091" s="2"/>
      <c r="F21091" s="2"/>
      <c r="G21091" s="2"/>
      <c r="H21091" s="2"/>
    </row>
    <row r="21092" spans="2:8">
      <c r="B21092" s="2" t="s">
        <v>21711</v>
      </c>
      <c r="C21092" s="2">
        <v>37</v>
      </c>
      <c r="D21092" s="2" t="s">
        <v>639</v>
      </c>
      <c r="E21092" s="2"/>
      <c r="F21092" s="2"/>
      <c r="G21092" s="2"/>
      <c r="H21092" s="2"/>
    </row>
    <row r="21093" spans="2:8">
      <c r="B21093" s="2" t="s">
        <v>21712</v>
      </c>
      <c r="C21093" s="2">
        <v>35</v>
      </c>
      <c r="D21093" s="2" t="s">
        <v>639</v>
      </c>
      <c r="E21093" s="2"/>
      <c r="F21093" s="2"/>
      <c r="G21093" s="2"/>
      <c r="H21093" s="2"/>
    </row>
    <row r="21094" spans="2:8">
      <c r="B21094" s="2" t="s">
        <v>21713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21714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21715</v>
      </c>
      <c r="C21096" s="2">
        <v>36</v>
      </c>
      <c r="D21096" s="2" t="s">
        <v>639</v>
      </c>
      <c r="E21096" s="2"/>
      <c r="F21096" s="2"/>
      <c r="G21096" s="2"/>
      <c r="H21096" s="2"/>
    </row>
    <row r="21097" spans="2:8">
      <c r="B21097" s="2" t="s">
        <v>21716</v>
      </c>
      <c r="C21097" s="2">
        <v>35</v>
      </c>
      <c r="D21097" s="2" t="s">
        <v>639</v>
      </c>
      <c r="E21097" s="2"/>
      <c r="F21097" s="2"/>
      <c r="G21097" s="2"/>
      <c r="H21097" s="2"/>
    </row>
    <row r="21098" spans="2:8">
      <c r="B21098" s="2" t="s">
        <v>21717</v>
      </c>
      <c r="C21098" s="2">
        <v>35</v>
      </c>
      <c r="D21098" s="2" t="s">
        <v>639</v>
      </c>
      <c r="E21098" s="2"/>
      <c r="F21098" s="2"/>
      <c r="G21098" s="2"/>
      <c r="H21098" s="2"/>
    </row>
    <row r="21099" spans="2:8">
      <c r="B21099" s="2" t="s">
        <v>21718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21719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21720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21721</v>
      </c>
      <c r="C21102" s="2">
        <v>15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21722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21723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21724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21725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21726</v>
      </c>
      <c r="C21107" s="2">
        <v>15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21727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21728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21729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21730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21731</v>
      </c>
      <c r="C21112" s="2">
        <v>42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21732</v>
      </c>
      <c r="C21113" s="2">
        <v>35</v>
      </c>
      <c r="D21113" s="2" t="s">
        <v>639</v>
      </c>
      <c r="E21113" s="2"/>
      <c r="F21113" s="2"/>
      <c r="G21113" s="2"/>
      <c r="H21113" s="2"/>
    </row>
    <row r="21114" spans="2:8">
      <c r="B21114" s="2" t="s">
        <v>21733</v>
      </c>
      <c r="C21114" s="2">
        <v>36</v>
      </c>
      <c r="D21114" s="2" t="s">
        <v>639</v>
      </c>
      <c r="E21114" s="2"/>
      <c r="F21114" s="2"/>
      <c r="G21114" s="2"/>
      <c r="H21114" s="2"/>
    </row>
    <row r="21115" spans="2:8">
      <c r="B21115" s="2" t="s">
        <v>21734</v>
      </c>
      <c r="C21115" s="2">
        <v>36</v>
      </c>
      <c r="D21115" s="2" t="s">
        <v>639</v>
      </c>
      <c r="E21115" s="2"/>
      <c r="F21115" s="2"/>
      <c r="G21115" s="2"/>
      <c r="H21115" s="2"/>
    </row>
    <row r="21116" spans="2:8">
      <c r="B21116" s="2" t="s">
        <v>21735</v>
      </c>
      <c r="C21116" s="2">
        <v>36</v>
      </c>
      <c r="D21116" s="2" t="s">
        <v>639</v>
      </c>
      <c r="E21116" s="2"/>
      <c r="F21116" s="2"/>
      <c r="G21116" s="2"/>
      <c r="H21116" s="2"/>
    </row>
    <row r="21117" spans="2:8">
      <c r="B21117" s="2" t="s">
        <v>21736</v>
      </c>
      <c r="C21117" s="2">
        <v>27</v>
      </c>
      <c r="D21117" s="2" t="s">
        <v>639</v>
      </c>
      <c r="E21117" s="2"/>
      <c r="F21117" s="2"/>
      <c r="G21117" s="2"/>
      <c r="H21117" s="2"/>
    </row>
    <row r="21118" spans="2:8">
      <c r="B21118" s="2" t="s">
        <v>21737</v>
      </c>
      <c r="C21118" s="2">
        <v>24</v>
      </c>
      <c r="D21118" s="2" t="s">
        <v>639</v>
      </c>
      <c r="E21118" s="2"/>
      <c r="F21118" s="2"/>
      <c r="G21118" s="2"/>
      <c r="H21118" s="2"/>
    </row>
    <row r="21119" spans="2:8">
      <c r="B21119" s="2" t="s">
        <v>21738</v>
      </c>
      <c r="C21119" s="2">
        <v>17</v>
      </c>
      <c r="D21119" s="2" t="s">
        <v>639</v>
      </c>
      <c r="E21119" s="2"/>
      <c r="F21119" s="2"/>
      <c r="G21119" s="2"/>
      <c r="H21119" s="2"/>
    </row>
    <row r="21120" spans="2:8">
      <c r="B21120" s="2" t="s">
        <v>21739</v>
      </c>
      <c r="C21120" s="2">
        <v>12</v>
      </c>
      <c r="D21120" s="2" t="s">
        <v>639</v>
      </c>
      <c r="E21120" s="2"/>
      <c r="F21120" s="2"/>
      <c r="G21120" s="2"/>
      <c r="H21120" s="2"/>
    </row>
    <row r="21121" spans="2:8">
      <c r="B21121" s="2" t="s">
        <v>21740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21741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21742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21743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21744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21745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21746</v>
      </c>
      <c r="C21127" s="2">
        <v>47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21747</v>
      </c>
      <c r="C21128" s="2">
        <v>50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21748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21749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21750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21753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21755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21756</v>
      </c>
      <c r="C21137" s="2">
        <v>29</v>
      </c>
      <c r="D21137" s="2" t="s">
        <v>639</v>
      </c>
      <c r="E21137" s="2"/>
      <c r="F21137" s="2"/>
      <c r="G21137" s="2"/>
      <c r="H21137" s="2"/>
    </row>
    <row r="21138" spans="2:8">
      <c r="B21138" s="2" t="s">
        <v>21757</v>
      </c>
      <c r="C21138" s="2">
        <v>16</v>
      </c>
      <c r="D21138" s="2" t="s">
        <v>639</v>
      </c>
      <c r="E21138" s="2"/>
      <c r="F21138" s="2"/>
      <c r="G21138" s="2"/>
      <c r="H21138" s="2"/>
    </row>
    <row r="21139" spans="2:8">
      <c r="B21139" s="2" t="s">
        <v>21758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21759</v>
      </c>
      <c r="C21140" s="2">
        <v>13</v>
      </c>
      <c r="D21140" s="2" t="s">
        <v>639</v>
      </c>
      <c r="E21140" s="2"/>
      <c r="F21140" s="2"/>
      <c r="G21140" s="2"/>
      <c r="H21140" s="2"/>
    </row>
    <row r="21141" spans="2:8">
      <c r="B21141" s="2" t="s">
        <v>21760</v>
      </c>
      <c r="C21141" s="2">
        <v>11</v>
      </c>
      <c r="D21141" s="2" t="s">
        <v>639</v>
      </c>
      <c r="E21141" s="2"/>
      <c r="F21141" s="2"/>
      <c r="G21141" s="2"/>
      <c r="H21141" s="2"/>
    </row>
    <row r="21142" spans="2:8">
      <c r="B21142" s="2" t="s">
        <v>21761</v>
      </c>
      <c r="C21142" s="2">
        <v>8</v>
      </c>
      <c r="D21142" s="2" t="s">
        <v>639</v>
      </c>
      <c r="E21142" s="2"/>
      <c r="F21142" s="2"/>
      <c r="G21142" s="2"/>
      <c r="H21142" s="2"/>
    </row>
    <row r="21143" spans="2:8">
      <c r="B21143" s="2" t="s">
        <v>21762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21763</v>
      </c>
      <c r="C21144" s="2">
        <v>42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21764</v>
      </c>
      <c r="C21145" s="2">
        <v>47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21765</v>
      </c>
      <c r="C21146" s="2">
        <v>54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21766</v>
      </c>
      <c r="C21147" s="2">
        <v>56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21767</v>
      </c>
      <c r="C21148" s="2">
        <v>16</v>
      </c>
      <c r="D21148" s="2" t="s">
        <v>639</v>
      </c>
      <c r="E21148" s="2"/>
      <c r="F21148" s="2"/>
      <c r="G21148" s="2"/>
      <c r="H21148" s="2"/>
    </row>
    <row r="21149" spans="2:8">
      <c r="B21149" s="2" t="s">
        <v>21768</v>
      </c>
      <c r="C21149" s="2">
        <v>22</v>
      </c>
      <c r="D21149" s="2" t="s">
        <v>639</v>
      </c>
      <c r="E21149" s="2"/>
      <c r="F21149" s="2"/>
      <c r="G21149" s="2"/>
      <c r="H21149" s="2"/>
    </row>
    <row r="21150" spans="2:8">
      <c r="B21150" s="2" t="s">
        <v>21769</v>
      </c>
      <c r="C21150" s="2">
        <v>40</v>
      </c>
      <c r="D21150" s="2" t="s">
        <v>639</v>
      </c>
      <c r="E21150" s="2"/>
      <c r="F21150" s="2"/>
      <c r="G21150" s="2"/>
      <c r="H21150" s="2"/>
    </row>
    <row r="21151" spans="2:8">
      <c r="B21151" s="2" t="s">
        <v>21770</v>
      </c>
      <c r="C21151" s="2">
        <v>37</v>
      </c>
      <c r="D21151" s="2" t="s">
        <v>639</v>
      </c>
      <c r="E21151" s="2"/>
      <c r="F21151" s="2"/>
      <c r="G21151" s="2"/>
      <c r="H21151" s="2"/>
    </row>
    <row r="21152" spans="2:8">
      <c r="B21152" s="2" t="s">
        <v>21771</v>
      </c>
      <c r="C21152" s="2">
        <v>36</v>
      </c>
      <c r="D21152" s="2" t="s">
        <v>639</v>
      </c>
      <c r="E21152" s="2"/>
      <c r="F21152" s="2"/>
      <c r="G21152" s="2"/>
      <c r="H21152" s="2"/>
    </row>
    <row r="21153" spans="2:8">
      <c r="B21153" s="2" t="s">
        <v>21772</v>
      </c>
      <c r="C21153" s="2">
        <v>34</v>
      </c>
      <c r="D21153" s="2" t="s">
        <v>639</v>
      </c>
      <c r="E21153" s="2"/>
      <c r="F21153" s="2"/>
      <c r="G21153" s="2"/>
      <c r="H21153" s="2"/>
    </row>
    <row r="21154" spans="2:8">
      <c r="B21154" s="2" t="s">
        <v>21773</v>
      </c>
      <c r="C21154" s="2">
        <v>32</v>
      </c>
      <c r="D21154" s="2" t="s">
        <v>639</v>
      </c>
      <c r="E21154" s="2"/>
      <c r="F21154" s="2"/>
      <c r="G21154" s="2"/>
      <c r="H21154" s="2"/>
    </row>
    <row r="21155" spans="2:8">
      <c r="B21155" s="2" t="s">
        <v>21774</v>
      </c>
      <c r="C21155" s="2">
        <v>54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21775</v>
      </c>
      <c r="C21156" s="2">
        <v>57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21776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21777</v>
      </c>
      <c r="C21158" s="2">
        <v>42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21778</v>
      </c>
      <c r="C21159" s="2">
        <v>41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21779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21780</v>
      </c>
      <c r="C21161" s="2">
        <v>42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21781</v>
      </c>
      <c r="C21162" s="2">
        <v>16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21782</v>
      </c>
      <c r="C21163" s="2">
        <v>54</v>
      </c>
      <c r="D21163" s="2" t="s">
        <v>639</v>
      </c>
      <c r="E21163" s="2"/>
      <c r="F21163" s="2"/>
      <c r="G21163" s="2"/>
      <c r="H21163" s="2"/>
    </row>
    <row r="21164" spans="2:8">
      <c r="B21164" s="2" t="s">
        <v>21783</v>
      </c>
      <c r="C21164" s="2">
        <v>45</v>
      </c>
      <c r="D21164" s="2" t="s">
        <v>639</v>
      </c>
      <c r="E21164" s="2"/>
      <c r="F21164" s="2"/>
      <c r="G21164" s="2"/>
      <c r="H21164" s="2"/>
    </row>
    <row r="21165" spans="2:8">
      <c r="B21165" s="2" t="s">
        <v>21784</v>
      </c>
      <c r="C21165" s="2">
        <v>38</v>
      </c>
      <c r="D21165" s="2" t="s">
        <v>639</v>
      </c>
      <c r="E21165" s="2"/>
      <c r="F21165" s="2"/>
      <c r="G21165" s="2"/>
      <c r="H21165" s="2"/>
    </row>
    <row r="21166" spans="2:8">
      <c r="B21166" s="2" t="s">
        <v>21785</v>
      </c>
      <c r="C21166" s="2">
        <v>37</v>
      </c>
      <c r="D21166" s="2" t="s">
        <v>639</v>
      </c>
      <c r="E21166" s="2"/>
      <c r="F21166" s="2"/>
      <c r="G21166" s="2"/>
      <c r="H21166" s="2"/>
    </row>
    <row r="21167" spans="2:8">
      <c r="B21167" s="2" t="s">
        <v>21786</v>
      </c>
      <c r="C21167" s="2">
        <v>35</v>
      </c>
      <c r="D21167" s="2" t="s">
        <v>639</v>
      </c>
      <c r="E21167" s="2"/>
      <c r="F21167" s="2"/>
      <c r="G21167" s="2"/>
      <c r="H21167" s="2"/>
    </row>
    <row r="21168" spans="2:8">
      <c r="B21168" s="2" t="s">
        <v>21787</v>
      </c>
      <c r="C21168" s="2">
        <v>34</v>
      </c>
      <c r="D21168" s="2" t="s">
        <v>639</v>
      </c>
      <c r="E21168" s="2"/>
      <c r="F21168" s="2"/>
      <c r="G21168" s="2"/>
      <c r="H21168" s="2"/>
    </row>
    <row r="21169" spans="2:8">
      <c r="B21169" s="2" t="s">
        <v>21788</v>
      </c>
      <c r="C21169" s="2">
        <v>15</v>
      </c>
      <c r="D21169" s="2" t="s">
        <v>639</v>
      </c>
      <c r="E21169" s="2"/>
      <c r="F21169" s="2"/>
      <c r="G21169" s="2"/>
      <c r="H21169" s="2"/>
    </row>
    <row r="21170" spans="2:8">
      <c r="B21170" s="2" t="s">
        <v>21789</v>
      </c>
      <c r="C21170" s="2">
        <v>6</v>
      </c>
      <c r="D21170" s="2" t="s">
        <v>639</v>
      </c>
      <c r="E21170" s="2"/>
      <c r="F21170" s="2"/>
      <c r="G21170" s="2"/>
      <c r="H21170" s="2"/>
    </row>
    <row r="21171" spans="2:8">
      <c r="B21171" s="2" t="s">
        <v>21790</v>
      </c>
      <c r="C21171" s="2">
        <v>10</v>
      </c>
      <c r="D21171" s="2" t="s">
        <v>639</v>
      </c>
      <c r="E21171" s="2"/>
      <c r="F21171" s="2"/>
      <c r="G21171" s="2"/>
      <c r="H21171" s="2"/>
    </row>
    <row r="21172" spans="2:8">
      <c r="B21172" s="2" t="s">
        <v>21791</v>
      </c>
      <c r="C21172" s="2">
        <v>13</v>
      </c>
      <c r="D21172" s="2" t="s">
        <v>639</v>
      </c>
      <c r="E21172" s="2"/>
      <c r="F21172" s="2"/>
      <c r="G21172" s="2"/>
      <c r="H21172" s="2"/>
    </row>
    <row r="21173" spans="2:8">
      <c r="B21173" s="2" t="s">
        <v>21792</v>
      </c>
      <c r="C21173" s="2">
        <v>14</v>
      </c>
      <c r="D21173" s="2" t="s">
        <v>639</v>
      </c>
      <c r="E21173" s="2"/>
      <c r="F21173" s="2"/>
      <c r="G21173" s="2"/>
      <c r="H21173" s="2"/>
    </row>
    <row r="21174" spans="2:8">
      <c r="B21174" s="2" t="s">
        <v>21793</v>
      </c>
      <c r="C21174" s="2">
        <v>17</v>
      </c>
      <c r="D21174" s="2" t="s">
        <v>639</v>
      </c>
      <c r="E21174" s="2"/>
      <c r="F21174" s="2"/>
      <c r="G21174" s="2"/>
      <c r="H21174" s="2"/>
    </row>
    <row r="21175" spans="2:8">
      <c r="B21175" s="2" t="s">
        <v>21794</v>
      </c>
      <c r="C21175" s="2">
        <v>19</v>
      </c>
      <c r="D21175" s="2" t="s">
        <v>639</v>
      </c>
      <c r="E21175" s="2"/>
      <c r="F21175" s="2"/>
      <c r="G21175" s="2"/>
      <c r="H21175" s="2"/>
    </row>
    <row r="21176" spans="2:8">
      <c r="B21176" s="2" t="s">
        <v>21795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21796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21797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21798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21799</v>
      </c>
      <c r="C21180" s="2">
        <v>31</v>
      </c>
      <c r="D21180" s="2" t="s">
        <v>639</v>
      </c>
      <c r="E21180" s="2"/>
      <c r="F21180" s="2"/>
      <c r="G21180" s="2"/>
      <c r="H21180" s="2"/>
    </row>
    <row r="21181" spans="2:8">
      <c r="B21181" s="2" t="s">
        <v>21800</v>
      </c>
      <c r="C21181" s="2">
        <v>29</v>
      </c>
      <c r="D21181" s="2" t="s">
        <v>639</v>
      </c>
      <c r="E21181" s="2"/>
      <c r="F21181" s="2"/>
      <c r="G21181" s="2"/>
      <c r="H21181" s="2"/>
    </row>
    <row r="21182" spans="2:8">
      <c r="B21182" s="2" t="s">
        <v>21801</v>
      </c>
      <c r="C21182" s="2">
        <v>27</v>
      </c>
      <c r="D21182" s="2" t="s">
        <v>639</v>
      </c>
      <c r="E21182" s="2"/>
      <c r="F21182" s="2"/>
      <c r="G21182" s="2"/>
      <c r="H21182" s="2"/>
    </row>
    <row r="21183" spans="2:8">
      <c r="B21183" s="2" t="s">
        <v>21802</v>
      </c>
      <c r="C21183" s="2">
        <v>26</v>
      </c>
      <c r="D21183" s="2" t="s">
        <v>639</v>
      </c>
      <c r="E21183" s="2"/>
      <c r="F21183" s="2"/>
      <c r="G21183" s="2"/>
      <c r="H21183" s="2"/>
    </row>
    <row r="21184" spans="2:8">
      <c r="B21184" s="2" t="s">
        <v>21803</v>
      </c>
      <c r="C21184" s="2">
        <v>25</v>
      </c>
      <c r="D21184" s="2" t="s">
        <v>639</v>
      </c>
      <c r="E21184" s="2"/>
      <c r="F21184" s="2"/>
      <c r="G21184" s="2"/>
      <c r="H21184" s="2"/>
    </row>
    <row r="21185" spans="2:8">
      <c r="B21185" s="2" t="s">
        <v>21804</v>
      </c>
      <c r="C21185" s="2">
        <v>23</v>
      </c>
      <c r="D21185" s="2" t="s">
        <v>639</v>
      </c>
      <c r="E21185" s="2"/>
      <c r="F21185" s="2"/>
      <c r="G21185" s="2"/>
      <c r="H21185" s="2"/>
    </row>
    <row r="21186" spans="2:8">
      <c r="B21186" s="2" t="s">
        <v>21805</v>
      </c>
      <c r="C21186" s="2">
        <v>23</v>
      </c>
      <c r="D21186" s="2" t="s">
        <v>639</v>
      </c>
      <c r="E21186" s="2"/>
      <c r="F21186" s="2"/>
      <c r="G21186" s="2"/>
      <c r="H21186" s="2"/>
    </row>
    <row r="21187" spans="2:8">
      <c r="B21187" s="2" t="s">
        <v>21806</v>
      </c>
      <c r="C21187" s="2">
        <v>22</v>
      </c>
      <c r="D21187" s="2" t="s">
        <v>639</v>
      </c>
      <c r="E21187" s="2"/>
      <c r="F21187" s="2"/>
      <c r="G21187" s="2"/>
      <c r="H21187" s="2"/>
    </row>
    <row r="21188" spans="2:8">
      <c r="B21188" s="2" t="s">
        <v>21807</v>
      </c>
      <c r="C21188" s="2">
        <v>34</v>
      </c>
      <c r="D21188" s="2" t="s">
        <v>639</v>
      </c>
      <c r="E21188" s="2"/>
      <c r="F21188" s="2"/>
      <c r="G21188" s="2"/>
      <c r="H21188" s="2"/>
    </row>
    <row r="21189" spans="2:8">
      <c r="B21189" s="2" t="s">
        <v>21808</v>
      </c>
      <c r="C21189" s="2">
        <v>32</v>
      </c>
      <c r="D21189" s="2" t="s">
        <v>639</v>
      </c>
      <c r="E21189" s="2"/>
      <c r="F21189" s="2"/>
      <c r="G21189" s="2"/>
      <c r="H21189" s="2"/>
    </row>
    <row r="21190" spans="2:8">
      <c r="B21190" s="2" t="s">
        <v>21809</v>
      </c>
      <c r="C21190" s="2">
        <v>32</v>
      </c>
      <c r="D21190" s="2" t="s">
        <v>639</v>
      </c>
      <c r="E21190" s="2"/>
      <c r="F21190" s="2"/>
      <c r="G21190" s="2"/>
      <c r="H21190" s="2"/>
    </row>
    <row r="21191" spans="2:8">
      <c r="B21191" s="2" t="s">
        <v>21810</v>
      </c>
      <c r="C21191" s="2">
        <v>31</v>
      </c>
      <c r="D21191" s="2" t="s">
        <v>639</v>
      </c>
      <c r="E21191" s="2"/>
      <c r="F21191" s="2"/>
      <c r="G21191" s="2"/>
      <c r="H21191" s="2"/>
    </row>
    <row r="21192" spans="2:8">
      <c r="B21192" s="2" t="s">
        <v>21811</v>
      </c>
      <c r="C21192" s="2">
        <v>29</v>
      </c>
      <c r="D21192" s="2" t="s">
        <v>639</v>
      </c>
      <c r="E21192" s="2"/>
      <c r="F21192" s="2"/>
      <c r="G21192" s="2"/>
      <c r="H21192" s="2"/>
    </row>
    <row r="21193" spans="2:8">
      <c r="B21193" s="2" t="s">
        <v>21812</v>
      </c>
      <c r="C21193" s="2">
        <v>28</v>
      </c>
      <c r="D21193" s="2" t="s">
        <v>639</v>
      </c>
      <c r="E21193" s="2"/>
      <c r="F21193" s="2"/>
      <c r="G21193" s="2"/>
      <c r="H21193" s="2"/>
    </row>
    <row r="21194" spans="2:8">
      <c r="B21194" s="2" t="s">
        <v>21813</v>
      </c>
      <c r="C21194" s="2">
        <v>55</v>
      </c>
      <c r="D21194" s="2" t="s">
        <v>639</v>
      </c>
      <c r="E21194" s="2"/>
      <c r="F21194" s="2"/>
      <c r="G21194" s="2"/>
      <c r="H21194" s="2"/>
    </row>
    <row r="21195" spans="2:8">
      <c r="B21195" s="2" t="s">
        <v>21814</v>
      </c>
      <c r="C21195" s="2">
        <v>53</v>
      </c>
      <c r="D21195" s="2" t="s">
        <v>639</v>
      </c>
      <c r="E21195" s="2"/>
      <c r="F21195" s="2"/>
      <c r="G21195" s="2"/>
      <c r="H21195" s="2"/>
    </row>
    <row r="21196" spans="2:8">
      <c r="B21196" s="2" t="s">
        <v>21815</v>
      </c>
      <c r="C21196" s="2">
        <v>50</v>
      </c>
      <c r="D21196" s="2" t="s">
        <v>639</v>
      </c>
      <c r="E21196" s="2"/>
      <c r="F21196" s="2"/>
      <c r="G21196" s="2"/>
      <c r="H21196" s="2"/>
    </row>
    <row r="21197" spans="2:8">
      <c r="B21197" s="2" t="s">
        <v>21816</v>
      </c>
      <c r="C21197" s="2">
        <v>48</v>
      </c>
      <c r="D21197" s="2" t="s">
        <v>639</v>
      </c>
      <c r="E21197" s="2"/>
      <c r="F21197" s="2"/>
      <c r="G21197" s="2"/>
      <c r="H21197" s="2"/>
    </row>
    <row r="21198" spans="2:8">
      <c r="B21198" s="2" t="s">
        <v>21817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21818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21819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21820</v>
      </c>
      <c r="C21201" s="2">
        <v>10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21821</v>
      </c>
      <c r="C21202" s="2">
        <v>12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21822</v>
      </c>
      <c r="C21203" s="2">
        <v>12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21823</v>
      </c>
      <c r="C21204" s="2">
        <v>12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21824</v>
      </c>
      <c r="C21205" s="2">
        <v>39</v>
      </c>
      <c r="D21205" s="2" t="s">
        <v>639</v>
      </c>
      <c r="E21205" s="2"/>
      <c r="F21205" s="2"/>
      <c r="G21205" s="2"/>
      <c r="H21205" s="2"/>
    </row>
    <row r="21206" spans="2:8">
      <c r="B21206" s="2" t="s">
        <v>21825</v>
      </c>
      <c r="C21206" s="2">
        <v>37</v>
      </c>
      <c r="D21206" s="2" t="s">
        <v>639</v>
      </c>
      <c r="E21206" s="2"/>
      <c r="F21206" s="2"/>
      <c r="G21206" s="2"/>
      <c r="H21206" s="2"/>
    </row>
    <row r="21207" spans="2:8">
      <c r="B21207" s="2" t="s">
        <v>21826</v>
      </c>
      <c r="C21207" s="2">
        <v>35</v>
      </c>
      <c r="D21207" s="2" t="s">
        <v>639</v>
      </c>
      <c r="E21207" s="2"/>
      <c r="F21207" s="2"/>
      <c r="G21207" s="2"/>
      <c r="H21207" s="2"/>
    </row>
    <row r="21208" spans="2:8">
      <c r="B21208" s="2" t="s">
        <v>21827</v>
      </c>
      <c r="C21208" s="2">
        <v>34</v>
      </c>
      <c r="D21208" s="2" t="s">
        <v>639</v>
      </c>
      <c r="E21208" s="2"/>
      <c r="F21208" s="2"/>
      <c r="G21208" s="2"/>
      <c r="H21208" s="2"/>
    </row>
    <row r="21209" spans="2:8">
      <c r="B21209" s="2" t="s">
        <v>21828</v>
      </c>
      <c r="C21209" s="2">
        <v>35</v>
      </c>
      <c r="D21209" s="2" t="s">
        <v>639</v>
      </c>
      <c r="E21209" s="2"/>
      <c r="F21209" s="2"/>
      <c r="G21209" s="2"/>
      <c r="H21209" s="2"/>
    </row>
    <row r="21210" spans="2:8">
      <c r="B21210" s="2" t="s">
        <v>21829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21830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21831</v>
      </c>
      <c r="C21212" s="2">
        <v>46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21832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21833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21834</v>
      </c>
      <c r="C21215" s="2">
        <v>46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21835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21836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21837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21839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21840</v>
      </c>
      <c r="C21221" s="2">
        <v>14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21841</v>
      </c>
      <c r="C21222" s="2">
        <v>33</v>
      </c>
      <c r="D21222" s="2" t="s">
        <v>639</v>
      </c>
      <c r="E21222" s="2"/>
      <c r="F21222" s="2"/>
      <c r="G21222" s="2"/>
      <c r="H21222" s="2"/>
    </row>
    <row r="21223" spans="2:8">
      <c r="B21223" s="2" t="s">
        <v>21842</v>
      </c>
      <c r="C21223" s="2">
        <v>34</v>
      </c>
      <c r="D21223" s="2" t="s">
        <v>639</v>
      </c>
      <c r="E21223" s="2"/>
      <c r="F21223" s="2"/>
      <c r="G21223" s="2"/>
      <c r="H21223" s="2"/>
    </row>
    <row r="21224" spans="2:8">
      <c r="B21224" s="2" t="s">
        <v>21843</v>
      </c>
      <c r="C21224" s="2">
        <v>33</v>
      </c>
      <c r="D21224" s="2" t="s">
        <v>639</v>
      </c>
      <c r="E21224" s="2"/>
      <c r="F21224" s="2"/>
      <c r="G21224" s="2"/>
      <c r="H21224" s="2"/>
    </row>
    <row r="21225" spans="2:8">
      <c r="B21225" s="2" t="s">
        <v>21844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21845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21846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21847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21848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21849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21850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21851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21852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21853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21854</v>
      </c>
      <c r="C21235" s="2">
        <v>52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21855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21856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21857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21858</v>
      </c>
      <c r="C21239" s="2">
        <v>7</v>
      </c>
      <c r="D21239" s="2" t="s">
        <v>639</v>
      </c>
      <c r="E21239" s="2"/>
      <c r="F21239" s="2"/>
      <c r="G21239" s="2"/>
      <c r="H21239" s="2"/>
    </row>
    <row r="21240" spans="2:8">
      <c r="B21240" s="2" t="s">
        <v>21859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21860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21861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21862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21863</v>
      </c>
      <c r="C21244" s="2">
        <v>25</v>
      </c>
      <c r="D21244" s="2" t="s">
        <v>639</v>
      </c>
      <c r="E21244" s="2"/>
      <c r="F21244" s="2"/>
      <c r="G21244" s="2"/>
      <c r="H21244" s="2"/>
    </row>
    <row r="21245" spans="2:8">
      <c r="B21245" s="2" t="s">
        <v>21864</v>
      </c>
      <c r="C21245" s="2">
        <v>28</v>
      </c>
      <c r="D21245" s="2" t="s">
        <v>639</v>
      </c>
      <c r="E21245" s="2"/>
      <c r="F21245" s="2"/>
      <c r="G21245" s="2"/>
      <c r="H21245" s="2"/>
    </row>
    <row r="21246" spans="2:8">
      <c r="B21246" s="2" t="s">
        <v>21865</v>
      </c>
      <c r="C21246" s="2">
        <v>24</v>
      </c>
      <c r="D21246" s="2" t="s">
        <v>639</v>
      </c>
      <c r="E21246" s="2"/>
      <c r="F21246" s="2"/>
      <c r="G21246" s="2"/>
      <c r="H21246" s="2"/>
    </row>
    <row r="21247" spans="2:8">
      <c r="B21247" s="2" t="s">
        <v>21866</v>
      </c>
      <c r="C21247" s="2">
        <v>22</v>
      </c>
      <c r="D21247" s="2" t="s">
        <v>639</v>
      </c>
      <c r="E21247" s="2"/>
      <c r="F21247" s="2"/>
      <c r="G21247" s="2"/>
      <c r="H21247" s="2"/>
    </row>
    <row r="21248" spans="2:8">
      <c r="B21248" s="2" t="s">
        <v>21867</v>
      </c>
      <c r="C21248" s="2">
        <v>20</v>
      </c>
      <c r="D21248" s="2" t="s">
        <v>639</v>
      </c>
      <c r="E21248" s="2"/>
      <c r="F21248" s="2"/>
      <c r="G21248" s="2"/>
      <c r="H21248" s="2"/>
    </row>
    <row r="21249" spans="2:8">
      <c r="B21249" s="2" t="s">
        <v>21868</v>
      </c>
      <c r="C21249" s="2">
        <v>18</v>
      </c>
      <c r="D21249" s="2" t="s">
        <v>639</v>
      </c>
      <c r="E21249" s="2"/>
      <c r="F21249" s="2"/>
      <c r="G21249" s="2"/>
      <c r="H21249" s="2"/>
    </row>
    <row r="21250" spans="2:8">
      <c r="B21250" s="2" t="s">
        <v>21869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21870</v>
      </c>
      <c r="C21251" s="2">
        <v>17</v>
      </c>
      <c r="D21251" s="2" t="s">
        <v>639</v>
      </c>
      <c r="E21251" s="2"/>
      <c r="F21251" s="2"/>
      <c r="G21251" s="2"/>
      <c r="H21251" s="2"/>
    </row>
    <row r="21252" spans="2:8">
      <c r="B21252" s="2" t="s">
        <v>21871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21872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21873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21874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21875</v>
      </c>
      <c r="C21256" s="2">
        <v>36</v>
      </c>
      <c r="D21256" s="2" t="s">
        <v>639</v>
      </c>
      <c r="E21256" s="2"/>
      <c r="F21256" s="2"/>
      <c r="G21256" s="2"/>
      <c r="H21256" s="2"/>
    </row>
    <row r="21257" spans="2:8">
      <c r="B21257" s="2" t="s">
        <v>21876</v>
      </c>
      <c r="C21257" s="2">
        <v>35</v>
      </c>
      <c r="D21257" s="2" t="s">
        <v>639</v>
      </c>
      <c r="E21257" s="2"/>
      <c r="F21257" s="2"/>
      <c r="G21257" s="2"/>
      <c r="H21257" s="2"/>
    </row>
    <row r="21258" spans="2:8">
      <c r="B21258" s="2" t="s">
        <v>21877</v>
      </c>
      <c r="C21258" s="2">
        <v>33</v>
      </c>
      <c r="D21258" s="2" t="s">
        <v>639</v>
      </c>
      <c r="E21258" s="2"/>
      <c r="F21258" s="2"/>
      <c r="G21258" s="2"/>
      <c r="H21258" s="2"/>
    </row>
    <row r="21259" spans="2:8">
      <c r="B21259" s="2" t="s">
        <v>21878</v>
      </c>
      <c r="C21259" s="2">
        <v>40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21879</v>
      </c>
      <c r="C21260" s="2">
        <v>48</v>
      </c>
      <c r="D21260" s="2" t="s">
        <v>639</v>
      </c>
      <c r="E21260" s="2"/>
      <c r="F21260" s="2"/>
      <c r="G21260" s="2"/>
      <c r="H21260" s="2"/>
    </row>
    <row r="21261" spans="2:8">
      <c r="B21261" s="2" t="s">
        <v>21880</v>
      </c>
      <c r="C21261" s="2">
        <v>47</v>
      </c>
      <c r="D21261" s="2" t="s">
        <v>639</v>
      </c>
      <c r="E21261" s="2"/>
      <c r="F21261" s="2"/>
      <c r="G21261" s="2"/>
      <c r="H21261" s="2"/>
    </row>
    <row r="21262" spans="2:8">
      <c r="B21262" s="2" t="s">
        <v>21881</v>
      </c>
      <c r="C21262" s="2">
        <v>43</v>
      </c>
      <c r="D21262" s="2" t="s">
        <v>639</v>
      </c>
      <c r="E21262" s="2"/>
      <c r="F21262" s="2"/>
      <c r="G21262" s="2"/>
      <c r="H21262" s="2"/>
    </row>
    <row r="21263" spans="2:8">
      <c r="B21263" s="2" t="s">
        <v>21882</v>
      </c>
      <c r="C21263" s="2">
        <v>34</v>
      </c>
      <c r="D21263" s="2" t="s">
        <v>639</v>
      </c>
      <c r="E21263" s="2"/>
      <c r="F21263" s="2"/>
      <c r="G21263" s="2"/>
      <c r="H21263" s="2"/>
    </row>
    <row r="21264" spans="2:8">
      <c r="B21264" s="2" t="s">
        <v>21883</v>
      </c>
      <c r="C21264" s="2">
        <v>29</v>
      </c>
      <c r="D21264" s="2" t="s">
        <v>639</v>
      </c>
      <c r="E21264" s="2"/>
      <c r="F21264" s="2"/>
      <c r="G21264" s="2"/>
      <c r="H21264" s="2"/>
    </row>
    <row r="21265" spans="2:8">
      <c r="B21265" s="2" t="s">
        <v>21884</v>
      </c>
      <c r="C21265" s="2">
        <v>22</v>
      </c>
      <c r="D21265" s="2" t="s">
        <v>639</v>
      </c>
      <c r="E21265" s="2"/>
      <c r="F21265" s="2"/>
      <c r="G21265" s="2"/>
      <c r="H21265" s="2"/>
    </row>
    <row r="21266" spans="2:8">
      <c r="B21266" s="2" t="s">
        <v>21885</v>
      </c>
      <c r="C21266" s="2">
        <v>17</v>
      </c>
      <c r="D21266" s="2" t="s">
        <v>639</v>
      </c>
      <c r="E21266" s="2"/>
      <c r="F21266" s="2"/>
      <c r="G21266" s="2"/>
      <c r="H21266" s="2"/>
    </row>
    <row r="21267" spans="2:8">
      <c r="B21267" s="2" t="s">
        <v>21886</v>
      </c>
      <c r="C21267" s="2">
        <v>9</v>
      </c>
      <c r="D21267" s="2" t="s">
        <v>639</v>
      </c>
      <c r="E21267" s="2"/>
      <c r="F21267" s="2"/>
      <c r="G21267" s="2"/>
      <c r="H21267" s="2"/>
    </row>
    <row r="21268" spans="2:8">
      <c r="B21268" s="2" t="s">
        <v>21887</v>
      </c>
      <c r="C21268" s="2">
        <v>5</v>
      </c>
      <c r="D21268" s="2" t="s">
        <v>639</v>
      </c>
      <c r="E21268" s="2"/>
      <c r="F21268" s="2"/>
      <c r="G21268" s="2"/>
      <c r="H21268" s="2"/>
    </row>
    <row r="21269" spans="2:8">
      <c r="B21269" s="2" t="s">
        <v>21888</v>
      </c>
      <c r="C21269" s="2">
        <v>11</v>
      </c>
      <c r="D21269" s="2" t="s">
        <v>639</v>
      </c>
      <c r="E21269" s="2"/>
      <c r="F21269" s="2"/>
      <c r="G21269" s="2"/>
      <c r="H21269" s="2"/>
    </row>
    <row r="21270" spans="2:8">
      <c r="B21270" s="2" t="s">
        <v>21889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21890</v>
      </c>
      <c r="C21271" s="2">
        <v>77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21891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21892</v>
      </c>
      <c r="C21273" s="2">
        <v>44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21893</v>
      </c>
      <c r="C21274" s="2">
        <v>49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21894</v>
      </c>
      <c r="C21275" s="2">
        <v>51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21895</v>
      </c>
      <c r="C21276" s="2">
        <v>50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21896</v>
      </c>
      <c r="C21277" s="2">
        <v>52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21897</v>
      </c>
      <c r="C21278" s="2">
        <v>52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21898</v>
      </c>
      <c r="C21279" s="2">
        <v>55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21899</v>
      </c>
      <c r="C21280" s="2">
        <v>21</v>
      </c>
      <c r="D21280" s="2" t="s">
        <v>639</v>
      </c>
      <c r="E21280" s="2"/>
      <c r="F21280" s="2"/>
      <c r="G21280" s="2"/>
      <c r="H21280" s="2"/>
    </row>
    <row r="21281" spans="2:8">
      <c r="B21281" s="2" t="s">
        <v>21900</v>
      </c>
      <c r="C21281" s="2">
        <v>16</v>
      </c>
      <c r="D21281" s="2" t="s">
        <v>639</v>
      </c>
      <c r="E21281" s="2"/>
      <c r="F21281" s="2"/>
      <c r="G21281" s="2"/>
      <c r="H21281" s="2"/>
    </row>
    <row r="21282" spans="2:8">
      <c r="B21282" s="2" t="s">
        <v>21901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21902</v>
      </c>
      <c r="C21283" s="2">
        <v>13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21903</v>
      </c>
      <c r="C21284" s="2">
        <v>39</v>
      </c>
      <c r="D21284" s="2" t="s">
        <v>639</v>
      </c>
      <c r="E21284" s="2"/>
      <c r="F21284" s="2"/>
      <c r="G21284" s="2"/>
      <c r="H21284" s="2"/>
    </row>
    <row r="21285" spans="2:8">
      <c r="B21285" s="2" t="s">
        <v>21904</v>
      </c>
      <c r="C21285" s="2">
        <v>34</v>
      </c>
      <c r="D21285" s="2" t="s">
        <v>639</v>
      </c>
      <c r="E21285" s="2"/>
      <c r="F21285" s="2"/>
      <c r="G21285" s="2"/>
      <c r="H21285" s="2"/>
    </row>
    <row r="21286" spans="2:8">
      <c r="B21286" s="2" t="s">
        <v>21905</v>
      </c>
      <c r="C21286" s="2">
        <v>35</v>
      </c>
      <c r="D21286" s="2" t="s">
        <v>639</v>
      </c>
      <c r="E21286" s="2"/>
      <c r="F21286" s="2"/>
      <c r="G21286" s="2"/>
      <c r="H21286" s="2"/>
    </row>
    <row r="21287" spans="2:8">
      <c r="B21287" s="2" t="s">
        <v>21906</v>
      </c>
      <c r="C21287" s="2">
        <v>35</v>
      </c>
      <c r="D21287" s="2" t="s">
        <v>639</v>
      </c>
      <c r="E21287" s="2"/>
      <c r="F21287" s="2"/>
      <c r="G21287" s="2"/>
      <c r="H21287" s="2"/>
    </row>
    <row r="21288" spans="2:8">
      <c r="B21288" s="2" t="s">
        <v>21907</v>
      </c>
      <c r="C21288" s="2">
        <v>49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21908</v>
      </c>
      <c r="C21289" s="2">
        <v>52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21909</v>
      </c>
      <c r="C21290" s="2">
        <v>59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21910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21911</v>
      </c>
      <c r="C21292" s="2">
        <v>13</v>
      </c>
      <c r="D21292" s="2" t="s">
        <v>639</v>
      </c>
      <c r="E21292" s="2"/>
      <c r="F21292" s="2"/>
      <c r="G21292" s="2"/>
      <c r="H21292" s="2"/>
    </row>
    <row r="21293" spans="2:8">
      <c r="B21293" s="2" t="s">
        <v>21912</v>
      </c>
      <c r="C21293" s="2">
        <v>18</v>
      </c>
      <c r="D21293" s="2" t="s">
        <v>639</v>
      </c>
      <c r="E21293" s="2"/>
      <c r="F21293" s="2"/>
      <c r="G21293" s="2"/>
      <c r="H21293" s="2"/>
    </row>
    <row r="21294" spans="2:8">
      <c r="B21294" s="2" t="s">
        <v>21913</v>
      </c>
      <c r="C21294" s="2">
        <v>33</v>
      </c>
      <c r="D21294" s="2" t="s">
        <v>639</v>
      </c>
      <c r="E21294" s="2"/>
      <c r="F21294" s="2"/>
      <c r="G21294" s="2"/>
      <c r="H21294" s="2"/>
    </row>
    <row r="21295" spans="2:8">
      <c r="B21295" s="2" t="s">
        <v>21914</v>
      </c>
      <c r="C21295" s="2">
        <v>33</v>
      </c>
      <c r="D21295" s="2" t="s">
        <v>639</v>
      </c>
      <c r="E21295" s="2"/>
      <c r="F21295" s="2"/>
      <c r="G21295" s="2"/>
      <c r="H21295" s="2"/>
    </row>
    <row r="21296" spans="2:8">
      <c r="B21296" s="2" t="s">
        <v>21915</v>
      </c>
      <c r="C21296" s="2">
        <v>17</v>
      </c>
      <c r="D21296" s="2" t="s">
        <v>639</v>
      </c>
      <c r="E21296" s="2"/>
      <c r="F21296" s="2"/>
      <c r="G21296" s="2"/>
      <c r="H21296" s="2"/>
    </row>
    <row r="21297" spans="2:8">
      <c r="B21297" s="2" t="s">
        <v>21916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21917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21918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21919</v>
      </c>
      <c r="C21300" s="2">
        <v>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21920</v>
      </c>
      <c r="C21301" s="2">
        <v>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21921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21922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21923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21924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21925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21926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21927</v>
      </c>
      <c r="C21308" s="2">
        <v>35</v>
      </c>
      <c r="D21308" s="2" t="s">
        <v>639</v>
      </c>
      <c r="E21308" s="2"/>
      <c r="F21308" s="2"/>
      <c r="G21308" s="2"/>
      <c r="H21308" s="2"/>
    </row>
    <row r="21309" spans="2:8">
      <c r="B21309" s="2" t="s">
        <v>21928</v>
      </c>
      <c r="C21309" s="2">
        <v>34</v>
      </c>
      <c r="D21309" s="2" t="s">
        <v>639</v>
      </c>
      <c r="E21309" s="2"/>
      <c r="F21309" s="2"/>
      <c r="G21309" s="2"/>
      <c r="H21309" s="2"/>
    </row>
    <row r="21310" spans="2:8">
      <c r="B21310" s="2" t="s">
        <v>21929</v>
      </c>
      <c r="C21310" s="2">
        <v>36</v>
      </c>
      <c r="D21310" s="2" t="s">
        <v>639</v>
      </c>
      <c r="E21310" s="2"/>
      <c r="F21310" s="2"/>
      <c r="G21310" s="2"/>
      <c r="H21310" s="2"/>
    </row>
    <row r="21311" spans="2:8">
      <c r="B21311" s="2" t="s">
        <v>21930</v>
      </c>
      <c r="C21311" s="2">
        <v>37</v>
      </c>
      <c r="D21311" s="2" t="s">
        <v>639</v>
      </c>
      <c r="E21311" s="2"/>
      <c r="F21311" s="2"/>
      <c r="G21311" s="2"/>
      <c r="H21311" s="2"/>
    </row>
    <row r="21312" spans="2:8">
      <c r="B21312" s="2" t="s">
        <v>21931</v>
      </c>
      <c r="C21312" s="2">
        <v>38</v>
      </c>
      <c r="D21312" s="2" t="s">
        <v>639</v>
      </c>
      <c r="E21312" s="2"/>
      <c r="F21312" s="2"/>
      <c r="G21312" s="2"/>
      <c r="H21312" s="2"/>
    </row>
    <row r="21313" spans="2:8">
      <c r="B21313" s="2" t="s">
        <v>21932</v>
      </c>
      <c r="C21313" s="2">
        <v>10</v>
      </c>
      <c r="D21313" s="2" t="s">
        <v>639</v>
      </c>
      <c r="E21313" s="2"/>
      <c r="F21313" s="2"/>
      <c r="G21313" s="2"/>
      <c r="H21313" s="2"/>
    </row>
    <row r="21314" spans="2:8">
      <c r="B21314" s="2" t="s">
        <v>21933</v>
      </c>
      <c r="C21314" s="2">
        <v>14</v>
      </c>
      <c r="D21314" s="2" t="s">
        <v>639</v>
      </c>
      <c r="E21314" s="2"/>
      <c r="F21314" s="2"/>
      <c r="G21314" s="2"/>
      <c r="H21314" s="2"/>
    </row>
    <row r="21315" spans="2:8">
      <c r="B21315" s="2" t="s">
        <v>21934</v>
      </c>
      <c r="C21315" s="2">
        <v>18</v>
      </c>
      <c r="D21315" s="2" t="s">
        <v>639</v>
      </c>
      <c r="E21315" s="2"/>
      <c r="F21315" s="2"/>
      <c r="G21315" s="2"/>
      <c r="H21315" s="2"/>
    </row>
    <row r="21316" spans="2:8">
      <c r="B21316" s="2" t="s">
        <v>21935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21936</v>
      </c>
      <c r="C21317" s="2">
        <v>48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21937</v>
      </c>
      <c r="C21318" s="2">
        <v>25</v>
      </c>
      <c r="D21318" s="2" t="s">
        <v>639</v>
      </c>
      <c r="E21318" s="2"/>
      <c r="F21318" s="2"/>
      <c r="G21318" s="2"/>
      <c r="H21318" s="2"/>
    </row>
    <row r="21319" spans="2:8">
      <c r="B21319" s="2" t="s">
        <v>21938</v>
      </c>
      <c r="C21319" s="2">
        <v>26</v>
      </c>
      <c r="D21319" s="2" t="s">
        <v>639</v>
      </c>
      <c r="E21319" s="2"/>
      <c r="F21319" s="2"/>
      <c r="G21319" s="2"/>
      <c r="H21319" s="2"/>
    </row>
    <row r="21320" spans="2:8">
      <c r="B21320" s="2" t="s">
        <v>21939</v>
      </c>
      <c r="C21320" s="2">
        <v>30</v>
      </c>
      <c r="D21320" s="2" t="s">
        <v>639</v>
      </c>
      <c r="E21320" s="2"/>
      <c r="F21320" s="2"/>
      <c r="G21320" s="2"/>
      <c r="H21320" s="2"/>
    </row>
    <row r="21321" spans="2:8">
      <c r="B21321" s="2" t="s">
        <v>21940</v>
      </c>
      <c r="C21321" s="2">
        <v>29</v>
      </c>
      <c r="D21321" s="2" t="s">
        <v>639</v>
      </c>
      <c r="E21321" s="2"/>
      <c r="F21321" s="2"/>
      <c r="G21321" s="2"/>
      <c r="H21321" s="2"/>
    </row>
    <row r="21322" spans="2:8">
      <c r="B21322" s="2" t="s">
        <v>21941</v>
      </c>
      <c r="C21322" s="2">
        <v>27</v>
      </c>
      <c r="D21322" s="2" t="s">
        <v>639</v>
      </c>
      <c r="E21322" s="2"/>
      <c r="F21322" s="2"/>
      <c r="G21322" s="2"/>
      <c r="H21322" s="2"/>
    </row>
    <row r="21323" spans="2:8">
      <c r="B21323" s="2" t="s">
        <v>21942</v>
      </c>
      <c r="C21323" s="2">
        <v>27</v>
      </c>
      <c r="D21323" s="2" t="s">
        <v>639</v>
      </c>
      <c r="E21323" s="2"/>
      <c r="F21323" s="2"/>
      <c r="G21323" s="2"/>
      <c r="H21323" s="2"/>
    </row>
    <row r="21324" spans="2:8">
      <c r="B21324" s="2" t="s">
        <v>21943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21944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21945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21946</v>
      </c>
      <c r="C21327" s="2">
        <v>45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21947</v>
      </c>
      <c r="C21328" s="2">
        <v>54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21948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21949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21950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21951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21952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21953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21954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21957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21958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21959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21962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21963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21964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21965</v>
      </c>
      <c r="C21346" s="2">
        <v>15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21966</v>
      </c>
      <c r="C21347" s="2">
        <v>21</v>
      </c>
      <c r="D21347" s="2" t="s">
        <v>639</v>
      </c>
      <c r="E21347" s="2"/>
      <c r="F21347" s="2"/>
      <c r="G21347" s="2"/>
      <c r="H21347" s="2"/>
    </row>
    <row r="21348" spans="2:8">
      <c r="B21348" s="2" t="s">
        <v>21967</v>
      </c>
      <c r="C21348" s="2">
        <v>32</v>
      </c>
      <c r="D21348" s="2" t="s">
        <v>639</v>
      </c>
      <c r="E21348" s="2"/>
      <c r="F21348" s="2"/>
      <c r="G21348" s="2"/>
      <c r="H21348" s="2"/>
    </row>
    <row r="21349" spans="2:8">
      <c r="B21349" s="2" t="s">
        <v>21968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21969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21970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21971</v>
      </c>
      <c r="C21352" s="2">
        <v>32</v>
      </c>
      <c r="D21352" s="2" t="s">
        <v>639</v>
      </c>
      <c r="E21352" s="2"/>
      <c r="F21352" s="2"/>
      <c r="G21352" s="2"/>
      <c r="H21352" s="2"/>
    </row>
    <row r="21353" spans="2:8">
      <c r="B21353" s="2" t="s">
        <v>21972</v>
      </c>
      <c r="C21353" s="2">
        <v>32</v>
      </c>
      <c r="D21353" s="2" t="s">
        <v>639</v>
      </c>
      <c r="E21353" s="2"/>
      <c r="F21353" s="2"/>
      <c r="G21353" s="2"/>
      <c r="H21353" s="2"/>
    </row>
    <row r="21354" spans="2:8">
      <c r="B21354" s="2" t="s">
        <v>21973</v>
      </c>
      <c r="C21354" s="2">
        <v>30</v>
      </c>
      <c r="D21354" s="2" t="s">
        <v>639</v>
      </c>
      <c r="E21354" s="2"/>
      <c r="F21354" s="2"/>
      <c r="G21354" s="2"/>
      <c r="H21354" s="2"/>
    </row>
    <row r="21355" spans="2:8">
      <c r="B21355" s="2" t="s">
        <v>21974</v>
      </c>
      <c r="C21355" s="2">
        <v>31</v>
      </c>
      <c r="D21355" s="2" t="s">
        <v>639</v>
      </c>
      <c r="E21355" s="2"/>
      <c r="F21355" s="2"/>
      <c r="G21355" s="2"/>
      <c r="H21355" s="2"/>
    </row>
    <row r="21356" spans="2:8">
      <c r="B21356" s="2" t="s">
        <v>21975</v>
      </c>
      <c r="C21356" s="2">
        <v>30</v>
      </c>
      <c r="D21356" s="2" t="s">
        <v>639</v>
      </c>
      <c r="E21356" s="2"/>
      <c r="F21356" s="2"/>
      <c r="G21356" s="2"/>
      <c r="H21356" s="2"/>
    </row>
    <row r="21357" spans="2:8">
      <c r="B21357" s="2" t="s">
        <v>21976</v>
      </c>
      <c r="C21357" s="2">
        <v>30</v>
      </c>
      <c r="D21357" s="2" t="s">
        <v>639</v>
      </c>
      <c r="E21357" s="2"/>
      <c r="F21357" s="2"/>
      <c r="G21357" s="2"/>
      <c r="H21357" s="2"/>
    </row>
    <row r="21358" spans="2:8">
      <c r="B21358" s="2" t="s">
        <v>21977</v>
      </c>
      <c r="C21358" s="2">
        <v>28</v>
      </c>
      <c r="D21358" s="2" t="s">
        <v>639</v>
      </c>
      <c r="E21358" s="2"/>
      <c r="F21358" s="2"/>
      <c r="G21358" s="2"/>
      <c r="H21358" s="2"/>
    </row>
    <row r="21359" spans="2:8">
      <c r="B21359" s="2" t="s">
        <v>21978</v>
      </c>
      <c r="C21359" s="2">
        <v>28</v>
      </c>
      <c r="D21359" s="2" t="s">
        <v>639</v>
      </c>
      <c r="E21359" s="2"/>
      <c r="F21359" s="2"/>
      <c r="G21359" s="2"/>
      <c r="H21359" s="2"/>
    </row>
    <row r="21360" spans="2:8">
      <c r="B21360" s="2" t="s">
        <v>21979</v>
      </c>
      <c r="C21360" s="2">
        <v>28</v>
      </c>
      <c r="D21360" s="2" t="s">
        <v>639</v>
      </c>
      <c r="E21360" s="2"/>
      <c r="F21360" s="2"/>
      <c r="G21360" s="2"/>
      <c r="H21360" s="2"/>
    </row>
    <row r="21361" spans="2:8">
      <c r="B21361" s="2" t="s">
        <v>21980</v>
      </c>
      <c r="C21361" s="2">
        <v>30</v>
      </c>
      <c r="D21361" s="2" t="s">
        <v>639</v>
      </c>
      <c r="E21361" s="2"/>
      <c r="F21361" s="2"/>
      <c r="G21361" s="2"/>
      <c r="H21361" s="2"/>
    </row>
    <row r="21362" spans="2:8">
      <c r="B21362" s="2" t="s">
        <v>21981</v>
      </c>
      <c r="C21362" s="2">
        <v>32</v>
      </c>
      <c r="D21362" s="2" t="s">
        <v>639</v>
      </c>
      <c r="E21362" s="2"/>
      <c r="F21362" s="2"/>
      <c r="G21362" s="2"/>
      <c r="H21362" s="2"/>
    </row>
    <row r="21363" spans="2:8">
      <c r="B21363" s="2" t="s">
        <v>21982</v>
      </c>
      <c r="C21363" s="2">
        <v>52</v>
      </c>
      <c r="D21363" s="2" t="s">
        <v>639</v>
      </c>
      <c r="E21363" s="2"/>
      <c r="F21363" s="2"/>
      <c r="G21363" s="2"/>
      <c r="H21363" s="2"/>
    </row>
    <row r="21364" spans="2:8">
      <c r="B21364" s="2" t="s">
        <v>21983</v>
      </c>
      <c r="C21364" s="2">
        <v>48</v>
      </c>
      <c r="D21364" s="2" t="s">
        <v>639</v>
      </c>
      <c r="E21364" s="2"/>
      <c r="F21364" s="2"/>
      <c r="G21364" s="2"/>
      <c r="H21364" s="2"/>
    </row>
    <row r="21365" spans="2:8">
      <c r="B21365" s="2" t="s">
        <v>21984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21985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21986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21987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21988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21989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21990</v>
      </c>
      <c r="C21371" s="2">
        <v>42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21991</v>
      </c>
      <c r="C21372" s="2">
        <v>21</v>
      </c>
      <c r="D21372" s="2" t="s">
        <v>639</v>
      </c>
      <c r="E21372" s="2"/>
      <c r="F21372" s="2"/>
      <c r="G21372" s="2"/>
      <c r="H21372" s="2"/>
    </row>
    <row r="21373" spans="2:8">
      <c r="B21373" s="2" t="s">
        <v>21992</v>
      </c>
      <c r="C21373" s="2">
        <v>30</v>
      </c>
      <c r="D21373" s="2" t="s">
        <v>639</v>
      </c>
      <c r="E21373" s="2"/>
      <c r="F21373" s="2"/>
      <c r="G21373" s="2"/>
      <c r="H21373" s="2"/>
    </row>
    <row r="21374" spans="2:8">
      <c r="B21374" s="2" t="s">
        <v>21993</v>
      </c>
      <c r="C21374" s="2">
        <v>31</v>
      </c>
      <c r="D21374" s="2" t="s">
        <v>639</v>
      </c>
      <c r="E21374" s="2"/>
      <c r="F21374" s="2"/>
      <c r="G21374" s="2"/>
      <c r="H21374" s="2"/>
    </row>
    <row r="21375" spans="2:8">
      <c r="B21375" s="2" t="s">
        <v>21994</v>
      </c>
      <c r="C21375" s="2">
        <v>30</v>
      </c>
      <c r="D21375" s="2" t="s">
        <v>639</v>
      </c>
      <c r="E21375" s="2"/>
      <c r="F21375" s="2"/>
      <c r="G21375" s="2"/>
      <c r="H21375" s="2"/>
    </row>
    <row r="21376" spans="2:8">
      <c r="B21376" s="2" t="s">
        <v>21995</v>
      </c>
      <c r="C21376" s="2">
        <v>33</v>
      </c>
      <c r="D21376" s="2" t="s">
        <v>639</v>
      </c>
      <c r="E21376" s="2"/>
      <c r="F21376" s="2"/>
      <c r="G21376" s="2"/>
      <c r="H21376" s="2"/>
    </row>
    <row r="21377" spans="2:8">
      <c r="B21377" s="2" t="s">
        <v>21996</v>
      </c>
      <c r="C21377" s="2">
        <v>30</v>
      </c>
      <c r="D21377" s="2" t="s">
        <v>639</v>
      </c>
      <c r="E21377" s="2"/>
      <c r="F21377" s="2"/>
      <c r="G21377" s="2"/>
      <c r="H21377" s="2"/>
    </row>
    <row r="21378" spans="2:8">
      <c r="B21378" s="2" t="s">
        <v>21997</v>
      </c>
      <c r="C21378" s="2">
        <v>31</v>
      </c>
      <c r="D21378" s="2" t="s">
        <v>639</v>
      </c>
      <c r="E21378" s="2"/>
      <c r="F21378" s="2"/>
      <c r="G21378" s="2"/>
      <c r="H21378" s="2"/>
    </row>
    <row r="21379" spans="2:8">
      <c r="B21379" s="2" t="s">
        <v>21998</v>
      </c>
      <c r="C21379" s="2">
        <v>31</v>
      </c>
      <c r="D21379" s="2" t="s">
        <v>639</v>
      </c>
      <c r="E21379" s="2"/>
      <c r="F21379" s="2"/>
      <c r="G21379" s="2"/>
      <c r="H21379" s="2"/>
    </row>
    <row r="21380" spans="2:8">
      <c r="B21380" s="2" t="s">
        <v>21999</v>
      </c>
      <c r="C21380" s="2">
        <v>7</v>
      </c>
      <c r="D21380" s="2" t="s">
        <v>639</v>
      </c>
      <c r="E21380" s="2"/>
      <c r="F21380" s="2"/>
      <c r="G21380" s="2"/>
      <c r="H21380" s="2"/>
    </row>
    <row r="21381" spans="2:8">
      <c r="B21381" s="2" t="s">
        <v>22000</v>
      </c>
      <c r="C21381" s="2">
        <v>56</v>
      </c>
      <c r="D21381" s="2" t="s">
        <v>639</v>
      </c>
      <c r="E21381" s="2"/>
      <c r="F21381" s="2"/>
      <c r="G21381" s="2"/>
      <c r="H21381" s="2"/>
    </row>
    <row r="21382" spans="2:8">
      <c r="B21382" s="2" t="s">
        <v>22001</v>
      </c>
      <c r="C21382" s="2">
        <v>56</v>
      </c>
      <c r="D21382" s="2" t="s">
        <v>639</v>
      </c>
      <c r="E21382" s="2"/>
      <c r="F21382" s="2"/>
      <c r="G21382" s="2"/>
      <c r="H21382" s="2"/>
    </row>
    <row r="21383" spans="2:8">
      <c r="B21383" s="2" t="s">
        <v>22002</v>
      </c>
      <c r="C21383" s="2">
        <v>58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22003</v>
      </c>
      <c r="C21384" s="2">
        <v>66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22004</v>
      </c>
      <c r="C21385" s="2">
        <v>68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22005</v>
      </c>
      <c r="C21386" s="2">
        <v>36</v>
      </c>
      <c r="D21386" s="2" t="s">
        <v>639</v>
      </c>
      <c r="E21386" s="2"/>
      <c r="F21386" s="2"/>
      <c r="G21386" s="2"/>
      <c r="H21386" s="2"/>
    </row>
    <row r="21387" spans="2:8">
      <c r="B21387" s="2" t="s">
        <v>22006</v>
      </c>
      <c r="C21387" s="2">
        <v>38</v>
      </c>
      <c r="D21387" s="2" t="s">
        <v>639</v>
      </c>
      <c r="E21387" s="2"/>
      <c r="F21387" s="2"/>
      <c r="G21387" s="2"/>
      <c r="H21387" s="2"/>
    </row>
    <row r="21388" spans="2:8">
      <c r="B21388" s="2" t="s">
        <v>22007</v>
      </c>
      <c r="C21388" s="2">
        <v>39</v>
      </c>
      <c r="D21388" s="2" t="s">
        <v>639</v>
      </c>
      <c r="E21388" s="2"/>
      <c r="F21388" s="2"/>
      <c r="G21388" s="2"/>
      <c r="H21388" s="2"/>
    </row>
    <row r="21389" spans="2:8">
      <c r="B21389" s="2" t="s">
        <v>22008</v>
      </c>
      <c r="C21389" s="2">
        <v>38</v>
      </c>
      <c r="D21389" s="2" t="s">
        <v>639</v>
      </c>
      <c r="E21389" s="2"/>
      <c r="F21389" s="2"/>
      <c r="G21389" s="2"/>
      <c r="H21389" s="2"/>
    </row>
    <row r="21390" spans="2:8">
      <c r="B21390" s="2" t="s">
        <v>22009</v>
      </c>
      <c r="C21390" s="2">
        <v>36</v>
      </c>
      <c r="D21390" s="2" t="s">
        <v>639</v>
      </c>
      <c r="E21390" s="2"/>
      <c r="F21390" s="2"/>
      <c r="G21390" s="2"/>
      <c r="H21390" s="2"/>
    </row>
    <row r="21391" spans="2:8">
      <c r="B21391" s="2" t="s">
        <v>22010</v>
      </c>
      <c r="C21391" s="2">
        <v>38</v>
      </c>
      <c r="D21391" s="2" t="s">
        <v>639</v>
      </c>
      <c r="E21391" s="2"/>
      <c r="F21391" s="2"/>
      <c r="G21391" s="2"/>
      <c r="H21391" s="2"/>
    </row>
    <row r="21392" spans="2:8">
      <c r="B21392" s="2" t="s">
        <v>22011</v>
      </c>
      <c r="C21392" s="2">
        <v>33</v>
      </c>
      <c r="D21392" s="2" t="s">
        <v>639</v>
      </c>
      <c r="E21392" s="2"/>
      <c r="F21392" s="2"/>
      <c r="G21392" s="2"/>
      <c r="H21392" s="2"/>
    </row>
    <row r="21393" spans="2:8">
      <c r="B21393" s="2" t="s">
        <v>22012</v>
      </c>
      <c r="C21393" s="2">
        <v>35</v>
      </c>
      <c r="D21393" s="2" t="s">
        <v>639</v>
      </c>
      <c r="E21393" s="2"/>
      <c r="F21393" s="2"/>
      <c r="G21393" s="2"/>
      <c r="H21393" s="2"/>
    </row>
    <row r="21394" spans="2:8">
      <c r="B21394" s="2" t="s">
        <v>22013</v>
      </c>
      <c r="C21394" s="2">
        <v>10</v>
      </c>
      <c r="D21394" s="2" t="s">
        <v>639</v>
      </c>
      <c r="E21394" s="2"/>
      <c r="F21394" s="2"/>
      <c r="G21394" s="2"/>
      <c r="H21394" s="2"/>
    </row>
    <row r="21395" spans="2:8">
      <c r="B21395" s="2" t="s">
        <v>22014</v>
      </c>
      <c r="C21395" s="2">
        <v>12</v>
      </c>
      <c r="D21395" s="2" t="s">
        <v>639</v>
      </c>
      <c r="E21395" s="2"/>
      <c r="F21395" s="2"/>
      <c r="G21395" s="2"/>
      <c r="H21395" s="2"/>
    </row>
    <row r="21396" spans="2:8">
      <c r="B21396" s="2" t="s">
        <v>22015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22016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22017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22018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22019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22020</v>
      </c>
      <c r="C21401" s="2">
        <v>45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22021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22022</v>
      </c>
      <c r="C21403" s="2">
        <v>43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22023</v>
      </c>
      <c r="C21404" s="2">
        <v>42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22024</v>
      </c>
      <c r="C21405" s="2">
        <v>44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22025</v>
      </c>
      <c r="C21406" s="2">
        <v>46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22026</v>
      </c>
      <c r="C21407" s="2">
        <v>19</v>
      </c>
      <c r="D21407" s="2" t="s">
        <v>639</v>
      </c>
      <c r="E21407" s="2"/>
      <c r="F21407" s="2"/>
      <c r="G21407" s="2"/>
      <c r="H21407" s="2"/>
    </row>
    <row r="21408" spans="2:8">
      <c r="B21408" s="2" t="s">
        <v>22027</v>
      </c>
      <c r="C21408" s="2">
        <v>21</v>
      </c>
      <c r="D21408" s="2" t="s">
        <v>639</v>
      </c>
      <c r="E21408" s="2"/>
      <c r="F21408" s="2"/>
      <c r="G21408" s="2"/>
      <c r="H21408" s="2"/>
    </row>
    <row r="21409" spans="2:8">
      <c r="B21409" s="2" t="s">
        <v>22028</v>
      </c>
      <c r="C21409" s="2">
        <v>49</v>
      </c>
      <c r="D21409" s="2" t="s">
        <v>639</v>
      </c>
      <c r="E21409" s="2"/>
      <c r="F21409" s="2"/>
      <c r="G21409" s="2"/>
      <c r="H21409" s="2"/>
    </row>
    <row r="21410" spans="2:8">
      <c r="B21410" s="2" t="s">
        <v>22029</v>
      </c>
      <c r="C21410" s="2">
        <v>45</v>
      </c>
      <c r="D21410" s="2" t="s">
        <v>639</v>
      </c>
      <c r="E21410" s="2"/>
      <c r="F21410" s="2"/>
      <c r="G21410" s="2"/>
      <c r="H21410" s="2"/>
    </row>
    <row r="21411" spans="2:8">
      <c r="B21411" s="2" t="s">
        <v>22030</v>
      </c>
      <c r="C21411" s="2">
        <v>40</v>
      </c>
      <c r="D21411" s="2" t="s">
        <v>639</v>
      </c>
      <c r="E21411" s="2"/>
      <c r="F21411" s="2"/>
      <c r="G21411" s="2"/>
      <c r="H21411" s="2"/>
    </row>
    <row r="21412" spans="2:8">
      <c r="B21412" s="2" t="s">
        <v>22031</v>
      </c>
      <c r="C21412" s="2">
        <v>38</v>
      </c>
      <c r="D21412" s="2" t="s">
        <v>639</v>
      </c>
      <c r="E21412" s="2"/>
      <c r="F21412" s="2"/>
      <c r="G21412" s="2"/>
      <c r="H21412" s="2"/>
    </row>
    <row r="21413" spans="2:8">
      <c r="B21413" s="2" t="s">
        <v>22032</v>
      </c>
      <c r="C21413" s="2">
        <v>37</v>
      </c>
      <c r="D21413" s="2" t="s">
        <v>639</v>
      </c>
      <c r="E21413" s="2"/>
      <c r="F21413" s="2"/>
      <c r="G21413" s="2"/>
      <c r="H21413" s="2"/>
    </row>
    <row r="21414" spans="2:8">
      <c r="B21414" s="2" t="s">
        <v>22033</v>
      </c>
      <c r="C21414" s="2">
        <v>36</v>
      </c>
      <c r="D21414" s="2" t="s">
        <v>639</v>
      </c>
      <c r="E21414" s="2"/>
      <c r="F21414" s="2"/>
      <c r="G21414" s="2"/>
      <c r="H21414" s="2"/>
    </row>
    <row r="21415" spans="2:8">
      <c r="B21415" s="2" t="s">
        <v>22034</v>
      </c>
      <c r="C21415" s="2">
        <v>33</v>
      </c>
      <c r="D21415" s="2" t="s">
        <v>639</v>
      </c>
      <c r="E21415" s="2"/>
      <c r="F21415" s="2"/>
      <c r="G21415" s="2"/>
      <c r="H21415" s="2"/>
    </row>
    <row r="21416" spans="2:8">
      <c r="B21416" s="2" t="s">
        <v>22035</v>
      </c>
      <c r="C21416" s="2">
        <v>31</v>
      </c>
      <c r="D21416" s="2" t="s">
        <v>639</v>
      </c>
      <c r="E21416" s="2"/>
      <c r="F21416" s="2"/>
      <c r="G21416" s="2"/>
      <c r="H21416" s="2"/>
    </row>
    <row r="21417" spans="2:8">
      <c r="B21417" s="2" t="s">
        <v>22036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22037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22038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22039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22040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22041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22042</v>
      </c>
      <c r="C21423" s="2">
        <v>45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22043</v>
      </c>
      <c r="C21424" s="2">
        <v>47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22044</v>
      </c>
      <c r="C21425" s="2">
        <v>48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22045</v>
      </c>
      <c r="C21426" s="2">
        <v>30</v>
      </c>
      <c r="D21426" s="2" t="s">
        <v>639</v>
      </c>
      <c r="E21426" s="2"/>
      <c r="F21426" s="2"/>
      <c r="G21426" s="2"/>
      <c r="H21426" s="2"/>
    </row>
    <row r="21427" spans="2:8">
      <c r="B21427" s="2" t="s">
        <v>22046</v>
      </c>
      <c r="C21427" s="2">
        <v>29</v>
      </c>
      <c r="D21427" s="2" t="s">
        <v>639</v>
      </c>
      <c r="E21427" s="2"/>
      <c r="F21427" s="2"/>
      <c r="G21427" s="2"/>
      <c r="H21427" s="2"/>
    </row>
    <row r="21428" spans="2:8">
      <c r="B21428" s="2" t="s">
        <v>22047</v>
      </c>
      <c r="C21428" s="2">
        <v>29</v>
      </c>
      <c r="D21428" s="2" t="s">
        <v>639</v>
      </c>
      <c r="E21428" s="2"/>
      <c r="F21428" s="2"/>
      <c r="G21428" s="2"/>
      <c r="H21428" s="2"/>
    </row>
    <row r="21429" spans="2:8">
      <c r="B21429" s="2" t="s">
        <v>22048</v>
      </c>
      <c r="C21429" s="2">
        <v>31</v>
      </c>
      <c r="D21429" s="2" t="s">
        <v>639</v>
      </c>
      <c r="E21429" s="2"/>
      <c r="F21429" s="2"/>
      <c r="G21429" s="2"/>
      <c r="H21429" s="2"/>
    </row>
    <row r="21430" spans="2:8">
      <c r="B21430" s="2" t="s">
        <v>22049</v>
      </c>
      <c r="C21430" s="2">
        <v>31</v>
      </c>
      <c r="D21430" s="2" t="s">
        <v>639</v>
      </c>
      <c r="E21430" s="2"/>
      <c r="F21430" s="2"/>
      <c r="G21430" s="2"/>
      <c r="H21430" s="2"/>
    </row>
    <row r="21431" spans="2:8">
      <c r="B21431" s="2" t="s">
        <v>22050</v>
      </c>
      <c r="C21431" s="2">
        <v>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22051</v>
      </c>
      <c r="C21432" s="2">
        <v>10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22052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22053</v>
      </c>
      <c r="C21434" s="2">
        <v>13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22054</v>
      </c>
      <c r="C21435" s="2">
        <v>12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22055</v>
      </c>
      <c r="C21436" s="2">
        <v>17</v>
      </c>
      <c r="D21436" s="2" t="s">
        <v>639</v>
      </c>
      <c r="E21436" s="2"/>
      <c r="F21436" s="2"/>
      <c r="G21436" s="2"/>
      <c r="H21436" s="2"/>
    </row>
    <row r="21437" spans="2:8">
      <c r="B21437" s="2" t="s">
        <v>22056</v>
      </c>
      <c r="C21437" s="2">
        <v>20</v>
      </c>
      <c r="D21437" s="2" t="s">
        <v>639</v>
      </c>
      <c r="E21437" s="2"/>
      <c r="F21437" s="2"/>
      <c r="G21437" s="2"/>
      <c r="H21437" s="2"/>
    </row>
    <row r="21438" spans="2:8">
      <c r="B21438" s="2" t="s">
        <v>22057</v>
      </c>
      <c r="C21438" s="2">
        <v>33</v>
      </c>
      <c r="D21438" s="2" t="s">
        <v>639</v>
      </c>
      <c r="E21438" s="2"/>
      <c r="F21438" s="2"/>
      <c r="G21438" s="2"/>
      <c r="H21438" s="2"/>
    </row>
    <row r="21439" spans="2:8">
      <c r="B21439" s="2" t="s">
        <v>22058</v>
      </c>
      <c r="C21439" s="2">
        <v>33</v>
      </c>
      <c r="D21439" s="2" t="s">
        <v>639</v>
      </c>
      <c r="E21439" s="2"/>
      <c r="F21439" s="2"/>
      <c r="G21439" s="2"/>
      <c r="H21439" s="2"/>
    </row>
    <row r="21440" spans="2:8">
      <c r="B21440" s="2" t="s">
        <v>22059</v>
      </c>
      <c r="C21440" s="2">
        <v>35</v>
      </c>
      <c r="D21440" s="2" t="s">
        <v>639</v>
      </c>
      <c r="E21440" s="2"/>
      <c r="F21440" s="2"/>
      <c r="G21440" s="2"/>
      <c r="H21440" s="2"/>
    </row>
    <row r="21441" spans="2:8">
      <c r="B21441" s="2" t="s">
        <v>22060</v>
      </c>
      <c r="C21441" s="2">
        <v>21</v>
      </c>
      <c r="D21441" s="2" t="s">
        <v>639</v>
      </c>
      <c r="E21441" s="2"/>
      <c r="F21441" s="2"/>
      <c r="G21441" s="2"/>
      <c r="H21441" s="2"/>
    </row>
    <row r="21442" spans="2:8">
      <c r="B21442" s="2" t="s">
        <v>22061</v>
      </c>
      <c r="C21442" s="2">
        <v>21</v>
      </c>
      <c r="D21442" s="2" t="s">
        <v>639</v>
      </c>
      <c r="E21442" s="2"/>
      <c r="F21442" s="2"/>
      <c r="G21442" s="2"/>
      <c r="H21442" s="2"/>
    </row>
    <row r="21443" spans="2:8">
      <c r="B21443" s="2" t="s">
        <v>22062</v>
      </c>
      <c r="C21443" s="2">
        <v>20</v>
      </c>
      <c r="D21443" s="2" t="s">
        <v>639</v>
      </c>
      <c r="E21443" s="2"/>
      <c r="F21443" s="2"/>
      <c r="G21443" s="2"/>
      <c r="H21443" s="2"/>
    </row>
    <row r="21444" spans="2:8">
      <c r="B21444" s="2" t="s">
        <v>22063</v>
      </c>
      <c r="C21444" s="2">
        <v>26</v>
      </c>
      <c r="D21444" s="2" t="s">
        <v>639</v>
      </c>
      <c r="E21444" s="2"/>
      <c r="F21444" s="2"/>
      <c r="G21444" s="2"/>
      <c r="H21444" s="2"/>
    </row>
    <row r="21445" spans="2:8">
      <c r="B21445" s="2" t="s">
        <v>22064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22065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22066</v>
      </c>
      <c r="C21447" s="2">
        <v>14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22067</v>
      </c>
      <c r="C21448" s="2">
        <v>11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22068</v>
      </c>
      <c r="C21449" s="2">
        <v>10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22069</v>
      </c>
      <c r="C21450" s="2">
        <v>12</v>
      </c>
      <c r="D21450" s="2" t="s">
        <v>639</v>
      </c>
      <c r="E21450" s="2"/>
      <c r="F21450" s="2"/>
      <c r="G21450" s="2"/>
      <c r="H21450" s="2"/>
    </row>
    <row r="21451" spans="2:8">
      <c r="B21451" s="2" t="s">
        <v>22070</v>
      </c>
      <c r="C21451" s="2">
        <v>19</v>
      </c>
      <c r="D21451" s="2" t="s">
        <v>639</v>
      </c>
      <c r="E21451" s="2"/>
      <c r="F21451" s="2"/>
      <c r="G21451" s="2"/>
      <c r="H21451" s="2"/>
    </row>
    <row r="21452" spans="2:8">
      <c r="B21452" s="2" t="s">
        <v>22071</v>
      </c>
      <c r="C21452" s="2">
        <v>20</v>
      </c>
      <c r="D21452" s="2" t="s">
        <v>639</v>
      </c>
      <c r="E21452" s="2"/>
      <c r="F21452" s="2"/>
      <c r="G21452" s="2"/>
      <c r="H21452" s="2"/>
    </row>
    <row r="21453" spans="2:8">
      <c r="B21453" s="2" t="s">
        <v>22072</v>
      </c>
      <c r="C21453" s="2">
        <v>52</v>
      </c>
      <c r="D21453" s="2" t="s">
        <v>639</v>
      </c>
      <c r="E21453" s="2"/>
      <c r="F21453" s="2"/>
      <c r="G21453" s="2"/>
      <c r="H21453" s="2"/>
    </row>
    <row r="21454" spans="2:8">
      <c r="B21454" s="2" t="s">
        <v>22073</v>
      </c>
      <c r="C21454" s="2">
        <v>46</v>
      </c>
      <c r="D21454" s="2" t="s">
        <v>639</v>
      </c>
      <c r="E21454" s="2"/>
      <c r="F21454" s="2"/>
      <c r="G21454" s="2"/>
      <c r="H21454" s="2"/>
    </row>
    <row r="21455" spans="2:8">
      <c r="B21455" s="2" t="s">
        <v>22074</v>
      </c>
      <c r="C21455" s="2">
        <v>40</v>
      </c>
      <c r="D21455" s="2" t="s">
        <v>639</v>
      </c>
      <c r="E21455" s="2"/>
      <c r="F21455" s="2"/>
      <c r="G21455" s="2"/>
      <c r="H21455" s="2"/>
    </row>
    <row r="21456" spans="2:8">
      <c r="B21456" s="2" t="s">
        <v>22075</v>
      </c>
      <c r="C21456" s="2">
        <v>38</v>
      </c>
      <c r="D21456" s="2" t="s">
        <v>639</v>
      </c>
      <c r="E21456" s="2"/>
      <c r="F21456" s="2"/>
      <c r="G21456" s="2"/>
      <c r="H21456" s="2"/>
    </row>
    <row r="21457" spans="2:8">
      <c r="B21457" s="2" t="s">
        <v>22076</v>
      </c>
      <c r="C21457" s="2">
        <v>36</v>
      </c>
      <c r="D21457" s="2" t="s">
        <v>639</v>
      </c>
      <c r="E21457" s="2"/>
      <c r="F21457" s="2"/>
      <c r="G21457" s="2"/>
      <c r="H21457" s="2"/>
    </row>
    <row r="21458" spans="2:8">
      <c r="B21458" s="2" t="s">
        <v>22077</v>
      </c>
      <c r="C21458" s="2">
        <v>35</v>
      </c>
      <c r="D21458" s="2" t="s">
        <v>639</v>
      </c>
      <c r="E21458" s="2"/>
      <c r="F21458" s="2"/>
      <c r="G21458" s="2"/>
      <c r="H21458" s="2"/>
    </row>
    <row r="21459" spans="2:8">
      <c r="B21459" s="2" t="s">
        <v>22078</v>
      </c>
      <c r="C21459" s="2">
        <v>33</v>
      </c>
      <c r="D21459" s="2" t="s">
        <v>639</v>
      </c>
      <c r="E21459" s="2"/>
      <c r="F21459" s="2"/>
      <c r="G21459" s="2"/>
      <c r="H21459" s="2"/>
    </row>
    <row r="21460" spans="2:8">
      <c r="B21460" s="2" t="s">
        <v>22079</v>
      </c>
      <c r="C21460" s="2">
        <v>31</v>
      </c>
      <c r="D21460" s="2" t="s">
        <v>639</v>
      </c>
      <c r="E21460" s="2"/>
      <c r="F21460" s="2"/>
      <c r="G21460" s="2"/>
      <c r="H21460" s="2"/>
    </row>
    <row r="21461" spans="2:8">
      <c r="B21461" s="2" t="s">
        <v>22080</v>
      </c>
      <c r="C21461" s="2">
        <v>29</v>
      </c>
      <c r="D21461" s="2" t="s">
        <v>639</v>
      </c>
      <c r="E21461" s="2"/>
      <c r="F21461" s="2"/>
      <c r="G21461" s="2"/>
      <c r="H21461" s="2"/>
    </row>
    <row r="21462" spans="2:8">
      <c r="B21462" s="2" t="s">
        <v>22081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22082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22083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22085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22086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22087</v>
      </c>
      <c r="C21468" s="2">
        <v>39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22088</v>
      </c>
      <c r="C21469" s="2">
        <v>41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22089</v>
      </c>
      <c r="C21470" s="2">
        <v>46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22090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22091</v>
      </c>
      <c r="C21472" s="2">
        <v>26</v>
      </c>
      <c r="D21472" s="2" t="s">
        <v>639</v>
      </c>
      <c r="E21472" s="2"/>
      <c r="F21472" s="2"/>
      <c r="G21472" s="2"/>
      <c r="H21472" s="2"/>
    </row>
    <row r="21473" spans="2:8">
      <c r="B21473" s="2" t="s">
        <v>22092</v>
      </c>
      <c r="C21473" s="2">
        <v>43</v>
      </c>
      <c r="D21473" s="2" t="s">
        <v>639</v>
      </c>
      <c r="E21473" s="2"/>
      <c r="F21473" s="2"/>
      <c r="G21473" s="2"/>
      <c r="H21473" s="2"/>
    </row>
    <row r="21474" spans="2:8">
      <c r="B21474" s="2" t="s">
        <v>22093</v>
      </c>
      <c r="C21474" s="2">
        <v>35</v>
      </c>
      <c r="D21474" s="2" t="s">
        <v>639</v>
      </c>
      <c r="E21474" s="2"/>
      <c r="F21474" s="2"/>
      <c r="G21474" s="2"/>
      <c r="H21474" s="2"/>
    </row>
    <row r="21475" spans="2:8">
      <c r="B21475" s="2" t="s">
        <v>22094</v>
      </c>
      <c r="C21475" s="2">
        <v>29</v>
      </c>
      <c r="D21475" s="2" t="s">
        <v>639</v>
      </c>
      <c r="E21475" s="2"/>
      <c r="F21475" s="2"/>
      <c r="G21475" s="2"/>
      <c r="H21475" s="2"/>
    </row>
    <row r="21476" spans="2:8">
      <c r="B21476" s="2" t="s">
        <v>22095</v>
      </c>
      <c r="C21476" s="2">
        <v>27</v>
      </c>
      <c r="D21476" s="2" t="s">
        <v>639</v>
      </c>
      <c r="E21476" s="2"/>
      <c r="F21476" s="2"/>
      <c r="G21476" s="2"/>
      <c r="H21476" s="2"/>
    </row>
    <row r="21477" spans="2:8">
      <c r="B21477" s="2" t="s">
        <v>22096</v>
      </c>
      <c r="C21477" s="2">
        <v>26</v>
      </c>
      <c r="D21477" s="2" t="s">
        <v>639</v>
      </c>
      <c r="E21477" s="2"/>
      <c r="F21477" s="2"/>
      <c r="G21477" s="2"/>
      <c r="H21477" s="2"/>
    </row>
    <row r="21478" spans="2:8">
      <c r="B21478" s="2" t="s">
        <v>22097</v>
      </c>
      <c r="C21478" s="2">
        <v>29</v>
      </c>
      <c r="D21478" s="2" t="s">
        <v>639</v>
      </c>
      <c r="E21478" s="2"/>
      <c r="F21478" s="2"/>
      <c r="G21478" s="2"/>
      <c r="H21478" s="2"/>
    </row>
    <row r="21479" spans="2:8">
      <c r="B21479" s="2" t="s">
        <v>22098</v>
      </c>
      <c r="C21479" s="2">
        <v>31</v>
      </c>
      <c r="D21479" s="2" t="s">
        <v>639</v>
      </c>
      <c r="E21479" s="2"/>
      <c r="F21479" s="2"/>
      <c r="G21479" s="2"/>
      <c r="H21479" s="2"/>
    </row>
    <row r="21480" spans="2:8">
      <c r="B21480" s="2" t="s">
        <v>22099</v>
      </c>
      <c r="C21480" s="2">
        <v>10</v>
      </c>
      <c r="D21480" s="2" t="s">
        <v>639</v>
      </c>
      <c r="E21480" s="2"/>
      <c r="F21480" s="2"/>
      <c r="G21480" s="2"/>
      <c r="H21480" s="2"/>
    </row>
    <row r="21481" spans="2:8">
      <c r="B21481" s="2" t="s">
        <v>22100</v>
      </c>
      <c r="C21481" s="2">
        <v>33</v>
      </c>
      <c r="D21481" s="2" t="s">
        <v>639</v>
      </c>
      <c r="E21481" s="2"/>
      <c r="F21481" s="2"/>
      <c r="G21481" s="2"/>
      <c r="H21481" s="2"/>
    </row>
    <row r="21482" spans="2:8">
      <c r="B21482" s="2" t="s">
        <v>22101</v>
      </c>
      <c r="C21482" s="2">
        <v>20</v>
      </c>
      <c r="D21482" s="2" t="s">
        <v>639</v>
      </c>
      <c r="E21482" s="2"/>
      <c r="F21482" s="2"/>
      <c r="G21482" s="2"/>
      <c r="H21482" s="2"/>
    </row>
    <row r="21483" spans="2:8">
      <c r="B21483" s="2" t="s">
        <v>22102</v>
      </c>
      <c r="C21483" s="2">
        <v>25</v>
      </c>
      <c r="D21483" s="2" t="s">
        <v>639</v>
      </c>
      <c r="E21483" s="2"/>
      <c r="F21483" s="2"/>
      <c r="G21483" s="2"/>
      <c r="H21483" s="2"/>
    </row>
    <row r="21484" spans="2:8">
      <c r="B21484" s="2" t="s">
        <v>22103</v>
      </c>
      <c r="C21484" s="2">
        <v>24</v>
      </c>
      <c r="D21484" s="2" t="s">
        <v>639</v>
      </c>
      <c r="E21484" s="2"/>
      <c r="F21484" s="2"/>
      <c r="G21484" s="2"/>
      <c r="H21484" s="2"/>
    </row>
    <row r="21485" spans="2:8">
      <c r="B21485" s="2" t="s">
        <v>22104</v>
      </c>
      <c r="C21485" s="2">
        <v>29</v>
      </c>
      <c r="D21485" s="2" t="s">
        <v>639</v>
      </c>
      <c r="E21485" s="2"/>
      <c r="F21485" s="2"/>
      <c r="G21485" s="2"/>
      <c r="H21485" s="2"/>
    </row>
    <row r="21486" spans="2:8">
      <c r="B21486" s="2" t="s">
        <v>22105</v>
      </c>
      <c r="C21486" s="2">
        <v>30</v>
      </c>
      <c r="D21486" s="2" t="s">
        <v>639</v>
      </c>
      <c r="E21486" s="2"/>
      <c r="F21486" s="2"/>
      <c r="G21486" s="2"/>
      <c r="H21486" s="2"/>
    </row>
    <row r="21487" spans="2:8">
      <c r="B21487" s="2" t="s">
        <v>22106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22107</v>
      </c>
      <c r="C21488" s="2">
        <v>40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22108</v>
      </c>
      <c r="C21489" s="2">
        <v>43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22109</v>
      </c>
      <c r="C21490" s="2">
        <v>47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22110</v>
      </c>
      <c r="C21491" s="2">
        <v>50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22111</v>
      </c>
      <c r="C21492" s="2">
        <v>52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22112</v>
      </c>
      <c r="C21493" s="2">
        <v>20</v>
      </c>
      <c r="D21493" s="2" t="s">
        <v>639</v>
      </c>
      <c r="E21493" s="2"/>
      <c r="F21493" s="2"/>
      <c r="G21493" s="2"/>
      <c r="H21493" s="2"/>
    </row>
    <row r="21494" spans="2:8">
      <c r="B21494" s="2" t="s">
        <v>22113</v>
      </c>
      <c r="C21494" s="2">
        <v>19</v>
      </c>
      <c r="D21494" s="2" t="s">
        <v>639</v>
      </c>
      <c r="E21494" s="2"/>
      <c r="F21494" s="2"/>
      <c r="G21494" s="2"/>
      <c r="H21494" s="2"/>
    </row>
    <row r="21495" spans="2:8">
      <c r="B21495" s="2" t="s">
        <v>22114</v>
      </c>
      <c r="C21495" s="2">
        <v>13</v>
      </c>
      <c r="D21495" s="2" t="s">
        <v>639</v>
      </c>
      <c r="E21495" s="2"/>
      <c r="F21495" s="2"/>
      <c r="G21495" s="2"/>
      <c r="H21495" s="2"/>
    </row>
    <row r="21496" spans="2:8">
      <c r="B21496" s="2" t="s">
        <v>22115</v>
      </c>
      <c r="C21496" s="2">
        <v>18</v>
      </c>
      <c r="D21496" s="2" t="s">
        <v>639</v>
      </c>
      <c r="E21496" s="2"/>
      <c r="F21496" s="2"/>
      <c r="G21496" s="2"/>
      <c r="H21496" s="2"/>
    </row>
    <row r="21497" spans="2:8">
      <c r="B21497" s="2" t="s">
        <v>22116</v>
      </c>
      <c r="C21497" s="2">
        <v>25</v>
      </c>
      <c r="D21497" s="2" t="s">
        <v>639</v>
      </c>
      <c r="E21497" s="2"/>
      <c r="F21497" s="2"/>
      <c r="G21497" s="2"/>
      <c r="H21497" s="2"/>
    </row>
    <row r="21498" spans="2:8">
      <c r="B21498" s="2" t="s">
        <v>22117</v>
      </c>
      <c r="C21498" s="2">
        <v>58</v>
      </c>
      <c r="D21498" s="2" t="s">
        <v>639</v>
      </c>
      <c r="E21498" s="2"/>
      <c r="F21498" s="2"/>
      <c r="G21498" s="2"/>
      <c r="H21498" s="2"/>
    </row>
    <row r="21499" spans="2:8">
      <c r="B21499" s="2" t="s">
        <v>22118</v>
      </c>
      <c r="C21499" s="2">
        <v>54</v>
      </c>
      <c r="D21499" s="2" t="s">
        <v>639</v>
      </c>
      <c r="E21499" s="2"/>
      <c r="F21499" s="2"/>
      <c r="G21499" s="2"/>
      <c r="H21499" s="2"/>
    </row>
    <row r="21500" spans="2:8">
      <c r="B21500" s="2" t="s">
        <v>22119</v>
      </c>
      <c r="C21500" s="2">
        <v>45</v>
      </c>
      <c r="D21500" s="2" t="s">
        <v>639</v>
      </c>
      <c r="E21500" s="2"/>
      <c r="F21500" s="2"/>
      <c r="G21500" s="2"/>
      <c r="H21500" s="2"/>
    </row>
    <row r="21501" spans="2:8">
      <c r="B21501" s="2" t="s">
        <v>22120</v>
      </c>
      <c r="C21501" s="2">
        <v>40</v>
      </c>
      <c r="D21501" s="2" t="s">
        <v>639</v>
      </c>
      <c r="E21501" s="2"/>
      <c r="F21501" s="2"/>
      <c r="G21501" s="2"/>
      <c r="H21501" s="2"/>
    </row>
    <row r="21502" spans="2:8">
      <c r="B21502" s="2" t="s">
        <v>22121</v>
      </c>
      <c r="C21502" s="2">
        <v>27</v>
      </c>
      <c r="D21502" s="2" t="s">
        <v>639</v>
      </c>
      <c r="E21502" s="2"/>
      <c r="F21502" s="2"/>
      <c r="G21502" s="2"/>
      <c r="H21502" s="2"/>
    </row>
    <row r="21503" spans="2:8">
      <c r="B21503" s="2" t="s">
        <v>22122</v>
      </c>
      <c r="C21503" s="2">
        <v>10</v>
      </c>
      <c r="D21503" s="2" t="s">
        <v>639</v>
      </c>
      <c r="E21503" s="2"/>
      <c r="F21503" s="2"/>
      <c r="G21503" s="2"/>
      <c r="H21503" s="2"/>
    </row>
    <row r="21504" spans="2:8">
      <c r="B21504" s="2" t="s">
        <v>22123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22124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22125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22126</v>
      </c>
      <c r="C21507" s="2">
        <v>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22127</v>
      </c>
      <c r="C21508" s="2">
        <v>13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22128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22129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22130</v>
      </c>
      <c r="C21511" s="2">
        <v>11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22131</v>
      </c>
      <c r="C21512" s="2">
        <v>11</v>
      </c>
      <c r="D21512" s="2" t="s">
        <v>639</v>
      </c>
      <c r="E21512" s="2"/>
      <c r="F21512" s="2"/>
      <c r="G21512" s="2"/>
      <c r="H21512" s="2"/>
    </row>
    <row r="21513" spans="2:8">
      <c r="B21513" s="2" t="s">
        <v>22132</v>
      </c>
      <c r="C21513" s="2">
        <v>17</v>
      </c>
      <c r="D21513" s="2" t="s">
        <v>639</v>
      </c>
      <c r="E21513" s="2"/>
      <c r="F21513" s="2"/>
      <c r="G21513" s="2"/>
      <c r="H21513" s="2"/>
    </row>
    <row r="21514" spans="2:8">
      <c r="B21514" s="2" t="s">
        <v>22133</v>
      </c>
      <c r="C21514" s="2">
        <v>37</v>
      </c>
      <c r="D21514" s="2" t="s">
        <v>639</v>
      </c>
      <c r="E21514" s="2"/>
      <c r="F21514" s="2"/>
      <c r="G21514" s="2"/>
      <c r="H21514" s="2"/>
    </row>
    <row r="21515" spans="2:8">
      <c r="B21515" s="2" t="s">
        <v>22134</v>
      </c>
      <c r="C21515" s="2">
        <v>39</v>
      </c>
      <c r="D21515" s="2" t="s">
        <v>639</v>
      </c>
      <c r="E21515" s="2"/>
      <c r="F21515" s="2"/>
      <c r="G21515" s="2"/>
      <c r="H21515" s="2"/>
    </row>
    <row r="21516" spans="2:8">
      <c r="B21516" s="2" t="s">
        <v>22135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22136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22137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22138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22139</v>
      </c>
      <c r="C21520" s="2">
        <v>33</v>
      </c>
      <c r="D21520" s="2" t="s">
        <v>639</v>
      </c>
      <c r="E21520" s="2"/>
      <c r="F21520" s="2"/>
      <c r="G21520" s="2"/>
      <c r="H21520" s="2"/>
    </row>
    <row r="21521" spans="2:8">
      <c r="B21521" s="2" t="s">
        <v>22140</v>
      </c>
      <c r="C21521" s="2">
        <v>33</v>
      </c>
      <c r="D21521" s="2" t="s">
        <v>639</v>
      </c>
      <c r="E21521" s="2"/>
      <c r="F21521" s="2"/>
      <c r="G21521" s="2"/>
      <c r="H21521" s="2"/>
    </row>
    <row r="21522" spans="2:8">
      <c r="B21522" s="2" t="s">
        <v>22141</v>
      </c>
      <c r="C21522" s="2">
        <v>34</v>
      </c>
      <c r="D21522" s="2" t="s">
        <v>639</v>
      </c>
      <c r="E21522" s="2"/>
      <c r="F21522" s="2"/>
      <c r="G21522" s="2"/>
      <c r="H21522" s="2"/>
    </row>
    <row r="21523" spans="2:8">
      <c r="B21523" s="2" t="s">
        <v>22142</v>
      </c>
      <c r="C21523" s="2">
        <v>33</v>
      </c>
      <c r="D21523" s="2" t="s">
        <v>639</v>
      </c>
      <c r="E21523" s="2"/>
      <c r="F21523" s="2"/>
      <c r="G21523" s="2"/>
      <c r="H21523" s="2"/>
    </row>
    <row r="21524" spans="2:8">
      <c r="B21524" s="2" t="s">
        <v>22143</v>
      </c>
      <c r="C21524" s="2">
        <v>24</v>
      </c>
      <c r="D21524" s="2" t="s">
        <v>639</v>
      </c>
      <c r="E21524" s="2"/>
      <c r="F21524" s="2"/>
      <c r="G21524" s="2"/>
      <c r="H21524" s="2"/>
    </row>
    <row r="21525" spans="2:8">
      <c r="B21525" s="2" t="s">
        <v>22144</v>
      </c>
      <c r="C21525" s="2">
        <v>24</v>
      </c>
      <c r="D21525" s="2" t="s">
        <v>639</v>
      </c>
      <c r="E21525" s="2"/>
      <c r="F21525" s="2"/>
      <c r="G21525" s="2"/>
      <c r="H21525" s="2"/>
    </row>
    <row r="21526" spans="2:8">
      <c r="B21526" s="2" t="s">
        <v>22145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22146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22147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22148</v>
      </c>
      <c r="C21529" s="2">
        <v>35</v>
      </c>
      <c r="D21529" s="2" t="s">
        <v>639</v>
      </c>
      <c r="E21529" s="2"/>
      <c r="F21529" s="2"/>
      <c r="G21529" s="2"/>
      <c r="H21529" s="2"/>
    </row>
    <row r="21530" spans="2:8">
      <c r="B21530" s="2" t="s">
        <v>22149</v>
      </c>
      <c r="C21530" s="2">
        <v>36</v>
      </c>
      <c r="D21530" s="2" t="s">
        <v>639</v>
      </c>
      <c r="E21530" s="2"/>
      <c r="F21530" s="2"/>
      <c r="G21530" s="2"/>
      <c r="H21530" s="2"/>
    </row>
    <row r="21531" spans="2:8">
      <c r="B21531" s="2" t="s">
        <v>22150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22151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22152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22153</v>
      </c>
      <c r="C21534" s="2">
        <v>10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22154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22155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22156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22157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22158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22159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22160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22161</v>
      </c>
      <c r="C21542" s="2">
        <v>17</v>
      </c>
      <c r="D21542" s="2" t="s">
        <v>639</v>
      </c>
      <c r="E21542" s="2"/>
      <c r="F21542" s="2"/>
      <c r="G21542" s="2"/>
      <c r="H21542" s="2"/>
    </row>
    <row r="21543" spans="2:8">
      <c r="B21543" s="2" t="s">
        <v>22162</v>
      </c>
      <c r="C21543" s="2">
        <v>21</v>
      </c>
      <c r="D21543" s="2" t="s">
        <v>639</v>
      </c>
      <c r="E21543" s="2"/>
      <c r="F21543" s="2"/>
      <c r="G21543" s="2"/>
      <c r="H21543" s="2"/>
    </row>
    <row r="21544" spans="2:8">
      <c r="B21544" s="2" t="s">
        <v>22163</v>
      </c>
      <c r="C21544" s="2">
        <v>13</v>
      </c>
      <c r="D21544" s="2" t="s">
        <v>639</v>
      </c>
      <c r="E21544" s="2"/>
      <c r="F21544" s="2"/>
      <c r="G21544" s="2"/>
      <c r="H21544" s="2"/>
    </row>
    <row r="21545" spans="2:8">
      <c r="B21545" s="2" t="s">
        <v>22164</v>
      </c>
      <c r="C21545" s="2">
        <v>18</v>
      </c>
      <c r="D21545" s="2" t="s">
        <v>639</v>
      </c>
      <c r="E21545" s="2"/>
      <c r="F21545" s="2"/>
      <c r="G21545" s="2"/>
      <c r="H21545" s="2"/>
    </row>
    <row r="21546" spans="2:8">
      <c r="B21546" s="2" t="s">
        <v>22165</v>
      </c>
      <c r="C21546" s="2">
        <v>23</v>
      </c>
      <c r="D21546" s="2" t="s">
        <v>639</v>
      </c>
      <c r="E21546" s="2"/>
      <c r="F21546" s="2"/>
      <c r="G21546" s="2"/>
      <c r="H21546" s="2"/>
    </row>
    <row r="21547" spans="2:8">
      <c r="B21547" s="2" t="s">
        <v>22166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22167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22168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22169</v>
      </c>
      <c r="C21550" s="2">
        <v>44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22170</v>
      </c>
      <c r="C21551" s="2">
        <v>54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22171</v>
      </c>
      <c r="C21552" s="2">
        <v>37</v>
      </c>
      <c r="D21552" s="2" t="s">
        <v>639</v>
      </c>
      <c r="E21552" s="2"/>
      <c r="F21552" s="2"/>
      <c r="G21552" s="2"/>
      <c r="H21552" s="2"/>
    </row>
    <row r="21553" spans="2:8">
      <c r="B21553" s="2" t="s">
        <v>22172</v>
      </c>
      <c r="C21553" s="2">
        <v>34</v>
      </c>
      <c r="D21553" s="2" t="s">
        <v>639</v>
      </c>
      <c r="E21553" s="2"/>
      <c r="F21553" s="2"/>
      <c r="G21553" s="2"/>
      <c r="H21553" s="2"/>
    </row>
    <row r="21554" spans="2:8">
      <c r="B21554" s="2" t="s">
        <v>22173</v>
      </c>
      <c r="C21554" s="2">
        <v>34</v>
      </c>
      <c r="D21554" s="2" t="s">
        <v>639</v>
      </c>
      <c r="E21554" s="2"/>
      <c r="F21554" s="2"/>
      <c r="G21554" s="2"/>
      <c r="H21554" s="2"/>
    </row>
    <row r="21555" spans="2:8">
      <c r="B21555" s="2" t="s">
        <v>22174</v>
      </c>
      <c r="C21555" s="2">
        <v>34</v>
      </c>
      <c r="D21555" s="2" t="s">
        <v>639</v>
      </c>
      <c r="E21555" s="2"/>
      <c r="F21555" s="2"/>
      <c r="G21555" s="2"/>
      <c r="H21555" s="2"/>
    </row>
    <row r="21556" spans="2:8">
      <c r="B21556" s="2" t="s">
        <v>22175</v>
      </c>
      <c r="C21556" s="2">
        <v>34</v>
      </c>
      <c r="D21556" s="2" t="s">
        <v>639</v>
      </c>
      <c r="E21556" s="2"/>
      <c r="F21556" s="2"/>
      <c r="G21556" s="2"/>
      <c r="H21556" s="2"/>
    </row>
    <row r="21557" spans="2:8">
      <c r="B21557" s="2" t="s">
        <v>22176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22177</v>
      </c>
      <c r="C21558" s="2">
        <v>45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22178</v>
      </c>
      <c r="C21559" s="2">
        <v>45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22179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22180</v>
      </c>
      <c r="C21561" s="2">
        <v>22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22181</v>
      </c>
      <c r="C21562" s="2">
        <v>15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22182</v>
      </c>
      <c r="C21563" s="2">
        <v>43</v>
      </c>
      <c r="D21563" s="2" t="s">
        <v>639</v>
      </c>
      <c r="E21563" s="2"/>
      <c r="F21563" s="2"/>
      <c r="G21563" s="2"/>
      <c r="H21563" s="2"/>
    </row>
    <row r="21564" spans="2:8">
      <c r="B21564" s="2" t="s">
        <v>22183</v>
      </c>
      <c r="C21564" s="2">
        <v>42</v>
      </c>
      <c r="D21564" s="2" t="s">
        <v>639</v>
      </c>
      <c r="E21564" s="2"/>
      <c r="F21564" s="2"/>
      <c r="G21564" s="2"/>
      <c r="H21564" s="2"/>
    </row>
    <row r="21565" spans="2:8">
      <c r="B21565" s="2" t="s">
        <v>22184</v>
      </c>
      <c r="C21565" s="2">
        <v>40</v>
      </c>
      <c r="D21565" s="2" t="s">
        <v>639</v>
      </c>
      <c r="E21565" s="2"/>
      <c r="F21565" s="2"/>
      <c r="G21565" s="2"/>
      <c r="H21565" s="2"/>
    </row>
    <row r="21566" spans="2:8">
      <c r="B21566" s="2" t="s">
        <v>22185</v>
      </c>
      <c r="C21566" s="2">
        <v>41</v>
      </c>
      <c r="D21566" s="2" t="s">
        <v>639</v>
      </c>
      <c r="E21566" s="2"/>
      <c r="F21566" s="2"/>
      <c r="G21566" s="2"/>
      <c r="H21566" s="2"/>
    </row>
    <row r="21567" spans="2:8">
      <c r="B21567" s="2" t="s">
        <v>22186</v>
      </c>
      <c r="C21567" s="2">
        <v>22</v>
      </c>
      <c r="D21567" s="2" t="s">
        <v>639</v>
      </c>
      <c r="E21567" s="2"/>
      <c r="F21567" s="2"/>
      <c r="G21567" s="2"/>
      <c r="H21567" s="2"/>
    </row>
    <row r="21568" spans="2:8">
      <c r="B21568" s="2" t="s">
        <v>22187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22188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22189</v>
      </c>
      <c r="C21570" s="2">
        <v>44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22190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22191</v>
      </c>
      <c r="C21572" s="2">
        <v>40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22192</v>
      </c>
      <c r="C21573" s="2">
        <v>42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22193</v>
      </c>
      <c r="C21574" s="2">
        <v>53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22194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22196</v>
      </c>
      <c r="C21577" s="2">
        <v>11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22197</v>
      </c>
      <c r="C21578" s="2">
        <v>11</v>
      </c>
      <c r="D21578" s="2" t="s">
        <v>639</v>
      </c>
      <c r="E21578" s="2"/>
      <c r="F21578" s="2"/>
      <c r="G21578" s="2"/>
      <c r="H21578" s="2"/>
    </row>
    <row r="21579" spans="2:8">
      <c r="B21579" s="2" t="s">
        <v>22198</v>
      </c>
      <c r="C21579" s="2">
        <v>11</v>
      </c>
      <c r="D21579" s="2" t="s">
        <v>639</v>
      </c>
      <c r="E21579" s="2"/>
      <c r="F21579" s="2"/>
      <c r="G21579" s="2"/>
      <c r="H21579" s="2"/>
    </row>
    <row r="21580" spans="2:8">
      <c r="B21580" s="2" t="s">
        <v>22199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22200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22201</v>
      </c>
      <c r="C21582" s="2">
        <v>16</v>
      </c>
      <c r="D21582" s="2" t="s">
        <v>639</v>
      </c>
      <c r="E21582" s="2"/>
      <c r="F21582" s="2"/>
      <c r="G21582" s="2"/>
      <c r="H21582" s="2"/>
    </row>
    <row r="21583" spans="2:8">
      <c r="B21583" s="2" t="s">
        <v>22202</v>
      </c>
      <c r="C21583" s="2">
        <v>23</v>
      </c>
      <c r="D21583" s="2" t="s">
        <v>639</v>
      </c>
      <c r="E21583" s="2"/>
      <c r="F21583" s="2"/>
      <c r="G21583" s="2"/>
      <c r="H21583" s="2"/>
    </row>
    <row r="21584" spans="2:8">
      <c r="B21584" s="2" t="s">
        <v>22203</v>
      </c>
      <c r="C21584" s="2">
        <v>28</v>
      </c>
      <c r="D21584" s="2" t="s">
        <v>639</v>
      </c>
      <c r="E21584" s="2"/>
      <c r="F21584" s="2"/>
      <c r="G21584" s="2"/>
      <c r="H21584" s="2"/>
    </row>
    <row r="21585" spans="2:8">
      <c r="B21585" s="2" t="s">
        <v>22204</v>
      </c>
      <c r="C21585" s="2">
        <v>24</v>
      </c>
      <c r="D21585" s="2" t="s">
        <v>639</v>
      </c>
      <c r="E21585" s="2"/>
      <c r="F21585" s="2"/>
      <c r="G21585" s="2"/>
      <c r="H21585" s="2"/>
    </row>
    <row r="21586" spans="2:8">
      <c r="B21586" s="2" t="s">
        <v>22205</v>
      </c>
      <c r="C21586" s="2">
        <v>18</v>
      </c>
      <c r="D21586" s="2" t="s">
        <v>639</v>
      </c>
      <c r="E21586" s="2"/>
      <c r="F21586" s="2"/>
      <c r="G21586" s="2"/>
      <c r="H21586" s="2"/>
    </row>
    <row r="21587" spans="2:8">
      <c r="B21587" s="2" t="s">
        <v>22206</v>
      </c>
      <c r="C21587" s="2">
        <v>10</v>
      </c>
      <c r="D21587" s="2" t="s">
        <v>639</v>
      </c>
      <c r="E21587" s="2"/>
      <c r="F21587" s="2"/>
      <c r="G21587" s="2"/>
      <c r="H21587" s="2"/>
    </row>
    <row r="21588" spans="2:8">
      <c r="B21588" s="2" t="s">
        <v>22207</v>
      </c>
      <c r="C21588" s="2">
        <v>30</v>
      </c>
      <c r="D21588" s="2" t="s">
        <v>639</v>
      </c>
      <c r="E21588" s="2"/>
      <c r="F21588" s="2"/>
      <c r="G21588" s="2"/>
      <c r="H21588" s="2"/>
    </row>
    <row r="21589" spans="2:8">
      <c r="B21589" s="2" t="s">
        <v>22208</v>
      </c>
      <c r="C21589" s="2">
        <v>28</v>
      </c>
      <c r="D21589" s="2" t="s">
        <v>639</v>
      </c>
      <c r="E21589" s="2"/>
      <c r="F21589" s="2"/>
      <c r="G21589" s="2"/>
      <c r="H21589" s="2"/>
    </row>
    <row r="21590" spans="2:8">
      <c r="B21590" s="2" t="s">
        <v>22209</v>
      </c>
      <c r="C21590" s="2">
        <v>27</v>
      </c>
      <c r="D21590" s="2" t="s">
        <v>639</v>
      </c>
      <c r="E21590" s="2"/>
      <c r="F21590" s="2"/>
      <c r="G21590" s="2"/>
      <c r="H21590" s="2"/>
    </row>
    <row r="21591" spans="2:8">
      <c r="B21591" s="2" t="s">
        <v>22210</v>
      </c>
      <c r="C21591" s="2">
        <v>25</v>
      </c>
      <c r="D21591" s="2" t="s">
        <v>639</v>
      </c>
      <c r="E21591" s="2"/>
      <c r="F21591" s="2"/>
      <c r="G21591" s="2"/>
      <c r="H21591" s="2"/>
    </row>
    <row r="21592" spans="2:8">
      <c r="B21592" s="2" t="s">
        <v>22211</v>
      </c>
      <c r="C21592" s="2">
        <v>24</v>
      </c>
      <c r="D21592" s="2" t="s">
        <v>639</v>
      </c>
      <c r="E21592" s="2"/>
      <c r="F21592" s="2"/>
      <c r="G21592" s="2"/>
      <c r="H21592" s="2"/>
    </row>
    <row r="21593" spans="2:8">
      <c r="B21593" s="2" t="s">
        <v>22212</v>
      </c>
      <c r="C21593" s="2">
        <v>24</v>
      </c>
      <c r="D21593" s="2" t="s">
        <v>639</v>
      </c>
      <c r="E21593" s="2"/>
      <c r="F21593" s="2"/>
      <c r="G21593" s="2"/>
      <c r="H21593" s="2"/>
    </row>
    <row r="21594" spans="2:8">
      <c r="B21594" s="2" t="s">
        <v>22213</v>
      </c>
      <c r="C21594" s="2">
        <v>23</v>
      </c>
      <c r="D21594" s="2" t="s">
        <v>639</v>
      </c>
      <c r="E21594" s="2"/>
      <c r="F21594" s="2"/>
      <c r="G21594" s="2"/>
      <c r="H21594" s="2"/>
    </row>
    <row r="21595" spans="2:8">
      <c r="B21595" s="2" t="s">
        <v>22214</v>
      </c>
      <c r="C21595" s="2">
        <v>30</v>
      </c>
      <c r="D21595" s="2" t="s">
        <v>639</v>
      </c>
      <c r="E21595" s="2"/>
      <c r="F21595" s="2"/>
      <c r="G21595" s="2"/>
      <c r="H21595" s="2"/>
    </row>
    <row r="21596" spans="2:8">
      <c r="B21596" s="2" t="s">
        <v>22215</v>
      </c>
      <c r="C21596" s="2">
        <v>27</v>
      </c>
      <c r="D21596" s="2" t="s">
        <v>639</v>
      </c>
      <c r="E21596" s="2"/>
      <c r="F21596" s="2"/>
      <c r="G21596" s="2"/>
      <c r="H21596" s="2"/>
    </row>
    <row r="21597" spans="2:8">
      <c r="B21597" s="2" t="s">
        <v>22216</v>
      </c>
      <c r="C21597" s="2">
        <v>23</v>
      </c>
      <c r="D21597" s="2" t="s">
        <v>639</v>
      </c>
      <c r="E21597" s="2"/>
      <c r="F21597" s="2"/>
      <c r="G21597" s="2"/>
      <c r="H21597" s="2"/>
    </row>
    <row r="21598" spans="2:8">
      <c r="B21598" s="2" t="s">
        <v>22217</v>
      </c>
      <c r="C21598" s="2">
        <v>23</v>
      </c>
      <c r="D21598" s="2" t="s">
        <v>639</v>
      </c>
      <c r="E21598" s="2"/>
      <c r="F21598" s="2"/>
      <c r="G21598" s="2"/>
      <c r="H21598" s="2"/>
    </row>
    <row r="21599" spans="2:8">
      <c r="B21599" s="2" t="s">
        <v>22218</v>
      </c>
      <c r="C21599" s="2">
        <v>27</v>
      </c>
      <c r="D21599" s="2" t="s">
        <v>639</v>
      </c>
      <c r="E21599" s="2"/>
      <c r="F21599" s="2"/>
      <c r="G21599" s="2"/>
      <c r="H21599" s="2"/>
    </row>
    <row r="21600" spans="2:8">
      <c r="B21600" s="2" t="s">
        <v>22219</v>
      </c>
      <c r="C21600" s="2">
        <v>30</v>
      </c>
      <c r="D21600" s="2" t="s">
        <v>639</v>
      </c>
      <c r="E21600" s="2"/>
      <c r="F21600" s="2"/>
      <c r="G21600" s="2"/>
      <c r="H21600" s="2"/>
    </row>
    <row r="21601" spans="2:8">
      <c r="B21601" s="2" t="s">
        <v>22220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22221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22222</v>
      </c>
      <c r="C21603" s="2">
        <v>42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22223</v>
      </c>
      <c r="C21604" s="2">
        <v>44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22224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22225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22226</v>
      </c>
      <c r="C21607" s="2">
        <v>38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22227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22228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22229</v>
      </c>
      <c r="C21610" s="2">
        <v>10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22230</v>
      </c>
      <c r="C21611" s="2">
        <v>29</v>
      </c>
      <c r="D21611" s="2" t="s">
        <v>639</v>
      </c>
      <c r="E21611" s="2"/>
      <c r="F21611" s="2"/>
      <c r="G21611" s="2"/>
      <c r="H21611" s="2"/>
    </row>
    <row r="21612" spans="2:8">
      <c r="B21612" s="2" t="s">
        <v>22231</v>
      </c>
      <c r="C21612" s="2">
        <v>30</v>
      </c>
      <c r="D21612" s="2" t="s">
        <v>639</v>
      </c>
      <c r="E21612" s="2"/>
      <c r="F21612" s="2"/>
      <c r="G21612" s="2"/>
      <c r="H21612" s="2"/>
    </row>
    <row r="21613" spans="2:8">
      <c r="B21613" s="2" t="s">
        <v>22232</v>
      </c>
      <c r="C21613" s="2">
        <v>30</v>
      </c>
      <c r="D21613" s="2" t="s">
        <v>639</v>
      </c>
      <c r="E21613" s="2"/>
      <c r="F21613" s="2"/>
      <c r="G21613" s="2"/>
      <c r="H21613" s="2"/>
    </row>
    <row r="21614" spans="2:8">
      <c r="B21614" s="2" t="s">
        <v>22233</v>
      </c>
      <c r="C21614" s="2">
        <v>29</v>
      </c>
      <c r="D21614" s="2" t="s">
        <v>639</v>
      </c>
      <c r="E21614" s="2"/>
      <c r="F21614" s="2"/>
      <c r="G21614" s="2"/>
      <c r="H21614" s="2"/>
    </row>
    <row r="21615" spans="2:8">
      <c r="B21615" s="2" t="s">
        <v>22234</v>
      </c>
      <c r="C21615" s="2">
        <v>28</v>
      </c>
      <c r="D21615" s="2" t="s">
        <v>639</v>
      </c>
      <c r="E21615" s="2"/>
      <c r="F21615" s="2"/>
      <c r="G21615" s="2"/>
      <c r="H21615" s="2"/>
    </row>
    <row r="21616" spans="2:8">
      <c r="B21616" s="2" t="s">
        <v>22235</v>
      </c>
      <c r="C21616" s="2">
        <v>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22236</v>
      </c>
      <c r="C21617" s="2">
        <v>36</v>
      </c>
      <c r="D21617" s="2" t="s">
        <v>639</v>
      </c>
      <c r="E21617" s="2"/>
      <c r="F21617" s="2"/>
      <c r="G21617" s="2"/>
      <c r="H21617" s="2"/>
    </row>
    <row r="21618" spans="2:8">
      <c r="B21618" s="2" t="s">
        <v>22237</v>
      </c>
      <c r="C21618" s="2">
        <v>37</v>
      </c>
      <c r="D21618" s="2" t="s">
        <v>639</v>
      </c>
      <c r="E21618" s="2"/>
      <c r="F21618" s="2"/>
      <c r="G21618" s="2"/>
      <c r="H21618" s="2"/>
    </row>
    <row r="21619" spans="2:8">
      <c r="B21619" s="2" t="s">
        <v>22238</v>
      </c>
      <c r="C21619" s="2">
        <v>37</v>
      </c>
      <c r="D21619" s="2" t="s">
        <v>639</v>
      </c>
      <c r="E21619" s="2"/>
      <c r="F21619" s="2"/>
      <c r="G21619" s="2"/>
      <c r="H21619" s="2"/>
    </row>
    <row r="21620" spans="2:8">
      <c r="B21620" s="2" t="s">
        <v>22239</v>
      </c>
      <c r="C21620" s="2">
        <v>35</v>
      </c>
      <c r="D21620" s="2" t="s">
        <v>639</v>
      </c>
      <c r="E21620" s="2"/>
      <c r="F21620" s="2"/>
      <c r="G21620" s="2"/>
      <c r="H21620" s="2"/>
    </row>
    <row r="21621" spans="2:8">
      <c r="B21621" s="2" t="s">
        <v>22240</v>
      </c>
      <c r="C21621" s="2">
        <v>40</v>
      </c>
      <c r="D21621" s="2" t="s">
        <v>639</v>
      </c>
      <c r="E21621" s="2"/>
      <c r="F21621" s="2"/>
      <c r="G21621" s="2"/>
      <c r="H21621" s="2"/>
    </row>
    <row r="21622" spans="2:8">
      <c r="B21622" s="2" t="s">
        <v>22241</v>
      </c>
      <c r="C21622" s="2">
        <v>39</v>
      </c>
      <c r="D21622" s="2" t="s">
        <v>639</v>
      </c>
      <c r="E21622" s="2"/>
      <c r="F21622" s="2"/>
      <c r="G21622" s="2"/>
      <c r="H21622" s="2"/>
    </row>
    <row r="21623" spans="2:8">
      <c r="B21623" s="2" t="s">
        <v>22242</v>
      </c>
      <c r="C21623" s="2">
        <v>38</v>
      </c>
      <c r="D21623" s="2" t="s">
        <v>639</v>
      </c>
      <c r="E21623" s="2"/>
      <c r="F21623" s="2"/>
      <c r="G21623" s="2"/>
      <c r="H21623" s="2"/>
    </row>
    <row r="21624" spans="2:8">
      <c r="B21624" s="2" t="s">
        <v>22243</v>
      </c>
      <c r="C21624" s="2">
        <v>37</v>
      </c>
      <c r="D21624" s="2" t="s">
        <v>639</v>
      </c>
      <c r="E21624" s="2"/>
      <c r="F21624" s="2"/>
      <c r="G21624" s="2"/>
      <c r="H21624" s="2"/>
    </row>
    <row r="21625" spans="2:8">
      <c r="B21625" s="2" t="s">
        <v>22244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22245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22246</v>
      </c>
      <c r="C21627" s="2">
        <v>25</v>
      </c>
      <c r="D21627" s="2" t="s">
        <v>639</v>
      </c>
      <c r="E21627" s="2"/>
      <c r="F21627" s="2"/>
      <c r="G21627" s="2"/>
      <c r="H21627" s="2"/>
    </row>
    <row r="21628" spans="2:8">
      <c r="B21628" s="2" t="s">
        <v>22247</v>
      </c>
      <c r="C21628" s="2">
        <v>21</v>
      </c>
      <c r="D21628" s="2" t="s">
        <v>639</v>
      </c>
      <c r="E21628" s="2"/>
      <c r="F21628" s="2"/>
      <c r="G21628" s="2"/>
      <c r="H21628" s="2"/>
    </row>
    <row r="21629" spans="2:8">
      <c r="B21629" s="2" t="s">
        <v>22248</v>
      </c>
      <c r="C21629" s="2">
        <v>25</v>
      </c>
      <c r="D21629" s="2" t="s">
        <v>639</v>
      </c>
      <c r="E21629" s="2"/>
      <c r="F21629" s="2"/>
      <c r="G21629" s="2"/>
      <c r="H21629" s="2"/>
    </row>
    <row r="21630" spans="2:8">
      <c r="B21630" s="2" t="s">
        <v>22249</v>
      </c>
      <c r="C21630" s="2">
        <v>33</v>
      </c>
      <c r="D21630" s="2" t="s">
        <v>639</v>
      </c>
      <c r="E21630" s="2"/>
      <c r="F21630" s="2"/>
      <c r="G21630" s="2"/>
      <c r="H21630" s="2"/>
    </row>
    <row r="21631" spans="2:8">
      <c r="B21631" s="2" t="s">
        <v>22250</v>
      </c>
      <c r="C21631" s="2">
        <v>34</v>
      </c>
      <c r="D21631" s="2" t="s">
        <v>639</v>
      </c>
      <c r="E21631" s="2"/>
      <c r="F21631" s="2"/>
      <c r="G21631" s="2"/>
      <c r="H21631" s="2"/>
    </row>
    <row r="21632" spans="2:8">
      <c r="B21632" s="2" t="s">
        <v>22251</v>
      </c>
      <c r="C21632" s="2">
        <v>40</v>
      </c>
      <c r="D21632" s="2" t="s">
        <v>639</v>
      </c>
      <c r="E21632" s="2"/>
      <c r="F21632" s="2"/>
      <c r="G21632" s="2"/>
      <c r="H21632" s="2"/>
    </row>
    <row r="21633" spans="2:8">
      <c r="B21633" s="2" t="s">
        <v>22252</v>
      </c>
      <c r="C21633" s="2">
        <v>31</v>
      </c>
      <c r="D21633" s="2" t="s">
        <v>639</v>
      </c>
      <c r="E21633" s="2"/>
      <c r="F21633" s="2"/>
      <c r="G21633" s="2"/>
      <c r="H21633" s="2"/>
    </row>
    <row r="21634" spans="2:8">
      <c r="B21634" s="2" t="s">
        <v>22253</v>
      </c>
      <c r="C21634" s="2">
        <v>32</v>
      </c>
      <c r="D21634" s="2" t="s">
        <v>639</v>
      </c>
      <c r="E21634" s="2"/>
      <c r="F21634" s="2"/>
      <c r="G21634" s="2"/>
      <c r="H21634" s="2"/>
    </row>
    <row r="21635" spans="2:8">
      <c r="B21635" s="2" t="s">
        <v>22254</v>
      </c>
      <c r="C21635" s="2">
        <v>33</v>
      </c>
      <c r="D21635" s="2" t="s">
        <v>639</v>
      </c>
      <c r="E21635" s="2"/>
      <c r="F21635" s="2"/>
      <c r="G21635" s="2"/>
      <c r="H21635" s="2"/>
    </row>
    <row r="21636" spans="2:8">
      <c r="B21636" s="2" t="s">
        <v>22255</v>
      </c>
      <c r="C21636" s="2">
        <v>38</v>
      </c>
      <c r="D21636" s="2" t="s">
        <v>639</v>
      </c>
      <c r="E21636" s="2"/>
      <c r="F21636" s="2"/>
      <c r="G21636" s="2"/>
      <c r="H21636" s="2"/>
    </row>
    <row r="21637" spans="2:8">
      <c r="B21637" s="2" t="s">
        <v>22256</v>
      </c>
      <c r="C21637" s="2">
        <v>16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22257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22258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22259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22260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22261</v>
      </c>
      <c r="C21642" s="2">
        <v>31</v>
      </c>
      <c r="D21642" s="2" t="s">
        <v>639</v>
      </c>
      <c r="E21642" s="2"/>
      <c r="F21642" s="2"/>
      <c r="G21642" s="2"/>
      <c r="H21642" s="2"/>
    </row>
    <row r="21643" spans="2:8">
      <c r="B21643" s="2" t="s">
        <v>22262</v>
      </c>
      <c r="C21643" s="2">
        <v>34</v>
      </c>
      <c r="D21643" s="2" t="s">
        <v>639</v>
      </c>
      <c r="E21643" s="2"/>
      <c r="F21643" s="2"/>
      <c r="G21643" s="2"/>
      <c r="H21643" s="2"/>
    </row>
    <row r="21644" spans="2:8">
      <c r="B21644" s="2" t="s">
        <v>22263</v>
      </c>
      <c r="C21644" s="2">
        <v>35</v>
      </c>
      <c r="D21644" s="2" t="s">
        <v>639</v>
      </c>
      <c r="E21644" s="2"/>
      <c r="F21644" s="2"/>
      <c r="G21644" s="2"/>
      <c r="H21644" s="2"/>
    </row>
    <row r="21645" spans="2:8">
      <c r="B21645" s="2" t="s">
        <v>22264</v>
      </c>
      <c r="C21645" s="2">
        <v>32</v>
      </c>
      <c r="D21645" s="2" t="s">
        <v>639</v>
      </c>
      <c r="E21645" s="2"/>
      <c r="F21645" s="2"/>
      <c r="G21645" s="2"/>
      <c r="H21645" s="2"/>
    </row>
    <row r="21646" spans="2:8">
      <c r="B21646" s="2" t="s">
        <v>22265</v>
      </c>
      <c r="C21646" s="2">
        <v>37</v>
      </c>
      <c r="D21646" s="2" t="s">
        <v>639</v>
      </c>
      <c r="E21646" s="2"/>
      <c r="F21646" s="2"/>
      <c r="G21646" s="2"/>
      <c r="H21646" s="2"/>
    </row>
    <row r="21647" spans="2:8">
      <c r="B21647" s="2" t="s">
        <v>22266</v>
      </c>
      <c r="C21647" s="2">
        <v>36</v>
      </c>
      <c r="D21647" s="2" t="s">
        <v>639</v>
      </c>
      <c r="E21647" s="2"/>
      <c r="F21647" s="2"/>
      <c r="G21647" s="2"/>
      <c r="H21647" s="2"/>
    </row>
    <row r="21648" spans="2:8">
      <c r="B21648" s="2" t="s">
        <v>22267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22268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22269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22270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22271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22272</v>
      </c>
      <c r="C21653" s="2">
        <v>42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22273</v>
      </c>
      <c r="C21654" s="2">
        <v>52</v>
      </c>
      <c r="D21654" s="2" t="s">
        <v>639</v>
      </c>
      <c r="E21654" s="2"/>
      <c r="F21654" s="2"/>
      <c r="G21654" s="2"/>
      <c r="H21654" s="2"/>
    </row>
    <row r="21655" spans="2:8">
      <c r="B21655" s="2" t="s">
        <v>22274</v>
      </c>
      <c r="C21655" s="2">
        <v>43</v>
      </c>
      <c r="D21655" s="2" t="s">
        <v>639</v>
      </c>
      <c r="E21655" s="2"/>
      <c r="F21655" s="2"/>
      <c r="G21655" s="2"/>
      <c r="H21655" s="2"/>
    </row>
    <row r="21656" spans="2:8">
      <c r="B21656" s="2" t="s">
        <v>22275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22277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22278</v>
      </c>
      <c r="C21659" s="2">
        <v>55</v>
      </c>
      <c r="D21659" s="2" t="s">
        <v>639</v>
      </c>
      <c r="E21659" s="2"/>
      <c r="F21659" s="2"/>
      <c r="G21659" s="2"/>
      <c r="H21659" s="2"/>
    </row>
    <row r="21660" spans="2:8">
      <c r="B21660" s="2" t="s">
        <v>22279</v>
      </c>
      <c r="C21660" s="2">
        <v>45</v>
      </c>
      <c r="D21660" s="2" t="s">
        <v>639</v>
      </c>
      <c r="E21660" s="2"/>
      <c r="F21660" s="2"/>
      <c r="G21660" s="2"/>
      <c r="H21660" s="2"/>
    </row>
    <row r="21661" spans="2:8">
      <c r="B21661" s="2" t="s">
        <v>22280</v>
      </c>
      <c r="C21661" s="2">
        <v>35</v>
      </c>
      <c r="D21661" s="2" t="s">
        <v>639</v>
      </c>
      <c r="E21661" s="2"/>
      <c r="F21661" s="2"/>
      <c r="G21661" s="2"/>
      <c r="H21661" s="2"/>
    </row>
    <row r="21662" spans="2:8">
      <c r="B21662" s="2" t="s">
        <v>22281</v>
      </c>
      <c r="C21662" s="2">
        <v>20</v>
      </c>
      <c r="D21662" s="2" t="s">
        <v>639</v>
      </c>
      <c r="E21662" s="2"/>
      <c r="F21662" s="2"/>
      <c r="G21662" s="2"/>
      <c r="H21662" s="2"/>
    </row>
    <row r="21663" spans="2:8">
      <c r="B21663" s="2" t="s">
        <v>22282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22283</v>
      </c>
      <c r="C21664" s="2">
        <v>17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22284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22287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22288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22289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22290</v>
      </c>
      <c r="C21671" s="2">
        <v>45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22291</v>
      </c>
      <c r="C21672" s="2">
        <v>29</v>
      </c>
      <c r="D21672" s="2" t="s">
        <v>639</v>
      </c>
      <c r="E21672" s="2"/>
      <c r="F21672" s="2"/>
      <c r="G21672" s="2"/>
      <c r="H21672" s="2"/>
    </row>
    <row r="21673" spans="2:8">
      <c r="B21673" s="2" t="s">
        <v>22292</v>
      </c>
      <c r="C21673" s="2">
        <v>36</v>
      </c>
      <c r="D21673" s="2" t="s">
        <v>639</v>
      </c>
      <c r="E21673" s="2"/>
      <c r="F21673" s="2"/>
      <c r="G21673" s="2"/>
      <c r="H21673" s="2"/>
    </row>
    <row r="21674" spans="2:8">
      <c r="B21674" s="2" t="s">
        <v>22293</v>
      </c>
      <c r="C21674" s="2">
        <v>33</v>
      </c>
      <c r="D21674" s="2" t="s">
        <v>639</v>
      </c>
      <c r="E21674" s="2"/>
      <c r="F21674" s="2"/>
      <c r="G21674" s="2"/>
      <c r="H21674" s="2"/>
    </row>
    <row r="21675" spans="2:8">
      <c r="B21675" s="2" t="s">
        <v>22294</v>
      </c>
      <c r="C21675" s="2">
        <v>29</v>
      </c>
      <c r="D21675" s="2" t="s">
        <v>639</v>
      </c>
      <c r="E21675" s="2"/>
      <c r="F21675" s="2"/>
      <c r="G21675" s="2"/>
      <c r="H21675" s="2"/>
    </row>
    <row r="21676" spans="2:8">
      <c r="B21676" s="2" t="s">
        <v>22295</v>
      </c>
      <c r="C21676" s="2">
        <v>20</v>
      </c>
      <c r="D21676" s="2" t="s">
        <v>639</v>
      </c>
      <c r="E21676" s="2"/>
      <c r="F21676" s="2"/>
      <c r="G21676" s="2"/>
      <c r="H21676" s="2"/>
    </row>
    <row r="21677" spans="2:8">
      <c r="B21677" s="2" t="s">
        <v>22296</v>
      </c>
      <c r="C21677" s="2">
        <v>22</v>
      </c>
      <c r="D21677" s="2" t="s">
        <v>639</v>
      </c>
      <c r="E21677" s="2"/>
      <c r="F21677" s="2"/>
      <c r="G21677" s="2"/>
      <c r="H21677" s="2"/>
    </row>
    <row r="21678" spans="2:8">
      <c r="B21678" s="2" t="s">
        <v>22297</v>
      </c>
      <c r="C21678" s="2">
        <v>23</v>
      </c>
      <c r="D21678" s="2" t="s">
        <v>639</v>
      </c>
      <c r="E21678" s="2"/>
      <c r="F21678" s="2"/>
      <c r="G21678" s="2"/>
      <c r="H21678" s="2"/>
    </row>
    <row r="21679" spans="2:8">
      <c r="B21679" s="2" t="s">
        <v>22298</v>
      </c>
      <c r="C21679" s="2">
        <v>46</v>
      </c>
      <c r="D21679" s="2" t="s">
        <v>639</v>
      </c>
      <c r="E21679" s="2"/>
      <c r="F21679" s="2"/>
      <c r="G21679" s="2"/>
      <c r="H21679" s="2"/>
    </row>
    <row r="21680" spans="2:8">
      <c r="B21680" s="2" t="s">
        <v>22299</v>
      </c>
      <c r="C21680" s="2">
        <v>45</v>
      </c>
      <c r="D21680" s="2" t="s">
        <v>639</v>
      </c>
      <c r="E21680" s="2"/>
      <c r="F21680" s="2"/>
      <c r="G21680" s="2"/>
      <c r="H21680" s="2"/>
    </row>
    <row r="21681" spans="2:8">
      <c r="B21681" s="2" t="s">
        <v>22300</v>
      </c>
      <c r="C21681" s="2">
        <v>44</v>
      </c>
      <c r="D21681" s="2" t="s">
        <v>639</v>
      </c>
      <c r="E21681" s="2"/>
      <c r="F21681" s="2"/>
      <c r="G21681" s="2"/>
      <c r="H21681" s="2"/>
    </row>
    <row r="21682" spans="2:8">
      <c r="B21682" s="2" t="s">
        <v>22301</v>
      </c>
      <c r="C21682" s="2">
        <v>30</v>
      </c>
      <c r="D21682" s="2" t="s">
        <v>639</v>
      </c>
      <c r="E21682" s="2"/>
      <c r="F21682" s="2"/>
      <c r="G21682" s="2"/>
      <c r="H21682" s="2"/>
    </row>
    <row r="21683" spans="2:8">
      <c r="B21683" s="2" t="s">
        <v>22302</v>
      </c>
      <c r="C21683" s="2">
        <v>23</v>
      </c>
      <c r="D21683" s="2" t="s">
        <v>639</v>
      </c>
      <c r="E21683" s="2"/>
      <c r="F21683" s="2"/>
      <c r="G21683" s="2"/>
      <c r="H21683" s="2"/>
    </row>
    <row r="21684" spans="2:8">
      <c r="B21684" s="2" t="s">
        <v>22303</v>
      </c>
      <c r="C21684" s="2">
        <v>14</v>
      </c>
      <c r="D21684" s="2" t="s">
        <v>639</v>
      </c>
      <c r="E21684" s="2"/>
      <c r="F21684" s="2"/>
      <c r="G21684" s="2"/>
      <c r="H21684" s="2"/>
    </row>
    <row r="21685" spans="2:8">
      <c r="B21685" s="2" t="s">
        <v>22304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22305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22306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22307</v>
      </c>
      <c r="C21688" s="2">
        <v>47</v>
      </c>
      <c r="D21688" s="2" t="s">
        <v>639</v>
      </c>
      <c r="E21688" s="2"/>
      <c r="F21688" s="2"/>
      <c r="G21688" s="2"/>
      <c r="H21688" s="2"/>
    </row>
    <row r="21689" spans="2:8">
      <c r="B21689" s="2" t="s">
        <v>22308</v>
      </c>
      <c r="C21689" s="2">
        <v>47</v>
      </c>
      <c r="D21689" s="2" t="s">
        <v>639</v>
      </c>
      <c r="E21689" s="2"/>
      <c r="F21689" s="2"/>
      <c r="G21689" s="2"/>
      <c r="H21689" s="2"/>
    </row>
    <row r="21690" spans="2:8">
      <c r="B21690" s="2" t="s">
        <v>22309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22310</v>
      </c>
      <c r="C21691" s="2">
        <v>48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22311</v>
      </c>
      <c r="C21692" s="2">
        <v>54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22312</v>
      </c>
      <c r="C21693" s="2">
        <v>63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22313</v>
      </c>
      <c r="C21694" s="2">
        <v>93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22314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22315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22317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22318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22319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22321</v>
      </c>
      <c r="C21702" s="2">
        <v>12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22322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22323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22324</v>
      </c>
      <c r="C21705" s="2">
        <v>39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22325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22326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22327</v>
      </c>
      <c r="C21708" s="2">
        <v>35</v>
      </c>
      <c r="D21708" s="2" t="s">
        <v>639</v>
      </c>
      <c r="E21708" s="2"/>
      <c r="F21708" s="2"/>
      <c r="G21708" s="2"/>
      <c r="H21708" s="2"/>
    </row>
    <row r="21709" spans="2:8">
      <c r="B21709" s="2" t="s">
        <v>22328</v>
      </c>
      <c r="C21709" s="2">
        <v>17</v>
      </c>
      <c r="D21709" s="2" t="s">
        <v>639</v>
      </c>
      <c r="E21709" s="2"/>
      <c r="F21709" s="2"/>
      <c r="G21709" s="2"/>
      <c r="H21709" s="2"/>
    </row>
    <row r="21710" spans="2:8">
      <c r="B21710" s="2" t="s">
        <v>22329</v>
      </c>
      <c r="C21710" s="2">
        <v>17</v>
      </c>
      <c r="D21710" s="2" t="s">
        <v>639</v>
      </c>
      <c r="E21710" s="2"/>
      <c r="F21710" s="2"/>
      <c r="G21710" s="2"/>
      <c r="H21710" s="2"/>
    </row>
    <row r="21711" spans="2:8">
      <c r="B21711" s="2" t="s">
        <v>22330</v>
      </c>
      <c r="C21711" s="2">
        <v>16</v>
      </c>
      <c r="D21711" s="2" t="s">
        <v>639</v>
      </c>
      <c r="E21711" s="2"/>
      <c r="F21711" s="2"/>
      <c r="G21711" s="2"/>
      <c r="H21711" s="2"/>
    </row>
    <row r="21712" spans="2:8">
      <c r="B21712" s="2" t="s">
        <v>22331</v>
      </c>
      <c r="C21712" s="2">
        <v>34</v>
      </c>
      <c r="D21712" s="2" t="s">
        <v>639</v>
      </c>
      <c r="E21712" s="2"/>
      <c r="F21712" s="2"/>
      <c r="G21712" s="2"/>
      <c r="H21712" s="2"/>
    </row>
    <row r="21713" spans="2:8">
      <c r="B21713" s="2" t="s">
        <v>22332</v>
      </c>
      <c r="C21713" s="2">
        <v>30</v>
      </c>
      <c r="D21713" s="2" t="s">
        <v>639</v>
      </c>
      <c r="E21713" s="2"/>
      <c r="F21713" s="2"/>
      <c r="G21713" s="2"/>
      <c r="H21713" s="2"/>
    </row>
    <row r="21714" spans="2:8">
      <c r="B21714" s="2" t="s">
        <v>22333</v>
      </c>
      <c r="C21714" s="2">
        <v>29</v>
      </c>
      <c r="D21714" s="2" t="s">
        <v>639</v>
      </c>
      <c r="E21714" s="2"/>
      <c r="F21714" s="2"/>
      <c r="G21714" s="2"/>
      <c r="H21714" s="2"/>
    </row>
    <row r="21715" spans="2:8">
      <c r="B21715" s="2" t="s">
        <v>22334</v>
      </c>
      <c r="C21715" s="2">
        <v>32</v>
      </c>
      <c r="D21715" s="2" t="s">
        <v>639</v>
      </c>
      <c r="E21715" s="2"/>
      <c r="F21715" s="2"/>
      <c r="G21715" s="2"/>
      <c r="H21715" s="2"/>
    </row>
    <row r="21716" spans="2:8">
      <c r="B21716" s="2" t="s">
        <v>22335</v>
      </c>
      <c r="C21716" s="2">
        <v>30</v>
      </c>
      <c r="D21716" s="2" t="s">
        <v>639</v>
      </c>
      <c r="E21716" s="2"/>
      <c r="F21716" s="2"/>
      <c r="G21716" s="2"/>
      <c r="H21716" s="2"/>
    </row>
    <row r="21717" spans="2:8">
      <c r="B21717" s="2" t="s">
        <v>22336</v>
      </c>
      <c r="C21717" s="2">
        <v>30</v>
      </c>
      <c r="D21717" s="2" t="s">
        <v>639</v>
      </c>
      <c r="E21717" s="2"/>
      <c r="F21717" s="2"/>
      <c r="G21717" s="2"/>
      <c r="H21717" s="2"/>
    </row>
    <row r="21718" spans="2:8">
      <c r="B21718" s="2" t="s">
        <v>22337</v>
      </c>
      <c r="C21718" s="2">
        <v>33</v>
      </c>
      <c r="D21718" s="2" t="s">
        <v>639</v>
      </c>
      <c r="E21718" s="2"/>
      <c r="F21718" s="2"/>
      <c r="G21718" s="2"/>
      <c r="H21718" s="2"/>
    </row>
    <row r="21719" spans="2:8">
      <c r="B21719" s="2" t="s">
        <v>22338</v>
      </c>
      <c r="C21719" s="2">
        <v>33</v>
      </c>
      <c r="D21719" s="2" t="s">
        <v>639</v>
      </c>
      <c r="E21719" s="2"/>
      <c r="F21719" s="2"/>
      <c r="G21719" s="2"/>
      <c r="H21719" s="2"/>
    </row>
    <row r="21720" spans="2:8">
      <c r="B21720" s="2" t="s">
        <v>22339</v>
      </c>
      <c r="C21720" s="2">
        <v>46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22340</v>
      </c>
      <c r="C21721" s="2">
        <v>52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22341</v>
      </c>
      <c r="C21722" s="2">
        <v>55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22342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22343</v>
      </c>
      <c r="C21724" s="2">
        <v>45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22344</v>
      </c>
      <c r="C21725" s="2">
        <v>63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22345</v>
      </c>
      <c r="C21726" s="2">
        <v>23</v>
      </c>
      <c r="D21726" s="2" t="s">
        <v>639</v>
      </c>
      <c r="E21726" s="2"/>
      <c r="F21726" s="2"/>
      <c r="G21726" s="2"/>
      <c r="H21726" s="2"/>
    </row>
    <row r="21727" spans="2:8">
      <c r="B21727" s="2" t="s">
        <v>22346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22347</v>
      </c>
      <c r="C21728" s="2">
        <v>12</v>
      </c>
      <c r="D21728" s="2" t="s">
        <v>639</v>
      </c>
      <c r="E21728" s="2"/>
      <c r="F21728" s="2"/>
      <c r="G21728" s="2"/>
      <c r="H21728" s="2"/>
    </row>
    <row r="21729" spans="2:8">
      <c r="B21729" s="2" t="s">
        <v>22348</v>
      </c>
      <c r="C21729" s="2">
        <v>14</v>
      </c>
      <c r="D21729" s="2" t="s">
        <v>639</v>
      </c>
      <c r="E21729" s="2"/>
      <c r="F21729" s="2"/>
      <c r="G21729" s="2"/>
      <c r="H21729" s="2"/>
    </row>
    <row r="21730" spans="2:8">
      <c r="B21730" s="2" t="s">
        <v>22349</v>
      </c>
      <c r="C21730" s="2">
        <v>20</v>
      </c>
      <c r="D21730" s="2" t="s">
        <v>639</v>
      </c>
      <c r="E21730" s="2"/>
      <c r="F21730" s="2"/>
      <c r="G21730" s="2"/>
      <c r="H21730" s="2"/>
    </row>
    <row r="21731" spans="2:8">
      <c r="B21731" s="2" t="s">
        <v>22350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22351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22352</v>
      </c>
      <c r="C21733" s="2">
        <v>25</v>
      </c>
      <c r="D21733" s="2" t="s">
        <v>639</v>
      </c>
      <c r="E21733" s="2"/>
      <c r="F21733" s="2"/>
      <c r="G21733" s="2"/>
      <c r="H21733" s="2"/>
    </row>
    <row r="21734" spans="2:8">
      <c r="B21734" s="2" t="s">
        <v>22353</v>
      </c>
      <c r="C21734" s="2">
        <v>11</v>
      </c>
      <c r="D21734" s="2" t="s">
        <v>639</v>
      </c>
      <c r="E21734" s="2"/>
      <c r="F21734" s="2"/>
      <c r="G21734" s="2"/>
      <c r="H21734" s="2"/>
    </row>
    <row r="21735" spans="2:8">
      <c r="B21735" s="2" t="s">
        <v>22354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22355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22356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22357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22358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22359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22360</v>
      </c>
      <c r="C21741" s="2">
        <v>30</v>
      </c>
      <c r="D21741" s="2" t="s">
        <v>639</v>
      </c>
      <c r="E21741" s="2"/>
      <c r="F21741" s="2"/>
      <c r="G21741" s="2"/>
      <c r="H21741" s="2"/>
    </row>
    <row r="21742" spans="2:8">
      <c r="B21742" s="2" t="s">
        <v>22361</v>
      </c>
      <c r="C21742" s="2">
        <v>24</v>
      </c>
      <c r="D21742" s="2" t="s">
        <v>639</v>
      </c>
      <c r="E21742" s="2"/>
      <c r="F21742" s="2"/>
      <c r="G21742" s="2"/>
      <c r="H21742" s="2"/>
    </row>
    <row r="21743" spans="2:8">
      <c r="B21743" s="2" t="s">
        <v>22362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22363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22364</v>
      </c>
      <c r="C21745" s="2">
        <v>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22365</v>
      </c>
      <c r="C21746" s="2">
        <v>51</v>
      </c>
      <c r="D21746" s="2" t="s">
        <v>639</v>
      </c>
      <c r="E21746" s="2"/>
      <c r="F21746" s="2"/>
      <c r="G21746" s="2"/>
      <c r="H21746" s="2"/>
    </row>
    <row r="21747" spans="2:8">
      <c r="B21747" s="2" t="s">
        <v>22366</v>
      </c>
      <c r="C21747" s="2">
        <v>48</v>
      </c>
      <c r="D21747" s="2" t="s">
        <v>639</v>
      </c>
      <c r="E21747" s="2"/>
      <c r="F21747" s="2"/>
      <c r="G21747" s="2"/>
      <c r="H21747" s="2"/>
    </row>
    <row r="21748" spans="2:8">
      <c r="B21748" s="2" t="s">
        <v>22367</v>
      </c>
      <c r="C21748" s="2">
        <v>47</v>
      </c>
      <c r="D21748" s="2" t="s">
        <v>639</v>
      </c>
      <c r="E21748" s="2"/>
      <c r="F21748" s="2"/>
      <c r="G21748" s="2"/>
      <c r="H21748" s="2"/>
    </row>
    <row r="21749" spans="2:8">
      <c r="B21749" s="2" t="s">
        <v>22368</v>
      </c>
      <c r="C21749" s="2">
        <v>22</v>
      </c>
      <c r="D21749" s="2" t="s">
        <v>639</v>
      </c>
      <c r="E21749" s="2"/>
      <c r="F21749" s="2"/>
      <c r="G21749" s="2"/>
      <c r="H21749" s="2"/>
    </row>
    <row r="21750" spans="2:8">
      <c r="B21750" s="2" t="s">
        <v>22369</v>
      </c>
      <c r="C21750" s="2">
        <v>26</v>
      </c>
      <c r="D21750" s="2" t="s">
        <v>639</v>
      </c>
      <c r="E21750" s="2"/>
      <c r="F21750" s="2"/>
      <c r="G21750" s="2"/>
      <c r="H21750" s="2"/>
    </row>
    <row r="21751" spans="2:8">
      <c r="B21751" s="2" t="s">
        <v>22370</v>
      </c>
      <c r="C21751" s="2">
        <v>15</v>
      </c>
      <c r="D21751" s="2" t="s">
        <v>639</v>
      </c>
      <c r="E21751" s="2"/>
      <c r="F21751" s="2"/>
      <c r="G21751" s="2"/>
      <c r="H21751" s="2"/>
    </row>
    <row r="21752" spans="2:8">
      <c r="B21752" s="2" t="s">
        <v>22371</v>
      </c>
      <c r="C21752" s="2">
        <v>19</v>
      </c>
      <c r="D21752" s="2" t="s">
        <v>639</v>
      </c>
      <c r="E21752" s="2"/>
      <c r="F21752" s="2"/>
      <c r="G21752" s="2"/>
      <c r="H21752" s="2"/>
    </row>
    <row r="21753" spans="2:8">
      <c r="B21753" s="2" t="s">
        <v>22372</v>
      </c>
      <c r="C21753" s="2">
        <v>34</v>
      </c>
      <c r="D21753" s="2" t="s">
        <v>639</v>
      </c>
      <c r="E21753" s="2"/>
      <c r="F21753" s="2"/>
      <c r="G21753" s="2"/>
      <c r="H21753" s="2"/>
    </row>
    <row r="21754" spans="2:8">
      <c r="B21754" s="2" t="s">
        <v>22373</v>
      </c>
      <c r="C21754" s="2">
        <v>33</v>
      </c>
      <c r="D21754" s="2" t="s">
        <v>639</v>
      </c>
      <c r="E21754" s="2"/>
      <c r="F21754" s="2"/>
      <c r="G21754" s="2"/>
      <c r="H21754" s="2"/>
    </row>
    <row r="21755" spans="2:8">
      <c r="B21755" s="2" t="s">
        <v>22374</v>
      </c>
      <c r="C21755" s="2">
        <v>32</v>
      </c>
      <c r="D21755" s="2" t="s">
        <v>639</v>
      </c>
      <c r="E21755" s="2"/>
      <c r="F21755" s="2"/>
      <c r="G21755" s="2"/>
      <c r="H21755" s="2"/>
    </row>
    <row r="21756" spans="2:8">
      <c r="B21756" s="2" t="s">
        <v>22375</v>
      </c>
      <c r="C21756" s="2">
        <v>34</v>
      </c>
      <c r="D21756" s="2" t="s">
        <v>639</v>
      </c>
      <c r="E21756" s="2"/>
      <c r="F21756" s="2"/>
      <c r="G21756" s="2"/>
      <c r="H21756" s="2"/>
    </row>
    <row r="21757" spans="2:8">
      <c r="B21757" s="2" t="s">
        <v>22376</v>
      </c>
      <c r="C21757" s="2">
        <v>34</v>
      </c>
      <c r="D21757" s="2" t="s">
        <v>639</v>
      </c>
      <c r="E21757" s="2"/>
      <c r="F21757" s="2"/>
      <c r="G21757" s="2"/>
      <c r="H21757" s="2"/>
    </row>
    <row r="21758" spans="2:8">
      <c r="B21758" s="2" t="s">
        <v>22377</v>
      </c>
      <c r="C21758" s="2">
        <v>18</v>
      </c>
      <c r="D21758" s="2" t="s">
        <v>639</v>
      </c>
      <c r="E21758" s="2"/>
      <c r="F21758" s="2"/>
      <c r="G21758" s="2"/>
      <c r="H21758" s="2"/>
    </row>
    <row r="21759" spans="2:8">
      <c r="B21759" s="2" t="s">
        <v>22378</v>
      </c>
      <c r="C21759" s="2">
        <v>19</v>
      </c>
      <c r="D21759" s="2" t="s">
        <v>639</v>
      </c>
      <c r="E21759" s="2"/>
      <c r="F21759" s="2"/>
      <c r="G21759" s="2"/>
      <c r="H21759" s="2"/>
    </row>
    <row r="21760" spans="2:8">
      <c r="B21760" s="2" t="s">
        <v>22379</v>
      </c>
      <c r="C21760" s="2">
        <v>23</v>
      </c>
      <c r="D21760" s="2" t="s">
        <v>639</v>
      </c>
      <c r="E21760" s="2"/>
      <c r="F21760" s="2"/>
      <c r="G21760" s="2"/>
      <c r="H21760" s="2"/>
    </row>
    <row r="21761" spans="2:8">
      <c r="B21761" s="2" t="s">
        <v>22380</v>
      </c>
      <c r="C21761" s="2">
        <v>25</v>
      </c>
      <c r="D21761" s="2" t="s">
        <v>639</v>
      </c>
      <c r="E21761" s="2"/>
      <c r="F21761" s="2"/>
      <c r="G21761" s="2"/>
      <c r="H21761" s="2"/>
    </row>
    <row r="21762" spans="2:8">
      <c r="B21762" s="2" t="s">
        <v>22381</v>
      </c>
      <c r="C21762" s="2">
        <v>27</v>
      </c>
      <c r="D21762" s="2" t="s">
        <v>639</v>
      </c>
      <c r="E21762" s="2"/>
      <c r="F21762" s="2"/>
      <c r="G21762" s="2"/>
      <c r="H21762" s="2"/>
    </row>
    <row r="21763" spans="2:8">
      <c r="B21763" s="2" t="s">
        <v>22382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22383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22384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22385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22386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22387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22388</v>
      </c>
      <c r="C21769" s="2">
        <v>40</v>
      </c>
      <c r="D21769" s="2" t="s">
        <v>639</v>
      </c>
      <c r="E21769" s="2"/>
      <c r="F21769" s="2"/>
      <c r="G21769" s="2"/>
      <c r="H21769" s="2"/>
    </row>
    <row r="21770" spans="2:8">
      <c r="B21770" s="2" t="s">
        <v>22389</v>
      </c>
      <c r="C21770" s="2">
        <v>38</v>
      </c>
      <c r="D21770" s="2" t="s">
        <v>639</v>
      </c>
      <c r="E21770" s="2"/>
      <c r="F21770" s="2"/>
      <c r="G21770" s="2"/>
      <c r="H21770" s="2"/>
    </row>
    <row r="21771" spans="2:8">
      <c r="B21771" s="2" t="s">
        <v>22390</v>
      </c>
      <c r="C21771" s="2">
        <v>35</v>
      </c>
      <c r="D21771" s="2" t="s">
        <v>639</v>
      </c>
      <c r="E21771" s="2"/>
      <c r="F21771" s="2"/>
      <c r="G21771" s="2"/>
      <c r="H21771" s="2"/>
    </row>
    <row r="21772" spans="2:8">
      <c r="B21772" s="2" t="s">
        <v>22391</v>
      </c>
      <c r="C21772" s="2">
        <v>27</v>
      </c>
      <c r="D21772" s="2" t="s">
        <v>639</v>
      </c>
      <c r="E21772" s="2"/>
      <c r="F21772" s="2"/>
      <c r="G21772" s="2"/>
      <c r="H21772" s="2"/>
    </row>
    <row r="21773" spans="2:8">
      <c r="B21773" s="2" t="s">
        <v>22392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22393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22394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22395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22396</v>
      </c>
      <c r="C21777" s="2">
        <v>34</v>
      </c>
      <c r="D21777" s="2" t="s">
        <v>639</v>
      </c>
      <c r="E21777" s="2"/>
      <c r="F21777" s="2"/>
      <c r="G21777" s="2"/>
      <c r="H21777" s="2"/>
    </row>
    <row r="21778" spans="2:8">
      <c r="B21778" s="2" t="s">
        <v>22397</v>
      </c>
      <c r="C21778" s="2">
        <v>31</v>
      </c>
      <c r="D21778" s="2" t="s">
        <v>639</v>
      </c>
      <c r="E21778" s="2"/>
      <c r="F21778" s="2"/>
      <c r="G21778" s="2"/>
      <c r="H21778" s="2"/>
    </row>
    <row r="21779" spans="2:8">
      <c r="B21779" s="2" t="s">
        <v>22398</v>
      </c>
      <c r="C21779" s="2">
        <v>29</v>
      </c>
      <c r="D21779" s="2" t="s">
        <v>639</v>
      </c>
      <c r="E21779" s="2"/>
      <c r="F21779" s="2"/>
      <c r="G21779" s="2"/>
      <c r="H21779" s="2"/>
    </row>
    <row r="21780" spans="2:8">
      <c r="B21780" s="2" t="s">
        <v>22399</v>
      </c>
      <c r="C21780" s="2">
        <v>14</v>
      </c>
      <c r="D21780" s="2" t="s">
        <v>639</v>
      </c>
      <c r="E21780" s="2"/>
      <c r="F21780" s="2"/>
      <c r="G21780" s="2"/>
      <c r="H21780" s="2"/>
    </row>
    <row r="21781" spans="2:8">
      <c r="B21781" s="2" t="s">
        <v>22400</v>
      </c>
      <c r="C21781" s="2">
        <v>36</v>
      </c>
      <c r="D21781" s="2" t="s">
        <v>639</v>
      </c>
      <c r="E21781" s="2"/>
      <c r="F21781" s="2"/>
      <c r="G21781" s="2"/>
      <c r="H21781" s="2"/>
    </row>
    <row r="21782" spans="2:8">
      <c r="B21782" s="2" t="s">
        <v>22401</v>
      </c>
      <c r="C21782" s="2">
        <v>21</v>
      </c>
      <c r="D21782" s="2" t="s">
        <v>639</v>
      </c>
      <c r="E21782" s="2"/>
      <c r="F21782" s="2"/>
      <c r="G21782" s="2"/>
      <c r="H21782" s="2"/>
    </row>
    <row r="21783" spans="2:8">
      <c r="B21783" s="2" t="s">
        <v>22402</v>
      </c>
      <c r="C21783" s="2">
        <v>12</v>
      </c>
      <c r="D21783" s="2" t="s">
        <v>639</v>
      </c>
      <c r="E21783" s="2"/>
      <c r="F21783" s="2"/>
      <c r="G21783" s="2"/>
      <c r="H21783" s="2"/>
    </row>
    <row r="21784" spans="2:8">
      <c r="B21784" s="2" t="s">
        <v>22403</v>
      </c>
      <c r="C21784" s="2">
        <v>19</v>
      </c>
      <c r="D21784" s="2" t="s">
        <v>639</v>
      </c>
      <c r="E21784" s="2"/>
      <c r="F21784" s="2"/>
      <c r="G21784" s="2"/>
      <c r="H21784" s="2"/>
    </row>
    <row r="21785" spans="2:8">
      <c r="B21785" s="2" t="s">
        <v>22404</v>
      </c>
      <c r="C21785" s="2">
        <v>20</v>
      </c>
      <c r="D21785" s="2" t="s">
        <v>639</v>
      </c>
      <c r="E21785" s="2"/>
      <c r="F21785" s="2"/>
      <c r="G21785" s="2"/>
      <c r="H21785" s="2"/>
    </row>
    <row r="21786" spans="2:8">
      <c r="B21786" s="2" t="s">
        <v>22405</v>
      </c>
      <c r="C21786" s="2">
        <v>19</v>
      </c>
      <c r="D21786" s="2" t="s">
        <v>639</v>
      </c>
      <c r="E21786" s="2"/>
      <c r="F21786" s="2"/>
      <c r="G21786" s="2"/>
      <c r="H21786" s="2"/>
    </row>
    <row r="21787" spans="2:8">
      <c r="B21787" s="2" t="s">
        <v>22406</v>
      </c>
      <c r="C21787" s="2">
        <v>39</v>
      </c>
      <c r="D21787" s="2" t="s">
        <v>639</v>
      </c>
      <c r="E21787" s="2"/>
      <c r="F21787" s="2"/>
      <c r="G21787" s="2"/>
      <c r="H21787" s="2"/>
    </row>
    <row r="21788" spans="2:8">
      <c r="B21788" s="2" t="s">
        <v>22407</v>
      </c>
      <c r="C21788" s="2">
        <v>35</v>
      </c>
      <c r="D21788" s="2" t="s">
        <v>639</v>
      </c>
      <c r="E21788" s="2"/>
      <c r="F21788" s="2"/>
      <c r="G21788" s="2"/>
      <c r="H21788" s="2"/>
    </row>
    <row r="21789" spans="2:8">
      <c r="B21789" s="2" t="s">
        <v>22408</v>
      </c>
      <c r="C21789" s="2">
        <v>19</v>
      </c>
      <c r="D21789" s="2" t="s">
        <v>639</v>
      </c>
      <c r="E21789" s="2"/>
      <c r="F21789" s="2"/>
      <c r="G21789" s="2"/>
      <c r="H21789" s="2"/>
    </row>
    <row r="21790" spans="2:8">
      <c r="B21790" s="2" t="s">
        <v>22409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22410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22411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22412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22414</v>
      </c>
      <c r="C21795" s="2">
        <v>47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22415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22416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22417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22418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22419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22420</v>
      </c>
      <c r="C21801" s="2">
        <v>45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22421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22422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22423</v>
      </c>
      <c r="C21804" s="2">
        <v>42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22424</v>
      </c>
      <c r="C21805" s="2">
        <v>59</v>
      </c>
      <c r="D21805" s="2" t="s">
        <v>639</v>
      </c>
      <c r="E21805" s="2"/>
      <c r="F21805" s="2"/>
      <c r="G21805" s="2"/>
      <c r="H21805" s="2"/>
    </row>
    <row r="21806" spans="2:8">
      <c r="B21806" s="2" t="s">
        <v>22425</v>
      </c>
      <c r="C21806" s="2">
        <v>58</v>
      </c>
      <c r="D21806" s="2" t="s">
        <v>639</v>
      </c>
      <c r="E21806" s="2"/>
      <c r="F21806" s="2"/>
      <c r="G21806" s="2"/>
      <c r="H21806" s="2"/>
    </row>
    <row r="21807" spans="2:8">
      <c r="B21807" s="2" t="s">
        <v>22426</v>
      </c>
      <c r="C21807" s="2">
        <v>55</v>
      </c>
      <c r="D21807" s="2" t="s">
        <v>639</v>
      </c>
      <c r="E21807" s="2"/>
      <c r="F21807" s="2"/>
      <c r="G21807" s="2"/>
      <c r="H21807" s="2"/>
    </row>
    <row r="21808" spans="2:8">
      <c r="B21808" s="2" t="s">
        <v>22427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22428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22429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22430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22431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22432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22433</v>
      </c>
      <c r="C21814" s="2">
        <v>47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22434</v>
      </c>
      <c r="C21815" s="2">
        <v>48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22435</v>
      </c>
      <c r="C21816" s="2">
        <v>54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22436</v>
      </c>
      <c r="C21817" s="2">
        <v>61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22437</v>
      </c>
      <c r="C21818" s="2">
        <v>51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22438</v>
      </c>
      <c r="C21819" s="2">
        <v>60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22439</v>
      </c>
      <c r="C21820" s="2">
        <v>72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22440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22441</v>
      </c>
      <c r="C21822" s="2">
        <v>51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22442</v>
      </c>
      <c r="C21823" s="2">
        <v>56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22443</v>
      </c>
      <c r="C21824" s="2">
        <v>59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22444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22445</v>
      </c>
      <c r="C21826" s="2">
        <v>16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22446</v>
      </c>
      <c r="C21827" s="2">
        <v>12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22447</v>
      </c>
      <c r="C21828" s="2">
        <v>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22448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22449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22450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22451</v>
      </c>
      <c r="C21832" s="2">
        <v>12</v>
      </c>
      <c r="D21832" s="2" t="s">
        <v>639</v>
      </c>
      <c r="E21832" s="2"/>
      <c r="F21832" s="2"/>
      <c r="G21832" s="2"/>
      <c r="H21832" s="2"/>
    </row>
    <row r="21833" spans="2:8">
      <c r="B21833" s="2" t="s">
        <v>22452</v>
      </c>
      <c r="C21833" s="2">
        <v>18</v>
      </c>
      <c r="D21833" s="2" t="s">
        <v>639</v>
      </c>
      <c r="E21833" s="2"/>
      <c r="F21833" s="2"/>
      <c r="G21833" s="2"/>
      <c r="H21833" s="2"/>
    </row>
    <row r="21834" spans="2:8">
      <c r="B21834" s="2" t="s">
        <v>22453</v>
      </c>
      <c r="C21834" s="2">
        <v>20</v>
      </c>
      <c r="D21834" s="2" t="s">
        <v>639</v>
      </c>
      <c r="E21834" s="2"/>
      <c r="F21834" s="2"/>
      <c r="G21834" s="2"/>
      <c r="H21834" s="2"/>
    </row>
    <row r="21835" spans="2:8">
      <c r="B21835" s="2" t="s">
        <v>22454</v>
      </c>
      <c r="C21835" s="2">
        <v>10</v>
      </c>
      <c r="D21835" s="2" t="s">
        <v>639</v>
      </c>
      <c r="E21835" s="2"/>
      <c r="F21835" s="2"/>
      <c r="G21835" s="2"/>
      <c r="H21835" s="2"/>
    </row>
    <row r="21836" spans="2:8">
      <c r="B21836" s="2" t="s">
        <v>22455</v>
      </c>
      <c r="C21836" s="2">
        <v>18</v>
      </c>
      <c r="D21836" s="2" t="s">
        <v>639</v>
      </c>
      <c r="E21836" s="2"/>
      <c r="F21836" s="2"/>
      <c r="G21836" s="2"/>
      <c r="H21836" s="2"/>
    </row>
    <row r="21837" spans="2:8">
      <c r="B21837" s="2" t="s">
        <v>22456</v>
      </c>
      <c r="C21837" s="2">
        <v>26</v>
      </c>
      <c r="D21837" s="2" t="s">
        <v>639</v>
      </c>
      <c r="E21837" s="2"/>
      <c r="F21837" s="2"/>
      <c r="G21837" s="2"/>
      <c r="H21837" s="2"/>
    </row>
    <row r="21838" spans="2:8">
      <c r="B21838" s="2" t="s">
        <v>22457</v>
      </c>
      <c r="C21838" s="2">
        <v>32</v>
      </c>
      <c r="D21838" s="2" t="s">
        <v>639</v>
      </c>
      <c r="E21838" s="2"/>
      <c r="F21838" s="2"/>
      <c r="G21838" s="2"/>
      <c r="H21838" s="2"/>
    </row>
    <row r="21839" spans="2:8">
      <c r="B21839" s="2" t="s">
        <v>22458</v>
      </c>
      <c r="C21839" s="2">
        <v>28</v>
      </c>
      <c r="D21839" s="2" t="s">
        <v>639</v>
      </c>
      <c r="E21839" s="2"/>
      <c r="F21839" s="2"/>
      <c r="G21839" s="2"/>
      <c r="H21839" s="2"/>
    </row>
    <row r="21840" spans="2:8">
      <c r="B21840" s="2" t="s">
        <v>22459</v>
      </c>
      <c r="C21840" s="2">
        <v>24</v>
      </c>
      <c r="D21840" s="2" t="s">
        <v>639</v>
      </c>
      <c r="E21840" s="2"/>
      <c r="F21840" s="2"/>
      <c r="G21840" s="2"/>
      <c r="H21840" s="2"/>
    </row>
    <row r="21841" spans="2:8">
      <c r="B21841" s="2" t="s">
        <v>22460</v>
      </c>
      <c r="C21841" s="2">
        <v>19</v>
      </c>
      <c r="D21841" s="2" t="s">
        <v>639</v>
      </c>
      <c r="E21841" s="2"/>
      <c r="F21841" s="2"/>
      <c r="G21841" s="2"/>
      <c r="H21841" s="2"/>
    </row>
    <row r="21842" spans="2:8">
      <c r="B21842" s="2" t="s">
        <v>22461</v>
      </c>
      <c r="C21842" s="2">
        <v>20</v>
      </c>
      <c r="D21842" s="2" t="s">
        <v>639</v>
      </c>
      <c r="E21842" s="2"/>
      <c r="F21842" s="2"/>
      <c r="G21842" s="2"/>
      <c r="H21842" s="2"/>
    </row>
    <row r="21843" spans="2:8">
      <c r="B21843" s="2" t="s">
        <v>22462</v>
      </c>
      <c r="C21843" s="2">
        <v>42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22463</v>
      </c>
      <c r="C21844" s="2">
        <v>45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22464</v>
      </c>
      <c r="C21845" s="2">
        <v>45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22465</v>
      </c>
      <c r="C21846" s="2">
        <v>24</v>
      </c>
      <c r="D21846" s="2" t="s">
        <v>639</v>
      </c>
      <c r="E21846" s="2"/>
      <c r="F21846" s="2"/>
      <c r="G21846" s="2"/>
      <c r="H21846" s="2"/>
    </row>
    <row r="21847" spans="2:8">
      <c r="B21847" s="2" t="s">
        <v>22466</v>
      </c>
      <c r="C21847" s="2">
        <v>23</v>
      </c>
      <c r="D21847" s="2" t="s">
        <v>639</v>
      </c>
      <c r="E21847" s="2"/>
      <c r="F21847" s="2"/>
      <c r="G21847" s="2"/>
      <c r="H21847" s="2"/>
    </row>
    <row r="21848" spans="2:8">
      <c r="B21848" s="2" t="s">
        <v>22467</v>
      </c>
      <c r="C21848" s="2">
        <v>51</v>
      </c>
      <c r="D21848" s="2" t="s">
        <v>639</v>
      </c>
      <c r="E21848" s="2"/>
      <c r="F21848" s="2"/>
      <c r="G21848" s="2"/>
      <c r="H21848" s="2"/>
    </row>
    <row r="21849" spans="2:8">
      <c r="B21849" s="2" t="s">
        <v>22468</v>
      </c>
      <c r="C21849" s="2">
        <v>42</v>
      </c>
      <c r="D21849" s="2" t="s">
        <v>639</v>
      </c>
      <c r="E21849" s="2"/>
      <c r="F21849" s="2"/>
      <c r="G21849" s="2"/>
      <c r="H21849" s="2"/>
    </row>
    <row r="21850" spans="2:8">
      <c r="B21850" s="2" t="s">
        <v>22469</v>
      </c>
      <c r="C21850" s="2">
        <v>37</v>
      </c>
      <c r="D21850" s="2" t="s">
        <v>639</v>
      </c>
      <c r="E21850" s="2"/>
      <c r="F21850" s="2"/>
      <c r="G21850" s="2"/>
      <c r="H21850" s="2"/>
    </row>
    <row r="21851" spans="2:8">
      <c r="B21851" s="2" t="s">
        <v>22470</v>
      </c>
      <c r="C21851" s="2">
        <v>36</v>
      </c>
      <c r="D21851" s="2" t="s">
        <v>639</v>
      </c>
      <c r="E21851" s="2"/>
      <c r="F21851" s="2"/>
      <c r="G21851" s="2"/>
      <c r="H21851" s="2"/>
    </row>
    <row r="21852" spans="2:8">
      <c r="B21852" s="2" t="s">
        <v>22471</v>
      </c>
      <c r="C21852" s="2">
        <v>37</v>
      </c>
      <c r="D21852" s="2" t="s">
        <v>639</v>
      </c>
      <c r="E21852" s="2"/>
      <c r="F21852" s="2"/>
      <c r="G21852" s="2"/>
      <c r="H21852" s="2"/>
    </row>
    <row r="21853" spans="2:8">
      <c r="B21853" s="2" t="s">
        <v>22472</v>
      </c>
      <c r="C21853" s="2">
        <v>34</v>
      </c>
      <c r="D21853" s="2" t="s">
        <v>639</v>
      </c>
      <c r="E21853" s="2"/>
      <c r="F21853" s="2"/>
      <c r="G21853" s="2"/>
      <c r="H21853" s="2"/>
    </row>
    <row r="21854" spans="2:8">
      <c r="B21854" s="2" t="s">
        <v>22473</v>
      </c>
      <c r="C21854" s="2">
        <v>30</v>
      </c>
      <c r="D21854" s="2" t="s">
        <v>639</v>
      </c>
      <c r="E21854" s="2"/>
      <c r="F21854" s="2"/>
      <c r="G21854" s="2"/>
      <c r="H21854" s="2"/>
    </row>
    <row r="21855" spans="2:8">
      <c r="B21855" s="2" t="s">
        <v>22474</v>
      </c>
      <c r="C21855" s="2">
        <v>31</v>
      </c>
      <c r="D21855" s="2" t="s">
        <v>639</v>
      </c>
      <c r="E21855" s="2"/>
      <c r="F21855" s="2"/>
      <c r="G21855" s="2"/>
      <c r="H21855" s="2"/>
    </row>
    <row r="21856" spans="2:8">
      <c r="B21856" s="2" t="s">
        <v>22475</v>
      </c>
      <c r="C21856" s="2">
        <v>33</v>
      </c>
      <c r="D21856" s="2" t="s">
        <v>639</v>
      </c>
      <c r="E21856" s="2"/>
      <c r="F21856" s="2"/>
      <c r="G21856" s="2"/>
      <c r="H21856" s="2"/>
    </row>
    <row r="21857" spans="2:8">
      <c r="B21857" s="2" t="s">
        <v>22476</v>
      </c>
      <c r="C21857" s="2">
        <v>20</v>
      </c>
      <c r="D21857" s="2" t="s">
        <v>639</v>
      </c>
      <c r="E21857" s="2"/>
      <c r="F21857" s="2"/>
      <c r="G21857" s="2"/>
      <c r="H21857" s="2"/>
    </row>
    <row r="21858" spans="2:8">
      <c r="B21858" s="2" t="s">
        <v>22477</v>
      </c>
      <c r="C21858" s="2">
        <v>27</v>
      </c>
      <c r="D21858" s="2" t="s">
        <v>639</v>
      </c>
      <c r="E21858" s="2"/>
      <c r="F21858" s="2"/>
      <c r="G21858" s="2"/>
      <c r="H21858" s="2"/>
    </row>
    <row r="21859" spans="2:8">
      <c r="B21859" s="2" t="s">
        <v>22478</v>
      </c>
      <c r="C21859" s="2">
        <v>17</v>
      </c>
      <c r="D21859" s="2" t="s">
        <v>639</v>
      </c>
      <c r="E21859" s="2"/>
      <c r="F21859" s="2"/>
      <c r="G21859" s="2"/>
      <c r="H21859" s="2"/>
    </row>
    <row r="21860" spans="2:8">
      <c r="B21860" s="2" t="s">
        <v>22479</v>
      </c>
      <c r="C21860" s="2">
        <v>19</v>
      </c>
      <c r="D21860" s="2" t="s">
        <v>639</v>
      </c>
      <c r="E21860" s="2"/>
      <c r="F21860" s="2"/>
      <c r="G21860" s="2"/>
      <c r="H21860" s="2"/>
    </row>
    <row r="21861" spans="2:8">
      <c r="B21861" s="2" t="s">
        <v>22480</v>
      </c>
      <c r="C21861" s="2">
        <v>20</v>
      </c>
      <c r="D21861" s="2" t="s">
        <v>639</v>
      </c>
      <c r="E21861" s="2"/>
      <c r="F21861" s="2"/>
      <c r="G21861" s="2"/>
      <c r="H21861" s="2"/>
    </row>
    <row r="21862" spans="2:8">
      <c r="B21862" s="2" t="s">
        <v>22481</v>
      </c>
      <c r="C21862" s="2">
        <v>24</v>
      </c>
      <c r="D21862" s="2" t="s">
        <v>639</v>
      </c>
      <c r="E21862" s="2"/>
      <c r="F21862" s="2"/>
      <c r="G21862" s="2"/>
      <c r="H21862" s="2"/>
    </row>
    <row r="21863" spans="2:8">
      <c r="B21863" s="2" t="s">
        <v>22482</v>
      </c>
      <c r="C21863" s="2">
        <v>26</v>
      </c>
      <c r="D21863" s="2" t="s">
        <v>639</v>
      </c>
      <c r="E21863" s="2"/>
      <c r="F21863" s="2"/>
      <c r="G21863" s="2"/>
      <c r="H21863" s="2"/>
    </row>
    <row r="21864" spans="2:8">
      <c r="B21864" s="2" t="s">
        <v>22483</v>
      </c>
      <c r="C21864" s="2">
        <v>26</v>
      </c>
      <c r="D21864" s="2" t="s">
        <v>639</v>
      </c>
      <c r="E21864" s="2"/>
      <c r="F21864" s="2"/>
      <c r="G21864" s="2"/>
      <c r="H21864" s="2"/>
    </row>
    <row r="21865" spans="2:8">
      <c r="B21865" s="2" t="s">
        <v>22484</v>
      </c>
      <c r="C21865" s="2">
        <v>49</v>
      </c>
      <c r="D21865" s="2" t="s">
        <v>639</v>
      </c>
      <c r="E21865" s="2"/>
      <c r="F21865" s="2"/>
      <c r="G21865" s="2"/>
      <c r="H21865" s="2"/>
    </row>
    <row r="21866" spans="2:8">
      <c r="B21866" s="2" t="s">
        <v>22485</v>
      </c>
      <c r="C21866" s="2">
        <v>48</v>
      </c>
      <c r="D21866" s="2" t="s">
        <v>639</v>
      </c>
      <c r="E21866" s="2"/>
      <c r="F21866" s="2"/>
      <c r="G21866" s="2"/>
      <c r="H21866" s="2"/>
    </row>
    <row r="21867" spans="2:8">
      <c r="B21867" s="2" t="s">
        <v>22486</v>
      </c>
      <c r="C21867" s="2">
        <v>46</v>
      </c>
      <c r="D21867" s="2" t="s">
        <v>639</v>
      </c>
      <c r="E21867" s="2"/>
      <c r="F21867" s="2"/>
      <c r="G21867" s="2"/>
      <c r="H21867" s="2"/>
    </row>
    <row r="21868" spans="2:8">
      <c r="B21868" s="2" t="s">
        <v>22487</v>
      </c>
      <c r="C21868" s="2">
        <v>30</v>
      </c>
      <c r="D21868" s="2" t="s">
        <v>639</v>
      </c>
      <c r="E21868" s="2"/>
      <c r="F21868" s="2"/>
      <c r="G21868" s="2"/>
      <c r="H21868" s="2"/>
    </row>
    <row r="21869" spans="2:8">
      <c r="B21869" s="2" t="s">
        <v>22488</v>
      </c>
      <c r="C21869" s="2">
        <v>37</v>
      </c>
      <c r="D21869" s="2" t="s">
        <v>639</v>
      </c>
      <c r="E21869" s="2"/>
      <c r="F21869" s="2"/>
      <c r="G21869" s="2"/>
      <c r="H21869" s="2"/>
    </row>
    <row r="21870" spans="2:8">
      <c r="B21870" s="2" t="s">
        <v>22489</v>
      </c>
      <c r="C21870" s="2">
        <v>42</v>
      </c>
      <c r="D21870" s="2" t="s">
        <v>639</v>
      </c>
      <c r="E21870" s="2"/>
      <c r="F21870" s="2"/>
      <c r="G21870" s="2"/>
      <c r="H21870" s="2"/>
    </row>
    <row r="21871" spans="2:8">
      <c r="B21871" s="2" t="s">
        <v>22490</v>
      </c>
      <c r="C21871" s="2">
        <v>13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22491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22492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22493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22494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22495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22496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22497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22498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22499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22500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22501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22502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22503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22504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22505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22506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22507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22508</v>
      </c>
      <c r="C21889" s="2">
        <v>40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22509</v>
      </c>
      <c r="C21890" s="2">
        <v>42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22510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22511</v>
      </c>
      <c r="C21892" s="2">
        <v>48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22512</v>
      </c>
      <c r="C21893" s="2">
        <v>48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22513</v>
      </c>
      <c r="C21894" s="2">
        <v>13</v>
      </c>
      <c r="D21894" s="2" t="s">
        <v>639</v>
      </c>
      <c r="E21894" s="2"/>
      <c r="F21894" s="2"/>
      <c r="G21894" s="2"/>
      <c r="H21894" s="2"/>
    </row>
    <row r="21895" spans="2:8">
      <c r="B21895" s="2" t="s">
        <v>22514</v>
      </c>
      <c r="C21895" s="2">
        <v>18</v>
      </c>
      <c r="D21895" s="2" t="s">
        <v>639</v>
      </c>
      <c r="E21895" s="2"/>
      <c r="F21895" s="2"/>
      <c r="G21895" s="2"/>
      <c r="H21895" s="2"/>
    </row>
    <row r="21896" spans="2:8">
      <c r="B21896" s="2" t="s">
        <v>22515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22516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22517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22518</v>
      </c>
      <c r="C21899" s="2">
        <v>45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22519</v>
      </c>
      <c r="C21900" s="2">
        <v>47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22520</v>
      </c>
      <c r="C21901" s="2">
        <v>46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22521</v>
      </c>
      <c r="C21902" s="2">
        <v>46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22522</v>
      </c>
      <c r="C21903" s="2">
        <v>48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22523</v>
      </c>
      <c r="C21904" s="2">
        <v>65</v>
      </c>
      <c r="D21904" s="2" t="s">
        <v>639</v>
      </c>
      <c r="E21904" s="2"/>
      <c r="F21904" s="2"/>
      <c r="G21904" s="2"/>
      <c r="H21904" s="2"/>
    </row>
    <row r="21905" spans="2:8">
      <c r="B21905" s="2" t="s">
        <v>22524</v>
      </c>
      <c r="C21905" s="2">
        <v>62</v>
      </c>
      <c r="D21905" s="2" t="s">
        <v>639</v>
      </c>
      <c r="E21905" s="2"/>
      <c r="F21905" s="2"/>
      <c r="G21905" s="2"/>
      <c r="H21905" s="2"/>
    </row>
    <row r="21906" spans="2:8">
      <c r="B21906" s="2" t="s">
        <v>22525</v>
      </c>
      <c r="C21906" s="2">
        <v>60</v>
      </c>
      <c r="D21906" s="2" t="s">
        <v>639</v>
      </c>
      <c r="E21906" s="2"/>
      <c r="F21906" s="2"/>
      <c r="G21906" s="2"/>
      <c r="H21906" s="2"/>
    </row>
    <row r="21907" spans="2:8">
      <c r="B21907" s="2" t="s">
        <v>22526</v>
      </c>
      <c r="C21907" s="2">
        <v>58</v>
      </c>
      <c r="D21907" s="2" t="s">
        <v>639</v>
      </c>
      <c r="E21907" s="2"/>
      <c r="F21907" s="2"/>
      <c r="G21907" s="2"/>
      <c r="H21907" s="2"/>
    </row>
    <row r="21908" spans="2:8">
      <c r="B21908" s="2" t="s">
        <v>22527</v>
      </c>
      <c r="C21908" s="2">
        <v>44</v>
      </c>
      <c r="D21908" s="2" t="s">
        <v>639</v>
      </c>
      <c r="E21908" s="2"/>
      <c r="F21908" s="2"/>
      <c r="G21908" s="2"/>
      <c r="H21908" s="2"/>
    </row>
    <row r="21909" spans="2:8">
      <c r="B21909" s="2" t="s">
        <v>22528</v>
      </c>
      <c r="C21909" s="2">
        <v>40</v>
      </c>
      <c r="D21909" s="2" t="s">
        <v>639</v>
      </c>
      <c r="E21909" s="2"/>
      <c r="F21909" s="2"/>
      <c r="G21909" s="2"/>
      <c r="H21909" s="2"/>
    </row>
    <row r="21910" spans="2:8">
      <c r="B21910" s="2" t="s">
        <v>22529</v>
      </c>
      <c r="C21910" s="2">
        <v>38</v>
      </c>
      <c r="D21910" s="2" t="s">
        <v>639</v>
      </c>
      <c r="E21910" s="2"/>
      <c r="F21910" s="2"/>
      <c r="G21910" s="2"/>
      <c r="H21910" s="2"/>
    </row>
    <row r="21911" spans="2:8">
      <c r="B21911" s="2" t="s">
        <v>22530</v>
      </c>
      <c r="C21911" s="2">
        <v>36</v>
      </c>
      <c r="D21911" s="2" t="s">
        <v>639</v>
      </c>
      <c r="E21911" s="2"/>
      <c r="F21911" s="2"/>
      <c r="G21911" s="2"/>
      <c r="H21911" s="2"/>
    </row>
    <row r="21912" spans="2:8">
      <c r="B21912" s="2" t="s">
        <v>22531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22532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22533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22534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22535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22536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22537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22538</v>
      </c>
      <c r="C21919" s="2">
        <v>26</v>
      </c>
      <c r="D21919" s="2" t="s">
        <v>639</v>
      </c>
      <c r="E21919" s="2"/>
      <c r="F21919" s="2"/>
      <c r="G21919" s="2"/>
      <c r="H21919" s="2"/>
    </row>
    <row r="21920" spans="2:8">
      <c r="B21920" s="2" t="s">
        <v>22539</v>
      </c>
      <c r="C21920" s="2">
        <v>26</v>
      </c>
      <c r="D21920" s="2" t="s">
        <v>639</v>
      </c>
      <c r="E21920" s="2"/>
      <c r="F21920" s="2"/>
      <c r="G21920" s="2"/>
      <c r="H21920" s="2"/>
    </row>
    <row r="21921" spans="2:8">
      <c r="B21921" s="2" t="s">
        <v>22540</v>
      </c>
      <c r="C21921" s="2">
        <v>25</v>
      </c>
      <c r="D21921" s="2" t="s">
        <v>639</v>
      </c>
      <c r="E21921" s="2"/>
      <c r="F21921" s="2"/>
      <c r="G21921" s="2"/>
      <c r="H21921" s="2"/>
    </row>
    <row r="21922" spans="2:8">
      <c r="B21922" s="2" t="s">
        <v>22541</v>
      </c>
      <c r="C21922" s="2">
        <v>25</v>
      </c>
      <c r="D21922" s="2" t="s">
        <v>639</v>
      </c>
      <c r="E21922" s="2"/>
      <c r="F21922" s="2"/>
      <c r="G21922" s="2"/>
      <c r="H21922" s="2"/>
    </row>
    <row r="21923" spans="2:8">
      <c r="B21923" s="2" t="s">
        <v>22542</v>
      </c>
      <c r="C21923" s="2">
        <v>25</v>
      </c>
      <c r="D21923" s="2" t="s">
        <v>639</v>
      </c>
      <c r="E21923" s="2"/>
      <c r="F21923" s="2"/>
      <c r="G21923" s="2"/>
      <c r="H21923" s="2"/>
    </row>
    <row r="21924" spans="2:8">
      <c r="B21924" s="2" t="s">
        <v>22543</v>
      </c>
      <c r="C21924" s="2">
        <v>24</v>
      </c>
      <c r="D21924" s="2" t="s">
        <v>639</v>
      </c>
      <c r="E21924" s="2"/>
      <c r="F21924" s="2"/>
      <c r="G21924" s="2"/>
      <c r="H21924" s="2"/>
    </row>
    <row r="21925" spans="2:8">
      <c r="B21925" s="2" t="s">
        <v>22544</v>
      </c>
      <c r="C21925" s="2">
        <v>33</v>
      </c>
      <c r="D21925" s="2" t="s">
        <v>639</v>
      </c>
      <c r="E21925" s="2"/>
      <c r="F21925" s="2"/>
      <c r="G21925" s="2"/>
      <c r="H21925" s="2"/>
    </row>
    <row r="21926" spans="2:8">
      <c r="B21926" s="2" t="s">
        <v>22545</v>
      </c>
      <c r="C21926" s="2">
        <v>30</v>
      </c>
      <c r="D21926" s="2" t="s">
        <v>639</v>
      </c>
      <c r="E21926" s="2"/>
      <c r="F21926" s="2"/>
      <c r="G21926" s="2"/>
      <c r="H21926" s="2"/>
    </row>
    <row r="21927" spans="2:8">
      <c r="B21927" s="2" t="s">
        <v>22546</v>
      </c>
      <c r="C21927" s="2">
        <v>27</v>
      </c>
      <c r="D21927" s="2" t="s">
        <v>639</v>
      </c>
      <c r="E21927" s="2"/>
      <c r="F21927" s="2"/>
      <c r="G21927" s="2"/>
      <c r="H21927" s="2"/>
    </row>
    <row r="21928" spans="2:8">
      <c r="B21928" s="2" t="s">
        <v>22547</v>
      </c>
      <c r="C21928" s="2">
        <v>21</v>
      </c>
      <c r="D21928" s="2" t="s">
        <v>639</v>
      </c>
      <c r="E21928" s="2"/>
      <c r="F21928" s="2"/>
      <c r="G21928" s="2"/>
      <c r="H21928" s="2"/>
    </row>
    <row r="21929" spans="2:8">
      <c r="B21929" s="2" t="s">
        <v>22548</v>
      </c>
      <c r="C21929" s="2">
        <v>15</v>
      </c>
      <c r="D21929" s="2" t="s">
        <v>639</v>
      </c>
      <c r="E21929" s="2"/>
      <c r="F21929" s="2"/>
      <c r="G21929" s="2"/>
      <c r="H21929" s="2"/>
    </row>
    <row r="21930" spans="2:8">
      <c r="B21930" s="2" t="s">
        <v>22549</v>
      </c>
      <c r="C21930" s="2">
        <v>29</v>
      </c>
      <c r="D21930" s="2" t="s">
        <v>639</v>
      </c>
      <c r="E21930" s="2"/>
      <c r="F21930" s="2"/>
      <c r="G21930" s="2"/>
      <c r="H21930" s="2"/>
    </row>
    <row r="21931" spans="2:8">
      <c r="B21931" s="2" t="s">
        <v>22550</v>
      </c>
      <c r="C21931" s="2">
        <v>33</v>
      </c>
      <c r="D21931" s="2" t="s">
        <v>639</v>
      </c>
      <c r="E21931" s="2"/>
      <c r="F21931" s="2"/>
      <c r="G21931" s="2"/>
      <c r="H21931" s="2"/>
    </row>
    <row r="21932" spans="2:8">
      <c r="B21932" s="2" t="s">
        <v>22551</v>
      </c>
      <c r="C21932" s="2">
        <v>37</v>
      </c>
      <c r="D21932" s="2" t="s">
        <v>639</v>
      </c>
      <c r="E21932" s="2"/>
      <c r="F21932" s="2"/>
      <c r="G21932" s="2"/>
      <c r="H21932" s="2"/>
    </row>
    <row r="21933" spans="2:8">
      <c r="B21933" s="2" t="s">
        <v>22552</v>
      </c>
      <c r="C21933" s="2">
        <v>32</v>
      </c>
      <c r="D21933" s="2" t="s">
        <v>639</v>
      </c>
      <c r="E21933" s="2"/>
      <c r="F21933" s="2"/>
      <c r="G21933" s="2"/>
      <c r="H21933" s="2"/>
    </row>
    <row r="21934" spans="2:8">
      <c r="B21934" s="2" t="s">
        <v>22553</v>
      </c>
      <c r="C21934" s="2">
        <v>23</v>
      </c>
      <c r="D21934" s="2" t="s">
        <v>639</v>
      </c>
      <c r="E21934" s="2"/>
      <c r="F21934" s="2"/>
      <c r="G21934" s="2"/>
      <c r="H21934" s="2"/>
    </row>
    <row r="21935" spans="2:8">
      <c r="B21935" s="2" t="s">
        <v>22554</v>
      </c>
      <c r="C21935" s="2">
        <v>23</v>
      </c>
      <c r="D21935" s="2" t="s">
        <v>639</v>
      </c>
      <c r="E21935" s="2"/>
      <c r="F21935" s="2"/>
      <c r="G21935" s="2"/>
      <c r="H21935" s="2"/>
    </row>
    <row r="21936" spans="2:8">
      <c r="B21936" s="2" t="s">
        <v>22555</v>
      </c>
      <c r="C21936" s="2">
        <v>25</v>
      </c>
      <c r="D21936" s="2" t="s">
        <v>639</v>
      </c>
      <c r="E21936" s="2"/>
      <c r="F21936" s="2"/>
      <c r="G21936" s="2"/>
      <c r="H21936" s="2"/>
    </row>
    <row r="21937" spans="2:8">
      <c r="B21937" s="2" t="s">
        <v>22556</v>
      </c>
      <c r="C21937" s="2">
        <v>28</v>
      </c>
      <c r="D21937" s="2" t="s">
        <v>639</v>
      </c>
      <c r="E21937" s="2"/>
      <c r="F21937" s="2"/>
      <c r="G21937" s="2"/>
      <c r="H21937" s="2"/>
    </row>
    <row r="21938" spans="2:8">
      <c r="B21938" s="2" t="s">
        <v>22557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22558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22559</v>
      </c>
      <c r="C21940" s="2">
        <v>19</v>
      </c>
      <c r="D21940" s="2" t="s">
        <v>639</v>
      </c>
      <c r="E21940" s="2"/>
      <c r="F21940" s="2"/>
      <c r="G21940" s="2"/>
      <c r="H21940" s="2"/>
    </row>
    <row r="21941" spans="2:8">
      <c r="B21941" s="2" t="s">
        <v>22560</v>
      </c>
      <c r="C21941" s="2">
        <v>40</v>
      </c>
      <c r="D21941" s="2" t="s">
        <v>639</v>
      </c>
      <c r="E21941" s="2"/>
      <c r="F21941" s="2"/>
      <c r="G21941" s="2"/>
      <c r="H21941" s="2"/>
    </row>
    <row r="21942" spans="2:8">
      <c r="B21942" s="2" t="s">
        <v>22561</v>
      </c>
      <c r="C21942" s="2">
        <v>35</v>
      </c>
      <c r="D21942" s="2" t="s">
        <v>639</v>
      </c>
      <c r="E21942" s="2"/>
      <c r="F21942" s="2"/>
      <c r="G21942" s="2"/>
      <c r="H21942" s="2"/>
    </row>
    <row r="21943" spans="2:8">
      <c r="B21943" s="2" t="s">
        <v>22562</v>
      </c>
      <c r="C21943" s="2">
        <v>33</v>
      </c>
      <c r="D21943" s="2" t="s">
        <v>639</v>
      </c>
      <c r="E21943" s="2"/>
      <c r="F21943" s="2"/>
      <c r="G21943" s="2"/>
      <c r="H21943" s="2"/>
    </row>
    <row r="21944" spans="2:8">
      <c r="B21944" s="2" t="s">
        <v>22563</v>
      </c>
      <c r="C21944" s="2">
        <v>32</v>
      </c>
      <c r="D21944" s="2" t="s">
        <v>639</v>
      </c>
      <c r="E21944" s="2"/>
      <c r="F21944" s="2"/>
      <c r="G21944" s="2"/>
      <c r="H21944" s="2"/>
    </row>
    <row r="21945" spans="2:8">
      <c r="B21945" s="2" t="s">
        <v>22564</v>
      </c>
      <c r="C21945" s="2">
        <v>49</v>
      </c>
      <c r="D21945" s="2" t="s">
        <v>639</v>
      </c>
      <c r="E21945" s="2"/>
      <c r="F21945" s="2"/>
      <c r="G21945" s="2"/>
      <c r="H21945" s="2"/>
    </row>
    <row r="21946" spans="2:8">
      <c r="B21946" s="2" t="s">
        <v>22565</v>
      </c>
      <c r="C21946" s="2">
        <v>46</v>
      </c>
      <c r="D21946" s="2" t="s">
        <v>639</v>
      </c>
      <c r="E21946" s="2"/>
      <c r="F21946" s="2"/>
      <c r="G21946" s="2"/>
      <c r="H21946" s="2"/>
    </row>
    <row r="21947" spans="2:8">
      <c r="B21947" s="2" t="s">
        <v>22566</v>
      </c>
      <c r="C21947" s="2">
        <v>37</v>
      </c>
      <c r="D21947" s="2" t="s">
        <v>639</v>
      </c>
      <c r="E21947" s="2"/>
      <c r="F21947" s="2"/>
      <c r="G21947" s="2"/>
      <c r="H21947" s="2"/>
    </row>
    <row r="21948" spans="2:8">
      <c r="B21948" s="2" t="s">
        <v>22567</v>
      </c>
      <c r="C21948" s="2">
        <v>32</v>
      </c>
      <c r="D21948" s="2" t="s">
        <v>639</v>
      </c>
      <c r="E21948" s="2"/>
      <c r="F21948" s="2"/>
      <c r="G21948" s="2"/>
      <c r="H21948" s="2"/>
    </row>
    <row r="21949" spans="2:8">
      <c r="B21949" s="2" t="s">
        <v>22568</v>
      </c>
      <c r="C21949" s="2">
        <v>34</v>
      </c>
      <c r="D21949" s="2" t="s">
        <v>639</v>
      </c>
      <c r="E21949" s="2"/>
      <c r="F21949" s="2"/>
      <c r="G21949" s="2"/>
      <c r="H21949" s="2"/>
    </row>
    <row r="21950" spans="2:8">
      <c r="B21950" s="2" t="s">
        <v>22569</v>
      </c>
      <c r="C21950" s="2">
        <v>35</v>
      </c>
      <c r="D21950" s="2" t="s">
        <v>639</v>
      </c>
      <c r="E21950" s="2"/>
      <c r="F21950" s="2"/>
      <c r="G21950" s="2"/>
      <c r="H21950" s="2"/>
    </row>
    <row r="21951" spans="2:8">
      <c r="B21951" s="2" t="s">
        <v>22570</v>
      </c>
      <c r="C21951" s="2">
        <v>35</v>
      </c>
      <c r="D21951" s="2" t="s">
        <v>639</v>
      </c>
      <c r="E21951" s="2"/>
      <c r="F21951" s="2"/>
      <c r="G21951" s="2"/>
      <c r="H21951" s="2"/>
    </row>
    <row r="21952" spans="2:8">
      <c r="B21952" s="2" t="s">
        <v>22571</v>
      </c>
      <c r="C21952" s="2">
        <v>37</v>
      </c>
      <c r="D21952" s="2" t="s">
        <v>639</v>
      </c>
      <c r="E21952" s="2"/>
      <c r="F21952" s="2"/>
      <c r="G21952" s="2"/>
      <c r="H21952" s="2"/>
    </row>
    <row r="21953" spans="2:8">
      <c r="B21953" s="2" t="s">
        <v>22572</v>
      </c>
      <c r="C21953" s="2">
        <v>31</v>
      </c>
      <c r="D21953" s="2" t="s">
        <v>639</v>
      </c>
      <c r="E21953" s="2"/>
      <c r="F21953" s="2"/>
      <c r="G21953" s="2"/>
      <c r="H21953" s="2"/>
    </row>
    <row r="21954" spans="2:8">
      <c r="B21954" s="2" t="s">
        <v>22573</v>
      </c>
      <c r="C21954" s="2">
        <v>29</v>
      </c>
      <c r="D21954" s="2" t="s">
        <v>639</v>
      </c>
      <c r="E21954" s="2"/>
      <c r="F21954" s="2"/>
      <c r="G21954" s="2"/>
      <c r="H21954" s="2"/>
    </row>
    <row r="21955" spans="2:8">
      <c r="B21955" s="2" t="s">
        <v>22574</v>
      </c>
      <c r="C21955" s="2">
        <v>20</v>
      </c>
      <c r="D21955" s="2" t="s">
        <v>639</v>
      </c>
      <c r="E21955" s="2"/>
      <c r="F21955" s="2"/>
      <c r="G21955" s="2"/>
      <c r="H21955" s="2"/>
    </row>
    <row r="21956" spans="2:8">
      <c r="B21956" s="2" t="s">
        <v>22575</v>
      </c>
      <c r="C21956" s="2">
        <v>10</v>
      </c>
      <c r="D21956" s="2" t="s">
        <v>639</v>
      </c>
      <c r="E21956" s="2"/>
      <c r="F21956" s="2"/>
      <c r="G21956" s="2"/>
      <c r="H21956" s="2"/>
    </row>
    <row r="21957" spans="2:8">
      <c r="B21957" s="2" t="s">
        <v>22576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22578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22579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22580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22582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22583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22584</v>
      </c>
      <c r="C21965" s="2">
        <v>32</v>
      </c>
      <c r="D21965" s="2" t="s">
        <v>639</v>
      </c>
      <c r="E21965" s="2"/>
      <c r="F21965" s="2"/>
      <c r="G21965" s="2"/>
      <c r="H21965" s="2"/>
    </row>
    <row r="21966" spans="2:8">
      <c r="B21966" s="2" t="s">
        <v>22585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22586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22587</v>
      </c>
      <c r="C21968" s="2">
        <v>43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22588</v>
      </c>
      <c r="C21969" s="2">
        <v>43</v>
      </c>
      <c r="D21969" s="2" t="s">
        <v>639</v>
      </c>
      <c r="E21969" s="2"/>
      <c r="F21969" s="2"/>
      <c r="G21969" s="2"/>
      <c r="H21969" s="2"/>
    </row>
    <row r="21970" spans="2:8">
      <c r="B21970" s="2" t="s">
        <v>22589</v>
      </c>
      <c r="C21970" s="2">
        <v>41</v>
      </c>
      <c r="D21970" s="2" t="s">
        <v>639</v>
      </c>
      <c r="E21970" s="2"/>
      <c r="F21970" s="2"/>
      <c r="G21970" s="2"/>
      <c r="H21970" s="2"/>
    </row>
    <row r="21971" spans="2:8">
      <c r="B21971" s="2" t="s">
        <v>22590</v>
      </c>
      <c r="C21971" s="2">
        <v>40</v>
      </c>
      <c r="D21971" s="2" t="s">
        <v>639</v>
      </c>
      <c r="E21971" s="2"/>
      <c r="F21971" s="2"/>
      <c r="G21971" s="2"/>
      <c r="H21971" s="2"/>
    </row>
    <row r="21972" spans="2:8">
      <c r="B21972" s="2" t="s">
        <v>22591</v>
      </c>
      <c r="C21972" s="2">
        <v>36</v>
      </c>
      <c r="D21972" s="2" t="s">
        <v>639</v>
      </c>
      <c r="E21972" s="2"/>
      <c r="F21972" s="2"/>
      <c r="G21972" s="2"/>
      <c r="H21972" s="2"/>
    </row>
    <row r="21973" spans="2:8">
      <c r="B21973" s="2" t="s">
        <v>22592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22593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22594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22595</v>
      </c>
      <c r="C21976" s="2">
        <v>43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22596</v>
      </c>
      <c r="C21977" s="2">
        <v>38</v>
      </c>
      <c r="D21977" s="2" t="s">
        <v>639</v>
      </c>
      <c r="E21977" s="2"/>
      <c r="F21977" s="2"/>
      <c r="G21977" s="2"/>
      <c r="H21977" s="2"/>
    </row>
    <row r="21978" spans="2:8">
      <c r="B21978" s="2" t="s">
        <v>22597</v>
      </c>
      <c r="C21978" s="2">
        <v>36</v>
      </c>
      <c r="D21978" s="2" t="s">
        <v>639</v>
      </c>
      <c r="E21978" s="2"/>
      <c r="F21978" s="2"/>
      <c r="G21978" s="2"/>
      <c r="H21978" s="2"/>
    </row>
    <row r="21979" spans="2:8">
      <c r="B21979" s="2" t="s">
        <v>22598</v>
      </c>
      <c r="C21979" s="2">
        <v>36</v>
      </c>
      <c r="D21979" s="2" t="s">
        <v>639</v>
      </c>
      <c r="E21979" s="2"/>
      <c r="F21979" s="2"/>
      <c r="G21979" s="2"/>
      <c r="H21979" s="2"/>
    </row>
    <row r="21980" spans="2:8">
      <c r="B21980" s="2" t="s">
        <v>22599</v>
      </c>
      <c r="C21980" s="2">
        <v>36</v>
      </c>
      <c r="D21980" s="2" t="s">
        <v>639</v>
      </c>
      <c r="E21980" s="2"/>
      <c r="F21980" s="2"/>
      <c r="G21980" s="2"/>
      <c r="H21980" s="2"/>
    </row>
    <row r="21981" spans="2:8">
      <c r="B21981" s="2" t="s">
        <v>22600</v>
      </c>
      <c r="C21981" s="2">
        <v>59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22601</v>
      </c>
      <c r="C21982" s="2">
        <v>62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22602</v>
      </c>
      <c r="C21983" s="2">
        <v>67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22603</v>
      </c>
      <c r="C21984" s="2">
        <v>41</v>
      </c>
      <c r="D21984" s="2" t="s">
        <v>639</v>
      </c>
      <c r="E21984" s="2"/>
      <c r="F21984" s="2"/>
      <c r="G21984" s="2"/>
      <c r="H21984" s="2"/>
    </row>
    <row r="21985" spans="2:8">
      <c r="B21985" s="2" t="s">
        <v>22604</v>
      </c>
      <c r="C21985" s="2">
        <v>34</v>
      </c>
      <c r="D21985" s="2" t="s">
        <v>639</v>
      </c>
      <c r="E21985" s="2"/>
      <c r="F21985" s="2"/>
      <c r="G21985" s="2"/>
      <c r="H21985" s="2"/>
    </row>
    <row r="21986" spans="2:8">
      <c r="B21986" s="2" t="s">
        <v>22605</v>
      </c>
      <c r="C21986" s="2">
        <v>26</v>
      </c>
      <c r="D21986" s="2" t="s">
        <v>639</v>
      </c>
      <c r="E21986" s="2"/>
      <c r="F21986" s="2"/>
      <c r="G21986" s="2"/>
      <c r="H21986" s="2"/>
    </row>
    <row r="21987" spans="2:8">
      <c r="B21987" s="2" t="s">
        <v>22606</v>
      </c>
      <c r="C21987" s="2">
        <v>9</v>
      </c>
      <c r="D21987" s="2" t="s">
        <v>639</v>
      </c>
      <c r="E21987" s="2"/>
      <c r="F21987" s="2"/>
      <c r="G21987" s="2"/>
      <c r="H21987" s="2"/>
    </row>
    <row r="21988" spans="2:8">
      <c r="B21988" s="2" t="s">
        <v>22607</v>
      </c>
      <c r="C21988" s="2">
        <v>35</v>
      </c>
      <c r="D21988" s="2" t="s">
        <v>639</v>
      </c>
      <c r="E21988" s="2"/>
      <c r="F21988" s="2"/>
      <c r="G21988" s="2"/>
      <c r="H21988" s="2"/>
    </row>
    <row r="21989" spans="2:8">
      <c r="B21989" s="2" t="s">
        <v>22608</v>
      </c>
      <c r="C21989" s="2">
        <v>37</v>
      </c>
      <c r="D21989" s="2" t="s">
        <v>639</v>
      </c>
      <c r="E21989" s="2"/>
      <c r="F21989" s="2"/>
      <c r="G21989" s="2"/>
      <c r="H21989" s="2"/>
    </row>
    <row r="21990" spans="2:8">
      <c r="B21990" s="2" t="s">
        <v>22609</v>
      </c>
      <c r="C21990" s="2">
        <v>38</v>
      </c>
      <c r="D21990" s="2" t="s">
        <v>639</v>
      </c>
      <c r="E21990" s="2"/>
      <c r="F21990" s="2"/>
      <c r="G21990" s="2"/>
      <c r="H21990" s="2"/>
    </row>
    <row r="21991" spans="2:8">
      <c r="B21991" s="2" t="s">
        <v>22610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22612</v>
      </c>
      <c r="C21993" s="2">
        <v>39</v>
      </c>
      <c r="D21993" s="2" t="s">
        <v>639</v>
      </c>
      <c r="E21993" s="2"/>
      <c r="F21993" s="2"/>
      <c r="G21993" s="2"/>
      <c r="H21993" s="2"/>
    </row>
    <row r="21994" spans="2:8">
      <c r="B21994" s="2" t="s">
        <v>22613</v>
      </c>
      <c r="C21994" s="2">
        <v>38</v>
      </c>
      <c r="D21994" s="2" t="s">
        <v>639</v>
      </c>
      <c r="E21994" s="2"/>
      <c r="F21994" s="2"/>
      <c r="G21994" s="2"/>
      <c r="H21994" s="2"/>
    </row>
    <row r="21995" spans="2:8">
      <c r="B21995" s="2" t="s">
        <v>22614</v>
      </c>
      <c r="C21995" s="2">
        <v>35</v>
      </c>
      <c r="D21995" s="2" t="s">
        <v>639</v>
      </c>
      <c r="E21995" s="2"/>
      <c r="F21995" s="2"/>
      <c r="G21995" s="2"/>
      <c r="H21995" s="2"/>
    </row>
    <row r="21996" spans="2:8">
      <c r="B21996" s="2" t="s">
        <v>22615</v>
      </c>
      <c r="C21996" s="2">
        <v>32</v>
      </c>
      <c r="D21996" s="2" t="s">
        <v>639</v>
      </c>
      <c r="E21996" s="2"/>
      <c r="F21996" s="2"/>
      <c r="G21996" s="2"/>
      <c r="H21996" s="2"/>
    </row>
    <row r="21997" spans="2:8">
      <c r="B21997" s="2" t="s">
        <v>22616</v>
      </c>
      <c r="C21997" s="2">
        <v>33</v>
      </c>
      <c r="D21997" s="2" t="s">
        <v>639</v>
      </c>
      <c r="E21997" s="2"/>
      <c r="F21997" s="2"/>
      <c r="G21997" s="2"/>
      <c r="H21997" s="2"/>
    </row>
    <row r="21998" spans="2:8">
      <c r="B21998" s="2" t="s">
        <v>22617</v>
      </c>
      <c r="C21998" s="2">
        <v>33</v>
      </c>
      <c r="D21998" s="2" t="s">
        <v>639</v>
      </c>
      <c r="E21998" s="2"/>
      <c r="F21998" s="2"/>
      <c r="G21998" s="2"/>
      <c r="H21998" s="2"/>
    </row>
    <row r="21999" spans="2:8">
      <c r="B21999" s="2" t="s">
        <v>22618</v>
      </c>
      <c r="C21999" s="2">
        <v>32</v>
      </c>
      <c r="D21999" s="2" t="s">
        <v>639</v>
      </c>
      <c r="E21999" s="2"/>
      <c r="F21999" s="2"/>
      <c r="G21999" s="2"/>
      <c r="H21999" s="2"/>
    </row>
    <row r="22000" spans="2:8">
      <c r="B22000" s="2" t="s">
        <v>22619</v>
      </c>
      <c r="C22000" s="2">
        <v>39</v>
      </c>
      <c r="D22000" s="2" t="s">
        <v>639</v>
      </c>
      <c r="E22000" s="2"/>
      <c r="F22000" s="2"/>
      <c r="G22000" s="2"/>
      <c r="H22000" s="2"/>
    </row>
    <row r="22001" spans="2:8">
      <c r="B22001" s="2" t="s">
        <v>22620</v>
      </c>
      <c r="C22001" s="2">
        <v>28</v>
      </c>
      <c r="D22001" s="2" t="s">
        <v>639</v>
      </c>
      <c r="E22001" s="2"/>
      <c r="F22001" s="2"/>
      <c r="G22001" s="2"/>
      <c r="H22001" s="2"/>
    </row>
    <row r="22002" spans="2:8">
      <c r="B22002" s="2" t="s">
        <v>22621</v>
      </c>
      <c r="C22002" s="2">
        <v>18</v>
      </c>
      <c r="D22002" s="2" t="s">
        <v>639</v>
      </c>
      <c r="E22002" s="2"/>
      <c r="F22002" s="2"/>
      <c r="G22002" s="2"/>
      <c r="H22002" s="2"/>
    </row>
    <row r="22003" spans="2:8">
      <c r="B22003" s="2" t="s">
        <v>22622</v>
      </c>
      <c r="C22003" s="2">
        <v>15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22623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22624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22625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22626</v>
      </c>
      <c r="C22007" s="2">
        <v>11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22627</v>
      </c>
      <c r="C22008" s="2">
        <v>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22628</v>
      </c>
      <c r="C22009" s="2">
        <v>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22629</v>
      </c>
      <c r="C22010" s="2">
        <v>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22630</v>
      </c>
      <c r="C22011" s="2">
        <v>11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22631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22632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22633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22635</v>
      </c>
      <c r="C22016" s="2">
        <v>12</v>
      </c>
      <c r="D22016" s="2" t="s">
        <v>639</v>
      </c>
      <c r="E22016" s="2"/>
      <c r="F22016" s="2"/>
      <c r="G22016" s="2"/>
      <c r="H22016" s="2"/>
    </row>
    <row r="22017" spans="2:8">
      <c r="B22017" s="2" t="s">
        <v>22636</v>
      </c>
      <c r="C22017" s="2">
        <v>12</v>
      </c>
      <c r="D22017" s="2" t="s">
        <v>639</v>
      </c>
      <c r="E22017" s="2"/>
      <c r="F22017" s="2"/>
      <c r="G22017" s="2"/>
      <c r="H22017" s="2"/>
    </row>
    <row r="22018" spans="2:8">
      <c r="B22018" s="2" t="s">
        <v>22637</v>
      </c>
      <c r="C22018" s="2">
        <v>13</v>
      </c>
      <c r="D22018" s="2" t="s">
        <v>639</v>
      </c>
      <c r="E22018" s="2"/>
      <c r="F22018" s="2"/>
      <c r="G22018" s="2"/>
      <c r="H22018" s="2"/>
    </row>
    <row r="22019" spans="2:8">
      <c r="B22019" s="2" t="s">
        <v>22638</v>
      </c>
      <c r="C22019" s="2">
        <v>14</v>
      </c>
      <c r="D22019" s="2" t="s">
        <v>639</v>
      </c>
      <c r="E22019" s="2"/>
      <c r="F22019" s="2"/>
      <c r="G22019" s="2"/>
      <c r="H22019" s="2"/>
    </row>
    <row r="22020" spans="2:8">
      <c r="B22020" s="2" t="s">
        <v>22639</v>
      </c>
      <c r="C22020" s="2">
        <v>44</v>
      </c>
      <c r="D22020" s="2" t="s">
        <v>639</v>
      </c>
      <c r="E22020" s="2"/>
      <c r="F22020" s="2"/>
      <c r="G22020" s="2"/>
      <c r="H22020" s="2"/>
    </row>
    <row r="22021" spans="2:8">
      <c r="B22021" s="2" t="s">
        <v>22640</v>
      </c>
      <c r="C22021" s="2">
        <v>47</v>
      </c>
      <c r="D22021" s="2" t="s">
        <v>639</v>
      </c>
      <c r="E22021" s="2"/>
      <c r="F22021" s="2"/>
      <c r="G22021" s="2"/>
      <c r="H22021" s="2"/>
    </row>
    <row r="22022" spans="2:8">
      <c r="B22022" s="2" t="s">
        <v>22641</v>
      </c>
      <c r="C22022" s="2">
        <v>54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22642</v>
      </c>
      <c r="C22023" s="2">
        <v>56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22643</v>
      </c>
      <c r="C22024" s="2">
        <v>59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22644</v>
      </c>
      <c r="C22025" s="2">
        <v>63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22645</v>
      </c>
      <c r="C22026" s="2">
        <v>33</v>
      </c>
      <c r="D22026" s="2" t="s">
        <v>639</v>
      </c>
      <c r="E22026" s="2"/>
      <c r="F22026" s="2"/>
      <c r="G22026" s="2"/>
      <c r="H22026" s="2"/>
    </row>
    <row r="22027" spans="2:8">
      <c r="B22027" s="2" t="s">
        <v>22646</v>
      </c>
      <c r="C22027" s="2">
        <v>32</v>
      </c>
      <c r="D22027" s="2" t="s">
        <v>639</v>
      </c>
      <c r="E22027" s="2"/>
      <c r="F22027" s="2"/>
      <c r="G22027" s="2"/>
      <c r="H22027" s="2"/>
    </row>
    <row r="22028" spans="2:8">
      <c r="B22028" s="2" t="s">
        <v>22647</v>
      </c>
      <c r="C22028" s="2">
        <v>29</v>
      </c>
      <c r="D22028" s="2" t="s">
        <v>639</v>
      </c>
      <c r="E22028" s="2"/>
      <c r="F22028" s="2"/>
      <c r="G22028" s="2"/>
      <c r="H22028" s="2"/>
    </row>
    <row r="22029" spans="2:8">
      <c r="B22029" s="2" t="s">
        <v>22648</v>
      </c>
      <c r="C22029" s="2">
        <v>29</v>
      </c>
      <c r="D22029" s="2" t="s">
        <v>639</v>
      </c>
      <c r="E22029" s="2"/>
      <c r="F22029" s="2"/>
      <c r="G22029" s="2"/>
      <c r="H22029" s="2"/>
    </row>
    <row r="22030" spans="2:8">
      <c r="B22030" s="2" t="s">
        <v>22649</v>
      </c>
      <c r="C22030" s="2">
        <v>30</v>
      </c>
      <c r="D22030" s="2" t="s">
        <v>639</v>
      </c>
      <c r="E22030" s="2"/>
      <c r="F22030" s="2"/>
      <c r="G22030" s="2"/>
      <c r="H22030" s="2"/>
    </row>
    <row r="22031" spans="2:8">
      <c r="B22031" s="2" t="s">
        <v>22650</v>
      </c>
      <c r="C22031" s="2">
        <v>29</v>
      </c>
      <c r="D22031" s="2" t="s">
        <v>639</v>
      </c>
      <c r="E22031" s="2"/>
      <c r="F22031" s="2"/>
      <c r="G22031" s="2"/>
      <c r="H22031" s="2"/>
    </row>
    <row r="22032" spans="2:8">
      <c r="B22032" s="2" t="s">
        <v>22651</v>
      </c>
      <c r="C22032" s="2">
        <v>26</v>
      </c>
      <c r="D22032" s="2" t="s">
        <v>639</v>
      </c>
      <c r="E22032" s="2"/>
      <c r="F22032" s="2"/>
      <c r="G22032" s="2"/>
      <c r="H22032" s="2"/>
    </row>
    <row r="22033" spans="2:8">
      <c r="B22033" s="2" t="s">
        <v>22652</v>
      </c>
      <c r="C22033" s="2">
        <v>23</v>
      </c>
      <c r="D22033" s="2" t="s">
        <v>639</v>
      </c>
      <c r="E22033" s="2"/>
      <c r="F22033" s="2"/>
      <c r="G22033" s="2"/>
      <c r="H22033" s="2"/>
    </row>
    <row r="22034" spans="2:8">
      <c r="B22034" s="2" t="s">
        <v>22653</v>
      </c>
      <c r="C22034" s="2">
        <v>19</v>
      </c>
      <c r="D22034" s="2" t="s">
        <v>639</v>
      </c>
      <c r="E22034" s="2"/>
      <c r="F22034" s="2"/>
      <c r="G22034" s="2"/>
      <c r="H22034" s="2"/>
    </row>
    <row r="22035" spans="2:8">
      <c r="B22035" s="2" t="s">
        <v>22654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22655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22656</v>
      </c>
      <c r="C22037" s="2">
        <v>46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22657</v>
      </c>
      <c r="C22038" s="2">
        <v>47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22658</v>
      </c>
      <c r="C22039" s="2">
        <v>50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22659</v>
      </c>
      <c r="C22040" s="2">
        <v>36</v>
      </c>
      <c r="D22040" s="2" t="s">
        <v>639</v>
      </c>
      <c r="E22040" s="2"/>
      <c r="F22040" s="2"/>
      <c r="G22040" s="2"/>
      <c r="H22040" s="2"/>
    </row>
    <row r="22041" spans="2:8">
      <c r="B22041" s="2" t="s">
        <v>22660</v>
      </c>
      <c r="C22041" s="2">
        <v>28</v>
      </c>
      <c r="D22041" s="2" t="s">
        <v>639</v>
      </c>
      <c r="E22041" s="2"/>
      <c r="F22041" s="2"/>
      <c r="G22041" s="2"/>
      <c r="H22041" s="2"/>
    </row>
    <row r="22042" spans="2:8">
      <c r="B22042" s="2" t="s">
        <v>22661</v>
      </c>
      <c r="C22042" s="2">
        <v>20</v>
      </c>
      <c r="D22042" s="2" t="s">
        <v>639</v>
      </c>
      <c r="E22042" s="2"/>
      <c r="F22042" s="2"/>
      <c r="G22042" s="2"/>
      <c r="H22042" s="2"/>
    </row>
    <row r="22043" spans="2:8">
      <c r="B22043" s="2" t="s">
        <v>22662</v>
      </c>
      <c r="C22043" s="2">
        <v>12</v>
      </c>
      <c r="D22043" s="2" t="s">
        <v>639</v>
      </c>
      <c r="E22043" s="2"/>
      <c r="F22043" s="2"/>
      <c r="G22043" s="2"/>
      <c r="H22043" s="2"/>
    </row>
    <row r="22044" spans="2:8">
      <c r="B22044" s="2" t="s">
        <v>22663</v>
      </c>
      <c r="C22044" s="2">
        <v>44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22664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22665</v>
      </c>
      <c r="C22046" s="2">
        <v>54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22666</v>
      </c>
      <c r="C22047" s="2">
        <v>62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22667</v>
      </c>
      <c r="C22048" s="2">
        <v>14</v>
      </c>
      <c r="D22048" s="2" t="s">
        <v>639</v>
      </c>
      <c r="E22048" s="2"/>
      <c r="F22048" s="2"/>
      <c r="G22048" s="2"/>
      <c r="H22048" s="2"/>
    </row>
    <row r="22049" spans="2:8">
      <c r="B22049" s="2" t="s">
        <v>22668</v>
      </c>
      <c r="C22049" s="2">
        <v>21</v>
      </c>
      <c r="D22049" s="2" t="s">
        <v>639</v>
      </c>
      <c r="E22049" s="2"/>
      <c r="F22049" s="2"/>
      <c r="G22049" s="2"/>
      <c r="H22049" s="2"/>
    </row>
    <row r="22050" spans="2:8">
      <c r="B22050" s="2" t="s">
        <v>22669</v>
      </c>
      <c r="C22050" s="2">
        <v>27</v>
      </c>
      <c r="D22050" s="2" t="s">
        <v>639</v>
      </c>
      <c r="E22050" s="2"/>
      <c r="F22050" s="2"/>
      <c r="G22050" s="2"/>
      <c r="H22050" s="2"/>
    </row>
    <row r="22051" spans="2:8">
      <c r="B22051" s="2" t="s">
        <v>22670</v>
      </c>
      <c r="C22051" s="2">
        <v>33</v>
      </c>
      <c r="D22051" s="2" t="s">
        <v>639</v>
      </c>
      <c r="E22051" s="2"/>
      <c r="F22051" s="2"/>
      <c r="G22051" s="2"/>
      <c r="H22051" s="2"/>
    </row>
    <row r="22052" spans="2:8">
      <c r="B22052" s="2" t="s">
        <v>22671</v>
      </c>
      <c r="C22052" s="2">
        <v>32</v>
      </c>
      <c r="D22052" s="2" t="s">
        <v>639</v>
      </c>
      <c r="E22052" s="2"/>
      <c r="F22052" s="2"/>
      <c r="G22052" s="2"/>
      <c r="H22052" s="2"/>
    </row>
    <row r="22053" spans="2:8">
      <c r="B22053" s="2" t="s">
        <v>22672</v>
      </c>
      <c r="C22053" s="2">
        <v>34</v>
      </c>
      <c r="D22053" s="2" t="s">
        <v>639</v>
      </c>
      <c r="E22053" s="2"/>
      <c r="F22053" s="2"/>
      <c r="G22053" s="2"/>
      <c r="H22053" s="2"/>
    </row>
    <row r="22054" spans="2:8">
      <c r="B22054" s="2" t="s">
        <v>22673</v>
      </c>
      <c r="C22054" s="2">
        <v>35</v>
      </c>
      <c r="D22054" s="2" t="s">
        <v>639</v>
      </c>
      <c r="E22054" s="2"/>
      <c r="F22054" s="2"/>
      <c r="G22054" s="2"/>
      <c r="H22054" s="2"/>
    </row>
    <row r="22055" spans="2:8">
      <c r="B22055" s="2" t="s">
        <v>22674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22675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22676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22678</v>
      </c>
      <c r="C22059" s="2">
        <v>45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22679</v>
      </c>
      <c r="C22060" s="2">
        <v>33</v>
      </c>
      <c r="D22060" s="2" t="s">
        <v>639</v>
      </c>
      <c r="E22060" s="2"/>
      <c r="F22060" s="2"/>
      <c r="G22060" s="2"/>
      <c r="H22060" s="2"/>
    </row>
    <row r="22061" spans="2:8">
      <c r="B22061" s="2" t="s">
        <v>22680</v>
      </c>
      <c r="C22061" s="2">
        <v>29</v>
      </c>
      <c r="D22061" s="2" t="s">
        <v>639</v>
      </c>
      <c r="E22061" s="2"/>
      <c r="F22061" s="2"/>
      <c r="G22061" s="2"/>
      <c r="H22061" s="2"/>
    </row>
    <row r="22062" spans="2:8">
      <c r="B22062" s="2" t="s">
        <v>22681</v>
      </c>
      <c r="C22062" s="2">
        <v>25</v>
      </c>
      <c r="D22062" s="2" t="s">
        <v>639</v>
      </c>
      <c r="E22062" s="2"/>
      <c r="F22062" s="2"/>
      <c r="G22062" s="2"/>
      <c r="H22062" s="2"/>
    </row>
    <row r="22063" spans="2:8">
      <c r="B22063" s="2" t="s">
        <v>22682</v>
      </c>
      <c r="C22063" s="2">
        <v>26</v>
      </c>
      <c r="D22063" s="2" t="s">
        <v>639</v>
      </c>
      <c r="E22063" s="2"/>
      <c r="F22063" s="2"/>
      <c r="G22063" s="2"/>
      <c r="H22063" s="2"/>
    </row>
    <row r="22064" spans="2:8">
      <c r="B22064" s="2" t="s">
        <v>22683</v>
      </c>
      <c r="C22064" s="2">
        <v>29</v>
      </c>
      <c r="D22064" s="2" t="s">
        <v>639</v>
      </c>
      <c r="E22064" s="2"/>
      <c r="F22064" s="2"/>
      <c r="G22064" s="2"/>
      <c r="H22064" s="2"/>
    </row>
    <row r="22065" spans="2:8">
      <c r="B22065" s="2" t="s">
        <v>22684</v>
      </c>
      <c r="C22065" s="2">
        <v>31</v>
      </c>
      <c r="D22065" s="2" t="s">
        <v>639</v>
      </c>
      <c r="E22065" s="2"/>
      <c r="F22065" s="2"/>
      <c r="G22065" s="2"/>
      <c r="H22065" s="2"/>
    </row>
    <row r="22066" spans="2:8">
      <c r="B22066" s="2" t="s">
        <v>22685</v>
      </c>
      <c r="C22066" s="2">
        <v>53</v>
      </c>
      <c r="D22066" s="2" t="s">
        <v>639</v>
      </c>
      <c r="E22066" s="2"/>
      <c r="F22066" s="2"/>
      <c r="G22066" s="2"/>
      <c r="H22066" s="2"/>
    </row>
    <row r="22067" spans="2:8">
      <c r="B22067" s="2" t="s">
        <v>22686</v>
      </c>
      <c r="C22067" s="2">
        <v>47</v>
      </c>
      <c r="D22067" s="2" t="s">
        <v>639</v>
      </c>
      <c r="E22067" s="2"/>
      <c r="F22067" s="2"/>
      <c r="G22067" s="2"/>
      <c r="H22067" s="2"/>
    </row>
    <row r="22068" spans="2:8">
      <c r="B22068" s="2" t="s">
        <v>22687</v>
      </c>
      <c r="C22068" s="2">
        <v>43</v>
      </c>
      <c r="D22068" s="2" t="s">
        <v>639</v>
      </c>
      <c r="E22068" s="2"/>
      <c r="F22068" s="2"/>
      <c r="G22068" s="2"/>
      <c r="H22068" s="2"/>
    </row>
    <row r="22069" spans="2:8">
      <c r="B22069" s="2" t="s">
        <v>22688</v>
      </c>
      <c r="C22069" s="2">
        <v>38</v>
      </c>
      <c r="D22069" s="2" t="s">
        <v>639</v>
      </c>
      <c r="E22069" s="2"/>
      <c r="F22069" s="2"/>
      <c r="G22069" s="2"/>
      <c r="H22069" s="2"/>
    </row>
    <row r="22070" spans="2:8">
      <c r="B22070" s="2" t="s">
        <v>22689</v>
      </c>
      <c r="C22070" s="2">
        <v>36</v>
      </c>
      <c r="D22070" s="2" t="s">
        <v>639</v>
      </c>
      <c r="E22070" s="2"/>
      <c r="F22070" s="2"/>
      <c r="G22070" s="2"/>
      <c r="H22070" s="2"/>
    </row>
    <row r="22071" spans="2:8">
      <c r="B22071" s="2" t="s">
        <v>22690</v>
      </c>
      <c r="C22071" s="2">
        <v>39</v>
      </c>
      <c r="D22071" s="2" t="s">
        <v>639</v>
      </c>
      <c r="E22071" s="2"/>
      <c r="F22071" s="2"/>
      <c r="G22071" s="2"/>
      <c r="H22071" s="2"/>
    </row>
    <row r="22072" spans="2:8">
      <c r="B22072" s="2" t="s">
        <v>22691</v>
      </c>
      <c r="C22072" s="2">
        <v>36</v>
      </c>
      <c r="D22072" s="2" t="s">
        <v>639</v>
      </c>
      <c r="E22072" s="2"/>
      <c r="F22072" s="2"/>
      <c r="G22072" s="2"/>
      <c r="H22072" s="2"/>
    </row>
    <row r="22073" spans="2:8">
      <c r="B22073" s="2" t="s">
        <v>22692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22693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22694</v>
      </c>
      <c r="C22075" s="2">
        <v>44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22695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22696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22697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22698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22699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22700</v>
      </c>
      <c r="C22081" s="2">
        <v>44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22701</v>
      </c>
      <c r="C22082" s="2">
        <v>52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22702</v>
      </c>
      <c r="C22083" s="2">
        <v>16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22703</v>
      </c>
      <c r="C22084" s="2">
        <v>14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22704</v>
      </c>
      <c r="C22085" s="2">
        <v>14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22706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22707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22708</v>
      </c>
      <c r="C22089" s="2">
        <v>47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22709</v>
      </c>
      <c r="C22090" s="2">
        <v>50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22710</v>
      </c>
      <c r="C22091" s="2">
        <v>40</v>
      </c>
      <c r="D22091" s="2" t="s">
        <v>639</v>
      </c>
      <c r="E22091" s="2"/>
      <c r="F22091" s="2"/>
      <c r="G22091" s="2"/>
      <c r="H22091" s="2"/>
    </row>
    <row r="22092" spans="2:8">
      <c r="B22092" s="2" t="s">
        <v>22711</v>
      </c>
      <c r="C22092" s="2">
        <v>34</v>
      </c>
      <c r="D22092" s="2" t="s">
        <v>639</v>
      </c>
      <c r="E22092" s="2"/>
      <c r="F22092" s="2"/>
      <c r="G22092" s="2"/>
      <c r="H22092" s="2"/>
    </row>
    <row r="22093" spans="2:8">
      <c r="B22093" s="2" t="s">
        <v>22712</v>
      </c>
      <c r="C22093" s="2">
        <v>25</v>
      </c>
      <c r="D22093" s="2" t="s">
        <v>639</v>
      </c>
      <c r="E22093" s="2"/>
      <c r="F22093" s="2"/>
      <c r="G22093" s="2"/>
      <c r="H22093" s="2"/>
    </row>
    <row r="22094" spans="2:8">
      <c r="B22094" s="2" t="s">
        <v>22713</v>
      </c>
      <c r="C22094" s="2">
        <v>17</v>
      </c>
      <c r="D22094" s="2" t="s">
        <v>639</v>
      </c>
      <c r="E22094" s="2"/>
      <c r="F22094" s="2"/>
      <c r="G22094" s="2"/>
      <c r="H22094" s="2"/>
    </row>
    <row r="22095" spans="2:8">
      <c r="B22095" s="2" t="s">
        <v>22714</v>
      </c>
      <c r="C22095" s="2">
        <v>14</v>
      </c>
      <c r="D22095" s="2" t="s">
        <v>639</v>
      </c>
      <c r="E22095" s="2"/>
      <c r="F22095" s="2"/>
      <c r="G22095" s="2"/>
      <c r="H22095" s="2"/>
    </row>
    <row r="22096" spans="2:8">
      <c r="B22096" s="2" t="s">
        <v>22715</v>
      </c>
      <c r="C22096" s="2">
        <v>10</v>
      </c>
      <c r="D22096" s="2" t="s">
        <v>639</v>
      </c>
      <c r="E22096" s="2"/>
      <c r="F22096" s="2"/>
      <c r="G22096" s="2"/>
      <c r="H22096" s="2"/>
    </row>
    <row r="22097" spans="2:8">
      <c r="B22097" s="2" t="s">
        <v>22716</v>
      </c>
      <c r="C22097" s="2">
        <v>9</v>
      </c>
      <c r="D22097" s="2" t="s">
        <v>639</v>
      </c>
      <c r="E22097" s="2"/>
      <c r="F22097" s="2"/>
      <c r="G22097" s="2"/>
      <c r="H22097" s="2"/>
    </row>
    <row r="22098" spans="2:8">
      <c r="B22098" s="2" t="s">
        <v>22717</v>
      </c>
      <c r="C22098" s="2">
        <v>34</v>
      </c>
      <c r="D22098" s="2" t="s">
        <v>639</v>
      </c>
      <c r="E22098" s="2"/>
      <c r="F22098" s="2"/>
      <c r="G22098" s="2"/>
      <c r="H22098" s="2"/>
    </row>
    <row r="22099" spans="2:8">
      <c r="B22099" s="2" t="s">
        <v>22718</v>
      </c>
      <c r="C22099" s="2">
        <v>29</v>
      </c>
      <c r="D22099" s="2" t="s">
        <v>639</v>
      </c>
      <c r="E22099" s="2"/>
      <c r="F22099" s="2"/>
      <c r="G22099" s="2"/>
      <c r="H22099" s="2"/>
    </row>
    <row r="22100" spans="2:8">
      <c r="B22100" s="2" t="s">
        <v>22719</v>
      </c>
      <c r="C22100" s="2">
        <v>22</v>
      </c>
      <c r="D22100" s="2" t="s">
        <v>639</v>
      </c>
      <c r="E22100" s="2"/>
      <c r="F22100" s="2"/>
      <c r="G22100" s="2"/>
      <c r="H22100" s="2"/>
    </row>
    <row r="22101" spans="2:8">
      <c r="B22101" s="2" t="s">
        <v>22720</v>
      </c>
      <c r="C22101" s="2">
        <v>14</v>
      </c>
      <c r="D22101" s="2" t="s">
        <v>639</v>
      </c>
      <c r="E22101" s="2"/>
      <c r="F22101" s="2"/>
      <c r="G22101" s="2"/>
      <c r="H22101" s="2"/>
    </row>
    <row r="22102" spans="2:8">
      <c r="B22102" s="2" t="s">
        <v>22721</v>
      </c>
      <c r="C22102" s="2">
        <v>41</v>
      </c>
      <c r="D22102" s="2" t="s">
        <v>639</v>
      </c>
      <c r="E22102" s="2"/>
      <c r="F22102" s="2"/>
      <c r="G22102" s="2"/>
      <c r="H22102" s="2"/>
    </row>
    <row r="22103" spans="2:8">
      <c r="B22103" s="2" t="s">
        <v>22722</v>
      </c>
      <c r="C22103" s="2">
        <v>41</v>
      </c>
      <c r="D22103" s="2" t="s">
        <v>639</v>
      </c>
      <c r="E22103" s="2"/>
      <c r="F22103" s="2"/>
      <c r="G22103" s="2"/>
      <c r="H22103" s="2"/>
    </row>
    <row r="22104" spans="2:8">
      <c r="B22104" s="2" t="s">
        <v>22723</v>
      </c>
      <c r="C22104" s="2">
        <v>39</v>
      </c>
      <c r="D22104" s="2" t="s">
        <v>639</v>
      </c>
      <c r="E22104" s="2"/>
      <c r="F22104" s="2"/>
      <c r="G22104" s="2"/>
      <c r="H22104" s="2"/>
    </row>
    <row r="22105" spans="2:8">
      <c r="B22105" s="2" t="s">
        <v>22724</v>
      </c>
      <c r="C22105" s="2">
        <v>10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22725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22726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22727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22728</v>
      </c>
      <c r="C22109" s="2">
        <v>45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22729</v>
      </c>
      <c r="C22110" s="2">
        <v>32</v>
      </c>
      <c r="D22110" s="2" t="s">
        <v>639</v>
      </c>
      <c r="E22110" s="2"/>
      <c r="F22110" s="2"/>
      <c r="G22110" s="2"/>
      <c r="H22110" s="2"/>
    </row>
    <row r="22111" spans="2:8">
      <c r="B22111" s="2" t="s">
        <v>22730</v>
      </c>
      <c r="C22111" s="2">
        <v>29</v>
      </c>
      <c r="D22111" s="2" t="s">
        <v>639</v>
      </c>
      <c r="E22111" s="2"/>
      <c r="F22111" s="2"/>
      <c r="G22111" s="2"/>
      <c r="H22111" s="2"/>
    </row>
    <row r="22112" spans="2:8">
      <c r="B22112" s="2" t="s">
        <v>22731</v>
      </c>
      <c r="C22112" s="2">
        <v>30</v>
      </c>
      <c r="D22112" s="2" t="s">
        <v>639</v>
      </c>
      <c r="E22112" s="2"/>
      <c r="F22112" s="2"/>
      <c r="G22112" s="2"/>
      <c r="H22112" s="2"/>
    </row>
    <row r="22113" spans="2:8">
      <c r="B22113" s="2" t="s">
        <v>22732</v>
      </c>
      <c r="C22113" s="2">
        <v>30</v>
      </c>
      <c r="D22113" s="2" t="s">
        <v>639</v>
      </c>
      <c r="E22113" s="2"/>
      <c r="F22113" s="2"/>
      <c r="G22113" s="2"/>
      <c r="H22113" s="2"/>
    </row>
    <row r="22114" spans="2:8">
      <c r="B22114" s="2" t="s">
        <v>22733</v>
      </c>
      <c r="C22114" s="2">
        <v>30</v>
      </c>
      <c r="D22114" s="2" t="s">
        <v>639</v>
      </c>
      <c r="E22114" s="2"/>
      <c r="F22114" s="2"/>
      <c r="G22114" s="2"/>
      <c r="H22114" s="2"/>
    </row>
    <row r="22115" spans="2:8">
      <c r="B22115" s="2" t="s">
        <v>22734</v>
      </c>
      <c r="C22115" s="2">
        <v>31</v>
      </c>
      <c r="D22115" s="2" t="s">
        <v>639</v>
      </c>
      <c r="E22115" s="2"/>
      <c r="F22115" s="2"/>
      <c r="G22115" s="2"/>
      <c r="H22115" s="2"/>
    </row>
    <row r="22116" spans="2:8">
      <c r="B22116" s="2" t="s">
        <v>22735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22737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22739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22740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22741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22742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22743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22744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22745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22746</v>
      </c>
      <c r="C22127" s="2">
        <v>44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22747</v>
      </c>
      <c r="C22128" s="2">
        <v>39</v>
      </c>
      <c r="D22128" s="2" t="s">
        <v>639</v>
      </c>
      <c r="E22128" s="2"/>
      <c r="F22128" s="2"/>
      <c r="G22128" s="2"/>
      <c r="H22128" s="2"/>
    </row>
    <row r="22129" spans="2:8">
      <c r="B22129" s="2" t="s">
        <v>22748</v>
      </c>
      <c r="C22129" s="2">
        <v>37</v>
      </c>
      <c r="D22129" s="2" t="s">
        <v>639</v>
      </c>
      <c r="E22129" s="2"/>
      <c r="F22129" s="2"/>
      <c r="G22129" s="2"/>
      <c r="H22129" s="2"/>
    </row>
    <row r="22130" spans="2:8">
      <c r="B22130" s="2" t="s">
        <v>22749</v>
      </c>
      <c r="C22130" s="2">
        <v>38</v>
      </c>
      <c r="D22130" s="2" t="s">
        <v>639</v>
      </c>
      <c r="E22130" s="2"/>
      <c r="F22130" s="2"/>
      <c r="G22130" s="2"/>
      <c r="H22130" s="2"/>
    </row>
    <row r="22131" spans="2:8">
      <c r="B22131" s="2" t="s">
        <v>22750</v>
      </c>
      <c r="C22131" s="2">
        <v>40</v>
      </c>
      <c r="D22131" s="2" t="s">
        <v>639</v>
      </c>
      <c r="E22131" s="2"/>
      <c r="F22131" s="2"/>
      <c r="G22131" s="2"/>
      <c r="H22131" s="2"/>
    </row>
    <row r="22132" spans="2:8">
      <c r="B22132" s="2" t="s">
        <v>22751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22752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22754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22755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22756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22757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22758</v>
      </c>
      <c r="C22139" s="2">
        <v>40</v>
      </c>
      <c r="D22139" s="2" t="s">
        <v>639</v>
      </c>
      <c r="E22139" s="2"/>
      <c r="F22139" s="2"/>
      <c r="G22139" s="2"/>
      <c r="H22139" s="2"/>
    </row>
    <row r="22140" spans="2:8">
      <c r="B22140" s="2" t="s">
        <v>22759</v>
      </c>
      <c r="C22140" s="2">
        <v>37</v>
      </c>
      <c r="D22140" s="2" t="s">
        <v>639</v>
      </c>
      <c r="E22140" s="2"/>
      <c r="F22140" s="2"/>
      <c r="G22140" s="2"/>
      <c r="H22140" s="2"/>
    </row>
    <row r="22141" spans="2:8">
      <c r="B22141" s="2" t="s">
        <v>22760</v>
      </c>
      <c r="C22141" s="2">
        <v>34</v>
      </c>
      <c r="D22141" s="2" t="s">
        <v>639</v>
      </c>
      <c r="E22141" s="2"/>
      <c r="F22141" s="2"/>
      <c r="G22141" s="2"/>
      <c r="H22141" s="2"/>
    </row>
    <row r="22142" spans="2:8">
      <c r="B22142" s="2" t="s">
        <v>22761</v>
      </c>
      <c r="C22142" s="2">
        <v>34</v>
      </c>
      <c r="D22142" s="2" t="s">
        <v>639</v>
      </c>
      <c r="E22142" s="2"/>
      <c r="F22142" s="2"/>
      <c r="G22142" s="2"/>
      <c r="H22142" s="2"/>
    </row>
    <row r="22143" spans="2:8">
      <c r="B22143" s="2" t="s">
        <v>22762</v>
      </c>
      <c r="C22143" s="2">
        <v>34</v>
      </c>
      <c r="D22143" s="2" t="s">
        <v>639</v>
      </c>
      <c r="E22143" s="2"/>
      <c r="F22143" s="2"/>
      <c r="G22143" s="2"/>
      <c r="H22143" s="2"/>
    </row>
    <row r="22144" spans="2:8">
      <c r="B22144" s="2" t="s">
        <v>22763</v>
      </c>
      <c r="C22144" s="2">
        <v>35</v>
      </c>
      <c r="D22144" s="2" t="s">
        <v>639</v>
      </c>
      <c r="E22144" s="2"/>
      <c r="F22144" s="2"/>
      <c r="G22144" s="2"/>
      <c r="H22144" s="2"/>
    </row>
    <row r="22145" spans="2:8">
      <c r="B22145" s="2" t="s">
        <v>22764</v>
      </c>
      <c r="C22145" s="2">
        <v>34</v>
      </c>
      <c r="D22145" s="2" t="s">
        <v>639</v>
      </c>
      <c r="E22145" s="2"/>
      <c r="F22145" s="2"/>
      <c r="G22145" s="2"/>
      <c r="H22145" s="2"/>
    </row>
    <row r="22146" spans="2:8">
      <c r="B22146" s="2" t="s">
        <v>22765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22766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22767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22768</v>
      </c>
      <c r="C22149" s="2">
        <v>10</v>
      </c>
      <c r="D22149" s="2" t="s">
        <v>639</v>
      </c>
      <c r="E22149" s="2"/>
      <c r="F22149" s="2"/>
      <c r="G22149" s="2"/>
      <c r="H22149" s="2"/>
    </row>
    <row r="22150" spans="2:8">
      <c r="B22150" s="2" t="s">
        <v>22769</v>
      </c>
      <c r="C22150" s="2">
        <v>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22771</v>
      </c>
      <c r="C22152" s="2">
        <v>44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22772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22773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22774</v>
      </c>
      <c r="C22155" s="2">
        <v>21</v>
      </c>
      <c r="D22155" s="2" t="s">
        <v>639</v>
      </c>
      <c r="E22155" s="2"/>
      <c r="F22155" s="2"/>
      <c r="G22155" s="2"/>
      <c r="H22155" s="2"/>
    </row>
    <row r="22156" spans="2:8">
      <c r="B22156" s="2" t="s">
        <v>22775</v>
      </c>
      <c r="C22156" s="2">
        <v>14</v>
      </c>
      <c r="D22156" s="2" t="s">
        <v>639</v>
      </c>
      <c r="E22156" s="2"/>
      <c r="F22156" s="2"/>
      <c r="G22156" s="2"/>
      <c r="H22156" s="2"/>
    </row>
    <row r="22157" spans="2:8">
      <c r="B22157" s="2" t="s">
        <v>22776</v>
      </c>
      <c r="C22157" s="2">
        <v>15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22777</v>
      </c>
      <c r="C22158" s="2">
        <v>13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22778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22779</v>
      </c>
      <c r="C22160" s="2">
        <v>13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22780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22781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22782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22783</v>
      </c>
      <c r="C22164" s="2">
        <v>45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22784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22785</v>
      </c>
      <c r="C22166" s="2">
        <v>41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22786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22787</v>
      </c>
      <c r="C22168" s="2">
        <v>43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22788</v>
      </c>
      <c r="C22169" s="2">
        <v>17</v>
      </c>
      <c r="D22169" s="2" t="s">
        <v>639</v>
      </c>
      <c r="E22169" s="2"/>
      <c r="F22169" s="2"/>
      <c r="G22169" s="2"/>
      <c r="H22169" s="2"/>
    </row>
    <row r="22170" spans="2:8">
      <c r="B22170" s="2" t="s">
        <v>22789</v>
      </c>
      <c r="C22170" s="2">
        <v>17</v>
      </c>
      <c r="D22170" s="2" t="s">
        <v>639</v>
      </c>
      <c r="E22170" s="2"/>
      <c r="F22170" s="2"/>
      <c r="G22170" s="2"/>
      <c r="H22170" s="2"/>
    </row>
    <row r="22171" spans="2:8">
      <c r="B22171" s="2" t="s">
        <v>22790</v>
      </c>
      <c r="C22171" s="2">
        <v>17</v>
      </c>
      <c r="D22171" s="2" t="s">
        <v>639</v>
      </c>
      <c r="E22171" s="2"/>
      <c r="F22171" s="2"/>
      <c r="G22171" s="2"/>
      <c r="H22171" s="2"/>
    </row>
    <row r="22172" spans="2:8">
      <c r="B22172" s="2" t="s">
        <v>22791</v>
      </c>
      <c r="C22172" s="2">
        <v>17</v>
      </c>
      <c r="D22172" s="2" t="s">
        <v>639</v>
      </c>
      <c r="E22172" s="2"/>
      <c r="F22172" s="2"/>
      <c r="G22172" s="2"/>
      <c r="H22172" s="2"/>
    </row>
    <row r="22173" spans="2:8">
      <c r="B22173" s="2" t="s">
        <v>22792</v>
      </c>
      <c r="C22173" s="2">
        <v>17</v>
      </c>
      <c r="D22173" s="2" t="s">
        <v>639</v>
      </c>
      <c r="E22173" s="2"/>
      <c r="F22173" s="2"/>
      <c r="G22173" s="2"/>
      <c r="H22173" s="2"/>
    </row>
    <row r="22174" spans="2:8">
      <c r="B22174" s="2" t="s">
        <v>22793</v>
      </c>
      <c r="C22174" s="2">
        <v>16</v>
      </c>
      <c r="D22174" s="2" t="s">
        <v>639</v>
      </c>
      <c r="E22174" s="2"/>
      <c r="F22174" s="2"/>
      <c r="G22174" s="2"/>
      <c r="H22174" s="2"/>
    </row>
    <row r="22175" spans="2:8">
      <c r="B22175" s="2" t="s">
        <v>22794</v>
      </c>
      <c r="C22175" s="2">
        <v>16</v>
      </c>
      <c r="D22175" s="2" t="s">
        <v>639</v>
      </c>
      <c r="E22175" s="2"/>
      <c r="F22175" s="2"/>
      <c r="G22175" s="2"/>
      <c r="H22175" s="2"/>
    </row>
    <row r="22176" spans="2:8">
      <c r="B22176" s="2" t="s">
        <v>22795</v>
      </c>
      <c r="C22176" s="2">
        <v>36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22796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22797</v>
      </c>
      <c r="C22178" s="2">
        <v>41</v>
      </c>
      <c r="D22178" s="2" t="s">
        <v>639</v>
      </c>
      <c r="E22178" s="2"/>
      <c r="F22178" s="2"/>
      <c r="G22178" s="2"/>
      <c r="H22178" s="2"/>
    </row>
    <row r="22179" spans="2:8">
      <c r="B22179" s="2" t="s">
        <v>22798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22799</v>
      </c>
      <c r="C22180" s="2">
        <v>14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22800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22801</v>
      </c>
      <c r="C22182" s="2">
        <v>46</v>
      </c>
      <c r="D22182" s="2" t="s">
        <v>639</v>
      </c>
      <c r="E22182" s="2"/>
      <c r="F22182" s="2"/>
      <c r="G22182" s="2"/>
      <c r="H22182" s="2"/>
    </row>
    <row r="22183" spans="2:8">
      <c r="B22183" s="2" t="s">
        <v>22802</v>
      </c>
      <c r="C22183" s="2">
        <v>46</v>
      </c>
      <c r="D22183" s="2" t="s">
        <v>639</v>
      </c>
      <c r="E22183" s="2"/>
      <c r="F22183" s="2"/>
      <c r="G22183" s="2"/>
      <c r="H22183" s="2"/>
    </row>
    <row r="22184" spans="2:8">
      <c r="B22184" s="2" t="s">
        <v>22803</v>
      </c>
      <c r="C22184" s="2">
        <v>45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22804</v>
      </c>
      <c r="C22185" s="2">
        <v>48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22805</v>
      </c>
      <c r="C22186" s="2">
        <v>43</v>
      </c>
      <c r="D22186" s="2" t="s">
        <v>639</v>
      </c>
      <c r="E22186" s="2"/>
      <c r="F22186" s="2"/>
      <c r="G22186" s="2"/>
      <c r="H22186" s="2"/>
    </row>
    <row r="22187" spans="2:8">
      <c r="B22187" s="2" t="s">
        <v>22806</v>
      </c>
      <c r="C22187" s="2">
        <v>43</v>
      </c>
      <c r="D22187" s="2" t="s">
        <v>639</v>
      </c>
      <c r="E22187" s="2"/>
      <c r="F22187" s="2"/>
      <c r="G22187" s="2"/>
      <c r="H22187" s="2"/>
    </row>
    <row r="22188" spans="2:8">
      <c r="B22188" s="2" t="s">
        <v>22807</v>
      </c>
      <c r="C22188" s="2">
        <v>39</v>
      </c>
      <c r="D22188" s="2" t="s">
        <v>639</v>
      </c>
      <c r="E22188" s="2"/>
      <c r="F22188" s="2"/>
      <c r="G22188" s="2"/>
      <c r="H22188" s="2"/>
    </row>
    <row r="22189" spans="2:8">
      <c r="B22189" s="2" t="s">
        <v>22808</v>
      </c>
      <c r="C22189" s="2">
        <v>54</v>
      </c>
      <c r="D22189" s="2" t="s">
        <v>639</v>
      </c>
      <c r="E22189" s="2"/>
      <c r="F22189" s="2"/>
      <c r="G22189" s="2"/>
      <c r="H22189" s="2"/>
    </row>
    <row r="22190" spans="2:8">
      <c r="B22190" s="2" t="s">
        <v>22809</v>
      </c>
      <c r="C22190" s="2">
        <v>53</v>
      </c>
      <c r="D22190" s="2" t="s">
        <v>639</v>
      </c>
      <c r="E22190" s="2"/>
      <c r="F22190" s="2"/>
      <c r="G22190" s="2"/>
      <c r="H22190" s="2"/>
    </row>
    <row r="22191" spans="2:8">
      <c r="B22191" s="2" t="s">
        <v>22810</v>
      </c>
      <c r="C22191" s="2">
        <v>50</v>
      </c>
      <c r="D22191" s="2" t="s">
        <v>639</v>
      </c>
      <c r="E22191" s="2"/>
      <c r="F22191" s="2"/>
      <c r="G22191" s="2"/>
      <c r="H22191" s="2"/>
    </row>
    <row r="22192" spans="2:8">
      <c r="B22192" s="2" t="s">
        <v>22811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22812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22814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22815</v>
      </c>
      <c r="C22196" s="2">
        <v>27</v>
      </c>
      <c r="D22196" s="2" t="s">
        <v>639</v>
      </c>
      <c r="E22196" s="2"/>
      <c r="F22196" s="2"/>
      <c r="G22196" s="2"/>
      <c r="H22196" s="2"/>
    </row>
    <row r="22197" spans="2:8">
      <c r="B22197" s="2" t="s">
        <v>22816</v>
      </c>
      <c r="C22197" s="2">
        <v>19</v>
      </c>
      <c r="D22197" s="2" t="s">
        <v>639</v>
      </c>
      <c r="E22197" s="2"/>
      <c r="F22197" s="2"/>
      <c r="G22197" s="2"/>
      <c r="H22197" s="2"/>
    </row>
    <row r="22198" spans="2:8">
      <c r="B22198" s="2" t="s">
        <v>22817</v>
      </c>
      <c r="C22198" s="2">
        <v>21</v>
      </c>
      <c r="D22198" s="2" t="s">
        <v>639</v>
      </c>
      <c r="E22198" s="2"/>
      <c r="F22198" s="2"/>
      <c r="G22198" s="2"/>
      <c r="H22198" s="2"/>
    </row>
    <row r="22199" spans="2:8">
      <c r="B22199" s="2" t="s">
        <v>22818</v>
      </c>
      <c r="C22199" s="2">
        <v>25</v>
      </c>
      <c r="D22199" s="2" t="s">
        <v>639</v>
      </c>
      <c r="E22199" s="2"/>
      <c r="F22199" s="2"/>
      <c r="G22199" s="2"/>
      <c r="H22199" s="2"/>
    </row>
    <row r="22200" spans="2:8">
      <c r="B22200" s="2" t="s">
        <v>22819</v>
      </c>
      <c r="C22200" s="2">
        <v>24</v>
      </c>
      <c r="D22200" s="2" t="s">
        <v>639</v>
      </c>
      <c r="E22200" s="2"/>
      <c r="F22200" s="2"/>
      <c r="G22200" s="2"/>
      <c r="H22200" s="2"/>
    </row>
    <row r="22201" spans="2:8">
      <c r="B22201" s="2" t="s">
        <v>22820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22821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22822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22823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22824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22825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22826</v>
      </c>
      <c r="C22207" s="2">
        <v>49</v>
      </c>
      <c r="D22207" s="2" t="s">
        <v>639</v>
      </c>
      <c r="E22207" s="2"/>
      <c r="F22207" s="2"/>
      <c r="G22207" s="2"/>
      <c r="H22207" s="2"/>
    </row>
    <row r="22208" spans="2:8">
      <c r="B22208" s="2" t="s">
        <v>22827</v>
      </c>
      <c r="C22208" s="2">
        <v>47</v>
      </c>
      <c r="D22208" s="2" t="s">
        <v>639</v>
      </c>
      <c r="E22208" s="2"/>
      <c r="F22208" s="2"/>
      <c r="G22208" s="2"/>
      <c r="H22208" s="2"/>
    </row>
    <row r="22209" spans="2:8">
      <c r="B22209" s="2" t="s">
        <v>22828</v>
      </c>
      <c r="C22209" s="2">
        <v>39</v>
      </c>
      <c r="D22209" s="2" t="s">
        <v>639</v>
      </c>
      <c r="E22209" s="2"/>
      <c r="F22209" s="2"/>
      <c r="G22209" s="2"/>
      <c r="H22209" s="2"/>
    </row>
    <row r="22210" spans="2:8">
      <c r="B22210" s="2" t="s">
        <v>22829</v>
      </c>
      <c r="C22210" s="2">
        <v>39</v>
      </c>
      <c r="D22210" s="2" t="s">
        <v>639</v>
      </c>
      <c r="E22210" s="2"/>
      <c r="F22210" s="2"/>
      <c r="G22210" s="2"/>
      <c r="H22210" s="2"/>
    </row>
    <row r="22211" spans="2:8">
      <c r="B22211" s="2" t="s">
        <v>22830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22831</v>
      </c>
      <c r="C22212" s="2">
        <v>13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22832</v>
      </c>
      <c r="C22213" s="2">
        <v>12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22833</v>
      </c>
      <c r="C22214" s="2">
        <v>13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22834</v>
      </c>
      <c r="C22215" s="2">
        <v>26</v>
      </c>
      <c r="D22215" s="2" t="s">
        <v>639</v>
      </c>
      <c r="E22215" s="2"/>
      <c r="F22215" s="2"/>
      <c r="G22215" s="2"/>
      <c r="H22215" s="2"/>
    </row>
    <row r="22216" spans="2:8">
      <c r="B22216" s="2" t="s">
        <v>22835</v>
      </c>
      <c r="C22216" s="2">
        <v>25</v>
      </c>
      <c r="D22216" s="2" t="s">
        <v>639</v>
      </c>
      <c r="E22216" s="2"/>
      <c r="F22216" s="2"/>
      <c r="G22216" s="2"/>
      <c r="H22216" s="2"/>
    </row>
    <row r="22217" spans="2:8">
      <c r="B22217" s="2" t="s">
        <v>22836</v>
      </c>
      <c r="C22217" s="2">
        <v>23</v>
      </c>
      <c r="D22217" s="2" t="s">
        <v>639</v>
      </c>
      <c r="E22217" s="2"/>
      <c r="F22217" s="2"/>
      <c r="G22217" s="2"/>
      <c r="H22217" s="2"/>
    </row>
    <row r="22218" spans="2:8">
      <c r="B22218" s="2" t="s">
        <v>22837</v>
      </c>
      <c r="C22218" s="2">
        <v>23</v>
      </c>
      <c r="D22218" s="2" t="s">
        <v>639</v>
      </c>
      <c r="E22218" s="2"/>
      <c r="F22218" s="2"/>
      <c r="G22218" s="2"/>
      <c r="H22218" s="2"/>
    </row>
    <row r="22219" spans="2:8">
      <c r="B22219" s="2" t="s">
        <v>22838</v>
      </c>
      <c r="C22219" s="2">
        <v>23</v>
      </c>
      <c r="D22219" s="2" t="s">
        <v>639</v>
      </c>
      <c r="E22219" s="2"/>
      <c r="F22219" s="2"/>
      <c r="G22219" s="2"/>
      <c r="H22219" s="2"/>
    </row>
    <row r="22220" spans="2:8">
      <c r="B22220" s="2" t="s">
        <v>22839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22841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22842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22843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22844</v>
      </c>
      <c r="C22225" s="2">
        <v>48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22845</v>
      </c>
      <c r="C22226" s="2">
        <v>59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22846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22847</v>
      </c>
      <c r="C22228" s="2">
        <v>43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22848</v>
      </c>
      <c r="C22229" s="2">
        <v>50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22849</v>
      </c>
      <c r="C22230" s="2">
        <v>53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22850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22851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22852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22853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22854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22855</v>
      </c>
      <c r="C22236" s="2">
        <v>14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22856</v>
      </c>
      <c r="C22237" s="2">
        <v>20</v>
      </c>
      <c r="D22237" s="2" t="s">
        <v>639</v>
      </c>
      <c r="E22237" s="2"/>
      <c r="F22237" s="2"/>
      <c r="G22237" s="2"/>
      <c r="H22237" s="2"/>
    </row>
    <row r="22238" spans="2:8">
      <c r="B22238" s="2" t="s">
        <v>22857</v>
      </c>
      <c r="C22238" s="2">
        <v>26</v>
      </c>
      <c r="D22238" s="2" t="s">
        <v>639</v>
      </c>
      <c r="E22238" s="2"/>
      <c r="F22238" s="2"/>
      <c r="G22238" s="2"/>
      <c r="H22238" s="2"/>
    </row>
    <row r="22239" spans="2:8">
      <c r="B22239" s="2" t="s">
        <v>22858</v>
      </c>
      <c r="C22239" s="2">
        <v>14</v>
      </c>
      <c r="D22239" s="2" t="s">
        <v>639</v>
      </c>
      <c r="E22239" s="2"/>
      <c r="F22239" s="2"/>
      <c r="G22239" s="2"/>
      <c r="H22239" s="2"/>
    </row>
    <row r="22240" spans="2:8">
      <c r="B22240" s="2" t="s">
        <v>22859</v>
      </c>
      <c r="C22240" s="2">
        <v>15</v>
      </c>
      <c r="D22240" s="2" t="s">
        <v>639</v>
      </c>
      <c r="E22240" s="2"/>
      <c r="F22240" s="2"/>
      <c r="G22240" s="2"/>
      <c r="H22240" s="2"/>
    </row>
    <row r="22241" spans="2:8">
      <c r="B22241" s="2" t="s">
        <v>22860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22861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22862</v>
      </c>
      <c r="C22243" s="2">
        <v>42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22863</v>
      </c>
      <c r="C22244" s="2">
        <v>45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22864</v>
      </c>
      <c r="C22245" s="2">
        <v>51</v>
      </c>
      <c r="D22245" s="2" t="s">
        <v>639</v>
      </c>
      <c r="E22245" s="2"/>
      <c r="F22245" s="2"/>
      <c r="G22245" s="2"/>
      <c r="H22245" s="2"/>
    </row>
    <row r="22246" spans="2:8">
      <c r="B22246" s="2" t="s">
        <v>22865</v>
      </c>
      <c r="C22246" s="2">
        <v>38</v>
      </c>
      <c r="D22246" s="2" t="s">
        <v>639</v>
      </c>
      <c r="E22246" s="2"/>
      <c r="F22246" s="2"/>
      <c r="G22246" s="2"/>
      <c r="H22246" s="2"/>
    </row>
    <row r="22247" spans="2:8">
      <c r="B22247" s="2" t="s">
        <v>22866</v>
      </c>
      <c r="C22247" s="2">
        <v>35</v>
      </c>
      <c r="D22247" s="2" t="s">
        <v>639</v>
      </c>
      <c r="E22247" s="2"/>
      <c r="F22247" s="2"/>
      <c r="G22247" s="2"/>
      <c r="H22247" s="2"/>
    </row>
    <row r="22248" spans="2:8">
      <c r="B22248" s="2" t="s">
        <v>22867</v>
      </c>
      <c r="C22248" s="2">
        <v>37</v>
      </c>
      <c r="D22248" s="2" t="s">
        <v>639</v>
      </c>
      <c r="E22248" s="2"/>
      <c r="F22248" s="2"/>
      <c r="G22248" s="2"/>
      <c r="H22248" s="2"/>
    </row>
    <row r="22249" spans="2:8">
      <c r="B22249" s="2" t="s">
        <v>22868</v>
      </c>
      <c r="C22249" s="2">
        <v>29</v>
      </c>
      <c r="D22249" s="2" t="s">
        <v>639</v>
      </c>
      <c r="E22249" s="2"/>
      <c r="F22249" s="2"/>
      <c r="G22249" s="2"/>
      <c r="H22249" s="2"/>
    </row>
    <row r="22250" spans="2:8">
      <c r="B22250" s="2" t="s">
        <v>22869</v>
      </c>
      <c r="C22250" s="2">
        <v>30</v>
      </c>
      <c r="D22250" s="2" t="s">
        <v>639</v>
      </c>
      <c r="E22250" s="2"/>
      <c r="F22250" s="2"/>
      <c r="G22250" s="2"/>
      <c r="H22250" s="2"/>
    </row>
    <row r="22251" spans="2:8">
      <c r="B22251" s="2" t="s">
        <v>22870</v>
      </c>
      <c r="C22251" s="2">
        <v>31</v>
      </c>
      <c r="D22251" s="2" t="s">
        <v>639</v>
      </c>
      <c r="E22251" s="2"/>
      <c r="F22251" s="2"/>
      <c r="G22251" s="2"/>
      <c r="H22251" s="2"/>
    </row>
    <row r="22252" spans="2:8">
      <c r="B22252" s="2" t="s">
        <v>22871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22872</v>
      </c>
      <c r="C22253" s="2">
        <v>40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22873</v>
      </c>
      <c r="C22254" s="2">
        <v>46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22874</v>
      </c>
      <c r="C22255" s="2">
        <v>54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22875</v>
      </c>
      <c r="C22256" s="2">
        <v>58</v>
      </c>
      <c r="D22256" s="2" t="s">
        <v>639</v>
      </c>
      <c r="E22256" s="2"/>
      <c r="F22256" s="2"/>
      <c r="G22256" s="2"/>
      <c r="H22256" s="2"/>
    </row>
    <row r="22257" spans="2:8">
      <c r="B22257" s="2" t="s">
        <v>22876</v>
      </c>
      <c r="C22257" s="2">
        <v>56</v>
      </c>
      <c r="D22257" s="2" t="s">
        <v>639</v>
      </c>
      <c r="E22257" s="2"/>
      <c r="F22257" s="2"/>
      <c r="G22257" s="2"/>
      <c r="H22257" s="2"/>
    </row>
    <row r="22258" spans="2:8">
      <c r="B22258" s="2" t="s">
        <v>22877</v>
      </c>
      <c r="C22258" s="2">
        <v>52</v>
      </c>
      <c r="D22258" s="2" t="s">
        <v>639</v>
      </c>
      <c r="E22258" s="2"/>
      <c r="F22258" s="2"/>
      <c r="G22258" s="2"/>
      <c r="H22258" s="2"/>
    </row>
    <row r="22259" spans="2:8">
      <c r="B22259" s="2" t="s">
        <v>22878</v>
      </c>
      <c r="C22259" s="2">
        <v>12</v>
      </c>
      <c r="D22259" s="2" t="s">
        <v>639</v>
      </c>
      <c r="E22259" s="2"/>
      <c r="F22259" s="2"/>
      <c r="G22259" s="2"/>
      <c r="H22259" s="2"/>
    </row>
    <row r="22260" spans="2:8">
      <c r="B22260" s="2" t="s">
        <v>22879</v>
      </c>
      <c r="C22260" s="2">
        <v>18</v>
      </c>
      <c r="D22260" s="2" t="s">
        <v>639</v>
      </c>
      <c r="E22260" s="2"/>
      <c r="F22260" s="2"/>
      <c r="G22260" s="2"/>
      <c r="H22260" s="2"/>
    </row>
    <row r="22261" spans="2:8">
      <c r="B22261" s="2" t="s">
        <v>22880</v>
      </c>
      <c r="C22261" s="2">
        <v>23</v>
      </c>
      <c r="D22261" s="2" t="s">
        <v>639</v>
      </c>
      <c r="E22261" s="2"/>
      <c r="F22261" s="2"/>
      <c r="G22261" s="2"/>
      <c r="H22261" s="2"/>
    </row>
    <row r="22262" spans="2:8">
      <c r="B22262" s="2" t="s">
        <v>22881</v>
      </c>
      <c r="C22262" s="2">
        <v>33</v>
      </c>
      <c r="D22262" s="2" t="s">
        <v>639</v>
      </c>
      <c r="E22262" s="2"/>
      <c r="F22262" s="2"/>
      <c r="G22262" s="2"/>
      <c r="H22262" s="2"/>
    </row>
    <row r="22263" spans="2:8">
      <c r="B22263" s="2" t="s">
        <v>22882</v>
      </c>
      <c r="C22263" s="2">
        <v>24</v>
      </c>
      <c r="D22263" s="2" t="s">
        <v>639</v>
      </c>
      <c r="E22263" s="2"/>
      <c r="F22263" s="2"/>
      <c r="G22263" s="2"/>
      <c r="H22263" s="2"/>
    </row>
    <row r="22264" spans="2:8">
      <c r="B22264" s="2" t="s">
        <v>22883</v>
      </c>
      <c r="C22264" s="2">
        <v>47</v>
      </c>
      <c r="D22264" s="2" t="s">
        <v>639</v>
      </c>
      <c r="E22264" s="2"/>
      <c r="F22264" s="2"/>
      <c r="G22264" s="2"/>
      <c r="H22264" s="2"/>
    </row>
    <row r="22265" spans="2:8">
      <c r="B22265" s="2" t="s">
        <v>22884</v>
      </c>
      <c r="C22265" s="2">
        <v>13</v>
      </c>
      <c r="D22265" s="2" t="s">
        <v>639</v>
      </c>
      <c r="E22265" s="2"/>
      <c r="F22265" s="2"/>
      <c r="G22265" s="2"/>
      <c r="H22265" s="2"/>
    </row>
    <row r="22266" spans="2:8">
      <c r="B22266" s="2" t="s">
        <v>22885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22886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22887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22888</v>
      </c>
      <c r="C22269" s="2">
        <v>10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22889</v>
      </c>
      <c r="C22270" s="2">
        <v>10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22890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22891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22892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22893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22894</v>
      </c>
      <c r="C22275" s="2">
        <v>40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22895</v>
      </c>
      <c r="C22276" s="2">
        <v>44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22896</v>
      </c>
      <c r="C22277" s="2">
        <v>48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22898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22899</v>
      </c>
      <c r="C22280" s="2">
        <v>46</v>
      </c>
      <c r="D22280" s="2" t="s">
        <v>639</v>
      </c>
      <c r="E22280" s="2"/>
      <c r="F22280" s="2"/>
      <c r="G22280" s="2"/>
      <c r="H22280" s="2"/>
    </row>
    <row r="22281" spans="2:8">
      <c r="B22281" s="2" t="s">
        <v>22900</v>
      </c>
      <c r="C22281" s="2">
        <v>41</v>
      </c>
      <c r="D22281" s="2" t="s">
        <v>639</v>
      </c>
      <c r="E22281" s="2"/>
      <c r="F22281" s="2"/>
      <c r="G22281" s="2"/>
      <c r="H22281" s="2"/>
    </row>
    <row r="22282" spans="2:8">
      <c r="B22282" s="2" t="s">
        <v>22901</v>
      </c>
      <c r="C22282" s="2">
        <v>32</v>
      </c>
      <c r="D22282" s="2" t="s">
        <v>639</v>
      </c>
      <c r="E22282" s="2"/>
      <c r="F22282" s="2"/>
      <c r="G22282" s="2"/>
      <c r="H22282" s="2"/>
    </row>
    <row r="22283" spans="2:8">
      <c r="B22283" s="2" t="s">
        <v>22902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22903</v>
      </c>
      <c r="C22284" s="2">
        <v>26</v>
      </c>
      <c r="D22284" s="2" t="s">
        <v>639</v>
      </c>
      <c r="E22284" s="2"/>
      <c r="F22284" s="2"/>
      <c r="G22284" s="2"/>
      <c r="H22284" s="2"/>
    </row>
    <row r="22285" spans="2:8">
      <c r="B22285" s="2" t="s">
        <v>22904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22905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22906</v>
      </c>
      <c r="C22287" s="2">
        <v>27</v>
      </c>
      <c r="D22287" s="2" t="s">
        <v>639</v>
      </c>
      <c r="E22287" s="2"/>
      <c r="F22287" s="2"/>
      <c r="G22287" s="2"/>
      <c r="H22287" s="2"/>
    </row>
    <row r="22288" spans="2:8">
      <c r="B22288" s="2" t="s">
        <v>22907</v>
      </c>
      <c r="C22288" s="2">
        <v>29</v>
      </c>
      <c r="D22288" s="2" t="s">
        <v>639</v>
      </c>
      <c r="E22288" s="2"/>
      <c r="F22288" s="2"/>
      <c r="G22288" s="2"/>
      <c r="H22288" s="2"/>
    </row>
    <row r="22289" spans="2:8">
      <c r="B22289" s="2" t="s">
        <v>22908</v>
      </c>
      <c r="C22289" s="2">
        <v>27</v>
      </c>
      <c r="D22289" s="2" t="s">
        <v>639</v>
      </c>
      <c r="E22289" s="2"/>
      <c r="F22289" s="2"/>
      <c r="G22289" s="2"/>
      <c r="H22289" s="2"/>
    </row>
    <row r="22290" spans="2:8">
      <c r="B22290" s="2" t="s">
        <v>22909</v>
      </c>
      <c r="C22290" s="2">
        <v>25</v>
      </c>
      <c r="D22290" s="2" t="s">
        <v>639</v>
      </c>
      <c r="E22290" s="2"/>
      <c r="F22290" s="2"/>
      <c r="G22290" s="2"/>
      <c r="H22290" s="2"/>
    </row>
    <row r="22291" spans="2:8">
      <c r="B22291" s="2" t="s">
        <v>22910</v>
      </c>
      <c r="C22291" s="2">
        <v>24</v>
      </c>
      <c r="D22291" s="2" t="s">
        <v>639</v>
      </c>
      <c r="E22291" s="2"/>
      <c r="F22291" s="2"/>
      <c r="G22291" s="2"/>
      <c r="H22291" s="2"/>
    </row>
    <row r="22292" spans="2:8">
      <c r="B22292" s="2" t="s">
        <v>22911</v>
      </c>
      <c r="C22292" s="2">
        <v>50</v>
      </c>
      <c r="D22292" s="2" t="s">
        <v>639</v>
      </c>
      <c r="E22292" s="2"/>
      <c r="F22292" s="2"/>
      <c r="G22292" s="2"/>
      <c r="H22292" s="2"/>
    </row>
    <row r="22293" spans="2:8">
      <c r="B22293" s="2" t="s">
        <v>22912</v>
      </c>
      <c r="C22293" s="2">
        <v>32</v>
      </c>
      <c r="D22293" s="2" t="s">
        <v>639</v>
      </c>
      <c r="E22293" s="2"/>
      <c r="F22293" s="2"/>
      <c r="G22293" s="2"/>
      <c r="H22293" s="2"/>
    </row>
    <row r="22294" spans="2:8">
      <c r="B22294" s="2" t="s">
        <v>22913</v>
      </c>
      <c r="C22294" s="2">
        <v>23</v>
      </c>
      <c r="D22294" s="2" t="s">
        <v>639</v>
      </c>
      <c r="E22294" s="2"/>
      <c r="F22294" s="2"/>
      <c r="G22294" s="2"/>
      <c r="H22294" s="2"/>
    </row>
    <row r="22295" spans="2:8">
      <c r="B22295" s="2" t="s">
        <v>22914</v>
      </c>
      <c r="C22295" s="2">
        <v>13</v>
      </c>
      <c r="D22295" s="2" t="s">
        <v>639</v>
      </c>
      <c r="E22295" s="2"/>
      <c r="F22295" s="2"/>
      <c r="G22295" s="2"/>
      <c r="H22295" s="2"/>
    </row>
    <row r="22296" spans="2:8">
      <c r="B22296" s="2" t="s">
        <v>22915</v>
      </c>
      <c r="C22296" s="2">
        <v>41</v>
      </c>
      <c r="D22296" s="2" t="s">
        <v>639</v>
      </c>
      <c r="E22296" s="2"/>
      <c r="F22296" s="2"/>
      <c r="G22296" s="2"/>
      <c r="H22296" s="2"/>
    </row>
    <row r="22297" spans="2:8">
      <c r="B22297" s="2" t="s">
        <v>22916</v>
      </c>
      <c r="C22297" s="2">
        <v>33</v>
      </c>
      <c r="D22297" s="2" t="s">
        <v>639</v>
      </c>
      <c r="E22297" s="2"/>
      <c r="F22297" s="2"/>
      <c r="G22297" s="2"/>
      <c r="H22297" s="2"/>
    </row>
    <row r="22298" spans="2:8">
      <c r="B22298" s="2" t="s">
        <v>22917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22918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22919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22920</v>
      </c>
      <c r="C22301" s="2">
        <v>41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22921</v>
      </c>
      <c r="C22302" s="2">
        <v>44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22922</v>
      </c>
      <c r="C22303" s="2">
        <v>47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22923</v>
      </c>
      <c r="C22304" s="2">
        <v>50</v>
      </c>
      <c r="D22304" s="2" t="s">
        <v>639</v>
      </c>
      <c r="E22304" s="2"/>
      <c r="F22304" s="2"/>
      <c r="G22304" s="2"/>
      <c r="H22304" s="2"/>
    </row>
    <row r="22305" spans="2:8">
      <c r="B22305" s="2" t="s">
        <v>22924</v>
      </c>
      <c r="C22305" s="2">
        <v>49</v>
      </c>
      <c r="D22305" s="2" t="s">
        <v>639</v>
      </c>
      <c r="E22305" s="2"/>
      <c r="F22305" s="2"/>
      <c r="G22305" s="2"/>
      <c r="H22305" s="2"/>
    </row>
    <row r="22306" spans="2:8">
      <c r="B22306" s="2" t="s">
        <v>22925</v>
      </c>
      <c r="C22306" s="2">
        <v>44</v>
      </c>
      <c r="D22306" s="2" t="s">
        <v>639</v>
      </c>
      <c r="E22306" s="2"/>
      <c r="F22306" s="2"/>
      <c r="G22306" s="2"/>
      <c r="H22306" s="2"/>
    </row>
    <row r="22307" spans="2:8">
      <c r="B22307" s="2" t="s">
        <v>22926</v>
      </c>
      <c r="C22307" s="2">
        <v>42</v>
      </c>
      <c r="D22307" s="2" t="s">
        <v>639</v>
      </c>
      <c r="E22307" s="2"/>
      <c r="F22307" s="2"/>
      <c r="G22307" s="2"/>
      <c r="H22307" s="2"/>
    </row>
    <row r="22308" spans="2:8">
      <c r="B22308" s="2" t="s">
        <v>22927</v>
      </c>
      <c r="C22308" s="2">
        <v>41</v>
      </c>
      <c r="D22308" s="2" t="s">
        <v>639</v>
      </c>
      <c r="E22308" s="2"/>
      <c r="F22308" s="2"/>
      <c r="G22308" s="2"/>
      <c r="H22308" s="2"/>
    </row>
    <row r="22309" spans="2:8">
      <c r="B22309" s="2" t="s">
        <v>22928</v>
      </c>
      <c r="C22309" s="2">
        <v>39</v>
      </c>
      <c r="D22309" s="2" t="s">
        <v>639</v>
      </c>
      <c r="E22309" s="2"/>
      <c r="F22309" s="2"/>
      <c r="G22309" s="2"/>
      <c r="H22309" s="2"/>
    </row>
    <row r="22310" spans="2:8">
      <c r="B22310" s="2" t="s">
        <v>22929</v>
      </c>
      <c r="C22310" s="2">
        <v>39</v>
      </c>
      <c r="D22310" s="2" t="s">
        <v>639</v>
      </c>
      <c r="E22310" s="2"/>
      <c r="F22310" s="2"/>
      <c r="G22310" s="2"/>
      <c r="H22310" s="2"/>
    </row>
    <row r="22311" spans="2:8">
      <c r="B22311" s="2" t="s">
        <v>22930</v>
      </c>
      <c r="C22311" s="2">
        <v>16</v>
      </c>
      <c r="D22311" s="2" t="s">
        <v>639</v>
      </c>
      <c r="E22311" s="2"/>
      <c r="F22311" s="2"/>
      <c r="G22311" s="2"/>
      <c r="H22311" s="2"/>
    </row>
    <row r="22312" spans="2:8">
      <c r="B22312" s="2" t="s">
        <v>22931</v>
      </c>
      <c r="C22312" s="2">
        <v>23</v>
      </c>
      <c r="D22312" s="2" t="s">
        <v>639</v>
      </c>
      <c r="E22312" s="2"/>
      <c r="F22312" s="2"/>
      <c r="G22312" s="2"/>
      <c r="H22312" s="2"/>
    </row>
    <row r="22313" spans="2:8">
      <c r="B22313" s="2" t="s">
        <v>22932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22933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22934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22935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22936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22937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22938</v>
      </c>
      <c r="C22319" s="2">
        <v>11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22939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22940</v>
      </c>
      <c r="C22321" s="2">
        <v>15</v>
      </c>
      <c r="D22321" s="2" t="s">
        <v>639</v>
      </c>
      <c r="E22321" s="2"/>
      <c r="F22321" s="2"/>
      <c r="G22321" s="2"/>
      <c r="H22321" s="2"/>
    </row>
    <row r="22322" spans="2:8">
      <c r="B22322" s="2" t="s">
        <v>22941</v>
      </c>
      <c r="C22322" s="2">
        <v>17</v>
      </c>
      <c r="D22322" s="2" t="s">
        <v>639</v>
      </c>
      <c r="E22322" s="2"/>
      <c r="F22322" s="2"/>
      <c r="G22322" s="2"/>
      <c r="H22322" s="2"/>
    </row>
    <row r="22323" spans="2:8">
      <c r="B22323" s="2" t="s">
        <v>22942</v>
      </c>
      <c r="C22323" s="2">
        <v>20</v>
      </c>
      <c r="D22323" s="2" t="s">
        <v>639</v>
      </c>
      <c r="E22323" s="2"/>
      <c r="F22323" s="2"/>
      <c r="G22323" s="2"/>
      <c r="H22323" s="2"/>
    </row>
    <row r="22324" spans="2:8">
      <c r="B22324" s="2" t="s">
        <v>22943</v>
      </c>
      <c r="C22324" s="2">
        <v>42</v>
      </c>
      <c r="D22324" s="2" t="s">
        <v>639</v>
      </c>
      <c r="E22324" s="2"/>
      <c r="F22324" s="2"/>
      <c r="G22324" s="2"/>
      <c r="H22324" s="2"/>
    </row>
    <row r="22325" spans="2:8">
      <c r="B22325" s="2" t="s">
        <v>22944</v>
      </c>
      <c r="C22325" s="2">
        <v>43</v>
      </c>
      <c r="D22325" s="2" t="s">
        <v>639</v>
      </c>
      <c r="E22325" s="2"/>
      <c r="F22325" s="2"/>
      <c r="G22325" s="2"/>
      <c r="H22325" s="2"/>
    </row>
    <row r="22326" spans="2:8">
      <c r="B22326" s="2" t="s">
        <v>22945</v>
      </c>
      <c r="C22326" s="2">
        <v>41</v>
      </c>
      <c r="D22326" s="2" t="s">
        <v>639</v>
      </c>
      <c r="E22326" s="2"/>
      <c r="F22326" s="2"/>
      <c r="G22326" s="2"/>
      <c r="H22326" s="2"/>
    </row>
    <row r="22327" spans="2:8">
      <c r="B22327" s="2" t="s">
        <v>22946</v>
      </c>
      <c r="C22327" s="2">
        <v>43</v>
      </c>
      <c r="D22327" s="2" t="s">
        <v>639</v>
      </c>
      <c r="E22327" s="2"/>
      <c r="F22327" s="2"/>
      <c r="G22327" s="2"/>
      <c r="H22327" s="2"/>
    </row>
    <row r="22328" spans="2:8">
      <c r="B22328" s="2" t="s">
        <v>22947</v>
      </c>
      <c r="C22328" s="2">
        <v>38</v>
      </c>
      <c r="D22328" s="2" t="s">
        <v>639</v>
      </c>
      <c r="E22328" s="2"/>
      <c r="F22328" s="2"/>
      <c r="G22328" s="2"/>
      <c r="H22328" s="2"/>
    </row>
    <row r="22329" spans="2:8">
      <c r="B22329" s="2" t="s">
        <v>22948</v>
      </c>
      <c r="C22329" s="2">
        <v>28</v>
      </c>
      <c r="D22329" s="2" t="s">
        <v>639</v>
      </c>
      <c r="E22329" s="2"/>
      <c r="F22329" s="2"/>
      <c r="G22329" s="2"/>
      <c r="H22329" s="2"/>
    </row>
    <row r="22330" spans="2:8">
      <c r="B22330" s="2" t="s">
        <v>22949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22950</v>
      </c>
      <c r="C22331" s="2">
        <v>28</v>
      </c>
      <c r="D22331" s="2" t="s">
        <v>639</v>
      </c>
      <c r="E22331" s="2"/>
      <c r="F22331" s="2"/>
      <c r="G22331" s="2"/>
      <c r="H22331" s="2"/>
    </row>
    <row r="22332" spans="2:8">
      <c r="B22332" s="2" t="s">
        <v>22951</v>
      </c>
      <c r="C22332" s="2">
        <v>27</v>
      </c>
      <c r="D22332" s="2" t="s">
        <v>639</v>
      </c>
      <c r="E22332" s="2"/>
      <c r="F22332" s="2"/>
      <c r="G22332" s="2"/>
      <c r="H22332" s="2"/>
    </row>
    <row r="22333" spans="2:8">
      <c r="B22333" s="2" t="s">
        <v>22952</v>
      </c>
      <c r="C22333" s="2">
        <v>26</v>
      </c>
      <c r="D22333" s="2" t="s">
        <v>639</v>
      </c>
      <c r="E22333" s="2"/>
      <c r="F22333" s="2"/>
      <c r="G22333" s="2"/>
      <c r="H22333" s="2"/>
    </row>
    <row r="22334" spans="2:8">
      <c r="B22334" s="2" t="s">
        <v>22953</v>
      </c>
      <c r="C22334" s="2">
        <v>25</v>
      </c>
      <c r="D22334" s="2" t="s">
        <v>639</v>
      </c>
      <c r="E22334" s="2"/>
      <c r="F22334" s="2"/>
      <c r="G22334" s="2"/>
      <c r="H22334" s="2"/>
    </row>
    <row r="22335" spans="2:8">
      <c r="B22335" s="2" t="s">
        <v>22954</v>
      </c>
      <c r="C22335" s="2">
        <v>25</v>
      </c>
      <c r="D22335" s="2" t="s">
        <v>639</v>
      </c>
      <c r="E22335" s="2"/>
      <c r="F22335" s="2"/>
      <c r="G22335" s="2"/>
      <c r="H22335" s="2"/>
    </row>
    <row r="22336" spans="2:8">
      <c r="B22336" s="2" t="s">
        <v>22955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22956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22957</v>
      </c>
      <c r="C22338" s="2">
        <v>39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22958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22959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22960</v>
      </c>
      <c r="C22341" s="2">
        <v>47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22962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22963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22964</v>
      </c>
      <c r="C22345" s="2">
        <v>24</v>
      </c>
      <c r="D22345" s="2" t="s">
        <v>639</v>
      </c>
      <c r="E22345" s="2"/>
      <c r="F22345" s="2"/>
      <c r="G22345" s="2"/>
      <c r="H22345" s="2"/>
    </row>
    <row r="22346" spans="2:8">
      <c r="B22346" s="2" t="s">
        <v>22965</v>
      </c>
      <c r="C22346" s="2">
        <v>26</v>
      </c>
      <c r="D22346" s="2" t="s">
        <v>639</v>
      </c>
      <c r="E22346" s="2"/>
      <c r="F22346" s="2"/>
      <c r="G22346" s="2"/>
      <c r="H22346" s="2"/>
    </row>
    <row r="22347" spans="2:8">
      <c r="B22347" s="2" t="s">
        <v>22966</v>
      </c>
      <c r="C22347" s="2">
        <v>29</v>
      </c>
      <c r="D22347" s="2" t="s">
        <v>639</v>
      </c>
      <c r="E22347" s="2"/>
      <c r="F22347" s="2"/>
      <c r="G22347" s="2"/>
      <c r="H22347" s="2"/>
    </row>
    <row r="22348" spans="2:8">
      <c r="B22348" s="2" t="s">
        <v>22967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22968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22969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22970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22971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22972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22973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22974</v>
      </c>
      <c r="C22355" s="2">
        <v>43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22975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22976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22977</v>
      </c>
      <c r="C22358" s="2">
        <v>14</v>
      </c>
      <c r="D22358" s="2" t="s">
        <v>639</v>
      </c>
      <c r="E22358" s="2"/>
      <c r="F22358" s="2"/>
      <c r="G22358" s="2"/>
      <c r="H22358" s="2"/>
    </row>
    <row r="22359" spans="2:8">
      <c r="B22359" s="2" t="s">
        <v>22978</v>
      </c>
      <c r="C22359" s="2">
        <v>14</v>
      </c>
      <c r="D22359" s="2" t="s">
        <v>639</v>
      </c>
      <c r="E22359" s="2"/>
      <c r="F22359" s="2"/>
      <c r="G22359" s="2"/>
      <c r="H22359" s="2"/>
    </row>
    <row r="22360" spans="2:8">
      <c r="B22360" s="2" t="s">
        <v>22979</v>
      </c>
      <c r="C22360" s="2">
        <v>19</v>
      </c>
      <c r="D22360" s="2" t="s">
        <v>639</v>
      </c>
      <c r="E22360" s="2"/>
      <c r="F22360" s="2"/>
      <c r="G22360" s="2"/>
      <c r="H22360" s="2"/>
    </row>
    <row r="22361" spans="2:8">
      <c r="B22361" s="2" t="s">
        <v>22980</v>
      </c>
      <c r="C22361" s="2">
        <v>25</v>
      </c>
      <c r="D22361" s="2" t="s">
        <v>639</v>
      </c>
      <c r="E22361" s="2"/>
      <c r="F22361" s="2"/>
      <c r="G22361" s="2"/>
      <c r="H22361" s="2"/>
    </row>
    <row r="22362" spans="2:8">
      <c r="B22362" s="2" t="s">
        <v>22981</v>
      </c>
      <c r="C22362" s="2">
        <v>40</v>
      </c>
      <c r="D22362" s="2" t="s">
        <v>639</v>
      </c>
      <c r="E22362" s="2"/>
      <c r="F22362" s="2"/>
      <c r="G22362" s="2"/>
      <c r="H22362" s="2"/>
    </row>
    <row r="22363" spans="2:8">
      <c r="B22363" s="2" t="s">
        <v>22982</v>
      </c>
      <c r="C22363" s="2">
        <v>43</v>
      </c>
      <c r="D22363" s="2" t="s">
        <v>639</v>
      </c>
      <c r="E22363" s="2"/>
      <c r="F22363" s="2"/>
      <c r="G22363" s="2"/>
      <c r="H22363" s="2"/>
    </row>
    <row r="22364" spans="2:8">
      <c r="B22364" s="2" t="s">
        <v>22983</v>
      </c>
      <c r="C22364" s="2">
        <v>43</v>
      </c>
      <c r="D22364" s="2" t="s">
        <v>639</v>
      </c>
      <c r="E22364" s="2"/>
      <c r="F22364" s="2"/>
      <c r="G22364" s="2"/>
      <c r="H22364" s="2"/>
    </row>
    <row r="22365" spans="2:8">
      <c r="B22365" s="2" t="s">
        <v>22984</v>
      </c>
      <c r="C22365" s="2">
        <v>36</v>
      </c>
      <c r="D22365" s="2" t="s">
        <v>639</v>
      </c>
      <c r="E22365" s="2"/>
      <c r="F22365" s="2"/>
      <c r="G22365" s="2"/>
      <c r="H22365" s="2"/>
    </row>
    <row r="22366" spans="2:8">
      <c r="B22366" s="2" t="s">
        <v>22985</v>
      </c>
      <c r="C22366" s="2">
        <v>37</v>
      </c>
      <c r="D22366" s="2" t="s">
        <v>639</v>
      </c>
      <c r="E22366" s="2"/>
      <c r="F22366" s="2"/>
      <c r="G22366" s="2"/>
      <c r="H22366" s="2"/>
    </row>
    <row r="22367" spans="2:8">
      <c r="B22367" s="2" t="s">
        <v>22986</v>
      </c>
      <c r="C22367" s="2">
        <v>35</v>
      </c>
      <c r="D22367" s="2" t="s">
        <v>639</v>
      </c>
      <c r="E22367" s="2"/>
      <c r="F22367" s="2"/>
      <c r="G22367" s="2"/>
      <c r="H22367" s="2"/>
    </row>
    <row r="22368" spans="2:8">
      <c r="B22368" s="2" t="s">
        <v>22987</v>
      </c>
      <c r="C22368" s="2">
        <v>34</v>
      </c>
      <c r="D22368" s="2" t="s">
        <v>639</v>
      </c>
      <c r="E22368" s="2"/>
      <c r="F22368" s="2"/>
      <c r="G22368" s="2"/>
      <c r="H22368" s="2"/>
    </row>
    <row r="22369" spans="2:8">
      <c r="B22369" s="2" t="s">
        <v>22988</v>
      </c>
      <c r="C22369" s="2">
        <v>13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22989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22990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22991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22992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22993</v>
      </c>
      <c r="C22374" s="2">
        <v>13</v>
      </c>
      <c r="D22374" s="2" t="s">
        <v>639</v>
      </c>
      <c r="E22374" s="2"/>
      <c r="F22374" s="2"/>
      <c r="G22374" s="2"/>
      <c r="H22374" s="2"/>
    </row>
    <row r="22375" spans="2:8">
      <c r="B22375" s="2" t="s">
        <v>22994</v>
      </c>
      <c r="C22375" s="2">
        <v>17</v>
      </c>
      <c r="D22375" s="2" t="s">
        <v>639</v>
      </c>
      <c r="E22375" s="2"/>
      <c r="F22375" s="2"/>
      <c r="G22375" s="2"/>
      <c r="H22375" s="2"/>
    </row>
    <row r="22376" spans="2:8">
      <c r="B22376" s="2" t="s">
        <v>22995</v>
      </c>
      <c r="C22376" s="2">
        <v>42</v>
      </c>
      <c r="D22376" s="2" t="s">
        <v>639</v>
      </c>
      <c r="E22376" s="2"/>
      <c r="F22376" s="2"/>
      <c r="G22376" s="2"/>
      <c r="H22376" s="2"/>
    </row>
    <row r="22377" spans="2:8">
      <c r="B22377" s="2" t="s">
        <v>22996</v>
      </c>
      <c r="C22377" s="2">
        <v>40</v>
      </c>
      <c r="D22377" s="2" t="s">
        <v>639</v>
      </c>
      <c r="E22377" s="2"/>
      <c r="F22377" s="2"/>
      <c r="G22377" s="2"/>
      <c r="H22377" s="2"/>
    </row>
    <row r="22378" spans="2:8">
      <c r="B22378" s="2" t="s">
        <v>22997</v>
      </c>
      <c r="C22378" s="2">
        <v>41</v>
      </c>
      <c r="D22378" s="2" t="s">
        <v>639</v>
      </c>
      <c r="E22378" s="2"/>
      <c r="F22378" s="2"/>
      <c r="G22378" s="2"/>
      <c r="H22378" s="2"/>
    </row>
    <row r="22379" spans="2:8">
      <c r="B22379" s="2" t="s">
        <v>22998</v>
      </c>
      <c r="C22379" s="2">
        <v>49</v>
      </c>
      <c r="D22379" s="2" t="s">
        <v>639</v>
      </c>
      <c r="E22379" s="2"/>
      <c r="F22379" s="2"/>
      <c r="G22379" s="2"/>
      <c r="H22379" s="2"/>
    </row>
    <row r="22380" spans="2:8">
      <c r="B22380" s="2" t="s">
        <v>22999</v>
      </c>
      <c r="C22380" s="2">
        <v>34</v>
      </c>
      <c r="D22380" s="2" t="s">
        <v>639</v>
      </c>
      <c r="E22380" s="2"/>
      <c r="F22380" s="2"/>
      <c r="G22380" s="2"/>
      <c r="H22380" s="2"/>
    </row>
    <row r="22381" spans="2:8">
      <c r="B22381" s="2" t="s">
        <v>23000</v>
      </c>
      <c r="C22381" s="2">
        <v>35</v>
      </c>
      <c r="D22381" s="2" t="s">
        <v>639</v>
      </c>
      <c r="E22381" s="2"/>
      <c r="F22381" s="2"/>
      <c r="G22381" s="2"/>
      <c r="H22381" s="2"/>
    </row>
    <row r="22382" spans="2:8">
      <c r="B22382" s="2" t="s">
        <v>23001</v>
      </c>
      <c r="C22382" s="2">
        <v>28</v>
      </c>
      <c r="D22382" s="2" t="s">
        <v>639</v>
      </c>
      <c r="E22382" s="2"/>
      <c r="F22382" s="2"/>
      <c r="G22382" s="2"/>
      <c r="H22382" s="2"/>
    </row>
    <row r="22383" spans="2:8">
      <c r="B22383" s="2" t="s">
        <v>23002</v>
      </c>
      <c r="C22383" s="2">
        <v>24</v>
      </c>
      <c r="D22383" s="2" t="s">
        <v>639</v>
      </c>
      <c r="E22383" s="2"/>
      <c r="F22383" s="2"/>
      <c r="G22383" s="2"/>
      <c r="H22383" s="2"/>
    </row>
    <row r="22384" spans="2:8">
      <c r="B22384" s="2" t="s">
        <v>23003</v>
      </c>
      <c r="C22384" s="2">
        <v>24</v>
      </c>
      <c r="D22384" s="2" t="s">
        <v>639</v>
      </c>
      <c r="E22384" s="2"/>
      <c r="F22384" s="2"/>
      <c r="G22384" s="2"/>
      <c r="H22384" s="2"/>
    </row>
    <row r="22385" spans="2:8">
      <c r="B22385" s="2" t="s">
        <v>23004</v>
      </c>
      <c r="C22385" s="2">
        <v>27</v>
      </c>
      <c r="D22385" s="2" t="s">
        <v>639</v>
      </c>
      <c r="E22385" s="2"/>
      <c r="F22385" s="2"/>
      <c r="G22385" s="2"/>
      <c r="H22385" s="2"/>
    </row>
    <row r="22386" spans="2:8">
      <c r="B22386" s="2" t="s">
        <v>23005</v>
      </c>
      <c r="C22386" s="2">
        <v>27</v>
      </c>
      <c r="D22386" s="2" t="s">
        <v>639</v>
      </c>
      <c r="E22386" s="2"/>
      <c r="F22386" s="2"/>
      <c r="G22386" s="2"/>
      <c r="H22386" s="2"/>
    </row>
    <row r="22387" spans="2:8">
      <c r="B22387" s="2" t="s">
        <v>23006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23007</v>
      </c>
      <c r="C22388" s="2">
        <v>60</v>
      </c>
      <c r="D22388" s="2" t="s">
        <v>639</v>
      </c>
      <c r="E22388" s="2"/>
      <c r="F22388" s="2"/>
      <c r="G22388" s="2"/>
      <c r="H22388" s="2"/>
    </row>
    <row r="22389" spans="2:8">
      <c r="B22389" s="2" t="s">
        <v>23008</v>
      </c>
      <c r="C22389" s="2">
        <v>54</v>
      </c>
      <c r="D22389" s="2" t="s">
        <v>639</v>
      </c>
      <c r="E22389" s="2"/>
      <c r="F22389" s="2"/>
      <c r="G22389" s="2"/>
      <c r="H22389" s="2"/>
    </row>
    <row r="22390" spans="2:8">
      <c r="B22390" s="2" t="s">
        <v>23009</v>
      </c>
      <c r="C22390" s="2">
        <v>47</v>
      </c>
      <c r="D22390" s="2" t="s">
        <v>639</v>
      </c>
      <c r="E22390" s="2"/>
      <c r="F22390" s="2"/>
      <c r="G22390" s="2"/>
      <c r="H22390" s="2"/>
    </row>
    <row r="22391" spans="2:8">
      <c r="B22391" s="2" t="s">
        <v>23010</v>
      </c>
      <c r="C22391" s="2">
        <v>44</v>
      </c>
      <c r="D22391" s="2" t="s">
        <v>639</v>
      </c>
      <c r="E22391" s="2"/>
      <c r="F22391" s="2"/>
      <c r="G22391" s="2"/>
      <c r="H22391" s="2"/>
    </row>
    <row r="22392" spans="2:8">
      <c r="B22392" s="2" t="s">
        <v>23011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23012</v>
      </c>
      <c r="C22393" s="2">
        <v>47</v>
      </c>
      <c r="D22393" s="2" t="s">
        <v>639</v>
      </c>
      <c r="E22393" s="2"/>
      <c r="F22393" s="2"/>
      <c r="G22393" s="2"/>
      <c r="H22393" s="2"/>
    </row>
    <row r="22394" spans="2:8">
      <c r="B22394" s="2" t="s">
        <v>23013</v>
      </c>
      <c r="C22394" s="2">
        <v>43</v>
      </c>
      <c r="D22394" s="2" t="s">
        <v>639</v>
      </c>
      <c r="E22394" s="2"/>
      <c r="F22394" s="2"/>
      <c r="G22394" s="2"/>
      <c r="H22394" s="2"/>
    </row>
    <row r="22395" spans="2:8">
      <c r="B22395" s="2" t="s">
        <v>23014</v>
      </c>
      <c r="C22395" s="2">
        <v>40</v>
      </c>
      <c r="D22395" s="2" t="s">
        <v>639</v>
      </c>
      <c r="E22395" s="2"/>
      <c r="F22395" s="2"/>
      <c r="G22395" s="2"/>
      <c r="H22395" s="2"/>
    </row>
    <row r="22396" spans="2:8">
      <c r="B22396" s="2" t="s">
        <v>23015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23016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23017</v>
      </c>
      <c r="C22398" s="2">
        <v>12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23018</v>
      </c>
      <c r="C22399" s="2">
        <v>40</v>
      </c>
      <c r="D22399" s="2" t="s">
        <v>639</v>
      </c>
      <c r="E22399" s="2"/>
      <c r="F22399" s="2"/>
      <c r="G22399" s="2"/>
      <c r="H22399" s="2"/>
    </row>
    <row r="22400" spans="2:8">
      <c r="B22400" s="2" t="s">
        <v>23019</v>
      </c>
      <c r="C22400" s="2">
        <v>39</v>
      </c>
      <c r="D22400" s="2" t="s">
        <v>639</v>
      </c>
      <c r="E22400" s="2"/>
      <c r="F22400" s="2"/>
      <c r="G22400" s="2"/>
      <c r="H22400" s="2"/>
    </row>
    <row r="22401" spans="2:8">
      <c r="B22401" s="2" t="s">
        <v>23020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23021</v>
      </c>
      <c r="C22402" s="2">
        <v>17</v>
      </c>
      <c r="D22402" s="2" t="s">
        <v>639</v>
      </c>
      <c r="E22402" s="2"/>
      <c r="F22402" s="2"/>
      <c r="G22402" s="2"/>
      <c r="H22402" s="2"/>
    </row>
    <row r="22403" spans="2:8">
      <c r="B22403" s="2" t="s">
        <v>23022</v>
      </c>
      <c r="C22403" s="2">
        <v>40</v>
      </c>
      <c r="D22403" s="2" t="s">
        <v>639</v>
      </c>
      <c r="E22403" s="2"/>
      <c r="F22403" s="2"/>
      <c r="G22403" s="2"/>
      <c r="H22403" s="2"/>
    </row>
    <row r="22404" spans="2:8">
      <c r="B22404" s="2" t="s">
        <v>23023</v>
      </c>
      <c r="C22404" s="2">
        <v>35</v>
      </c>
      <c r="D22404" s="2" t="s">
        <v>639</v>
      </c>
      <c r="E22404" s="2"/>
      <c r="F22404" s="2"/>
      <c r="G22404" s="2"/>
      <c r="H22404" s="2"/>
    </row>
    <row r="22405" spans="2:8">
      <c r="B22405" s="2" t="s">
        <v>23024</v>
      </c>
      <c r="C22405" s="2">
        <v>34</v>
      </c>
      <c r="D22405" s="2" t="s">
        <v>639</v>
      </c>
      <c r="E22405" s="2"/>
      <c r="F22405" s="2"/>
      <c r="G22405" s="2"/>
      <c r="H22405" s="2"/>
    </row>
    <row r="22406" spans="2:8">
      <c r="B22406" s="2" t="s">
        <v>23025</v>
      </c>
      <c r="C22406" s="2">
        <v>34</v>
      </c>
      <c r="D22406" s="2" t="s">
        <v>639</v>
      </c>
      <c r="E22406" s="2"/>
      <c r="F22406" s="2"/>
      <c r="G22406" s="2"/>
      <c r="H22406" s="2"/>
    </row>
    <row r="22407" spans="2:8">
      <c r="B22407" s="2" t="s">
        <v>23026</v>
      </c>
      <c r="C22407" s="2">
        <v>35</v>
      </c>
      <c r="D22407" s="2" t="s">
        <v>639</v>
      </c>
      <c r="E22407" s="2"/>
      <c r="F22407" s="2"/>
      <c r="G22407" s="2"/>
      <c r="H22407" s="2"/>
    </row>
    <row r="22408" spans="2:8">
      <c r="B22408" s="2" t="s">
        <v>23027</v>
      </c>
      <c r="C22408" s="2">
        <v>16</v>
      </c>
      <c r="D22408" s="2" t="s">
        <v>639</v>
      </c>
      <c r="E22408" s="2"/>
      <c r="F22408" s="2"/>
      <c r="G22408" s="2"/>
      <c r="H22408" s="2"/>
    </row>
    <row r="22409" spans="2:8">
      <c r="B22409" s="2" t="s">
        <v>23028</v>
      </c>
      <c r="C22409" s="2">
        <v>37</v>
      </c>
      <c r="D22409" s="2" t="s">
        <v>639</v>
      </c>
      <c r="E22409" s="2"/>
      <c r="F22409" s="2"/>
      <c r="G22409" s="2"/>
      <c r="H22409" s="2"/>
    </row>
    <row r="22410" spans="2:8">
      <c r="B22410" s="2" t="s">
        <v>23029</v>
      </c>
      <c r="C22410" s="2">
        <v>34</v>
      </c>
      <c r="D22410" s="2" t="s">
        <v>639</v>
      </c>
      <c r="E22410" s="2"/>
      <c r="F22410" s="2"/>
      <c r="G22410" s="2"/>
      <c r="H22410" s="2"/>
    </row>
    <row r="22411" spans="2:8">
      <c r="B22411" s="2" t="s">
        <v>23030</v>
      </c>
      <c r="C22411" s="2">
        <v>32</v>
      </c>
      <c r="D22411" s="2" t="s">
        <v>639</v>
      </c>
      <c r="E22411" s="2"/>
      <c r="F22411" s="2"/>
      <c r="G22411" s="2"/>
      <c r="H22411" s="2"/>
    </row>
    <row r="22412" spans="2:8">
      <c r="B22412" s="2" t="s">
        <v>23031</v>
      </c>
      <c r="C22412" s="2">
        <v>30</v>
      </c>
      <c r="D22412" s="2" t="s">
        <v>639</v>
      </c>
      <c r="E22412" s="2"/>
      <c r="F22412" s="2"/>
      <c r="G22412" s="2"/>
      <c r="H22412" s="2"/>
    </row>
    <row r="22413" spans="2:8">
      <c r="B22413" s="2" t="s">
        <v>23032</v>
      </c>
      <c r="C22413" s="2">
        <v>28</v>
      </c>
      <c r="D22413" s="2" t="s">
        <v>639</v>
      </c>
      <c r="E22413" s="2"/>
      <c r="F22413" s="2"/>
      <c r="G22413" s="2"/>
      <c r="H22413" s="2"/>
    </row>
    <row r="22414" spans="2:8">
      <c r="B22414" s="2" t="s">
        <v>23033</v>
      </c>
      <c r="C22414" s="2">
        <v>17</v>
      </c>
      <c r="D22414" s="2" t="s">
        <v>639</v>
      </c>
      <c r="E22414" s="2"/>
      <c r="F22414" s="2"/>
      <c r="G22414" s="2"/>
      <c r="H22414" s="2"/>
    </row>
    <row r="22415" spans="2:8">
      <c r="B22415" s="2" t="s">
        <v>23034</v>
      </c>
      <c r="C22415" s="2">
        <v>16</v>
      </c>
      <c r="D22415" s="2" t="s">
        <v>639</v>
      </c>
      <c r="E22415" s="2"/>
      <c r="F22415" s="2"/>
      <c r="G22415" s="2"/>
      <c r="H22415" s="2"/>
    </row>
    <row r="22416" spans="2:8">
      <c r="B22416" s="2" t="s">
        <v>23035</v>
      </c>
      <c r="C22416" s="2">
        <v>17</v>
      </c>
      <c r="D22416" s="2" t="s">
        <v>639</v>
      </c>
      <c r="E22416" s="2"/>
      <c r="F22416" s="2"/>
      <c r="G22416" s="2"/>
      <c r="H22416" s="2"/>
    </row>
    <row r="22417" spans="2:8">
      <c r="B22417" s="2" t="s">
        <v>23036</v>
      </c>
      <c r="C22417" s="2">
        <v>16</v>
      </c>
      <c r="D22417" s="2" t="s">
        <v>639</v>
      </c>
      <c r="E22417" s="2"/>
      <c r="F22417" s="2"/>
      <c r="G22417" s="2"/>
      <c r="H22417" s="2"/>
    </row>
    <row r="22418" spans="2:8">
      <c r="B22418" s="2" t="s">
        <v>23037</v>
      </c>
      <c r="C22418" s="2">
        <v>15</v>
      </c>
      <c r="D22418" s="2" t="s">
        <v>639</v>
      </c>
      <c r="E22418" s="2"/>
      <c r="F22418" s="2"/>
      <c r="G22418" s="2"/>
      <c r="H22418" s="2"/>
    </row>
    <row r="22419" spans="2:8">
      <c r="B22419" s="2" t="s">
        <v>23038</v>
      </c>
      <c r="C22419" s="2">
        <v>15</v>
      </c>
      <c r="D22419" s="2" t="s">
        <v>639</v>
      </c>
      <c r="E22419" s="2"/>
      <c r="F22419" s="2"/>
      <c r="G22419" s="2"/>
      <c r="H22419" s="2"/>
    </row>
    <row r="22420" spans="2:8">
      <c r="B22420" s="2" t="s">
        <v>23039</v>
      </c>
      <c r="C22420" s="2">
        <v>14</v>
      </c>
      <c r="D22420" s="2" t="s">
        <v>639</v>
      </c>
      <c r="E22420" s="2"/>
      <c r="F22420" s="2"/>
      <c r="G22420" s="2"/>
      <c r="H22420" s="2"/>
    </row>
    <row r="22421" spans="2:8">
      <c r="B22421" s="2" t="s">
        <v>23040</v>
      </c>
      <c r="C22421" s="2">
        <v>13</v>
      </c>
      <c r="D22421" s="2" t="s">
        <v>639</v>
      </c>
      <c r="E22421" s="2"/>
      <c r="F22421" s="2"/>
      <c r="G22421" s="2"/>
      <c r="H22421" s="2"/>
    </row>
    <row r="22422" spans="2:8">
      <c r="B22422" s="2" t="s">
        <v>23041</v>
      </c>
      <c r="C22422" s="2">
        <v>14</v>
      </c>
      <c r="D22422" s="2" t="s">
        <v>639</v>
      </c>
      <c r="E22422" s="2"/>
      <c r="F22422" s="2"/>
      <c r="G22422" s="2"/>
      <c r="H22422" s="2"/>
    </row>
    <row r="22423" spans="2:8">
      <c r="B22423" s="2" t="s">
        <v>23042</v>
      </c>
      <c r="C22423" s="2">
        <v>14</v>
      </c>
      <c r="D22423" s="2" t="s">
        <v>639</v>
      </c>
      <c r="E22423" s="2"/>
      <c r="F22423" s="2"/>
      <c r="G22423" s="2"/>
      <c r="H22423" s="2"/>
    </row>
    <row r="22424" spans="2:8">
      <c r="B22424" s="2" t="s">
        <v>23043</v>
      </c>
      <c r="C22424" s="2">
        <v>10</v>
      </c>
      <c r="D22424" s="2" t="s">
        <v>639</v>
      </c>
      <c r="E22424" s="2"/>
      <c r="F22424" s="2"/>
      <c r="G22424" s="2"/>
      <c r="H22424" s="2"/>
    </row>
    <row r="22425" spans="2:8">
      <c r="B22425" s="2" t="s">
        <v>23044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23046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23047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23048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23049</v>
      </c>
      <c r="C22430" s="2">
        <v>41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23050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23051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23052</v>
      </c>
      <c r="C22433" s="2">
        <v>39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23054</v>
      </c>
      <c r="C22435" s="2">
        <v>51</v>
      </c>
      <c r="D22435" s="2" t="s">
        <v>639</v>
      </c>
      <c r="E22435" s="2"/>
      <c r="F22435" s="2"/>
      <c r="G22435" s="2"/>
      <c r="H22435" s="2"/>
    </row>
    <row r="22436" spans="2:8">
      <c r="B22436" s="2" t="s">
        <v>23055</v>
      </c>
      <c r="C22436" s="2">
        <v>48</v>
      </c>
      <c r="D22436" s="2" t="s">
        <v>639</v>
      </c>
      <c r="E22436" s="2"/>
      <c r="F22436" s="2"/>
      <c r="G22436" s="2"/>
      <c r="H22436" s="2"/>
    </row>
    <row r="22437" spans="2:8">
      <c r="B22437" s="2" t="s">
        <v>23056</v>
      </c>
      <c r="C22437" s="2">
        <v>44</v>
      </c>
      <c r="D22437" s="2" t="s">
        <v>639</v>
      </c>
      <c r="E22437" s="2"/>
      <c r="F22437" s="2"/>
      <c r="G22437" s="2"/>
      <c r="H22437" s="2"/>
    </row>
    <row r="22438" spans="2:8">
      <c r="B22438" s="2" t="s">
        <v>23057</v>
      </c>
      <c r="C22438" s="2">
        <v>37</v>
      </c>
      <c r="D22438" s="2" t="s">
        <v>639</v>
      </c>
      <c r="E22438" s="2"/>
      <c r="F22438" s="2"/>
      <c r="G22438" s="2"/>
      <c r="H22438" s="2"/>
    </row>
    <row r="22439" spans="2:8">
      <c r="B22439" s="2" t="s">
        <v>23058</v>
      </c>
      <c r="C22439" s="2">
        <v>36</v>
      </c>
      <c r="D22439" s="2" t="s">
        <v>639</v>
      </c>
      <c r="E22439" s="2"/>
      <c r="F22439" s="2"/>
      <c r="G22439" s="2"/>
      <c r="H22439" s="2"/>
    </row>
    <row r="22440" spans="2:8">
      <c r="B22440" s="2" t="s">
        <v>23059</v>
      </c>
      <c r="C22440" s="2">
        <v>36</v>
      </c>
      <c r="D22440" s="2" t="s">
        <v>639</v>
      </c>
      <c r="E22440" s="2"/>
      <c r="F22440" s="2"/>
      <c r="G22440" s="2"/>
      <c r="H22440" s="2"/>
    </row>
    <row r="22441" spans="2:8">
      <c r="B22441" s="2" t="s">
        <v>23060</v>
      </c>
      <c r="C22441" s="2">
        <v>36</v>
      </c>
      <c r="D22441" s="2" t="s">
        <v>639</v>
      </c>
      <c r="E22441" s="2"/>
      <c r="F22441" s="2"/>
      <c r="G22441" s="2"/>
      <c r="H22441" s="2"/>
    </row>
    <row r="22442" spans="2:8">
      <c r="B22442" s="2" t="s">
        <v>23061</v>
      </c>
      <c r="C22442" s="2">
        <v>35</v>
      </c>
      <c r="D22442" s="2" t="s">
        <v>639</v>
      </c>
      <c r="E22442" s="2"/>
      <c r="F22442" s="2"/>
      <c r="G22442" s="2"/>
      <c r="H22442" s="2"/>
    </row>
    <row r="22443" spans="2:8">
      <c r="B22443" s="2" t="s">
        <v>23062</v>
      </c>
      <c r="C22443" s="2">
        <v>12</v>
      </c>
      <c r="D22443" s="2" t="s">
        <v>639</v>
      </c>
      <c r="E22443" s="2"/>
      <c r="F22443" s="2"/>
      <c r="G22443" s="2"/>
      <c r="H22443" s="2"/>
    </row>
    <row r="22444" spans="2:8">
      <c r="B22444" s="2" t="s">
        <v>23063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23064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23065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23066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23067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23068</v>
      </c>
      <c r="C22449" s="2">
        <v>37</v>
      </c>
      <c r="D22449" s="2" t="s">
        <v>639</v>
      </c>
      <c r="E22449" s="2"/>
      <c r="F22449" s="2"/>
      <c r="G22449" s="2"/>
      <c r="H22449" s="2"/>
    </row>
    <row r="22450" spans="2:8">
      <c r="B22450" s="2" t="s">
        <v>23069</v>
      </c>
      <c r="C22450" s="2">
        <v>40</v>
      </c>
      <c r="D22450" s="2" t="s">
        <v>639</v>
      </c>
      <c r="E22450" s="2"/>
      <c r="F22450" s="2"/>
      <c r="G22450" s="2"/>
      <c r="H22450" s="2"/>
    </row>
    <row r="22451" spans="2:8">
      <c r="B22451" s="2" t="s">
        <v>23070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23071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23072</v>
      </c>
      <c r="C22453" s="2">
        <v>32</v>
      </c>
      <c r="D22453" s="2" t="s">
        <v>639</v>
      </c>
      <c r="E22453" s="2"/>
      <c r="F22453" s="2"/>
      <c r="G22453" s="2"/>
      <c r="H22453" s="2"/>
    </row>
    <row r="22454" spans="2:8">
      <c r="B22454" s="2" t="s">
        <v>23073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23074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23076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23077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23078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23079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23080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23081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23084</v>
      </c>
      <c r="C22465" s="2">
        <v>46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23085</v>
      </c>
      <c r="C22466" s="2">
        <v>40</v>
      </c>
      <c r="D22466" s="2" t="s">
        <v>639</v>
      </c>
      <c r="E22466" s="2"/>
      <c r="F22466" s="2"/>
      <c r="G22466" s="2"/>
      <c r="H22466" s="2"/>
    </row>
    <row r="22467" spans="2:8">
      <c r="B22467" s="2" t="s">
        <v>23086</v>
      </c>
      <c r="C22467" s="2">
        <v>34</v>
      </c>
      <c r="D22467" s="2" t="s">
        <v>639</v>
      </c>
      <c r="E22467" s="2"/>
      <c r="F22467" s="2"/>
      <c r="G22467" s="2"/>
      <c r="H22467" s="2"/>
    </row>
    <row r="22468" spans="2:8">
      <c r="B22468" s="2" t="s">
        <v>23087</v>
      </c>
      <c r="C22468" s="2">
        <v>33</v>
      </c>
      <c r="D22468" s="2" t="s">
        <v>639</v>
      </c>
      <c r="E22468" s="2"/>
      <c r="F22468" s="2"/>
      <c r="G22468" s="2"/>
      <c r="H22468" s="2"/>
    </row>
    <row r="22469" spans="2:8">
      <c r="B22469" s="2" t="s">
        <v>23088</v>
      </c>
      <c r="C22469" s="2">
        <v>33</v>
      </c>
      <c r="D22469" s="2" t="s">
        <v>639</v>
      </c>
      <c r="E22469" s="2"/>
      <c r="F22469" s="2"/>
      <c r="G22469" s="2"/>
      <c r="H22469" s="2"/>
    </row>
    <row r="22470" spans="2:8">
      <c r="B22470" s="2" t="s">
        <v>23089</v>
      </c>
      <c r="C22470" s="2">
        <v>33</v>
      </c>
      <c r="D22470" s="2" t="s">
        <v>639</v>
      </c>
      <c r="E22470" s="2"/>
      <c r="F22470" s="2"/>
      <c r="G22470" s="2"/>
      <c r="H22470" s="2"/>
    </row>
    <row r="22471" spans="2:8">
      <c r="B22471" s="2" t="s">
        <v>23090</v>
      </c>
      <c r="C22471" s="2">
        <v>41</v>
      </c>
      <c r="D22471" s="2" t="s">
        <v>639</v>
      </c>
      <c r="E22471" s="2"/>
      <c r="F22471" s="2"/>
      <c r="G22471" s="2"/>
      <c r="H22471" s="2"/>
    </row>
    <row r="22472" spans="2:8">
      <c r="B22472" s="2" t="s">
        <v>23091</v>
      </c>
      <c r="C22472" s="2">
        <v>25</v>
      </c>
      <c r="D22472" s="2" t="s">
        <v>639</v>
      </c>
      <c r="E22472" s="2"/>
      <c r="F22472" s="2"/>
      <c r="G22472" s="2"/>
      <c r="H22472" s="2"/>
    </row>
    <row r="22473" spans="2:8">
      <c r="B22473" s="2" t="s">
        <v>23092</v>
      </c>
      <c r="C22473" s="2">
        <v>32</v>
      </c>
      <c r="D22473" s="2" t="s">
        <v>639</v>
      </c>
      <c r="E22473" s="2"/>
      <c r="F22473" s="2"/>
      <c r="G22473" s="2"/>
      <c r="H22473" s="2"/>
    </row>
    <row r="22474" spans="2:8">
      <c r="B22474" s="2" t="s">
        <v>23093</v>
      </c>
      <c r="C22474" s="2">
        <v>37</v>
      </c>
      <c r="D22474" s="2" t="s">
        <v>639</v>
      </c>
      <c r="E22474" s="2"/>
      <c r="F22474" s="2"/>
      <c r="G22474" s="2"/>
      <c r="H22474" s="2"/>
    </row>
    <row r="22475" spans="2:8">
      <c r="B22475" s="2" t="s">
        <v>23094</v>
      </c>
      <c r="C22475" s="2">
        <v>30</v>
      </c>
      <c r="D22475" s="2" t="s">
        <v>639</v>
      </c>
      <c r="E22475" s="2"/>
      <c r="F22475" s="2"/>
      <c r="G22475" s="2"/>
      <c r="H22475" s="2"/>
    </row>
    <row r="22476" spans="2:8">
      <c r="B22476" s="2" t="s">
        <v>23095</v>
      </c>
      <c r="C22476" s="2">
        <v>30</v>
      </c>
      <c r="D22476" s="2" t="s">
        <v>639</v>
      </c>
      <c r="E22476" s="2"/>
      <c r="F22476" s="2"/>
      <c r="G22476" s="2"/>
      <c r="H22476" s="2"/>
    </row>
    <row r="22477" spans="2:8">
      <c r="B22477" s="2" t="s">
        <v>23096</v>
      </c>
      <c r="C22477" s="2">
        <v>30</v>
      </c>
      <c r="D22477" s="2" t="s">
        <v>639</v>
      </c>
      <c r="E22477" s="2"/>
      <c r="F22477" s="2"/>
      <c r="G22477" s="2"/>
      <c r="H22477" s="2"/>
    </row>
    <row r="22478" spans="2:8">
      <c r="B22478" s="2" t="s">
        <v>23097</v>
      </c>
      <c r="C22478" s="2">
        <v>29</v>
      </c>
      <c r="D22478" s="2" t="s">
        <v>639</v>
      </c>
      <c r="E22478" s="2"/>
      <c r="F22478" s="2"/>
      <c r="G22478" s="2"/>
      <c r="H22478" s="2"/>
    </row>
    <row r="22479" spans="2:8">
      <c r="B22479" s="2" t="s">
        <v>23098</v>
      </c>
      <c r="C22479" s="2">
        <v>29</v>
      </c>
      <c r="D22479" s="2" t="s">
        <v>639</v>
      </c>
      <c r="E22479" s="2"/>
      <c r="F22479" s="2"/>
      <c r="G22479" s="2"/>
      <c r="H22479" s="2"/>
    </row>
    <row r="22480" spans="2:8">
      <c r="B22480" s="2" t="s">
        <v>23099</v>
      </c>
      <c r="C22480" s="2">
        <v>27</v>
      </c>
      <c r="D22480" s="2" t="s">
        <v>639</v>
      </c>
      <c r="E22480" s="2"/>
      <c r="F22480" s="2"/>
      <c r="G22480" s="2"/>
      <c r="H22480" s="2"/>
    </row>
    <row r="22481" spans="2:8">
      <c r="B22481" s="2" t="s">
        <v>23100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23101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23102</v>
      </c>
      <c r="C22483" s="2">
        <v>37</v>
      </c>
      <c r="D22483" s="2" t="s">
        <v>639</v>
      </c>
      <c r="E22483" s="2"/>
      <c r="F22483" s="2"/>
      <c r="G22483" s="2"/>
      <c r="H22483" s="2"/>
    </row>
    <row r="22484" spans="2:8">
      <c r="B22484" s="2" t="s">
        <v>23103</v>
      </c>
      <c r="C22484" s="2">
        <v>34</v>
      </c>
      <c r="D22484" s="2" t="s">
        <v>639</v>
      </c>
      <c r="E22484" s="2"/>
      <c r="F22484" s="2"/>
      <c r="G22484" s="2"/>
      <c r="H22484" s="2"/>
    </row>
    <row r="22485" spans="2:8">
      <c r="B22485" s="2" t="s">
        <v>23104</v>
      </c>
      <c r="C22485" s="2">
        <v>32</v>
      </c>
      <c r="D22485" s="2" t="s">
        <v>639</v>
      </c>
      <c r="E22485" s="2"/>
      <c r="F22485" s="2"/>
      <c r="G22485" s="2"/>
      <c r="H22485" s="2"/>
    </row>
    <row r="22486" spans="2:8">
      <c r="B22486" s="2" t="s">
        <v>23105</v>
      </c>
      <c r="C22486" s="2">
        <v>29</v>
      </c>
      <c r="D22486" s="2" t="s">
        <v>639</v>
      </c>
      <c r="E22486" s="2"/>
      <c r="F22486" s="2"/>
      <c r="G22486" s="2"/>
      <c r="H22486" s="2"/>
    </row>
    <row r="22487" spans="2:8">
      <c r="B22487" s="2" t="s">
        <v>23106</v>
      </c>
      <c r="C22487" s="2">
        <v>26</v>
      </c>
      <c r="D22487" s="2" t="s">
        <v>639</v>
      </c>
      <c r="E22487" s="2"/>
      <c r="F22487" s="2"/>
      <c r="G22487" s="2"/>
      <c r="H22487" s="2"/>
    </row>
    <row r="22488" spans="2:8">
      <c r="B22488" s="2" t="s">
        <v>23107</v>
      </c>
      <c r="C22488" s="2">
        <v>25</v>
      </c>
      <c r="D22488" s="2" t="s">
        <v>639</v>
      </c>
      <c r="E22488" s="2"/>
      <c r="F22488" s="2"/>
      <c r="G22488" s="2"/>
      <c r="H22488" s="2"/>
    </row>
    <row r="22489" spans="2:8">
      <c r="B22489" s="2" t="s">
        <v>23108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23109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23110</v>
      </c>
      <c r="C22491" s="2">
        <v>14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23111</v>
      </c>
      <c r="C22492" s="2">
        <v>46</v>
      </c>
      <c r="D22492" s="2" t="s">
        <v>639</v>
      </c>
      <c r="E22492" s="2"/>
      <c r="F22492" s="2"/>
      <c r="G22492" s="2"/>
      <c r="H22492" s="2"/>
    </row>
    <row r="22493" spans="2:8">
      <c r="B22493" s="2" t="s">
        <v>23112</v>
      </c>
      <c r="C22493" s="2">
        <v>19</v>
      </c>
      <c r="D22493" s="2" t="s">
        <v>639</v>
      </c>
      <c r="E22493" s="2"/>
      <c r="F22493" s="2"/>
      <c r="G22493" s="2"/>
      <c r="H22493" s="2"/>
    </row>
    <row r="22494" spans="2:8">
      <c r="B22494" s="2" t="s">
        <v>23113</v>
      </c>
      <c r="C22494" s="2">
        <v>52</v>
      </c>
      <c r="D22494" s="2" t="s">
        <v>639</v>
      </c>
      <c r="E22494" s="2"/>
      <c r="F22494" s="2"/>
      <c r="G22494" s="2"/>
      <c r="H22494" s="2"/>
    </row>
    <row r="22495" spans="2:8">
      <c r="B22495" s="2" t="s">
        <v>23114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23115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23116</v>
      </c>
      <c r="C22497" s="2">
        <v>15</v>
      </c>
      <c r="D22497" s="2" t="s">
        <v>639</v>
      </c>
      <c r="E22497" s="2"/>
      <c r="F22497" s="2"/>
      <c r="G22497" s="2"/>
      <c r="H22497" s="2"/>
    </row>
    <row r="22498" spans="2:8">
      <c r="B22498" s="2" t="s">
        <v>23117</v>
      </c>
      <c r="C22498" s="2">
        <v>17</v>
      </c>
      <c r="D22498" s="2" t="s">
        <v>639</v>
      </c>
      <c r="E22498" s="2"/>
      <c r="F22498" s="2"/>
      <c r="G22498" s="2"/>
      <c r="H22498" s="2"/>
    </row>
    <row r="22499" spans="2:8">
      <c r="B22499" s="2" t="s">
        <v>23118</v>
      </c>
      <c r="C22499" s="2">
        <v>17</v>
      </c>
      <c r="D22499" s="2" t="s">
        <v>639</v>
      </c>
      <c r="E22499" s="2"/>
      <c r="F22499" s="2"/>
      <c r="G22499" s="2"/>
      <c r="H22499" s="2"/>
    </row>
    <row r="22500" spans="2:8">
      <c r="B22500" s="2" t="s">
        <v>23119</v>
      </c>
      <c r="C22500" s="2">
        <v>35</v>
      </c>
      <c r="D22500" s="2" t="s">
        <v>639</v>
      </c>
      <c r="E22500" s="2"/>
      <c r="F22500" s="2"/>
      <c r="G22500" s="2"/>
      <c r="H22500" s="2"/>
    </row>
    <row r="22501" spans="2:8">
      <c r="B22501" s="2" t="s">
        <v>23120</v>
      </c>
      <c r="C22501" s="2">
        <v>21</v>
      </c>
      <c r="D22501" s="2" t="s">
        <v>639</v>
      </c>
      <c r="E22501" s="2"/>
      <c r="F22501" s="2"/>
      <c r="G22501" s="2"/>
      <c r="H22501" s="2"/>
    </row>
    <row r="22502" spans="2:8">
      <c r="B22502" s="2" t="s">
        <v>23121</v>
      </c>
      <c r="C22502" s="2">
        <v>46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23122</v>
      </c>
      <c r="C22503" s="2">
        <v>47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23123</v>
      </c>
      <c r="C22504" s="2">
        <v>48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23124</v>
      </c>
      <c r="C22505" s="2">
        <v>43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23125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23126</v>
      </c>
      <c r="C22507" s="2">
        <v>46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23127</v>
      </c>
      <c r="C22508" s="2">
        <v>48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23128</v>
      </c>
      <c r="C22509" s="2">
        <v>11</v>
      </c>
      <c r="D22509" s="2" t="s">
        <v>639</v>
      </c>
      <c r="E22509" s="2"/>
      <c r="F22509" s="2"/>
      <c r="G22509" s="2"/>
      <c r="H22509" s="2"/>
    </row>
    <row r="22510" spans="2:8">
      <c r="B22510" s="2" t="s">
        <v>23129</v>
      </c>
      <c r="C22510" s="2">
        <v>16</v>
      </c>
      <c r="D22510" s="2" t="s">
        <v>639</v>
      </c>
      <c r="E22510" s="2"/>
      <c r="F22510" s="2"/>
      <c r="G22510" s="2"/>
      <c r="H22510" s="2"/>
    </row>
    <row r="22511" spans="2:8">
      <c r="B22511" s="2" t="s">
        <v>23130</v>
      </c>
      <c r="C22511" s="2">
        <v>17</v>
      </c>
      <c r="D22511" s="2" t="s">
        <v>639</v>
      </c>
      <c r="E22511" s="2"/>
      <c r="F22511" s="2"/>
      <c r="G22511" s="2"/>
      <c r="H22511" s="2"/>
    </row>
    <row r="22512" spans="2:8">
      <c r="B22512" s="2" t="s">
        <v>23131</v>
      </c>
      <c r="C22512" s="2">
        <v>16</v>
      </c>
      <c r="D22512" s="2" t="s">
        <v>639</v>
      </c>
      <c r="E22512" s="2"/>
      <c r="F22512" s="2"/>
      <c r="G22512" s="2"/>
      <c r="H22512" s="2"/>
    </row>
    <row r="22513" spans="2:8">
      <c r="B22513" s="2" t="s">
        <v>23132</v>
      </c>
      <c r="C22513" s="2">
        <v>20</v>
      </c>
      <c r="D22513" s="2" t="s">
        <v>639</v>
      </c>
      <c r="E22513" s="2"/>
      <c r="F22513" s="2"/>
      <c r="G22513" s="2"/>
      <c r="H22513" s="2"/>
    </row>
    <row r="22514" spans="2:8">
      <c r="B22514" s="2" t="s">
        <v>23133</v>
      </c>
      <c r="C22514" s="2">
        <v>39</v>
      </c>
      <c r="D22514" s="2" t="s">
        <v>639</v>
      </c>
      <c r="E22514" s="2"/>
      <c r="F22514" s="2"/>
      <c r="G22514" s="2"/>
      <c r="H22514" s="2"/>
    </row>
    <row r="22515" spans="2:8">
      <c r="B22515" s="2" t="s">
        <v>23134</v>
      </c>
      <c r="C22515" s="2">
        <v>40</v>
      </c>
      <c r="D22515" s="2" t="s">
        <v>639</v>
      </c>
      <c r="E22515" s="2"/>
      <c r="F22515" s="2"/>
      <c r="G22515" s="2"/>
      <c r="H22515" s="2"/>
    </row>
    <row r="22516" spans="2:8">
      <c r="B22516" s="2" t="s">
        <v>23135</v>
      </c>
      <c r="C22516" s="2">
        <v>40</v>
      </c>
      <c r="D22516" s="2" t="s">
        <v>639</v>
      </c>
      <c r="E22516" s="2"/>
      <c r="F22516" s="2"/>
      <c r="G22516" s="2"/>
      <c r="H22516" s="2"/>
    </row>
    <row r="22517" spans="2:8">
      <c r="B22517" s="2" t="s">
        <v>23136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23137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23138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23139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23140</v>
      </c>
      <c r="C22521" s="2">
        <v>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23141</v>
      </c>
      <c r="C22522" s="2">
        <v>24</v>
      </c>
      <c r="D22522" s="2" t="s">
        <v>639</v>
      </c>
      <c r="E22522" s="2"/>
      <c r="F22522" s="2"/>
      <c r="G22522" s="2"/>
      <c r="H22522" s="2"/>
    </row>
    <row r="22523" spans="2:8">
      <c r="B22523" s="2" t="s">
        <v>23142</v>
      </c>
      <c r="C22523" s="2">
        <v>12</v>
      </c>
      <c r="D22523" s="2" t="s">
        <v>639</v>
      </c>
      <c r="E22523" s="2"/>
      <c r="F22523" s="2"/>
      <c r="G22523" s="2"/>
      <c r="H22523" s="2"/>
    </row>
    <row r="22524" spans="2:8">
      <c r="B22524" s="2" t="s">
        <v>23143</v>
      </c>
      <c r="C22524" s="2">
        <v>51</v>
      </c>
      <c r="D22524" s="2" t="s">
        <v>639</v>
      </c>
      <c r="E22524" s="2"/>
      <c r="F22524" s="2"/>
      <c r="G22524" s="2"/>
      <c r="H22524" s="2"/>
    </row>
    <row r="22525" spans="2:8">
      <c r="B22525" s="2" t="s">
        <v>23144</v>
      </c>
      <c r="C22525" s="2">
        <v>41</v>
      </c>
      <c r="D22525" s="2" t="s">
        <v>639</v>
      </c>
      <c r="E22525" s="2"/>
      <c r="F22525" s="2"/>
      <c r="G22525" s="2"/>
      <c r="H22525" s="2"/>
    </row>
    <row r="22526" spans="2:8">
      <c r="B22526" s="2" t="s">
        <v>23145</v>
      </c>
      <c r="C22526" s="2">
        <v>36</v>
      </c>
      <c r="D22526" s="2" t="s">
        <v>639</v>
      </c>
      <c r="E22526" s="2"/>
      <c r="F22526" s="2"/>
      <c r="G22526" s="2"/>
      <c r="H22526" s="2"/>
    </row>
    <row r="22527" spans="2:8">
      <c r="B22527" s="2" t="s">
        <v>23146</v>
      </c>
      <c r="C22527" s="2">
        <v>30</v>
      </c>
      <c r="D22527" s="2" t="s">
        <v>639</v>
      </c>
      <c r="E22527" s="2"/>
      <c r="F22527" s="2"/>
      <c r="G22527" s="2"/>
      <c r="H22527" s="2"/>
    </row>
    <row r="22528" spans="2:8">
      <c r="B22528" s="2" t="s">
        <v>23147</v>
      </c>
      <c r="C22528" s="2">
        <v>29</v>
      </c>
      <c r="D22528" s="2" t="s">
        <v>639</v>
      </c>
      <c r="E22528" s="2"/>
      <c r="F22528" s="2"/>
      <c r="G22528" s="2"/>
      <c r="H22528" s="2"/>
    </row>
    <row r="22529" spans="2:8">
      <c r="B22529" s="2" t="s">
        <v>23148</v>
      </c>
      <c r="C22529" s="2">
        <v>30</v>
      </c>
      <c r="D22529" s="2" t="s">
        <v>639</v>
      </c>
      <c r="E22529" s="2"/>
      <c r="F22529" s="2"/>
      <c r="G22529" s="2"/>
      <c r="H22529" s="2"/>
    </row>
    <row r="22530" spans="2:8">
      <c r="B22530" s="2" t="s">
        <v>23149</v>
      </c>
      <c r="C22530" s="2">
        <v>44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23150</v>
      </c>
      <c r="C22531" s="2">
        <v>47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23151</v>
      </c>
      <c r="C22532" s="2">
        <v>50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23152</v>
      </c>
      <c r="C22533" s="2">
        <v>53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23153</v>
      </c>
      <c r="C22534" s="2">
        <v>33</v>
      </c>
      <c r="D22534" s="2" t="s">
        <v>639</v>
      </c>
      <c r="E22534" s="2"/>
      <c r="F22534" s="2"/>
      <c r="G22534" s="2"/>
      <c r="H22534" s="2"/>
    </row>
    <row r="22535" spans="2:8">
      <c r="B22535" s="2" t="s">
        <v>23154</v>
      </c>
      <c r="C22535" s="2">
        <v>31</v>
      </c>
      <c r="D22535" s="2" t="s">
        <v>639</v>
      </c>
      <c r="E22535" s="2"/>
      <c r="F22535" s="2"/>
      <c r="G22535" s="2"/>
      <c r="H22535" s="2"/>
    </row>
    <row r="22536" spans="2:8">
      <c r="B22536" s="2" t="s">
        <v>23155</v>
      </c>
      <c r="C22536" s="2">
        <v>31</v>
      </c>
      <c r="D22536" s="2" t="s">
        <v>639</v>
      </c>
      <c r="E22536" s="2"/>
      <c r="F22536" s="2"/>
      <c r="G22536" s="2"/>
      <c r="H22536" s="2"/>
    </row>
    <row r="22537" spans="2:8">
      <c r="B22537" s="2" t="s">
        <v>23156</v>
      </c>
      <c r="C22537" s="2">
        <v>31</v>
      </c>
      <c r="D22537" s="2" t="s">
        <v>639</v>
      </c>
      <c r="E22537" s="2"/>
      <c r="F22537" s="2"/>
      <c r="G22537" s="2"/>
      <c r="H22537" s="2"/>
    </row>
    <row r="22538" spans="2:8">
      <c r="B22538" s="2" t="s">
        <v>23157</v>
      </c>
      <c r="C22538" s="2">
        <v>30</v>
      </c>
      <c r="D22538" s="2" t="s">
        <v>639</v>
      </c>
      <c r="E22538" s="2"/>
      <c r="F22538" s="2"/>
      <c r="G22538" s="2"/>
      <c r="H22538" s="2"/>
    </row>
    <row r="22539" spans="2:8">
      <c r="B22539" s="2" t="s">
        <v>23158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23159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23160</v>
      </c>
      <c r="C22541" s="2">
        <v>10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23161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23162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23163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23164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23165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23166</v>
      </c>
      <c r="C22547" s="2">
        <v>47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23167</v>
      </c>
      <c r="C22548" s="2">
        <v>52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23168</v>
      </c>
      <c r="C22549" s="2">
        <v>33</v>
      </c>
      <c r="D22549" s="2" t="s">
        <v>639</v>
      </c>
      <c r="E22549" s="2"/>
      <c r="F22549" s="2"/>
      <c r="G22549" s="2"/>
      <c r="H22549" s="2"/>
    </row>
    <row r="22550" spans="2:8">
      <c r="B22550" s="2" t="s">
        <v>23169</v>
      </c>
      <c r="C22550" s="2">
        <v>16</v>
      </c>
      <c r="D22550" s="2" t="s">
        <v>639</v>
      </c>
      <c r="E22550" s="2"/>
      <c r="F22550" s="2"/>
      <c r="G22550" s="2"/>
      <c r="H22550" s="2"/>
    </row>
    <row r="22551" spans="2:8">
      <c r="B22551" s="2" t="s">
        <v>23170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23171</v>
      </c>
      <c r="C22552" s="2">
        <v>36</v>
      </c>
      <c r="D22552" s="2" t="s">
        <v>639</v>
      </c>
      <c r="E22552" s="2"/>
      <c r="F22552" s="2"/>
      <c r="G22552" s="2"/>
      <c r="H22552" s="2"/>
    </row>
    <row r="22553" spans="2:8">
      <c r="B22553" s="2" t="s">
        <v>23172</v>
      </c>
      <c r="C22553" s="2">
        <v>32</v>
      </c>
      <c r="D22553" s="2" t="s">
        <v>639</v>
      </c>
      <c r="E22553" s="2"/>
      <c r="F22553" s="2"/>
      <c r="G22553" s="2"/>
      <c r="H22553" s="2"/>
    </row>
    <row r="22554" spans="2:8">
      <c r="B22554" s="2" t="s">
        <v>23173</v>
      </c>
      <c r="C22554" s="2">
        <v>29</v>
      </c>
      <c r="D22554" s="2" t="s">
        <v>639</v>
      </c>
      <c r="E22554" s="2"/>
      <c r="F22554" s="2"/>
      <c r="G22554" s="2"/>
      <c r="H22554" s="2"/>
    </row>
    <row r="22555" spans="2:8">
      <c r="B22555" s="2" t="s">
        <v>23174</v>
      </c>
      <c r="C22555" s="2">
        <v>22</v>
      </c>
      <c r="D22555" s="2" t="s">
        <v>639</v>
      </c>
      <c r="E22555" s="2"/>
      <c r="F22555" s="2"/>
      <c r="G22555" s="2"/>
      <c r="H22555" s="2"/>
    </row>
    <row r="22556" spans="2:8">
      <c r="B22556" s="2" t="s">
        <v>23175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23176</v>
      </c>
      <c r="C22557" s="2">
        <v>41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23177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23178</v>
      </c>
      <c r="C22559" s="2">
        <v>46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23179</v>
      </c>
      <c r="C22560" s="2">
        <v>49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23180</v>
      </c>
      <c r="C22561" s="2">
        <v>30</v>
      </c>
      <c r="D22561" s="2" t="s">
        <v>639</v>
      </c>
      <c r="E22561" s="2"/>
      <c r="F22561" s="2"/>
      <c r="G22561" s="2"/>
      <c r="H22561" s="2"/>
    </row>
    <row r="22562" spans="2:8">
      <c r="B22562" s="2" t="s">
        <v>23181</v>
      </c>
      <c r="C22562" s="2">
        <v>30</v>
      </c>
      <c r="D22562" s="2" t="s">
        <v>639</v>
      </c>
      <c r="E22562" s="2"/>
      <c r="F22562" s="2"/>
      <c r="G22562" s="2"/>
      <c r="H22562" s="2"/>
    </row>
    <row r="22563" spans="2:8">
      <c r="B22563" s="2" t="s">
        <v>23182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23183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23184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23185</v>
      </c>
      <c r="C22566" s="2">
        <v>36</v>
      </c>
      <c r="D22566" s="2" t="s">
        <v>639</v>
      </c>
      <c r="E22566" s="2"/>
      <c r="F22566" s="2"/>
      <c r="G22566" s="2"/>
      <c r="H22566" s="2"/>
    </row>
    <row r="22567" spans="2:8">
      <c r="B22567" s="2" t="s">
        <v>23186</v>
      </c>
      <c r="C22567" s="2">
        <v>36</v>
      </c>
      <c r="D22567" s="2" t="s">
        <v>639</v>
      </c>
      <c r="E22567" s="2"/>
      <c r="F22567" s="2"/>
      <c r="G22567" s="2"/>
      <c r="H22567" s="2"/>
    </row>
    <row r="22568" spans="2:8">
      <c r="B22568" s="2" t="s">
        <v>23187</v>
      </c>
      <c r="C22568" s="2">
        <v>34</v>
      </c>
      <c r="D22568" s="2" t="s">
        <v>639</v>
      </c>
      <c r="E22568" s="2"/>
      <c r="F22568" s="2"/>
      <c r="G22568" s="2"/>
      <c r="H22568" s="2"/>
    </row>
    <row r="22569" spans="2:8">
      <c r="B22569" s="2" t="s">
        <v>23188</v>
      </c>
      <c r="C22569" s="2">
        <v>17</v>
      </c>
      <c r="D22569" s="2" t="s">
        <v>639</v>
      </c>
      <c r="E22569" s="2"/>
      <c r="F22569" s="2"/>
      <c r="G22569" s="2"/>
      <c r="H22569" s="2"/>
    </row>
    <row r="22570" spans="2:8">
      <c r="B22570" s="2" t="s">
        <v>23189</v>
      </c>
      <c r="C22570" s="2">
        <v>24</v>
      </c>
      <c r="D22570" s="2" t="s">
        <v>639</v>
      </c>
      <c r="E22570" s="2"/>
      <c r="F22570" s="2"/>
      <c r="G22570" s="2"/>
      <c r="H22570" s="2"/>
    </row>
    <row r="22571" spans="2:8">
      <c r="B22571" s="2" t="s">
        <v>23190</v>
      </c>
      <c r="C22571" s="2">
        <v>50</v>
      </c>
      <c r="D22571" s="2" t="s">
        <v>639</v>
      </c>
      <c r="E22571" s="2"/>
      <c r="F22571" s="2"/>
      <c r="G22571" s="2"/>
      <c r="H22571" s="2"/>
    </row>
    <row r="22572" spans="2:8">
      <c r="B22572" s="2" t="s">
        <v>23191</v>
      </c>
      <c r="C22572" s="2">
        <v>37</v>
      </c>
      <c r="D22572" s="2" t="s">
        <v>639</v>
      </c>
      <c r="E22572" s="2"/>
      <c r="F22572" s="2"/>
      <c r="G22572" s="2"/>
      <c r="H22572" s="2"/>
    </row>
    <row r="22573" spans="2:8">
      <c r="B22573" s="2" t="s">
        <v>23192</v>
      </c>
      <c r="C22573" s="2">
        <v>24</v>
      </c>
      <c r="D22573" s="2" t="s">
        <v>639</v>
      </c>
      <c r="E22573" s="2"/>
      <c r="F22573" s="2"/>
      <c r="G22573" s="2"/>
      <c r="H22573" s="2"/>
    </row>
    <row r="22574" spans="2:8">
      <c r="B22574" s="2" t="s">
        <v>23193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23194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23195</v>
      </c>
      <c r="C22576" s="2">
        <v>16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23196</v>
      </c>
      <c r="C22577" s="2">
        <v>39</v>
      </c>
      <c r="D22577" s="2" t="s">
        <v>639</v>
      </c>
      <c r="E22577" s="2"/>
      <c r="F22577" s="2"/>
      <c r="G22577" s="2"/>
      <c r="H22577" s="2"/>
    </row>
    <row r="22578" spans="2:8">
      <c r="B22578" s="2" t="s">
        <v>23197</v>
      </c>
      <c r="C22578" s="2">
        <v>31</v>
      </c>
      <c r="D22578" s="2" t="s">
        <v>639</v>
      </c>
      <c r="E22578" s="2"/>
      <c r="F22578" s="2"/>
      <c r="G22578" s="2"/>
      <c r="H22578" s="2"/>
    </row>
    <row r="22579" spans="2:8">
      <c r="B22579" s="2" t="s">
        <v>23198</v>
      </c>
      <c r="C22579" s="2">
        <v>23</v>
      </c>
      <c r="D22579" s="2" t="s">
        <v>639</v>
      </c>
      <c r="E22579" s="2"/>
      <c r="F22579" s="2"/>
      <c r="G22579" s="2"/>
      <c r="H22579" s="2"/>
    </row>
    <row r="22580" spans="2:8">
      <c r="B22580" s="2" t="s">
        <v>23199</v>
      </c>
      <c r="C22580" s="2">
        <v>22</v>
      </c>
      <c r="D22580" s="2" t="s">
        <v>639</v>
      </c>
      <c r="E22580" s="2"/>
      <c r="F22580" s="2"/>
      <c r="G22580" s="2"/>
      <c r="H22580" s="2"/>
    </row>
    <row r="22581" spans="2:8">
      <c r="B22581" s="2" t="s">
        <v>23200</v>
      </c>
      <c r="C22581" s="2">
        <v>21</v>
      </c>
      <c r="D22581" s="2" t="s">
        <v>639</v>
      </c>
      <c r="E22581" s="2"/>
      <c r="F22581" s="2"/>
      <c r="G22581" s="2"/>
      <c r="H22581" s="2"/>
    </row>
    <row r="22582" spans="2:8">
      <c r="B22582" s="2" t="s">
        <v>23201</v>
      </c>
      <c r="C22582" s="2">
        <v>23</v>
      </c>
      <c r="D22582" s="2" t="s">
        <v>639</v>
      </c>
      <c r="E22582" s="2"/>
      <c r="F22582" s="2"/>
      <c r="G22582" s="2"/>
      <c r="H22582" s="2"/>
    </row>
    <row r="22583" spans="2:8">
      <c r="B22583" s="2" t="s">
        <v>23202</v>
      </c>
      <c r="C22583" s="2">
        <v>26</v>
      </c>
      <c r="D22583" s="2" t="s">
        <v>639</v>
      </c>
      <c r="E22583" s="2"/>
      <c r="F22583" s="2"/>
      <c r="G22583" s="2"/>
      <c r="H22583" s="2"/>
    </row>
    <row r="22584" spans="2:8">
      <c r="B22584" s="2" t="s">
        <v>23203</v>
      </c>
      <c r="C22584" s="2">
        <v>38</v>
      </c>
      <c r="D22584" s="2" t="s">
        <v>639</v>
      </c>
      <c r="E22584" s="2"/>
      <c r="F22584" s="2"/>
      <c r="G22584" s="2"/>
      <c r="H22584" s="2"/>
    </row>
    <row r="22585" spans="2:8">
      <c r="B22585" s="2" t="s">
        <v>23204</v>
      </c>
      <c r="C22585" s="2">
        <v>39</v>
      </c>
      <c r="D22585" s="2" t="s">
        <v>639</v>
      </c>
      <c r="E22585" s="2"/>
      <c r="F22585" s="2"/>
      <c r="G22585" s="2"/>
      <c r="H22585" s="2"/>
    </row>
    <row r="22586" spans="2:8">
      <c r="B22586" s="2" t="s">
        <v>23205</v>
      </c>
      <c r="C22586" s="2">
        <v>31</v>
      </c>
      <c r="D22586" s="2" t="s">
        <v>639</v>
      </c>
      <c r="E22586" s="2"/>
      <c r="F22586" s="2"/>
      <c r="G22586" s="2"/>
      <c r="H22586" s="2"/>
    </row>
    <row r="22587" spans="2:8">
      <c r="B22587" s="2" t="s">
        <v>23206</v>
      </c>
      <c r="C22587" s="2">
        <v>30</v>
      </c>
      <c r="D22587" s="2" t="s">
        <v>639</v>
      </c>
      <c r="E22587" s="2"/>
      <c r="F22587" s="2"/>
      <c r="G22587" s="2"/>
      <c r="H22587" s="2"/>
    </row>
    <row r="22588" spans="2:8">
      <c r="B22588" s="2" t="s">
        <v>23207</v>
      </c>
      <c r="C22588" s="2">
        <v>31</v>
      </c>
      <c r="D22588" s="2" t="s">
        <v>639</v>
      </c>
      <c r="E22588" s="2"/>
      <c r="F22588" s="2"/>
      <c r="G22588" s="2"/>
      <c r="H22588" s="2"/>
    </row>
    <row r="22589" spans="2:8">
      <c r="B22589" s="2" t="s">
        <v>23208</v>
      </c>
      <c r="C22589" s="2">
        <v>30</v>
      </c>
      <c r="D22589" s="2" t="s">
        <v>639</v>
      </c>
      <c r="E22589" s="2"/>
      <c r="F22589" s="2"/>
      <c r="G22589" s="2"/>
      <c r="H22589" s="2"/>
    </row>
    <row r="22590" spans="2:8">
      <c r="B22590" s="2" t="s">
        <v>23209</v>
      </c>
      <c r="C22590" s="2">
        <v>38</v>
      </c>
      <c r="D22590" s="2" t="s">
        <v>639</v>
      </c>
      <c r="E22590" s="2"/>
      <c r="F22590" s="2"/>
      <c r="G22590" s="2"/>
      <c r="H22590" s="2"/>
    </row>
    <row r="22591" spans="2:8">
      <c r="B22591" s="2" t="s">
        <v>23210</v>
      </c>
      <c r="C22591" s="2">
        <v>14</v>
      </c>
      <c r="D22591" s="2" t="s">
        <v>639</v>
      </c>
      <c r="E22591" s="2"/>
      <c r="F22591" s="2"/>
      <c r="G22591" s="2"/>
      <c r="H22591" s="2"/>
    </row>
    <row r="22592" spans="2:8">
      <c r="B22592" s="2" t="s">
        <v>23211</v>
      </c>
      <c r="C22592" s="2">
        <v>33</v>
      </c>
      <c r="D22592" s="2" t="s">
        <v>639</v>
      </c>
      <c r="E22592" s="2"/>
      <c r="F22592" s="2"/>
      <c r="G22592" s="2"/>
      <c r="H22592" s="2"/>
    </row>
    <row r="22593" spans="2:8">
      <c r="B22593" s="2" t="s">
        <v>23212</v>
      </c>
      <c r="C22593" s="2">
        <v>34</v>
      </c>
      <c r="D22593" s="2" t="s">
        <v>639</v>
      </c>
      <c r="E22593" s="2"/>
      <c r="F22593" s="2"/>
      <c r="G22593" s="2"/>
      <c r="H22593" s="2"/>
    </row>
    <row r="22594" spans="2:8">
      <c r="B22594" s="2" t="s">
        <v>23213</v>
      </c>
      <c r="C22594" s="2">
        <v>34</v>
      </c>
      <c r="D22594" s="2" t="s">
        <v>639</v>
      </c>
      <c r="E22594" s="2"/>
      <c r="F22594" s="2"/>
      <c r="G22594" s="2"/>
      <c r="H22594" s="2"/>
    </row>
    <row r="22595" spans="2:8">
      <c r="B22595" s="2" t="s">
        <v>23214</v>
      </c>
      <c r="C22595" s="2">
        <v>34</v>
      </c>
      <c r="D22595" s="2" t="s">
        <v>639</v>
      </c>
      <c r="E22595" s="2"/>
      <c r="F22595" s="2"/>
      <c r="G22595" s="2"/>
      <c r="H22595" s="2"/>
    </row>
    <row r="22596" spans="2:8">
      <c r="B22596" s="2" t="s">
        <v>23215</v>
      </c>
      <c r="C22596" s="2">
        <v>34</v>
      </c>
      <c r="D22596" s="2" t="s">
        <v>639</v>
      </c>
      <c r="E22596" s="2"/>
      <c r="F22596" s="2"/>
      <c r="G22596" s="2"/>
      <c r="H22596" s="2"/>
    </row>
    <row r="22597" spans="2:8">
      <c r="B22597" s="2" t="s">
        <v>23216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23217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23218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23219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23220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23222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23223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23224</v>
      </c>
      <c r="C22605" s="2">
        <v>20</v>
      </c>
      <c r="D22605" s="2" t="s">
        <v>639</v>
      </c>
      <c r="E22605" s="2"/>
      <c r="F22605" s="2"/>
      <c r="G22605" s="2"/>
      <c r="H22605" s="2"/>
    </row>
    <row r="22606" spans="2:8">
      <c r="B22606" s="2" t="s">
        <v>23225</v>
      </c>
      <c r="C22606" s="2">
        <v>20</v>
      </c>
      <c r="D22606" s="2" t="s">
        <v>639</v>
      </c>
      <c r="E22606" s="2"/>
      <c r="F22606" s="2"/>
      <c r="G22606" s="2"/>
      <c r="H22606" s="2"/>
    </row>
    <row r="22607" spans="2:8">
      <c r="B22607" s="2" t="s">
        <v>23226</v>
      </c>
      <c r="C22607" s="2">
        <v>20</v>
      </c>
      <c r="D22607" s="2" t="s">
        <v>639</v>
      </c>
      <c r="E22607" s="2"/>
      <c r="F22607" s="2"/>
      <c r="G22607" s="2"/>
      <c r="H22607" s="2"/>
    </row>
    <row r="22608" spans="2:8">
      <c r="B22608" s="2" t="s">
        <v>23227</v>
      </c>
      <c r="C22608" s="2">
        <v>20</v>
      </c>
      <c r="D22608" s="2" t="s">
        <v>639</v>
      </c>
      <c r="E22608" s="2"/>
      <c r="F22608" s="2"/>
      <c r="G22608" s="2"/>
      <c r="H22608" s="2"/>
    </row>
    <row r="22609" spans="2:8">
      <c r="B22609" s="2" t="s">
        <v>23228</v>
      </c>
      <c r="C22609" s="2">
        <v>20</v>
      </c>
      <c r="D22609" s="2" t="s">
        <v>639</v>
      </c>
      <c r="E22609" s="2"/>
      <c r="F22609" s="2"/>
      <c r="G22609" s="2"/>
      <c r="H22609" s="2"/>
    </row>
    <row r="22610" spans="2:8">
      <c r="B22610" s="2" t="s">
        <v>23229</v>
      </c>
      <c r="C22610" s="2">
        <v>20</v>
      </c>
      <c r="D22610" s="2" t="s">
        <v>639</v>
      </c>
      <c r="E22610" s="2"/>
      <c r="F22610" s="2"/>
      <c r="G22610" s="2"/>
      <c r="H22610" s="2"/>
    </row>
    <row r="22611" spans="2:8">
      <c r="B22611" s="2" t="s">
        <v>23230</v>
      </c>
      <c r="C22611" s="2">
        <v>19</v>
      </c>
      <c r="D22611" s="2" t="s">
        <v>639</v>
      </c>
      <c r="E22611" s="2"/>
      <c r="F22611" s="2"/>
      <c r="G22611" s="2"/>
      <c r="H22611" s="2"/>
    </row>
    <row r="22612" spans="2:8">
      <c r="B22612" s="2" t="s">
        <v>23231</v>
      </c>
      <c r="C22612" s="2">
        <v>20</v>
      </c>
      <c r="D22612" s="2" t="s">
        <v>639</v>
      </c>
      <c r="E22612" s="2"/>
      <c r="F22612" s="2"/>
      <c r="G22612" s="2"/>
      <c r="H22612" s="2"/>
    </row>
    <row r="22613" spans="2:8">
      <c r="B22613" s="2" t="s">
        <v>23232</v>
      </c>
      <c r="C22613" s="2">
        <v>20</v>
      </c>
      <c r="D22613" s="2" t="s">
        <v>639</v>
      </c>
      <c r="E22613" s="2"/>
      <c r="F22613" s="2"/>
      <c r="G22613" s="2"/>
      <c r="H22613" s="2"/>
    </row>
    <row r="22614" spans="2:8">
      <c r="B22614" s="2" t="s">
        <v>23233</v>
      </c>
      <c r="C22614" s="2">
        <v>19</v>
      </c>
      <c r="D22614" s="2" t="s">
        <v>639</v>
      </c>
      <c r="E22614" s="2"/>
      <c r="F22614" s="2"/>
      <c r="G22614" s="2"/>
      <c r="H22614" s="2"/>
    </row>
    <row r="22615" spans="2:8">
      <c r="B22615" s="2" t="s">
        <v>23234</v>
      </c>
      <c r="C22615" s="2">
        <v>19</v>
      </c>
      <c r="D22615" s="2" t="s">
        <v>639</v>
      </c>
      <c r="E22615" s="2"/>
      <c r="F22615" s="2"/>
      <c r="G22615" s="2"/>
      <c r="H22615" s="2"/>
    </row>
    <row r="22616" spans="2:8">
      <c r="B22616" s="2" t="s">
        <v>23235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23236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23237</v>
      </c>
      <c r="C22618" s="2">
        <v>49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23238</v>
      </c>
      <c r="C22619" s="2">
        <v>41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23239</v>
      </c>
      <c r="C22620" s="2">
        <v>44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23240</v>
      </c>
      <c r="C22621" s="2">
        <v>48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23241</v>
      </c>
      <c r="C22622" s="2">
        <v>52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23242</v>
      </c>
      <c r="C22623" s="2">
        <v>74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23243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23245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23246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23247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23248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23249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23250</v>
      </c>
      <c r="C22631" s="2">
        <v>16</v>
      </c>
      <c r="D22631" s="2" t="s">
        <v>639</v>
      </c>
      <c r="E22631" s="2"/>
      <c r="F22631" s="2"/>
      <c r="G22631" s="2"/>
      <c r="H22631" s="2"/>
    </row>
    <row r="22632" spans="2:8">
      <c r="B22632" s="2" t="s">
        <v>23251</v>
      </c>
      <c r="C22632" s="2">
        <v>14</v>
      </c>
      <c r="D22632" s="2" t="s">
        <v>639</v>
      </c>
      <c r="E22632" s="2"/>
      <c r="F22632" s="2"/>
      <c r="G22632" s="2"/>
      <c r="H22632" s="2"/>
    </row>
    <row r="22633" spans="2:8">
      <c r="B22633" s="2" t="s">
        <v>23252</v>
      </c>
      <c r="C22633" s="2">
        <v>15</v>
      </c>
      <c r="D22633" s="2" t="s">
        <v>639</v>
      </c>
      <c r="E22633" s="2"/>
      <c r="F22633" s="2"/>
      <c r="G22633" s="2"/>
      <c r="H22633" s="2"/>
    </row>
    <row r="22634" spans="2:8">
      <c r="B22634" s="2" t="s">
        <v>23253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23255</v>
      </c>
      <c r="C22636" s="2">
        <v>42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23256</v>
      </c>
      <c r="C22637" s="2">
        <v>42</v>
      </c>
      <c r="D22637" s="2" t="s">
        <v>639</v>
      </c>
      <c r="E22637" s="2"/>
      <c r="F22637" s="2"/>
      <c r="G22637" s="2"/>
      <c r="H22637" s="2"/>
    </row>
    <row r="22638" spans="2:8">
      <c r="B22638" s="2" t="s">
        <v>23257</v>
      </c>
      <c r="C22638" s="2">
        <v>43</v>
      </c>
      <c r="D22638" s="2" t="s">
        <v>639</v>
      </c>
      <c r="E22638" s="2"/>
      <c r="F22638" s="2"/>
      <c r="G22638" s="2"/>
      <c r="H22638" s="2"/>
    </row>
    <row r="22639" spans="2:8">
      <c r="B22639" s="2" t="s">
        <v>23258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23259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23260</v>
      </c>
      <c r="C22641" s="2">
        <v>12</v>
      </c>
      <c r="D22641" s="2" t="s">
        <v>639</v>
      </c>
      <c r="E22641" s="2"/>
      <c r="F22641" s="2"/>
      <c r="G22641" s="2"/>
      <c r="H22641" s="2"/>
    </row>
    <row r="22642" spans="2:8">
      <c r="B22642" s="2" t="s">
        <v>23261</v>
      </c>
      <c r="C22642" s="2">
        <v>21</v>
      </c>
      <c r="D22642" s="2" t="s">
        <v>639</v>
      </c>
      <c r="E22642" s="2"/>
      <c r="F22642" s="2"/>
      <c r="G22642" s="2"/>
      <c r="H22642" s="2"/>
    </row>
    <row r="22643" spans="2:8">
      <c r="B22643" s="2" t="s">
        <v>23262</v>
      </c>
      <c r="C22643" s="2">
        <v>23</v>
      </c>
      <c r="D22643" s="2" t="s">
        <v>639</v>
      </c>
      <c r="E22643" s="2"/>
      <c r="F22643" s="2"/>
      <c r="G22643" s="2"/>
      <c r="H22643" s="2"/>
    </row>
    <row r="22644" spans="2:8">
      <c r="B22644" s="2" t="s">
        <v>23263</v>
      </c>
      <c r="C22644" s="2">
        <v>15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23265</v>
      </c>
      <c r="C22646" s="2">
        <v>42</v>
      </c>
      <c r="D22646" s="2" t="s">
        <v>639</v>
      </c>
      <c r="E22646" s="2"/>
      <c r="F22646" s="2"/>
      <c r="G22646" s="2"/>
      <c r="H22646" s="2"/>
    </row>
    <row r="22647" spans="2:8">
      <c r="B22647" s="2" t="s">
        <v>23266</v>
      </c>
      <c r="C22647" s="2">
        <v>39</v>
      </c>
      <c r="D22647" s="2" t="s">
        <v>639</v>
      </c>
      <c r="E22647" s="2"/>
      <c r="F22647" s="2"/>
      <c r="G22647" s="2"/>
      <c r="H22647" s="2"/>
    </row>
    <row r="22648" spans="2:8">
      <c r="B22648" s="2" t="s">
        <v>23267</v>
      </c>
      <c r="C22648" s="2">
        <v>32</v>
      </c>
      <c r="D22648" s="2" t="s">
        <v>639</v>
      </c>
      <c r="E22648" s="2"/>
      <c r="F22648" s="2"/>
      <c r="G22648" s="2"/>
      <c r="H22648" s="2"/>
    </row>
    <row r="22649" spans="2:8">
      <c r="B22649" s="2" t="s">
        <v>23268</v>
      </c>
      <c r="C22649" s="2">
        <v>32</v>
      </c>
      <c r="D22649" s="2" t="s">
        <v>639</v>
      </c>
      <c r="E22649" s="2"/>
      <c r="F22649" s="2"/>
      <c r="G22649" s="2"/>
      <c r="H22649" s="2"/>
    </row>
    <row r="22650" spans="2:8">
      <c r="B22650" s="2" t="s">
        <v>23269</v>
      </c>
      <c r="C22650" s="2">
        <v>42</v>
      </c>
      <c r="D22650" s="2" t="s">
        <v>639</v>
      </c>
      <c r="E22650" s="2"/>
      <c r="F22650" s="2"/>
      <c r="G22650" s="2"/>
      <c r="H22650" s="2"/>
    </row>
    <row r="22651" spans="2:8">
      <c r="B22651" s="2" t="s">
        <v>23270</v>
      </c>
      <c r="C22651" s="2">
        <v>40</v>
      </c>
      <c r="D22651" s="2" t="s">
        <v>639</v>
      </c>
      <c r="E22651" s="2"/>
      <c r="F22651" s="2"/>
      <c r="G22651" s="2"/>
      <c r="H22651" s="2"/>
    </row>
    <row r="22652" spans="2:8">
      <c r="B22652" s="2" t="s">
        <v>23271</v>
      </c>
      <c r="C22652" s="2">
        <v>37</v>
      </c>
      <c r="D22652" s="2" t="s">
        <v>639</v>
      </c>
      <c r="E22652" s="2"/>
      <c r="F22652" s="2"/>
      <c r="G22652" s="2"/>
      <c r="H22652" s="2"/>
    </row>
    <row r="22653" spans="2:8">
      <c r="B22653" s="2" t="s">
        <v>23272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23273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23274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23275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23276</v>
      </c>
      <c r="C22657" s="2">
        <v>38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23277</v>
      </c>
      <c r="C22658" s="2">
        <v>43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23278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23279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23280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23281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23282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23283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23284</v>
      </c>
      <c r="C22665" s="2">
        <v>21</v>
      </c>
      <c r="D22665" s="2" t="s">
        <v>639</v>
      </c>
      <c r="E22665" s="2"/>
      <c r="F22665" s="2"/>
      <c r="G22665" s="2"/>
      <c r="H22665" s="2"/>
    </row>
    <row r="22666" spans="2:8">
      <c r="B22666" s="2" t="s">
        <v>23285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23286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23287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23288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23289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23290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23291</v>
      </c>
      <c r="C22672" s="2">
        <v>15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23292</v>
      </c>
      <c r="C22673" s="2">
        <v>53</v>
      </c>
      <c r="D22673" s="2" t="s">
        <v>639</v>
      </c>
      <c r="E22673" s="2"/>
      <c r="F22673" s="2"/>
      <c r="G22673" s="2"/>
      <c r="H22673" s="2"/>
    </row>
    <row r="22674" spans="2:8">
      <c r="B22674" s="2" t="s">
        <v>23293</v>
      </c>
      <c r="C22674" s="2">
        <v>50</v>
      </c>
      <c r="D22674" s="2" t="s">
        <v>639</v>
      </c>
      <c r="E22674" s="2"/>
      <c r="F22674" s="2"/>
      <c r="G22674" s="2"/>
      <c r="H22674" s="2"/>
    </row>
    <row r="22675" spans="2:8">
      <c r="B22675" s="2" t="s">
        <v>23294</v>
      </c>
      <c r="C22675" s="2">
        <v>46</v>
      </c>
      <c r="D22675" s="2" t="s">
        <v>639</v>
      </c>
      <c r="E22675" s="2"/>
      <c r="F22675" s="2"/>
      <c r="G22675" s="2"/>
      <c r="H22675" s="2"/>
    </row>
    <row r="22676" spans="2:8">
      <c r="B22676" s="2" t="s">
        <v>23295</v>
      </c>
      <c r="C22676" s="2">
        <v>45</v>
      </c>
      <c r="D22676" s="2" t="s">
        <v>639</v>
      </c>
      <c r="E22676" s="2"/>
      <c r="F22676" s="2"/>
      <c r="G22676" s="2"/>
      <c r="H22676" s="2"/>
    </row>
    <row r="22677" spans="2:8">
      <c r="B22677" s="2" t="s">
        <v>23296</v>
      </c>
      <c r="C22677" s="2">
        <v>44</v>
      </c>
      <c r="D22677" s="2" t="s">
        <v>639</v>
      </c>
      <c r="E22677" s="2"/>
      <c r="F22677" s="2"/>
      <c r="G22677" s="2"/>
      <c r="H22677" s="2"/>
    </row>
    <row r="22678" spans="2:8">
      <c r="B22678" s="2" t="s">
        <v>23297</v>
      </c>
      <c r="C22678" s="2">
        <v>41</v>
      </c>
      <c r="D22678" s="2" t="s">
        <v>639</v>
      </c>
      <c r="E22678" s="2"/>
      <c r="F22678" s="2"/>
      <c r="G22678" s="2"/>
      <c r="H22678" s="2"/>
    </row>
    <row r="22679" spans="2:8">
      <c r="B22679" s="2" t="s">
        <v>23298</v>
      </c>
      <c r="C22679" s="2">
        <v>40</v>
      </c>
      <c r="D22679" s="2" t="s">
        <v>639</v>
      </c>
      <c r="E22679" s="2"/>
      <c r="F22679" s="2"/>
      <c r="G22679" s="2"/>
      <c r="H22679" s="2"/>
    </row>
    <row r="22680" spans="2:8">
      <c r="B22680" s="2" t="s">
        <v>23299</v>
      </c>
      <c r="C22680" s="2">
        <v>41</v>
      </c>
      <c r="D22680" s="2" t="s">
        <v>639</v>
      </c>
      <c r="E22680" s="2"/>
      <c r="F22680" s="2"/>
      <c r="G22680" s="2"/>
      <c r="H22680" s="2"/>
    </row>
    <row r="22681" spans="2:8">
      <c r="B22681" s="2" t="s">
        <v>23300</v>
      </c>
      <c r="C22681" s="2">
        <v>17</v>
      </c>
      <c r="D22681" s="2" t="s">
        <v>639</v>
      </c>
      <c r="E22681" s="2"/>
      <c r="F22681" s="2"/>
      <c r="G22681" s="2"/>
      <c r="H22681" s="2"/>
    </row>
    <row r="22682" spans="2:8">
      <c r="B22682" s="2" t="s">
        <v>23301</v>
      </c>
      <c r="C22682" s="2">
        <v>19</v>
      </c>
      <c r="D22682" s="2" t="s">
        <v>639</v>
      </c>
      <c r="E22682" s="2"/>
      <c r="F22682" s="2"/>
      <c r="G22682" s="2"/>
      <c r="H22682" s="2"/>
    </row>
    <row r="22683" spans="2:8">
      <c r="B22683" s="2" t="s">
        <v>23302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23303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23304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23308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23309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23310</v>
      </c>
      <c r="C22691" s="2">
        <v>41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23311</v>
      </c>
      <c r="C22692" s="2">
        <v>43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23312</v>
      </c>
      <c r="C22693" s="2">
        <v>41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23313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23314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23315</v>
      </c>
      <c r="C22696" s="2">
        <v>39</v>
      </c>
      <c r="D22696" s="2" t="s">
        <v>639</v>
      </c>
      <c r="E22696" s="2"/>
      <c r="F22696" s="2"/>
      <c r="G22696" s="2"/>
      <c r="H22696" s="2"/>
    </row>
    <row r="22697" spans="2:8">
      <c r="B22697" s="2" t="s">
        <v>23316</v>
      </c>
      <c r="C22697" s="2">
        <v>37</v>
      </c>
      <c r="D22697" s="2" t="s">
        <v>639</v>
      </c>
      <c r="E22697" s="2"/>
      <c r="F22697" s="2"/>
      <c r="G22697" s="2"/>
      <c r="H22697" s="2"/>
    </row>
    <row r="22698" spans="2:8">
      <c r="B22698" s="2" t="s">
        <v>23317</v>
      </c>
      <c r="C22698" s="2">
        <v>35</v>
      </c>
      <c r="D22698" s="2" t="s">
        <v>639</v>
      </c>
      <c r="E22698" s="2"/>
      <c r="F22698" s="2"/>
      <c r="G22698" s="2"/>
      <c r="H22698" s="2"/>
    </row>
    <row r="22699" spans="2:8">
      <c r="B22699" s="2" t="s">
        <v>23318</v>
      </c>
      <c r="C22699" s="2">
        <v>35</v>
      </c>
      <c r="D22699" s="2" t="s">
        <v>639</v>
      </c>
      <c r="E22699" s="2"/>
      <c r="F22699" s="2"/>
      <c r="G22699" s="2"/>
      <c r="H22699" s="2"/>
    </row>
    <row r="22700" spans="2:8">
      <c r="B22700" s="2" t="s">
        <v>23319</v>
      </c>
      <c r="C22700" s="2">
        <v>46</v>
      </c>
      <c r="D22700" s="2" t="s">
        <v>639</v>
      </c>
      <c r="E22700" s="2"/>
      <c r="F22700" s="2"/>
      <c r="G22700" s="2"/>
      <c r="H22700" s="2"/>
    </row>
    <row r="22701" spans="2:8">
      <c r="B22701" s="2" t="s">
        <v>23320</v>
      </c>
      <c r="C22701" s="2">
        <v>45</v>
      </c>
      <c r="D22701" s="2" t="s">
        <v>639</v>
      </c>
      <c r="E22701" s="2"/>
      <c r="F22701" s="2"/>
      <c r="G22701" s="2"/>
      <c r="H22701" s="2"/>
    </row>
    <row r="22702" spans="2:8">
      <c r="B22702" s="2" t="s">
        <v>23321</v>
      </c>
      <c r="C22702" s="2">
        <v>43</v>
      </c>
      <c r="D22702" s="2" t="s">
        <v>639</v>
      </c>
      <c r="E22702" s="2"/>
      <c r="F22702" s="2"/>
      <c r="G22702" s="2"/>
      <c r="H22702" s="2"/>
    </row>
    <row r="22703" spans="2:8">
      <c r="B22703" s="2" t="s">
        <v>23322</v>
      </c>
      <c r="C22703" s="2">
        <v>38</v>
      </c>
      <c r="D22703" s="2" t="s">
        <v>639</v>
      </c>
      <c r="E22703" s="2"/>
      <c r="F22703" s="2"/>
      <c r="G22703" s="2"/>
      <c r="H22703" s="2"/>
    </row>
    <row r="22704" spans="2:8">
      <c r="B22704" s="2" t="s">
        <v>23323</v>
      </c>
      <c r="C22704" s="2">
        <v>12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23324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23325</v>
      </c>
      <c r="C22706" s="2">
        <v>46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23326</v>
      </c>
      <c r="C22707" s="2">
        <v>28</v>
      </c>
      <c r="D22707" s="2" t="s">
        <v>639</v>
      </c>
      <c r="E22707" s="2"/>
      <c r="F22707" s="2"/>
      <c r="G22707" s="2"/>
      <c r="H22707" s="2"/>
    </row>
    <row r="22708" spans="2:8">
      <c r="B22708" s="2" t="s">
        <v>23327</v>
      </c>
      <c r="C22708" s="2">
        <v>18</v>
      </c>
      <c r="D22708" s="2" t="s">
        <v>639</v>
      </c>
      <c r="E22708" s="2"/>
      <c r="F22708" s="2"/>
      <c r="G22708" s="2"/>
      <c r="H22708" s="2"/>
    </row>
    <row r="22709" spans="2:8">
      <c r="B22709" s="2" t="s">
        <v>23328</v>
      </c>
      <c r="C22709" s="2">
        <v>18</v>
      </c>
      <c r="D22709" s="2" t="s">
        <v>639</v>
      </c>
      <c r="E22709" s="2"/>
      <c r="F22709" s="2"/>
      <c r="G22709" s="2"/>
      <c r="H22709" s="2"/>
    </row>
    <row r="22710" spans="2:8">
      <c r="B22710" s="2" t="s">
        <v>23329</v>
      </c>
      <c r="C22710" s="2">
        <v>18</v>
      </c>
      <c r="D22710" s="2" t="s">
        <v>639</v>
      </c>
      <c r="E22710" s="2"/>
      <c r="F22710" s="2"/>
      <c r="G22710" s="2"/>
      <c r="H22710" s="2"/>
    </row>
    <row r="22711" spans="2:8">
      <c r="B22711" s="2" t="s">
        <v>23330</v>
      </c>
      <c r="C22711" s="2">
        <v>19</v>
      </c>
      <c r="D22711" s="2" t="s">
        <v>639</v>
      </c>
      <c r="E22711" s="2"/>
      <c r="F22711" s="2"/>
      <c r="G22711" s="2"/>
      <c r="H22711" s="2"/>
    </row>
    <row r="22712" spans="2:8">
      <c r="B22712" s="2" t="s">
        <v>23331</v>
      </c>
      <c r="C22712" s="2">
        <v>23</v>
      </c>
      <c r="D22712" s="2" t="s">
        <v>639</v>
      </c>
      <c r="E22712" s="2"/>
      <c r="F22712" s="2"/>
      <c r="G22712" s="2"/>
      <c r="H22712" s="2"/>
    </row>
    <row r="22713" spans="2:8">
      <c r="B22713" s="2" t="s">
        <v>23332</v>
      </c>
      <c r="C22713" s="2">
        <v>30</v>
      </c>
      <c r="D22713" s="2" t="s">
        <v>639</v>
      </c>
      <c r="E22713" s="2"/>
      <c r="F22713" s="2"/>
      <c r="G22713" s="2"/>
      <c r="H22713" s="2"/>
    </row>
    <row r="22714" spans="2:8">
      <c r="B22714" s="2" t="s">
        <v>23333</v>
      </c>
      <c r="C22714" s="2">
        <v>38</v>
      </c>
      <c r="D22714" s="2" t="s">
        <v>639</v>
      </c>
      <c r="E22714" s="2"/>
      <c r="F22714" s="2"/>
      <c r="G22714" s="2"/>
      <c r="H22714" s="2"/>
    </row>
    <row r="22715" spans="2:8">
      <c r="B22715" s="2" t="s">
        <v>23334</v>
      </c>
      <c r="C22715" s="2">
        <v>41</v>
      </c>
      <c r="D22715" s="2" t="s">
        <v>639</v>
      </c>
      <c r="E22715" s="2"/>
      <c r="F22715" s="2"/>
      <c r="G22715" s="2"/>
      <c r="H22715" s="2"/>
    </row>
    <row r="22716" spans="2:8">
      <c r="B22716" s="2" t="s">
        <v>23335</v>
      </c>
      <c r="C22716" s="2">
        <v>50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23336</v>
      </c>
      <c r="C22717" s="2">
        <v>50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23337</v>
      </c>
      <c r="C22718" s="2">
        <v>51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23338</v>
      </c>
      <c r="C22719" s="2">
        <v>36</v>
      </c>
      <c r="D22719" s="2" t="s">
        <v>639</v>
      </c>
      <c r="E22719" s="2"/>
      <c r="F22719" s="2"/>
      <c r="G22719" s="2"/>
      <c r="H22719" s="2"/>
    </row>
    <row r="22720" spans="2:8">
      <c r="B22720" s="2" t="s">
        <v>23339</v>
      </c>
      <c r="C22720" s="2">
        <v>34</v>
      </c>
      <c r="D22720" s="2" t="s">
        <v>639</v>
      </c>
      <c r="E22720" s="2"/>
      <c r="F22720" s="2"/>
      <c r="G22720" s="2"/>
      <c r="H22720" s="2"/>
    </row>
    <row r="22721" spans="2:8">
      <c r="B22721" s="2" t="s">
        <v>23340</v>
      </c>
      <c r="C22721" s="2">
        <v>34</v>
      </c>
      <c r="D22721" s="2" t="s">
        <v>639</v>
      </c>
      <c r="E22721" s="2"/>
      <c r="F22721" s="2"/>
      <c r="G22721" s="2"/>
      <c r="H22721" s="2"/>
    </row>
    <row r="22722" spans="2:8">
      <c r="B22722" s="2" t="s">
        <v>23341</v>
      </c>
      <c r="C22722" s="2">
        <v>33</v>
      </c>
      <c r="D22722" s="2" t="s">
        <v>639</v>
      </c>
      <c r="E22722" s="2"/>
      <c r="F22722" s="2"/>
      <c r="G22722" s="2"/>
      <c r="H22722" s="2"/>
    </row>
    <row r="22723" spans="2:8">
      <c r="B22723" s="2" t="s">
        <v>23342</v>
      </c>
      <c r="C22723" s="2">
        <v>30</v>
      </c>
      <c r="D22723" s="2" t="s">
        <v>639</v>
      </c>
      <c r="E22723" s="2"/>
      <c r="F22723" s="2"/>
      <c r="G22723" s="2"/>
      <c r="H22723" s="2"/>
    </row>
    <row r="22724" spans="2:8">
      <c r="B22724" s="2" t="s">
        <v>23343</v>
      </c>
      <c r="C22724" s="2">
        <v>11</v>
      </c>
      <c r="D22724" s="2" t="s">
        <v>639</v>
      </c>
      <c r="E22724" s="2"/>
      <c r="F22724" s="2"/>
      <c r="G22724" s="2"/>
      <c r="H22724" s="2"/>
    </row>
    <row r="22725" spans="2:8">
      <c r="B22725" s="2" t="s">
        <v>23344</v>
      </c>
      <c r="C22725" s="2">
        <v>12</v>
      </c>
      <c r="D22725" s="2" t="s">
        <v>639</v>
      </c>
      <c r="E22725" s="2"/>
      <c r="F22725" s="2"/>
      <c r="G22725" s="2"/>
      <c r="H22725" s="2"/>
    </row>
    <row r="22726" spans="2:8">
      <c r="B22726" s="2" t="s">
        <v>23345</v>
      </c>
      <c r="C22726" s="2">
        <v>35</v>
      </c>
      <c r="D22726" s="2" t="s">
        <v>639</v>
      </c>
      <c r="E22726" s="2"/>
      <c r="F22726" s="2"/>
      <c r="G22726" s="2"/>
      <c r="H22726" s="2"/>
    </row>
    <row r="22727" spans="2:8">
      <c r="B22727" s="2" t="s">
        <v>23346</v>
      </c>
      <c r="C22727" s="2">
        <v>34</v>
      </c>
      <c r="D22727" s="2" t="s">
        <v>639</v>
      </c>
      <c r="E22727" s="2"/>
      <c r="F22727" s="2"/>
      <c r="G22727" s="2"/>
      <c r="H22727" s="2"/>
    </row>
    <row r="22728" spans="2:8">
      <c r="B22728" s="2" t="s">
        <v>23347</v>
      </c>
      <c r="C22728" s="2">
        <v>34</v>
      </c>
      <c r="D22728" s="2" t="s">
        <v>639</v>
      </c>
      <c r="E22728" s="2"/>
      <c r="F22728" s="2"/>
      <c r="G22728" s="2"/>
      <c r="H22728" s="2"/>
    </row>
    <row r="22729" spans="2:8">
      <c r="B22729" s="2" t="s">
        <v>23348</v>
      </c>
      <c r="C22729" s="2">
        <v>33</v>
      </c>
      <c r="D22729" s="2" t="s">
        <v>639</v>
      </c>
      <c r="E22729" s="2"/>
      <c r="F22729" s="2"/>
      <c r="G22729" s="2"/>
      <c r="H22729" s="2"/>
    </row>
    <row r="22730" spans="2:8">
      <c r="B22730" s="2" t="s">
        <v>23349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23350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23351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23352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23353</v>
      </c>
      <c r="C22734" s="2">
        <v>45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23354</v>
      </c>
      <c r="C22735" s="2">
        <v>30</v>
      </c>
      <c r="D22735" s="2" t="s">
        <v>639</v>
      </c>
      <c r="E22735" s="2"/>
      <c r="F22735" s="2"/>
      <c r="G22735" s="2"/>
      <c r="H22735" s="2"/>
    </row>
    <row r="22736" spans="2:8">
      <c r="B22736" s="2" t="s">
        <v>23355</v>
      </c>
      <c r="C22736" s="2">
        <v>28</v>
      </c>
      <c r="D22736" s="2" t="s">
        <v>639</v>
      </c>
      <c r="E22736" s="2"/>
      <c r="F22736" s="2"/>
      <c r="G22736" s="2"/>
      <c r="H22736" s="2"/>
    </row>
    <row r="22737" spans="2:8">
      <c r="B22737" s="2" t="s">
        <v>23356</v>
      </c>
      <c r="C22737" s="2">
        <v>25</v>
      </c>
      <c r="D22737" s="2" t="s">
        <v>639</v>
      </c>
      <c r="E22737" s="2"/>
      <c r="F22737" s="2"/>
      <c r="G22737" s="2"/>
      <c r="H22737" s="2"/>
    </row>
    <row r="22738" spans="2:8">
      <c r="B22738" s="2" t="s">
        <v>23357</v>
      </c>
      <c r="C22738" s="2">
        <v>20</v>
      </c>
      <c r="D22738" s="2" t="s">
        <v>639</v>
      </c>
      <c r="E22738" s="2"/>
      <c r="F22738" s="2"/>
      <c r="G22738" s="2"/>
      <c r="H22738" s="2"/>
    </row>
    <row r="22739" spans="2:8">
      <c r="B22739" s="2" t="s">
        <v>23358</v>
      </c>
      <c r="C22739" s="2">
        <v>26</v>
      </c>
      <c r="D22739" s="2" t="s">
        <v>639</v>
      </c>
      <c r="E22739" s="2"/>
      <c r="F22739" s="2"/>
      <c r="G22739" s="2"/>
      <c r="H22739" s="2"/>
    </row>
    <row r="22740" spans="2:8">
      <c r="B22740" s="2" t="s">
        <v>23359</v>
      </c>
      <c r="C22740" s="2">
        <v>18</v>
      </c>
      <c r="D22740" s="2" t="s">
        <v>639</v>
      </c>
      <c r="E22740" s="2"/>
      <c r="F22740" s="2"/>
      <c r="G22740" s="2"/>
      <c r="H22740" s="2"/>
    </row>
    <row r="22741" spans="2:8">
      <c r="B22741" s="2" t="s">
        <v>23360</v>
      </c>
      <c r="C22741" s="2">
        <v>14</v>
      </c>
      <c r="D22741" s="2" t="s">
        <v>639</v>
      </c>
      <c r="E22741" s="2"/>
      <c r="F22741" s="2"/>
      <c r="G22741" s="2"/>
      <c r="H22741" s="2"/>
    </row>
    <row r="22742" spans="2:8">
      <c r="B22742" s="2" t="s">
        <v>23361</v>
      </c>
      <c r="C22742" s="2">
        <v>18</v>
      </c>
      <c r="D22742" s="2" t="s">
        <v>639</v>
      </c>
      <c r="E22742" s="2"/>
      <c r="F22742" s="2"/>
      <c r="G22742" s="2"/>
      <c r="H22742" s="2"/>
    </row>
    <row r="22743" spans="2:8">
      <c r="B22743" s="2" t="s">
        <v>23362</v>
      </c>
      <c r="C22743" s="2">
        <v>35</v>
      </c>
      <c r="D22743" s="2" t="s">
        <v>639</v>
      </c>
      <c r="E22743" s="2"/>
      <c r="F22743" s="2"/>
      <c r="G22743" s="2"/>
      <c r="H22743" s="2"/>
    </row>
    <row r="22744" spans="2:8">
      <c r="B22744" s="2" t="s">
        <v>23363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23364</v>
      </c>
      <c r="C22745" s="2">
        <v>37</v>
      </c>
      <c r="D22745" s="2" t="s">
        <v>639</v>
      </c>
      <c r="E22745" s="2"/>
      <c r="F22745" s="2"/>
      <c r="G22745" s="2"/>
      <c r="H22745" s="2"/>
    </row>
    <row r="22746" spans="2:8">
      <c r="B22746" s="2" t="s">
        <v>23365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23366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23367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23368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23369</v>
      </c>
      <c r="C22750" s="2">
        <v>32</v>
      </c>
      <c r="D22750" s="2" t="s">
        <v>639</v>
      </c>
      <c r="E22750" s="2"/>
      <c r="F22750" s="2"/>
      <c r="G22750" s="2"/>
      <c r="H22750" s="2"/>
    </row>
    <row r="22751" spans="2:8">
      <c r="B22751" s="2" t="s">
        <v>23370</v>
      </c>
      <c r="C22751" s="2">
        <v>33</v>
      </c>
      <c r="D22751" s="2" t="s">
        <v>639</v>
      </c>
      <c r="E22751" s="2"/>
      <c r="F22751" s="2"/>
      <c r="G22751" s="2"/>
      <c r="H22751" s="2"/>
    </row>
    <row r="22752" spans="2:8">
      <c r="B22752" s="2" t="s">
        <v>23371</v>
      </c>
      <c r="C22752" s="2">
        <v>32</v>
      </c>
      <c r="D22752" s="2" t="s">
        <v>639</v>
      </c>
      <c r="E22752" s="2"/>
      <c r="F22752" s="2"/>
      <c r="G22752" s="2"/>
      <c r="H22752" s="2"/>
    </row>
    <row r="22753" spans="2:8">
      <c r="B22753" s="2" t="s">
        <v>23372</v>
      </c>
      <c r="C22753" s="2">
        <v>14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23373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23374</v>
      </c>
      <c r="C22755" s="2">
        <v>40</v>
      </c>
      <c r="D22755" s="2" t="s">
        <v>639</v>
      </c>
      <c r="E22755" s="2"/>
      <c r="F22755" s="2"/>
      <c r="G22755" s="2"/>
      <c r="H22755" s="2"/>
    </row>
    <row r="22756" spans="2:8">
      <c r="B22756" s="2" t="s">
        <v>23375</v>
      </c>
      <c r="C22756" s="2">
        <v>38</v>
      </c>
      <c r="D22756" s="2" t="s">
        <v>639</v>
      </c>
      <c r="E22756" s="2"/>
      <c r="F22756" s="2"/>
      <c r="G22756" s="2"/>
      <c r="H22756" s="2"/>
    </row>
    <row r="22757" spans="2:8">
      <c r="B22757" s="2" t="s">
        <v>23376</v>
      </c>
      <c r="C22757" s="2">
        <v>37</v>
      </c>
      <c r="D22757" s="2" t="s">
        <v>639</v>
      </c>
      <c r="E22757" s="2"/>
      <c r="F22757" s="2"/>
      <c r="G22757" s="2"/>
      <c r="H22757" s="2"/>
    </row>
    <row r="22758" spans="2:8">
      <c r="B22758" s="2" t="s">
        <v>23377</v>
      </c>
      <c r="C22758" s="2">
        <v>37</v>
      </c>
      <c r="D22758" s="2" t="s">
        <v>639</v>
      </c>
      <c r="E22758" s="2"/>
      <c r="F22758" s="2"/>
      <c r="G22758" s="2"/>
      <c r="H22758" s="2"/>
    </row>
    <row r="22759" spans="2:8">
      <c r="B22759" s="2" t="s">
        <v>23378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23379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23380</v>
      </c>
      <c r="C22761" s="2">
        <v>16</v>
      </c>
      <c r="D22761" s="2" t="s">
        <v>639</v>
      </c>
      <c r="E22761" s="2"/>
      <c r="F22761" s="2"/>
      <c r="G22761" s="2"/>
      <c r="H22761" s="2"/>
    </row>
    <row r="22762" spans="2:8">
      <c r="B22762" s="2" t="s">
        <v>23381</v>
      </c>
      <c r="C22762" s="2">
        <v>21</v>
      </c>
      <c r="D22762" s="2" t="s">
        <v>639</v>
      </c>
      <c r="E22762" s="2"/>
      <c r="F22762" s="2"/>
      <c r="G22762" s="2"/>
      <c r="H22762" s="2"/>
    </row>
    <row r="22763" spans="2:8">
      <c r="B22763" s="2" t="s">
        <v>23382</v>
      </c>
      <c r="C22763" s="2">
        <v>22</v>
      </c>
      <c r="D22763" s="2" t="s">
        <v>639</v>
      </c>
      <c r="E22763" s="2"/>
      <c r="F22763" s="2"/>
      <c r="G22763" s="2"/>
      <c r="H22763" s="2"/>
    </row>
    <row r="22764" spans="2:8">
      <c r="B22764" s="2" t="s">
        <v>23383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23384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23385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23386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23387</v>
      </c>
      <c r="C22768" s="2">
        <v>45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23388</v>
      </c>
      <c r="C22769" s="2">
        <v>25</v>
      </c>
      <c r="D22769" s="2" t="s">
        <v>639</v>
      </c>
      <c r="E22769" s="2"/>
      <c r="F22769" s="2"/>
      <c r="G22769" s="2"/>
      <c r="H22769" s="2"/>
    </row>
    <row r="22770" spans="2:8">
      <c r="B22770" s="2" t="s">
        <v>23389</v>
      </c>
      <c r="C22770" s="2">
        <v>26</v>
      </c>
      <c r="D22770" s="2" t="s">
        <v>639</v>
      </c>
      <c r="E22770" s="2"/>
      <c r="F22770" s="2"/>
      <c r="G22770" s="2"/>
      <c r="H22770" s="2"/>
    </row>
    <row r="22771" spans="2:8">
      <c r="B22771" s="2" t="s">
        <v>23390</v>
      </c>
      <c r="C22771" s="2">
        <v>28</v>
      </c>
      <c r="D22771" s="2" t="s">
        <v>639</v>
      </c>
      <c r="E22771" s="2"/>
      <c r="F22771" s="2"/>
      <c r="G22771" s="2"/>
      <c r="H22771" s="2"/>
    </row>
    <row r="22772" spans="2:8">
      <c r="B22772" s="2" t="s">
        <v>23391</v>
      </c>
      <c r="C22772" s="2">
        <v>13</v>
      </c>
      <c r="D22772" s="2" t="s">
        <v>639</v>
      </c>
      <c r="E22772" s="2"/>
      <c r="F22772" s="2"/>
      <c r="G22772" s="2"/>
      <c r="H22772" s="2"/>
    </row>
    <row r="22773" spans="2:8">
      <c r="B22773" s="2" t="s">
        <v>23392</v>
      </c>
      <c r="C22773" s="2">
        <v>16</v>
      </c>
      <c r="D22773" s="2" t="s">
        <v>639</v>
      </c>
      <c r="E22773" s="2"/>
      <c r="F22773" s="2"/>
      <c r="G22773" s="2"/>
      <c r="H22773" s="2"/>
    </row>
    <row r="22774" spans="2:8">
      <c r="B22774" s="2" t="s">
        <v>23393</v>
      </c>
      <c r="C22774" s="2">
        <v>66</v>
      </c>
      <c r="D22774" s="2" t="s">
        <v>639</v>
      </c>
      <c r="E22774" s="2"/>
      <c r="F22774" s="2"/>
      <c r="G22774" s="2"/>
      <c r="H22774" s="2"/>
    </row>
    <row r="22775" spans="2:8">
      <c r="B22775" s="2" t="s">
        <v>23394</v>
      </c>
      <c r="C22775" s="2">
        <v>63</v>
      </c>
      <c r="D22775" s="2" t="s">
        <v>639</v>
      </c>
      <c r="E22775" s="2"/>
      <c r="F22775" s="2"/>
      <c r="G22775" s="2"/>
      <c r="H22775" s="2"/>
    </row>
    <row r="22776" spans="2:8">
      <c r="B22776" s="2" t="s">
        <v>23395</v>
      </c>
      <c r="C22776" s="2">
        <v>46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23396</v>
      </c>
      <c r="C22777" s="2">
        <v>52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23397</v>
      </c>
      <c r="C22778" s="2">
        <v>41</v>
      </c>
      <c r="D22778" s="2" t="s">
        <v>639</v>
      </c>
      <c r="E22778" s="2"/>
      <c r="F22778" s="2"/>
      <c r="G22778" s="2"/>
      <c r="H22778" s="2"/>
    </row>
    <row r="22779" spans="2:8">
      <c r="B22779" s="2" t="s">
        <v>23398</v>
      </c>
      <c r="C22779" s="2">
        <v>38</v>
      </c>
      <c r="D22779" s="2" t="s">
        <v>639</v>
      </c>
      <c r="E22779" s="2"/>
      <c r="F22779" s="2"/>
      <c r="G22779" s="2"/>
      <c r="H22779" s="2"/>
    </row>
    <row r="22780" spans="2:8">
      <c r="B22780" s="2" t="s">
        <v>23399</v>
      </c>
      <c r="C22780" s="2">
        <v>38</v>
      </c>
      <c r="D22780" s="2" t="s">
        <v>639</v>
      </c>
      <c r="E22780" s="2"/>
      <c r="F22780" s="2"/>
      <c r="G22780" s="2"/>
      <c r="H22780" s="2"/>
    </row>
    <row r="22781" spans="2:8">
      <c r="B22781" s="2" t="s">
        <v>23400</v>
      </c>
      <c r="C22781" s="2">
        <v>37</v>
      </c>
      <c r="D22781" s="2" t="s">
        <v>639</v>
      </c>
      <c r="E22781" s="2"/>
      <c r="F22781" s="2"/>
      <c r="G22781" s="2"/>
      <c r="H22781" s="2"/>
    </row>
    <row r="22782" spans="2:8">
      <c r="B22782" s="2" t="s">
        <v>23401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23402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23404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23405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23406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23407</v>
      </c>
      <c r="C22788" s="2">
        <v>39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23408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23409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23410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23411</v>
      </c>
      <c r="C22792" s="2">
        <v>33</v>
      </c>
      <c r="D22792" s="2" t="s">
        <v>639</v>
      </c>
      <c r="E22792" s="2"/>
      <c r="F22792" s="2"/>
      <c r="G22792" s="2"/>
      <c r="H22792" s="2"/>
    </row>
    <row r="22793" spans="2:8">
      <c r="B22793" s="2" t="s">
        <v>23412</v>
      </c>
      <c r="C22793" s="2">
        <v>24</v>
      </c>
      <c r="D22793" s="2" t="s">
        <v>639</v>
      </c>
      <c r="E22793" s="2"/>
      <c r="F22793" s="2"/>
      <c r="G22793" s="2"/>
      <c r="H22793" s="2"/>
    </row>
    <row r="22794" spans="2:8">
      <c r="B22794" s="2" t="s">
        <v>23413</v>
      </c>
      <c r="C22794" s="2">
        <v>25</v>
      </c>
      <c r="D22794" s="2" t="s">
        <v>639</v>
      </c>
      <c r="E22794" s="2"/>
      <c r="F22794" s="2"/>
      <c r="G22794" s="2"/>
      <c r="H22794" s="2"/>
    </row>
    <row r="22795" spans="2:8">
      <c r="B22795" s="2" t="s">
        <v>23414</v>
      </c>
      <c r="C22795" s="2">
        <v>25</v>
      </c>
      <c r="D22795" s="2" t="s">
        <v>639</v>
      </c>
      <c r="E22795" s="2"/>
      <c r="F22795" s="2"/>
      <c r="G22795" s="2"/>
      <c r="H22795" s="2"/>
    </row>
    <row r="22796" spans="2:8">
      <c r="B22796" s="2" t="s">
        <v>23415</v>
      </c>
      <c r="C22796" s="2">
        <v>26</v>
      </c>
      <c r="D22796" s="2" t="s">
        <v>639</v>
      </c>
      <c r="E22796" s="2"/>
      <c r="F22796" s="2"/>
      <c r="G22796" s="2"/>
      <c r="H22796" s="2"/>
    </row>
    <row r="22797" spans="2:8">
      <c r="B22797" s="2" t="s">
        <v>23416</v>
      </c>
      <c r="C22797" s="2">
        <v>27</v>
      </c>
      <c r="D22797" s="2" t="s">
        <v>639</v>
      </c>
      <c r="E22797" s="2"/>
      <c r="F22797" s="2"/>
      <c r="G22797" s="2"/>
      <c r="H22797" s="2"/>
    </row>
    <row r="22798" spans="2:8">
      <c r="B22798" s="2" t="s">
        <v>23417</v>
      </c>
      <c r="C22798" s="2">
        <v>16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23418</v>
      </c>
      <c r="C22799" s="2">
        <v>11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23419</v>
      </c>
      <c r="C22800" s="2">
        <v>22</v>
      </c>
      <c r="D22800" s="2" t="s">
        <v>639</v>
      </c>
      <c r="E22800" s="2"/>
      <c r="F22800" s="2"/>
      <c r="G22800" s="2"/>
      <c r="H22800" s="2"/>
    </row>
    <row r="22801" spans="2:8">
      <c r="B22801" s="2" t="s">
        <v>23420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23421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23423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23424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23425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23426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23427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23428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23429</v>
      </c>
      <c r="C22810" s="2">
        <v>42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23430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23432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23433</v>
      </c>
      <c r="C22814" s="2">
        <v>46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23434</v>
      </c>
      <c r="C22815" s="2">
        <v>46</v>
      </c>
      <c r="D22815" s="2" t="s">
        <v>639</v>
      </c>
      <c r="E22815" s="2"/>
      <c r="F22815" s="2"/>
      <c r="G22815" s="2"/>
      <c r="H22815" s="2"/>
    </row>
    <row r="22816" spans="2:8">
      <c r="B22816" s="2" t="s">
        <v>23435</v>
      </c>
      <c r="C22816" s="2">
        <v>45</v>
      </c>
      <c r="D22816" s="2" t="s">
        <v>639</v>
      </c>
      <c r="E22816" s="2"/>
      <c r="F22816" s="2"/>
      <c r="G22816" s="2"/>
      <c r="H22816" s="2"/>
    </row>
    <row r="22817" spans="2:8">
      <c r="B22817" s="2" t="s">
        <v>23436</v>
      </c>
      <c r="C22817" s="2">
        <v>44</v>
      </c>
      <c r="D22817" s="2" t="s">
        <v>639</v>
      </c>
      <c r="E22817" s="2"/>
      <c r="F22817" s="2"/>
      <c r="G22817" s="2"/>
      <c r="H22817" s="2"/>
    </row>
    <row r="22818" spans="2:8">
      <c r="B22818" s="2" t="s">
        <v>23437</v>
      </c>
      <c r="C22818" s="2">
        <v>42</v>
      </c>
      <c r="D22818" s="2" t="s">
        <v>639</v>
      </c>
      <c r="E22818" s="2"/>
      <c r="F22818" s="2"/>
      <c r="G22818" s="2"/>
      <c r="H22818" s="2"/>
    </row>
    <row r="22819" spans="2:8">
      <c r="B22819" s="2" t="s">
        <v>23438</v>
      </c>
      <c r="C22819" s="2">
        <v>30</v>
      </c>
      <c r="D22819" s="2" t="s">
        <v>639</v>
      </c>
      <c r="E22819" s="2"/>
      <c r="F22819" s="2"/>
      <c r="G22819" s="2"/>
      <c r="H22819" s="2"/>
    </row>
    <row r="22820" spans="2:8">
      <c r="B22820" s="2" t="s">
        <v>23439</v>
      </c>
      <c r="C22820" s="2">
        <v>31</v>
      </c>
      <c r="D22820" s="2" t="s">
        <v>639</v>
      </c>
      <c r="E22820" s="2"/>
      <c r="F22820" s="2"/>
      <c r="G22820" s="2"/>
      <c r="H22820" s="2"/>
    </row>
    <row r="22821" spans="2:8">
      <c r="B22821" s="2" t="s">
        <v>23440</v>
      </c>
      <c r="C22821" s="2">
        <v>31</v>
      </c>
      <c r="D22821" s="2" t="s">
        <v>639</v>
      </c>
      <c r="E22821" s="2"/>
      <c r="F22821" s="2"/>
      <c r="G22821" s="2"/>
      <c r="H22821" s="2"/>
    </row>
    <row r="22822" spans="2:8">
      <c r="B22822" s="2" t="s">
        <v>23441</v>
      </c>
      <c r="C22822" s="2">
        <v>13</v>
      </c>
      <c r="D22822" s="2" t="s">
        <v>639</v>
      </c>
      <c r="E22822" s="2"/>
      <c r="F22822" s="2"/>
      <c r="G22822" s="2"/>
      <c r="H22822" s="2"/>
    </row>
    <row r="22823" spans="2:8">
      <c r="B22823" s="2" t="s">
        <v>23442</v>
      </c>
      <c r="C22823" s="2">
        <v>17</v>
      </c>
      <c r="D22823" s="2" t="s">
        <v>639</v>
      </c>
      <c r="E22823" s="2"/>
      <c r="F22823" s="2"/>
      <c r="G22823" s="2"/>
      <c r="H22823" s="2"/>
    </row>
    <row r="22824" spans="2:8">
      <c r="B22824" s="2" t="s">
        <v>23443</v>
      </c>
      <c r="C22824" s="2">
        <v>40</v>
      </c>
      <c r="D22824" s="2" t="s">
        <v>639</v>
      </c>
      <c r="E22824" s="2"/>
      <c r="F22824" s="2"/>
      <c r="G22824" s="2"/>
      <c r="H22824" s="2"/>
    </row>
    <row r="22825" spans="2:8">
      <c r="B22825" s="2" t="s">
        <v>23444</v>
      </c>
      <c r="C22825" s="2">
        <v>40</v>
      </c>
      <c r="D22825" s="2" t="s">
        <v>639</v>
      </c>
      <c r="E22825" s="2"/>
      <c r="F22825" s="2"/>
      <c r="G22825" s="2"/>
      <c r="H22825" s="2"/>
    </row>
    <row r="22826" spans="2:8">
      <c r="B22826" s="2" t="s">
        <v>23445</v>
      </c>
      <c r="C22826" s="2">
        <v>39</v>
      </c>
      <c r="D22826" s="2" t="s">
        <v>639</v>
      </c>
      <c r="E22826" s="2"/>
      <c r="F22826" s="2"/>
      <c r="G22826" s="2"/>
      <c r="H22826" s="2"/>
    </row>
    <row r="22827" spans="2:8">
      <c r="B22827" s="2" t="s">
        <v>23446</v>
      </c>
      <c r="C22827" s="2">
        <v>42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23447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23448</v>
      </c>
      <c r="C22829" s="2">
        <v>44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23449</v>
      </c>
      <c r="C22830" s="2">
        <v>46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23450</v>
      </c>
      <c r="C22831" s="2">
        <v>53</v>
      </c>
      <c r="D22831" s="2" t="s">
        <v>639</v>
      </c>
      <c r="E22831" s="2"/>
      <c r="F22831" s="2"/>
      <c r="G22831" s="2"/>
      <c r="H22831" s="2"/>
    </row>
    <row r="22832" spans="2:8">
      <c r="B22832" s="2" t="s">
        <v>23451</v>
      </c>
      <c r="C22832" s="2">
        <v>32</v>
      </c>
      <c r="D22832" s="2" t="s">
        <v>639</v>
      </c>
      <c r="E22832" s="2"/>
      <c r="F22832" s="2"/>
      <c r="G22832" s="2"/>
      <c r="H22832" s="2"/>
    </row>
    <row r="22833" spans="2:8">
      <c r="B22833" s="2" t="s">
        <v>23452</v>
      </c>
      <c r="C22833" s="2">
        <v>31</v>
      </c>
      <c r="D22833" s="2" t="s">
        <v>639</v>
      </c>
      <c r="E22833" s="2"/>
      <c r="F22833" s="2"/>
      <c r="G22833" s="2"/>
      <c r="H22833" s="2"/>
    </row>
    <row r="22834" spans="2:8">
      <c r="B22834" s="2" t="s">
        <v>23453</v>
      </c>
      <c r="C22834" s="2">
        <v>30</v>
      </c>
      <c r="D22834" s="2" t="s">
        <v>639</v>
      </c>
      <c r="E22834" s="2"/>
      <c r="F22834" s="2"/>
      <c r="G22834" s="2"/>
      <c r="H22834" s="2"/>
    </row>
    <row r="22835" spans="2:8">
      <c r="B22835" s="2" t="s">
        <v>23454</v>
      </c>
      <c r="C22835" s="2">
        <v>30</v>
      </c>
      <c r="D22835" s="2" t="s">
        <v>639</v>
      </c>
      <c r="E22835" s="2"/>
      <c r="F22835" s="2"/>
      <c r="G22835" s="2"/>
      <c r="H22835" s="2"/>
    </row>
    <row r="22836" spans="2:8">
      <c r="B22836" s="2" t="s">
        <v>23455</v>
      </c>
      <c r="C22836" s="2">
        <v>29</v>
      </c>
      <c r="D22836" s="2" t="s">
        <v>639</v>
      </c>
      <c r="E22836" s="2"/>
      <c r="F22836" s="2"/>
      <c r="G22836" s="2"/>
      <c r="H22836" s="2"/>
    </row>
    <row r="22837" spans="2:8">
      <c r="B22837" s="2" t="s">
        <v>23456</v>
      </c>
      <c r="C22837" s="2">
        <v>29</v>
      </c>
      <c r="D22837" s="2" t="s">
        <v>639</v>
      </c>
      <c r="E22837" s="2"/>
      <c r="F22837" s="2"/>
      <c r="G22837" s="2"/>
      <c r="H22837" s="2"/>
    </row>
    <row r="22838" spans="2:8">
      <c r="B22838" s="2" t="s">
        <v>23457</v>
      </c>
      <c r="C22838" s="2">
        <v>29</v>
      </c>
      <c r="D22838" s="2" t="s">
        <v>639</v>
      </c>
      <c r="E22838" s="2"/>
      <c r="F22838" s="2"/>
      <c r="G22838" s="2"/>
      <c r="H22838" s="2"/>
    </row>
    <row r="22839" spans="2:8">
      <c r="B22839" s="2" t="s">
        <v>23458</v>
      </c>
      <c r="C22839" s="2">
        <v>27</v>
      </c>
      <c r="D22839" s="2" t="s">
        <v>639</v>
      </c>
      <c r="E22839" s="2"/>
      <c r="F22839" s="2"/>
      <c r="G22839" s="2"/>
      <c r="H22839" s="2"/>
    </row>
    <row r="22840" spans="2:8">
      <c r="B22840" s="2" t="s">
        <v>23459</v>
      </c>
      <c r="C22840" s="2">
        <v>25</v>
      </c>
      <c r="D22840" s="2" t="s">
        <v>639</v>
      </c>
      <c r="E22840" s="2"/>
      <c r="F22840" s="2"/>
      <c r="G22840" s="2"/>
      <c r="H22840" s="2"/>
    </row>
    <row r="22841" spans="2:8">
      <c r="B22841" s="2" t="s">
        <v>23460</v>
      </c>
      <c r="C22841" s="2">
        <v>23</v>
      </c>
      <c r="D22841" s="2" t="s">
        <v>639</v>
      </c>
      <c r="E22841" s="2"/>
      <c r="F22841" s="2"/>
      <c r="G22841" s="2"/>
      <c r="H22841" s="2"/>
    </row>
    <row r="22842" spans="2:8">
      <c r="B22842" s="2" t="s">
        <v>23461</v>
      </c>
      <c r="C22842" s="2">
        <v>22</v>
      </c>
      <c r="D22842" s="2" t="s">
        <v>639</v>
      </c>
      <c r="E22842" s="2"/>
      <c r="F22842" s="2"/>
      <c r="G22842" s="2"/>
      <c r="H22842" s="2"/>
    </row>
    <row r="22843" spans="2:8">
      <c r="B22843" s="2" t="s">
        <v>23462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23463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23466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23467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23468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23469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23470</v>
      </c>
      <c r="C22851" s="2">
        <v>35</v>
      </c>
      <c r="D22851" s="2" t="s">
        <v>639</v>
      </c>
      <c r="E22851" s="2"/>
      <c r="F22851" s="2"/>
      <c r="G22851" s="2"/>
      <c r="H22851" s="2"/>
    </row>
    <row r="22852" spans="2:8">
      <c r="B22852" s="2" t="s">
        <v>23471</v>
      </c>
      <c r="C22852" s="2">
        <v>17</v>
      </c>
      <c r="D22852" s="2" t="s">
        <v>639</v>
      </c>
      <c r="E22852" s="2"/>
      <c r="F22852" s="2"/>
      <c r="G22852" s="2"/>
      <c r="H22852" s="2"/>
    </row>
    <row r="22853" spans="2:8">
      <c r="B22853" s="2" t="s">
        <v>23472</v>
      </c>
      <c r="C22853" s="2">
        <v>46</v>
      </c>
      <c r="D22853" s="2" t="s">
        <v>639</v>
      </c>
      <c r="E22853" s="2"/>
      <c r="F22853" s="2"/>
      <c r="G22853" s="2"/>
      <c r="H22853" s="2"/>
    </row>
    <row r="22854" spans="2:8">
      <c r="B22854" s="2" t="s">
        <v>23473</v>
      </c>
      <c r="C22854" s="2">
        <v>41</v>
      </c>
      <c r="D22854" s="2" t="s">
        <v>639</v>
      </c>
      <c r="E22854" s="2"/>
      <c r="F22854" s="2"/>
      <c r="G22854" s="2"/>
      <c r="H22854" s="2"/>
    </row>
    <row r="22855" spans="2:8">
      <c r="B22855" s="2" t="s">
        <v>23474</v>
      </c>
      <c r="C22855" s="2">
        <v>20</v>
      </c>
      <c r="D22855" s="2" t="s">
        <v>639</v>
      </c>
      <c r="E22855" s="2"/>
      <c r="F22855" s="2"/>
      <c r="G22855" s="2"/>
      <c r="H22855" s="2"/>
    </row>
    <row r="22856" spans="2:8">
      <c r="B22856" s="2" t="s">
        <v>23475</v>
      </c>
      <c r="C22856" s="2">
        <v>15</v>
      </c>
      <c r="D22856" s="2" t="s">
        <v>639</v>
      </c>
      <c r="E22856" s="2"/>
      <c r="F22856" s="2"/>
      <c r="G22856" s="2"/>
      <c r="H22856" s="2"/>
    </row>
    <row r="22857" spans="2:8">
      <c r="B22857" s="2" t="s">
        <v>23476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23478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23479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23480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23481</v>
      </c>
      <c r="C22862" s="2">
        <v>36</v>
      </c>
      <c r="D22862" s="2" t="s">
        <v>639</v>
      </c>
      <c r="E22862" s="2"/>
      <c r="F22862" s="2"/>
      <c r="G22862" s="2"/>
      <c r="H22862" s="2"/>
    </row>
    <row r="22863" spans="2:8">
      <c r="B22863" s="2" t="s">
        <v>23482</v>
      </c>
      <c r="C22863" s="2">
        <v>36</v>
      </c>
      <c r="D22863" s="2" t="s">
        <v>639</v>
      </c>
      <c r="E22863" s="2"/>
      <c r="F22863" s="2"/>
      <c r="G22863" s="2"/>
      <c r="H22863" s="2"/>
    </row>
    <row r="22864" spans="2:8">
      <c r="B22864" s="2" t="s">
        <v>23483</v>
      </c>
      <c r="C22864" s="2">
        <v>37</v>
      </c>
      <c r="D22864" s="2" t="s">
        <v>639</v>
      </c>
      <c r="E22864" s="2"/>
      <c r="F22864" s="2"/>
      <c r="G22864" s="2"/>
      <c r="H22864" s="2"/>
    </row>
    <row r="22865" spans="2:8">
      <c r="B22865" s="2" t="s">
        <v>23484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23485</v>
      </c>
      <c r="C22866" s="2">
        <v>18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23486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23487</v>
      </c>
      <c r="C22868" s="2">
        <v>38</v>
      </c>
      <c r="D22868" s="2" t="s">
        <v>639</v>
      </c>
      <c r="E22868" s="2"/>
      <c r="F22868" s="2"/>
      <c r="G22868" s="2"/>
      <c r="H22868" s="2"/>
    </row>
    <row r="22869" spans="2:8">
      <c r="B22869" s="2" t="s">
        <v>23488</v>
      </c>
      <c r="C22869" s="2">
        <v>27</v>
      </c>
      <c r="D22869" s="2" t="s">
        <v>639</v>
      </c>
      <c r="E22869" s="2"/>
      <c r="F22869" s="2"/>
      <c r="G22869" s="2"/>
      <c r="H22869" s="2"/>
    </row>
    <row r="22870" spans="2:8">
      <c r="B22870" s="2" t="s">
        <v>23489</v>
      </c>
      <c r="C22870" s="2">
        <v>35</v>
      </c>
      <c r="D22870" s="2" t="s">
        <v>639</v>
      </c>
      <c r="E22870" s="2"/>
      <c r="F22870" s="2"/>
      <c r="G22870" s="2"/>
      <c r="H22870" s="2"/>
    </row>
    <row r="22871" spans="2:8">
      <c r="B22871" s="2" t="s">
        <v>23490</v>
      </c>
      <c r="C22871" s="2">
        <v>32</v>
      </c>
      <c r="D22871" s="2" t="s">
        <v>639</v>
      </c>
      <c r="E22871" s="2"/>
      <c r="F22871" s="2"/>
      <c r="G22871" s="2"/>
      <c r="H22871" s="2"/>
    </row>
    <row r="22872" spans="2:8">
      <c r="B22872" s="2" t="s">
        <v>23491</v>
      </c>
      <c r="C22872" s="2">
        <v>33</v>
      </c>
      <c r="D22872" s="2" t="s">
        <v>639</v>
      </c>
      <c r="E22872" s="2"/>
      <c r="F22872" s="2"/>
      <c r="G22872" s="2"/>
      <c r="H22872" s="2"/>
    </row>
    <row r="22873" spans="2:8">
      <c r="B22873" s="2" t="s">
        <v>23492</v>
      </c>
      <c r="C22873" s="2">
        <v>39</v>
      </c>
      <c r="D22873" s="2" t="s">
        <v>639</v>
      </c>
      <c r="E22873" s="2"/>
      <c r="F22873" s="2"/>
      <c r="G22873" s="2"/>
      <c r="H22873" s="2"/>
    </row>
    <row r="22874" spans="2:8">
      <c r="B22874" s="2" t="s">
        <v>23493</v>
      </c>
      <c r="C22874" s="2">
        <v>39</v>
      </c>
      <c r="D22874" s="2" t="s">
        <v>639</v>
      </c>
      <c r="E22874" s="2"/>
      <c r="F22874" s="2"/>
      <c r="G22874" s="2"/>
      <c r="H22874" s="2"/>
    </row>
    <row r="22875" spans="2:8">
      <c r="B22875" s="2" t="s">
        <v>23494</v>
      </c>
      <c r="C22875" s="2">
        <v>39</v>
      </c>
      <c r="D22875" s="2" t="s">
        <v>639</v>
      </c>
      <c r="E22875" s="2"/>
      <c r="F22875" s="2"/>
      <c r="G22875" s="2"/>
      <c r="H22875" s="2"/>
    </row>
    <row r="22876" spans="2:8">
      <c r="B22876" s="2" t="s">
        <v>23495</v>
      </c>
      <c r="C22876" s="2">
        <v>38</v>
      </c>
      <c r="D22876" s="2" t="s">
        <v>639</v>
      </c>
      <c r="E22876" s="2"/>
      <c r="F22876" s="2"/>
      <c r="G22876" s="2"/>
      <c r="H22876" s="2"/>
    </row>
    <row r="22877" spans="2:8">
      <c r="B22877" s="2" t="s">
        <v>23496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23497</v>
      </c>
      <c r="C22878" s="2">
        <v>18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23498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23499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23500</v>
      </c>
      <c r="C22881" s="2">
        <v>45</v>
      </c>
      <c r="D22881" s="2" t="s">
        <v>639</v>
      </c>
      <c r="E22881" s="2"/>
      <c r="F22881" s="2"/>
      <c r="G22881" s="2"/>
      <c r="H22881" s="2"/>
    </row>
    <row r="22882" spans="2:8">
      <c r="B22882" s="2" t="s">
        <v>23501</v>
      </c>
      <c r="C22882" s="2">
        <v>35</v>
      </c>
      <c r="D22882" s="2" t="s">
        <v>639</v>
      </c>
      <c r="E22882" s="2"/>
      <c r="F22882" s="2"/>
      <c r="G22882" s="2"/>
      <c r="H22882" s="2"/>
    </row>
    <row r="22883" spans="2:8">
      <c r="B22883" s="2" t="s">
        <v>23502</v>
      </c>
      <c r="C22883" s="2">
        <v>21</v>
      </c>
      <c r="D22883" s="2" t="s">
        <v>639</v>
      </c>
      <c r="E22883" s="2"/>
      <c r="F22883" s="2"/>
      <c r="G22883" s="2"/>
      <c r="H22883" s="2"/>
    </row>
    <row r="22884" spans="2:8">
      <c r="B22884" s="2" t="s">
        <v>23503</v>
      </c>
      <c r="C22884" s="2">
        <v>55</v>
      </c>
      <c r="D22884" s="2" t="s">
        <v>639</v>
      </c>
      <c r="E22884" s="2"/>
      <c r="F22884" s="2"/>
      <c r="G22884" s="2"/>
      <c r="H22884" s="2"/>
    </row>
    <row r="22885" spans="2:8">
      <c r="B22885" s="2" t="s">
        <v>23504</v>
      </c>
      <c r="C22885" s="2">
        <v>53</v>
      </c>
      <c r="D22885" s="2" t="s">
        <v>639</v>
      </c>
      <c r="E22885" s="2"/>
      <c r="F22885" s="2"/>
      <c r="G22885" s="2"/>
      <c r="H22885" s="2"/>
    </row>
    <row r="22886" spans="2:8">
      <c r="B22886" s="2" t="s">
        <v>23505</v>
      </c>
      <c r="C22886" s="2">
        <v>10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23506</v>
      </c>
      <c r="C22887" s="2">
        <v>16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23507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23508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23509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23510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23511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23512</v>
      </c>
      <c r="C22893" s="2">
        <v>45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23513</v>
      </c>
      <c r="C22894" s="2">
        <v>54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23514</v>
      </c>
      <c r="C22895" s="2">
        <v>40</v>
      </c>
      <c r="D22895" s="2" t="s">
        <v>639</v>
      </c>
      <c r="E22895" s="2"/>
      <c r="F22895" s="2"/>
      <c r="G22895" s="2"/>
      <c r="H22895" s="2"/>
    </row>
    <row r="22896" spans="2:8">
      <c r="B22896" s="2" t="s">
        <v>23515</v>
      </c>
      <c r="C22896" s="2">
        <v>41</v>
      </c>
      <c r="D22896" s="2" t="s">
        <v>639</v>
      </c>
      <c r="E22896" s="2"/>
      <c r="F22896" s="2"/>
      <c r="G22896" s="2"/>
      <c r="H22896" s="2"/>
    </row>
    <row r="22897" spans="2:8">
      <c r="B22897" s="2" t="s">
        <v>23516</v>
      </c>
      <c r="C22897" s="2">
        <v>40</v>
      </c>
      <c r="D22897" s="2" t="s">
        <v>639</v>
      </c>
      <c r="E22897" s="2"/>
      <c r="F22897" s="2"/>
      <c r="G22897" s="2"/>
      <c r="H22897" s="2"/>
    </row>
    <row r="22898" spans="2:8">
      <c r="B22898" s="2" t="s">
        <v>23517</v>
      </c>
      <c r="C22898" s="2">
        <v>42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23518</v>
      </c>
      <c r="C22899" s="2">
        <v>42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23519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23520</v>
      </c>
      <c r="C22901" s="2">
        <v>54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23521</v>
      </c>
      <c r="C22902" s="2">
        <v>59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23522</v>
      </c>
      <c r="C22903" s="2">
        <v>64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23524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23525</v>
      </c>
      <c r="C22906" s="2">
        <v>13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23526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23527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23528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23529</v>
      </c>
      <c r="C22910" s="2">
        <v>11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23530</v>
      </c>
      <c r="C22911" s="2">
        <v>12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23531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23532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23533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23534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23535</v>
      </c>
      <c r="C22916" s="2">
        <v>28</v>
      </c>
      <c r="D22916" s="2" t="s">
        <v>639</v>
      </c>
      <c r="E22916" s="2"/>
      <c r="F22916" s="2"/>
      <c r="G22916" s="2"/>
      <c r="H22916" s="2"/>
    </row>
    <row r="22917" spans="2:8">
      <c r="B22917" s="2" t="s">
        <v>23536</v>
      </c>
      <c r="C22917" s="2">
        <v>20</v>
      </c>
      <c r="D22917" s="2" t="s">
        <v>639</v>
      </c>
      <c r="E22917" s="2"/>
      <c r="F22917" s="2"/>
      <c r="G22917" s="2"/>
      <c r="H22917" s="2"/>
    </row>
    <row r="22918" spans="2:8">
      <c r="B22918" s="2" t="s">
        <v>23537</v>
      </c>
      <c r="C22918" s="2">
        <v>19</v>
      </c>
      <c r="D22918" s="2" t="s">
        <v>639</v>
      </c>
      <c r="E22918" s="2"/>
      <c r="F22918" s="2"/>
      <c r="G22918" s="2"/>
      <c r="H22918" s="2"/>
    </row>
    <row r="22919" spans="2:8">
      <c r="B22919" s="2" t="s">
        <v>23538</v>
      </c>
      <c r="C22919" s="2">
        <v>22</v>
      </c>
      <c r="D22919" s="2" t="s">
        <v>639</v>
      </c>
      <c r="E22919" s="2"/>
      <c r="F22919" s="2"/>
      <c r="G22919" s="2"/>
      <c r="H22919" s="2"/>
    </row>
    <row r="22920" spans="2:8">
      <c r="B22920" s="2" t="s">
        <v>23539</v>
      </c>
      <c r="C22920" s="2">
        <v>26</v>
      </c>
      <c r="D22920" s="2" t="s">
        <v>639</v>
      </c>
      <c r="E22920" s="2"/>
      <c r="F22920" s="2"/>
      <c r="G22920" s="2"/>
      <c r="H22920" s="2"/>
    </row>
    <row r="22921" spans="2:8">
      <c r="B22921" s="2" t="s">
        <v>23540</v>
      </c>
      <c r="C22921" s="2">
        <v>27</v>
      </c>
      <c r="D22921" s="2" t="s">
        <v>639</v>
      </c>
      <c r="E22921" s="2"/>
      <c r="F22921" s="2"/>
      <c r="G22921" s="2"/>
      <c r="H22921" s="2"/>
    </row>
    <row r="22922" spans="2:8">
      <c r="B22922" s="2" t="s">
        <v>23541</v>
      </c>
      <c r="C22922" s="2">
        <v>26</v>
      </c>
      <c r="D22922" s="2" t="s">
        <v>639</v>
      </c>
      <c r="E22922" s="2"/>
      <c r="F22922" s="2"/>
      <c r="G22922" s="2"/>
      <c r="H22922" s="2"/>
    </row>
    <row r="22923" spans="2:8">
      <c r="B22923" s="2" t="s">
        <v>23542</v>
      </c>
      <c r="C22923" s="2">
        <v>26</v>
      </c>
      <c r="D22923" s="2" t="s">
        <v>639</v>
      </c>
      <c r="E22923" s="2"/>
      <c r="F22923" s="2"/>
      <c r="G22923" s="2"/>
      <c r="H22923" s="2"/>
    </row>
    <row r="22924" spans="2:8">
      <c r="B22924" s="2" t="s">
        <v>23543</v>
      </c>
      <c r="C22924" s="2">
        <v>27</v>
      </c>
      <c r="D22924" s="2" t="s">
        <v>639</v>
      </c>
      <c r="E22924" s="2"/>
      <c r="F22924" s="2"/>
      <c r="G22924" s="2"/>
      <c r="H22924" s="2"/>
    </row>
    <row r="22925" spans="2:8">
      <c r="B22925" s="2" t="s">
        <v>23544</v>
      </c>
      <c r="C22925" s="2">
        <v>25</v>
      </c>
      <c r="D22925" s="2" t="s">
        <v>639</v>
      </c>
      <c r="E22925" s="2"/>
      <c r="F22925" s="2"/>
      <c r="G22925" s="2"/>
      <c r="H22925" s="2"/>
    </row>
    <row r="22926" spans="2:8">
      <c r="B22926" s="2" t="s">
        <v>23545</v>
      </c>
      <c r="C22926" s="2">
        <v>22</v>
      </c>
      <c r="D22926" s="2" t="s">
        <v>639</v>
      </c>
      <c r="E22926" s="2"/>
      <c r="F22926" s="2"/>
      <c r="G22926" s="2"/>
      <c r="H22926" s="2"/>
    </row>
    <row r="22927" spans="2:8">
      <c r="B22927" s="2" t="s">
        <v>23546</v>
      </c>
      <c r="C22927" s="2">
        <v>17</v>
      </c>
      <c r="D22927" s="2" t="s">
        <v>639</v>
      </c>
      <c r="E22927" s="2"/>
      <c r="F22927" s="2"/>
      <c r="G22927" s="2"/>
      <c r="H22927" s="2"/>
    </row>
    <row r="22928" spans="2:8">
      <c r="B22928" s="2" t="s">
        <v>23547</v>
      </c>
      <c r="C22928" s="2">
        <v>50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23548</v>
      </c>
      <c r="C22929" s="2">
        <v>55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23549</v>
      </c>
      <c r="C22930" s="2">
        <v>56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23550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23551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23552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23553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23554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23555</v>
      </c>
      <c r="C22936" s="2">
        <v>54</v>
      </c>
      <c r="D22936" s="2" t="s">
        <v>639</v>
      </c>
      <c r="E22936" s="2"/>
      <c r="F22936" s="2"/>
      <c r="G22936" s="2"/>
      <c r="H22936" s="2"/>
    </row>
    <row r="22937" spans="2:8">
      <c r="B22937" s="2" t="s">
        <v>23556</v>
      </c>
      <c r="C22937" s="2">
        <v>52</v>
      </c>
      <c r="D22937" s="2" t="s">
        <v>639</v>
      </c>
      <c r="E22937" s="2"/>
      <c r="F22937" s="2"/>
      <c r="G22937" s="2"/>
      <c r="H22937" s="2"/>
    </row>
    <row r="22938" spans="2:8">
      <c r="B22938" s="2" t="s">
        <v>23557</v>
      </c>
      <c r="C22938" s="2">
        <v>51</v>
      </c>
      <c r="D22938" s="2" t="s">
        <v>639</v>
      </c>
      <c r="E22938" s="2"/>
      <c r="F22938" s="2"/>
      <c r="G22938" s="2"/>
      <c r="H22938" s="2"/>
    </row>
    <row r="22939" spans="2:8">
      <c r="B22939" s="2" t="s">
        <v>23558</v>
      </c>
      <c r="C22939" s="2">
        <v>20</v>
      </c>
      <c r="D22939" s="2" t="s">
        <v>639</v>
      </c>
      <c r="E22939" s="2"/>
      <c r="F22939" s="2"/>
      <c r="G22939" s="2"/>
      <c r="H22939" s="2"/>
    </row>
    <row r="22940" spans="2:8">
      <c r="B22940" s="2" t="s">
        <v>23559</v>
      </c>
      <c r="C22940" s="2">
        <v>26</v>
      </c>
      <c r="D22940" s="2" t="s">
        <v>639</v>
      </c>
      <c r="E22940" s="2"/>
      <c r="F22940" s="2"/>
      <c r="G22940" s="2"/>
      <c r="H22940" s="2"/>
    </row>
    <row r="22941" spans="2:8">
      <c r="B22941" s="2" t="s">
        <v>23560</v>
      </c>
      <c r="C22941" s="2">
        <v>20</v>
      </c>
      <c r="D22941" s="2" t="s">
        <v>639</v>
      </c>
      <c r="E22941" s="2"/>
      <c r="F22941" s="2"/>
      <c r="G22941" s="2"/>
      <c r="H22941" s="2"/>
    </row>
    <row r="22942" spans="2:8">
      <c r="B22942" s="2" t="s">
        <v>23561</v>
      </c>
      <c r="C22942" s="2">
        <v>22</v>
      </c>
      <c r="D22942" s="2" t="s">
        <v>639</v>
      </c>
      <c r="E22942" s="2"/>
      <c r="F22942" s="2"/>
      <c r="G22942" s="2"/>
      <c r="H22942" s="2"/>
    </row>
    <row r="22943" spans="2:8">
      <c r="B22943" s="2" t="s">
        <v>23562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23563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23564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23565</v>
      </c>
      <c r="C22946" s="2">
        <v>28</v>
      </c>
      <c r="D22946" s="2" t="s">
        <v>639</v>
      </c>
      <c r="E22946" s="2"/>
      <c r="F22946" s="2"/>
      <c r="G22946" s="2"/>
      <c r="H22946" s="2"/>
    </row>
    <row r="22947" spans="2:8">
      <c r="B22947" s="2" t="s">
        <v>23566</v>
      </c>
      <c r="C22947" s="2">
        <v>27</v>
      </c>
      <c r="D22947" s="2" t="s">
        <v>639</v>
      </c>
      <c r="E22947" s="2"/>
      <c r="F22947" s="2"/>
      <c r="G22947" s="2"/>
      <c r="H22947" s="2"/>
    </row>
    <row r="22948" spans="2:8">
      <c r="B22948" s="2" t="s">
        <v>23567</v>
      </c>
      <c r="C22948" s="2">
        <v>27</v>
      </c>
      <c r="D22948" s="2" t="s">
        <v>639</v>
      </c>
      <c r="E22948" s="2"/>
      <c r="F22948" s="2"/>
      <c r="G22948" s="2"/>
      <c r="H22948" s="2"/>
    </row>
    <row r="22949" spans="2:8">
      <c r="B22949" s="2" t="s">
        <v>23568</v>
      </c>
      <c r="C22949" s="2">
        <v>27</v>
      </c>
      <c r="D22949" s="2" t="s">
        <v>639</v>
      </c>
      <c r="E22949" s="2"/>
      <c r="F22949" s="2"/>
      <c r="G22949" s="2"/>
      <c r="H22949" s="2"/>
    </row>
    <row r="22950" spans="2:8">
      <c r="B22950" s="2" t="s">
        <v>23569</v>
      </c>
      <c r="C22950" s="2">
        <v>26</v>
      </c>
      <c r="D22950" s="2" t="s">
        <v>639</v>
      </c>
      <c r="E22950" s="2"/>
      <c r="F22950" s="2"/>
      <c r="G22950" s="2"/>
      <c r="H22950" s="2"/>
    </row>
    <row r="22951" spans="2:8">
      <c r="B22951" s="2" t="s">
        <v>23570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23571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23572</v>
      </c>
      <c r="C22953" s="2">
        <v>13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23573</v>
      </c>
      <c r="C22954" s="2">
        <v>54</v>
      </c>
      <c r="D22954" s="2" t="s">
        <v>639</v>
      </c>
      <c r="E22954" s="2"/>
      <c r="F22954" s="2"/>
      <c r="G22954" s="2"/>
      <c r="H22954" s="2"/>
    </row>
    <row r="22955" spans="2:8">
      <c r="B22955" s="2" t="s">
        <v>23574</v>
      </c>
      <c r="C22955" s="2">
        <v>52</v>
      </c>
      <c r="D22955" s="2" t="s">
        <v>639</v>
      </c>
      <c r="E22955" s="2"/>
      <c r="F22955" s="2"/>
      <c r="G22955" s="2"/>
      <c r="H22955" s="2"/>
    </row>
    <row r="22956" spans="2:8">
      <c r="B22956" s="2" t="s">
        <v>23575</v>
      </c>
      <c r="C22956" s="2">
        <v>52</v>
      </c>
      <c r="D22956" s="2" t="s">
        <v>639</v>
      </c>
      <c r="E22956" s="2"/>
      <c r="F22956" s="2"/>
      <c r="G22956" s="2"/>
      <c r="H22956" s="2"/>
    </row>
    <row r="22957" spans="2:8">
      <c r="B22957" s="2" t="s">
        <v>23576</v>
      </c>
      <c r="C22957" s="2">
        <v>40</v>
      </c>
      <c r="D22957" s="2" t="s">
        <v>639</v>
      </c>
      <c r="E22957" s="2"/>
      <c r="F22957" s="2"/>
      <c r="G22957" s="2"/>
      <c r="H22957" s="2"/>
    </row>
    <row r="22958" spans="2:8">
      <c r="B22958" s="2" t="s">
        <v>23577</v>
      </c>
      <c r="C22958" s="2">
        <v>37</v>
      </c>
      <c r="D22958" s="2" t="s">
        <v>639</v>
      </c>
      <c r="E22958" s="2"/>
      <c r="F22958" s="2"/>
      <c r="G22958" s="2"/>
      <c r="H22958" s="2"/>
    </row>
    <row r="22959" spans="2:8">
      <c r="B22959" s="2" t="s">
        <v>23578</v>
      </c>
      <c r="C22959" s="2">
        <v>34</v>
      </c>
      <c r="D22959" s="2" t="s">
        <v>639</v>
      </c>
      <c r="E22959" s="2"/>
      <c r="F22959" s="2"/>
      <c r="G22959" s="2"/>
      <c r="H22959" s="2"/>
    </row>
    <row r="22960" spans="2:8">
      <c r="B22960" s="2" t="s">
        <v>23579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23580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23581</v>
      </c>
      <c r="C22962" s="2">
        <v>46</v>
      </c>
      <c r="D22962" s="2" t="s">
        <v>639</v>
      </c>
      <c r="E22962" s="2"/>
      <c r="F22962" s="2"/>
      <c r="G22962" s="2"/>
      <c r="H22962" s="2"/>
    </row>
    <row r="22963" spans="2:8">
      <c r="B22963" s="2" t="s">
        <v>23582</v>
      </c>
      <c r="C22963" s="2">
        <v>41</v>
      </c>
      <c r="D22963" s="2" t="s">
        <v>639</v>
      </c>
      <c r="E22963" s="2"/>
      <c r="F22963" s="2"/>
      <c r="G22963" s="2"/>
      <c r="H22963" s="2"/>
    </row>
    <row r="22964" spans="2:8">
      <c r="B22964" s="2" t="s">
        <v>23583</v>
      </c>
      <c r="C22964" s="2">
        <v>43</v>
      </c>
      <c r="D22964" s="2" t="s">
        <v>639</v>
      </c>
      <c r="E22964" s="2"/>
      <c r="F22964" s="2"/>
      <c r="G22964" s="2"/>
      <c r="H22964" s="2"/>
    </row>
    <row r="22965" spans="2:8">
      <c r="B22965" s="2" t="s">
        <v>23584</v>
      </c>
      <c r="C22965" s="2">
        <v>44</v>
      </c>
      <c r="D22965" s="2" t="s">
        <v>639</v>
      </c>
      <c r="E22965" s="2"/>
      <c r="F22965" s="2"/>
      <c r="G22965" s="2"/>
      <c r="H22965" s="2"/>
    </row>
    <row r="22966" spans="2:8">
      <c r="B22966" s="2" t="s">
        <v>23585</v>
      </c>
      <c r="C22966" s="2">
        <v>44</v>
      </c>
      <c r="D22966" s="2" t="s">
        <v>639</v>
      </c>
      <c r="E22966" s="2"/>
      <c r="F22966" s="2"/>
      <c r="G22966" s="2"/>
      <c r="H22966" s="2"/>
    </row>
    <row r="22967" spans="2:8">
      <c r="B22967" s="2" t="s">
        <v>23586</v>
      </c>
      <c r="C22967" s="2">
        <v>43</v>
      </c>
      <c r="D22967" s="2" t="s">
        <v>639</v>
      </c>
      <c r="E22967" s="2"/>
      <c r="F22967" s="2"/>
      <c r="G22967" s="2"/>
      <c r="H22967" s="2"/>
    </row>
    <row r="22968" spans="2:8">
      <c r="B22968" s="2" t="s">
        <v>23587</v>
      </c>
      <c r="C22968" s="2">
        <v>42</v>
      </c>
      <c r="D22968" s="2" t="s">
        <v>639</v>
      </c>
      <c r="E22968" s="2"/>
      <c r="F22968" s="2"/>
      <c r="G22968" s="2"/>
      <c r="H22968" s="2"/>
    </row>
    <row r="22969" spans="2:8">
      <c r="B22969" s="2" t="s">
        <v>23588</v>
      </c>
      <c r="C22969" s="2">
        <v>43</v>
      </c>
      <c r="D22969" s="2" t="s">
        <v>639</v>
      </c>
      <c r="E22969" s="2"/>
      <c r="F22969" s="2"/>
      <c r="G22969" s="2"/>
      <c r="H22969" s="2"/>
    </row>
    <row r="22970" spans="2:8">
      <c r="B22970" s="2" t="s">
        <v>23589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23590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23591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23592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23593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23594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23595</v>
      </c>
      <c r="C22976" s="2">
        <v>37</v>
      </c>
      <c r="D22976" s="2" t="s">
        <v>639</v>
      </c>
      <c r="E22976" s="2"/>
      <c r="F22976" s="2"/>
      <c r="G22976" s="2"/>
      <c r="H22976" s="2"/>
    </row>
    <row r="22977" spans="2:8">
      <c r="B22977" s="2" t="s">
        <v>23596</v>
      </c>
      <c r="C22977" s="2">
        <v>48</v>
      </c>
      <c r="D22977" s="2" t="s">
        <v>639</v>
      </c>
      <c r="E22977" s="2"/>
      <c r="F22977" s="2"/>
      <c r="G22977" s="2"/>
      <c r="H22977" s="2"/>
    </row>
    <row r="22978" spans="2:8">
      <c r="B22978" s="2" t="s">
        <v>23597</v>
      </c>
      <c r="C22978" s="2">
        <v>45</v>
      </c>
      <c r="D22978" s="2" t="s">
        <v>639</v>
      </c>
      <c r="E22978" s="2"/>
      <c r="F22978" s="2"/>
      <c r="G22978" s="2"/>
      <c r="H22978" s="2"/>
    </row>
    <row r="22979" spans="2:8">
      <c r="B22979" s="2" t="s">
        <v>23598</v>
      </c>
      <c r="C22979" s="2">
        <v>39</v>
      </c>
      <c r="D22979" s="2" t="s">
        <v>639</v>
      </c>
      <c r="E22979" s="2"/>
      <c r="F22979" s="2"/>
      <c r="G22979" s="2"/>
      <c r="H22979" s="2"/>
    </row>
    <row r="22980" spans="2:8">
      <c r="B22980" s="2" t="s">
        <v>23599</v>
      </c>
      <c r="C22980" s="2">
        <v>35</v>
      </c>
      <c r="D22980" s="2" t="s">
        <v>639</v>
      </c>
      <c r="E22980" s="2"/>
      <c r="F22980" s="2"/>
      <c r="G22980" s="2"/>
      <c r="H22980" s="2"/>
    </row>
    <row r="22981" spans="2:8">
      <c r="B22981" s="2" t="s">
        <v>23600</v>
      </c>
      <c r="C22981" s="2">
        <v>33</v>
      </c>
      <c r="D22981" s="2" t="s">
        <v>639</v>
      </c>
      <c r="E22981" s="2"/>
      <c r="F22981" s="2"/>
      <c r="G22981" s="2"/>
      <c r="H22981" s="2"/>
    </row>
    <row r="22982" spans="2:8">
      <c r="B22982" s="2" t="s">
        <v>23601</v>
      </c>
      <c r="C22982" s="2">
        <v>30</v>
      </c>
      <c r="D22982" s="2" t="s">
        <v>639</v>
      </c>
      <c r="E22982" s="2"/>
      <c r="F22982" s="2"/>
      <c r="G22982" s="2"/>
      <c r="H22982" s="2"/>
    </row>
    <row r="22983" spans="2:8">
      <c r="B22983" s="2" t="s">
        <v>23602</v>
      </c>
      <c r="C22983" s="2">
        <v>29</v>
      </c>
      <c r="D22983" s="2" t="s">
        <v>639</v>
      </c>
      <c r="E22983" s="2"/>
      <c r="F22983" s="2"/>
      <c r="G22983" s="2"/>
      <c r="H22983" s="2"/>
    </row>
    <row r="22984" spans="2:8">
      <c r="B22984" s="2" t="s">
        <v>23603</v>
      </c>
      <c r="C22984" s="2">
        <v>27</v>
      </c>
      <c r="D22984" s="2" t="s">
        <v>639</v>
      </c>
      <c r="E22984" s="2"/>
      <c r="F22984" s="2"/>
      <c r="G22984" s="2"/>
      <c r="H22984" s="2"/>
    </row>
    <row r="22985" spans="2:8">
      <c r="B22985" s="2" t="s">
        <v>23604</v>
      </c>
      <c r="C22985" s="2">
        <v>21</v>
      </c>
      <c r="D22985" s="2" t="s">
        <v>639</v>
      </c>
      <c r="E22985" s="2"/>
      <c r="F22985" s="2"/>
      <c r="G22985" s="2"/>
      <c r="H22985" s="2"/>
    </row>
    <row r="22986" spans="2:8">
      <c r="B22986" s="2" t="s">
        <v>23605</v>
      </c>
      <c r="C22986" s="2">
        <v>17</v>
      </c>
      <c r="D22986" s="2" t="s">
        <v>639</v>
      </c>
      <c r="E22986" s="2"/>
      <c r="F22986" s="2"/>
      <c r="G22986" s="2"/>
      <c r="H22986" s="2"/>
    </row>
    <row r="22987" spans="2:8">
      <c r="B22987" s="2" t="s">
        <v>23606</v>
      </c>
      <c r="C22987" s="2">
        <v>13</v>
      </c>
      <c r="D22987" s="2" t="s">
        <v>639</v>
      </c>
      <c r="E22987" s="2"/>
      <c r="F22987" s="2"/>
      <c r="G22987" s="2"/>
      <c r="H22987" s="2"/>
    </row>
    <row r="22988" spans="2:8">
      <c r="B22988" s="2" t="s">
        <v>23607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23608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23609</v>
      </c>
      <c r="C22990" s="2">
        <v>41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23610</v>
      </c>
      <c r="C22991" s="2">
        <v>42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23611</v>
      </c>
      <c r="C22992" s="2">
        <v>31</v>
      </c>
      <c r="D22992" s="2" t="s">
        <v>639</v>
      </c>
      <c r="E22992" s="2"/>
      <c r="F22992" s="2"/>
      <c r="G22992" s="2"/>
      <c r="H22992" s="2"/>
    </row>
    <row r="22993" spans="2:8">
      <c r="B22993" s="2" t="s">
        <v>23612</v>
      </c>
      <c r="C22993" s="2">
        <v>27</v>
      </c>
      <c r="D22993" s="2" t="s">
        <v>639</v>
      </c>
      <c r="E22993" s="2"/>
      <c r="F22993" s="2"/>
      <c r="G22993" s="2"/>
      <c r="H22993" s="2"/>
    </row>
    <row r="22994" spans="2:8">
      <c r="B22994" s="2" t="s">
        <v>23613</v>
      </c>
      <c r="C22994" s="2">
        <v>28</v>
      </c>
      <c r="D22994" s="2" t="s">
        <v>639</v>
      </c>
      <c r="E22994" s="2"/>
      <c r="F22994" s="2"/>
      <c r="G22994" s="2"/>
      <c r="H22994" s="2"/>
    </row>
    <row r="22995" spans="2:8">
      <c r="B22995" s="2" t="s">
        <v>23614</v>
      </c>
      <c r="C22995" s="2">
        <v>28</v>
      </c>
      <c r="D22995" s="2" t="s">
        <v>639</v>
      </c>
      <c r="E22995" s="2"/>
      <c r="F22995" s="2"/>
      <c r="G22995" s="2"/>
      <c r="H22995" s="2"/>
    </row>
    <row r="22996" spans="2:8">
      <c r="B22996" s="2" t="s">
        <v>23615</v>
      </c>
      <c r="C22996" s="2">
        <v>28</v>
      </c>
      <c r="D22996" s="2" t="s">
        <v>639</v>
      </c>
      <c r="E22996" s="2"/>
      <c r="F22996" s="2"/>
      <c r="G22996" s="2"/>
      <c r="H22996" s="2"/>
    </row>
    <row r="22997" spans="2:8">
      <c r="B22997" s="2" t="s">
        <v>23616</v>
      </c>
      <c r="C22997" s="2">
        <v>39</v>
      </c>
      <c r="D22997" s="2" t="s">
        <v>639</v>
      </c>
      <c r="E22997" s="2"/>
      <c r="F22997" s="2"/>
      <c r="G22997" s="2"/>
      <c r="H22997" s="2"/>
    </row>
    <row r="22998" spans="2:8">
      <c r="B22998" s="2" t="s">
        <v>23617</v>
      </c>
      <c r="C22998" s="2">
        <v>39</v>
      </c>
      <c r="D22998" s="2" t="s">
        <v>639</v>
      </c>
      <c r="E22998" s="2"/>
      <c r="F22998" s="2"/>
      <c r="G22998" s="2"/>
      <c r="H22998" s="2"/>
    </row>
    <row r="22999" spans="2:8">
      <c r="B22999" s="2" t="s">
        <v>23618</v>
      </c>
      <c r="C22999" s="2">
        <v>40</v>
      </c>
      <c r="D22999" s="2" t="s">
        <v>639</v>
      </c>
      <c r="E22999" s="2"/>
      <c r="F22999" s="2"/>
      <c r="G22999" s="2"/>
      <c r="H22999" s="2"/>
    </row>
    <row r="23000" spans="2:8">
      <c r="B23000" s="2" t="s">
        <v>23619</v>
      </c>
      <c r="C23000" s="2">
        <v>39</v>
      </c>
      <c r="D23000" s="2" t="s">
        <v>639</v>
      </c>
      <c r="E23000" s="2"/>
      <c r="F23000" s="2"/>
      <c r="G23000" s="2"/>
      <c r="H23000" s="2"/>
    </row>
    <row r="23001" spans="2:8">
      <c r="B23001" s="2" t="s">
        <v>23620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23621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23622</v>
      </c>
      <c r="C23003" s="2">
        <v>12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23623</v>
      </c>
      <c r="C23004" s="2">
        <v>11</v>
      </c>
      <c r="D23004" s="2" t="s">
        <v>639</v>
      </c>
      <c r="E23004" s="2"/>
      <c r="F23004" s="2"/>
      <c r="G23004" s="2"/>
      <c r="H23004" s="2"/>
    </row>
    <row r="23005" spans="2:8">
      <c r="B23005" s="2" t="s">
        <v>23624</v>
      </c>
      <c r="C23005" s="2">
        <v>14</v>
      </c>
      <c r="D23005" s="2" t="s">
        <v>639</v>
      </c>
      <c r="E23005" s="2"/>
      <c r="F23005" s="2"/>
      <c r="G23005" s="2"/>
      <c r="H23005" s="2"/>
    </row>
    <row r="23006" spans="2:8">
      <c r="B23006" s="2" t="s">
        <v>23625</v>
      </c>
      <c r="C23006" s="2">
        <v>16</v>
      </c>
      <c r="D23006" s="2" t="s">
        <v>639</v>
      </c>
      <c r="E23006" s="2"/>
      <c r="F23006" s="2"/>
      <c r="G23006" s="2"/>
      <c r="H23006" s="2"/>
    </row>
    <row r="23007" spans="2:8">
      <c r="B23007" s="2" t="s">
        <v>23626</v>
      </c>
      <c r="C23007" s="2">
        <v>37</v>
      </c>
      <c r="D23007" s="2" t="s">
        <v>639</v>
      </c>
      <c r="E23007" s="2"/>
      <c r="F23007" s="2"/>
      <c r="G23007" s="2"/>
      <c r="H23007" s="2"/>
    </row>
    <row r="23008" spans="2:8">
      <c r="B23008" s="2" t="s">
        <v>23627</v>
      </c>
      <c r="C23008" s="2">
        <v>30</v>
      </c>
      <c r="D23008" s="2" t="s">
        <v>639</v>
      </c>
      <c r="E23008" s="2"/>
      <c r="F23008" s="2"/>
      <c r="G23008" s="2"/>
      <c r="H23008" s="2"/>
    </row>
    <row r="23009" spans="2:8">
      <c r="B23009" s="2" t="s">
        <v>23628</v>
      </c>
      <c r="C23009" s="2">
        <v>22</v>
      </c>
      <c r="D23009" s="2" t="s">
        <v>639</v>
      </c>
      <c r="E23009" s="2"/>
      <c r="F23009" s="2"/>
      <c r="G23009" s="2"/>
      <c r="H23009" s="2"/>
    </row>
    <row r="23010" spans="2:8">
      <c r="B23010" s="2" t="s">
        <v>23629</v>
      </c>
      <c r="C23010" s="2">
        <v>14</v>
      </c>
      <c r="D23010" s="2" t="s">
        <v>639</v>
      </c>
      <c r="E23010" s="2"/>
      <c r="F23010" s="2"/>
      <c r="G23010" s="2"/>
      <c r="H23010" s="2"/>
    </row>
    <row r="23011" spans="2:8">
      <c r="B23011" s="2" t="s">
        <v>23630</v>
      </c>
      <c r="C23011" s="2">
        <v>55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23631</v>
      </c>
      <c r="C23012" s="2">
        <v>63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23632</v>
      </c>
      <c r="C23013" s="2">
        <v>68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23633</v>
      </c>
      <c r="C23014" s="2">
        <v>12</v>
      </c>
      <c r="D23014" s="2" t="s">
        <v>639</v>
      </c>
      <c r="E23014" s="2"/>
      <c r="F23014" s="2"/>
      <c r="G23014" s="2"/>
      <c r="H23014" s="2"/>
    </row>
    <row r="23015" spans="2:8">
      <c r="B23015" s="2" t="s">
        <v>23634</v>
      </c>
      <c r="C23015" s="2">
        <v>19</v>
      </c>
      <c r="D23015" s="2" t="s">
        <v>639</v>
      </c>
      <c r="E23015" s="2"/>
      <c r="F23015" s="2"/>
      <c r="G23015" s="2"/>
      <c r="H23015" s="2"/>
    </row>
    <row r="23016" spans="2:8">
      <c r="B23016" s="2" t="s">
        <v>23635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23636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23637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23638</v>
      </c>
      <c r="C23019" s="2">
        <v>56</v>
      </c>
      <c r="D23019" s="2" t="s">
        <v>639</v>
      </c>
      <c r="E23019" s="2"/>
      <c r="F23019" s="2"/>
      <c r="G23019" s="2"/>
      <c r="H23019" s="2"/>
    </row>
    <row r="23020" spans="2:8">
      <c r="B23020" s="2" t="s">
        <v>23639</v>
      </c>
      <c r="C23020" s="2">
        <v>55</v>
      </c>
      <c r="D23020" s="2" t="s">
        <v>639</v>
      </c>
      <c r="E23020" s="2"/>
      <c r="F23020" s="2"/>
      <c r="G23020" s="2"/>
      <c r="H23020" s="2"/>
    </row>
    <row r="23021" spans="2:8">
      <c r="B23021" s="2" t="s">
        <v>23640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23641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23642</v>
      </c>
      <c r="C23023" s="2">
        <v>47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23643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23644</v>
      </c>
      <c r="C23025" s="2">
        <v>16</v>
      </c>
      <c r="D23025" s="2" t="s">
        <v>639</v>
      </c>
      <c r="E23025" s="2"/>
      <c r="F23025" s="2"/>
      <c r="G23025" s="2"/>
      <c r="H23025" s="2"/>
    </row>
    <row r="23026" spans="2:8">
      <c r="B23026" s="2" t="s">
        <v>23645</v>
      </c>
      <c r="C23026" s="2">
        <v>22</v>
      </c>
      <c r="D23026" s="2" t="s">
        <v>639</v>
      </c>
      <c r="E23026" s="2"/>
      <c r="F23026" s="2"/>
      <c r="G23026" s="2"/>
      <c r="H23026" s="2"/>
    </row>
    <row r="23027" spans="2:8">
      <c r="B23027" s="2" t="s">
        <v>23646</v>
      </c>
      <c r="C23027" s="2">
        <v>45</v>
      </c>
      <c r="D23027" s="2" t="s">
        <v>639</v>
      </c>
      <c r="E23027" s="2"/>
      <c r="F23027" s="2"/>
      <c r="G23027" s="2"/>
      <c r="H23027" s="2"/>
    </row>
    <row r="23028" spans="2:8">
      <c r="B23028" s="2" t="s">
        <v>23647</v>
      </c>
      <c r="C23028" s="2">
        <v>43</v>
      </c>
      <c r="D23028" s="2" t="s">
        <v>639</v>
      </c>
      <c r="E23028" s="2"/>
      <c r="F23028" s="2"/>
      <c r="G23028" s="2"/>
      <c r="H23028" s="2"/>
    </row>
    <row r="23029" spans="2:8">
      <c r="B23029" s="2" t="s">
        <v>23648</v>
      </c>
      <c r="C23029" s="2">
        <v>43</v>
      </c>
      <c r="D23029" s="2" t="s">
        <v>639</v>
      </c>
      <c r="E23029" s="2"/>
      <c r="F23029" s="2"/>
      <c r="G23029" s="2"/>
      <c r="H23029" s="2"/>
    </row>
    <row r="23030" spans="2:8">
      <c r="B23030" s="2" t="s">
        <v>23649</v>
      </c>
      <c r="C23030" s="2">
        <v>39</v>
      </c>
      <c r="D23030" s="2" t="s">
        <v>639</v>
      </c>
      <c r="E23030" s="2"/>
      <c r="F23030" s="2"/>
      <c r="G23030" s="2"/>
      <c r="H23030" s="2"/>
    </row>
    <row r="23031" spans="2:8">
      <c r="B23031" s="2" t="s">
        <v>23650</v>
      </c>
      <c r="C23031" s="2">
        <v>77</v>
      </c>
      <c r="D23031" s="2" t="s">
        <v>639</v>
      </c>
      <c r="E23031" s="2"/>
      <c r="F23031" s="2"/>
      <c r="G23031" s="2"/>
      <c r="H23031" s="2"/>
    </row>
    <row r="23032" spans="2:8">
      <c r="B23032" s="2" t="s">
        <v>23651</v>
      </c>
      <c r="C23032" s="2">
        <v>74</v>
      </c>
      <c r="D23032" s="2" t="s">
        <v>639</v>
      </c>
      <c r="E23032" s="2"/>
      <c r="F23032" s="2"/>
      <c r="G23032" s="2"/>
      <c r="H23032" s="2"/>
    </row>
    <row r="23033" spans="2:8">
      <c r="B23033" s="2" t="s">
        <v>23652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23653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23654</v>
      </c>
      <c r="C23035" s="2">
        <v>15</v>
      </c>
      <c r="D23035" s="2" t="s">
        <v>639</v>
      </c>
      <c r="E23035" s="2"/>
      <c r="F23035" s="2"/>
      <c r="G23035" s="2"/>
      <c r="H23035" s="2"/>
    </row>
    <row r="23036" spans="2:8">
      <c r="B23036" s="2" t="s">
        <v>23655</v>
      </c>
      <c r="C23036" s="2">
        <v>17</v>
      </c>
      <c r="D23036" s="2" t="s">
        <v>639</v>
      </c>
      <c r="E23036" s="2"/>
      <c r="F23036" s="2"/>
      <c r="G23036" s="2"/>
      <c r="H23036" s="2"/>
    </row>
    <row r="23037" spans="2:8">
      <c r="B23037" s="2" t="s">
        <v>23656</v>
      </c>
      <c r="C23037" s="2">
        <v>24</v>
      </c>
      <c r="D23037" s="2" t="s">
        <v>639</v>
      </c>
      <c r="E23037" s="2"/>
      <c r="F23037" s="2"/>
      <c r="G23037" s="2"/>
      <c r="H23037" s="2"/>
    </row>
    <row r="23038" spans="2:8">
      <c r="B23038" s="2" t="s">
        <v>23657</v>
      </c>
      <c r="C23038" s="2">
        <v>18</v>
      </c>
      <c r="D23038" s="2" t="s">
        <v>639</v>
      </c>
      <c r="E23038" s="2"/>
      <c r="F23038" s="2"/>
      <c r="G23038" s="2"/>
      <c r="H23038" s="2"/>
    </row>
    <row r="23039" spans="2:8">
      <c r="B23039" s="2" t="s">
        <v>23658</v>
      </c>
      <c r="C23039" s="2">
        <v>15</v>
      </c>
      <c r="D23039" s="2" t="s">
        <v>639</v>
      </c>
      <c r="E23039" s="2"/>
      <c r="F23039" s="2"/>
      <c r="G23039" s="2"/>
      <c r="H23039" s="2"/>
    </row>
    <row r="23040" spans="2:8">
      <c r="B23040" s="2" t="s">
        <v>23659</v>
      </c>
      <c r="C23040" s="2">
        <v>11</v>
      </c>
      <c r="D23040" s="2" t="s">
        <v>639</v>
      </c>
      <c r="E23040" s="2"/>
      <c r="F23040" s="2"/>
      <c r="G23040" s="2"/>
      <c r="H23040" s="2"/>
    </row>
    <row r="23041" spans="2:8">
      <c r="B23041" s="2" t="s">
        <v>23660</v>
      </c>
      <c r="C23041" s="2">
        <v>10</v>
      </c>
      <c r="D23041" s="2" t="s">
        <v>639</v>
      </c>
      <c r="E23041" s="2"/>
      <c r="F23041" s="2"/>
      <c r="G23041" s="2"/>
      <c r="H23041" s="2"/>
    </row>
    <row r="23042" spans="2:8">
      <c r="B23042" s="2" t="s">
        <v>23661</v>
      </c>
      <c r="C23042" s="2">
        <v>10</v>
      </c>
      <c r="D23042" s="2" t="s">
        <v>639</v>
      </c>
      <c r="E23042" s="2"/>
      <c r="F23042" s="2"/>
      <c r="G23042" s="2"/>
      <c r="H23042" s="2"/>
    </row>
    <row r="23043" spans="2:8">
      <c r="B23043" s="2" t="s">
        <v>23662</v>
      </c>
      <c r="C23043" s="2">
        <v>15</v>
      </c>
      <c r="D23043" s="2" t="s">
        <v>639</v>
      </c>
      <c r="E23043" s="2"/>
      <c r="F23043" s="2"/>
      <c r="G23043" s="2"/>
      <c r="H23043" s="2"/>
    </row>
    <row r="23044" spans="2:8">
      <c r="B23044" s="2" t="s">
        <v>23663</v>
      </c>
      <c r="C23044" s="2">
        <v>20</v>
      </c>
      <c r="D23044" s="2" t="s">
        <v>639</v>
      </c>
      <c r="E23044" s="2"/>
      <c r="F23044" s="2"/>
      <c r="G23044" s="2"/>
      <c r="H23044" s="2"/>
    </row>
    <row r="23045" spans="2:8">
      <c r="B23045" s="2" t="s">
        <v>23664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23665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23666</v>
      </c>
      <c r="C23047" s="2">
        <v>38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23667</v>
      </c>
      <c r="C23048" s="2">
        <v>40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23668</v>
      </c>
      <c r="C23049" s="2">
        <v>42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23669</v>
      </c>
      <c r="C23050" s="2">
        <v>57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23670</v>
      </c>
      <c r="C23051" s="2">
        <v>54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23671</v>
      </c>
      <c r="C23052" s="2">
        <v>60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23672</v>
      </c>
      <c r="C23053" s="2">
        <v>61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23673</v>
      </c>
      <c r="C23054" s="2">
        <v>41</v>
      </c>
      <c r="D23054" s="2" t="s">
        <v>639</v>
      </c>
      <c r="E23054" s="2"/>
      <c r="F23054" s="2"/>
      <c r="G23054" s="2"/>
      <c r="H23054" s="2"/>
    </row>
    <row r="23055" spans="2:8">
      <c r="B23055" s="2" t="s">
        <v>23674</v>
      </c>
      <c r="C23055" s="2">
        <v>32</v>
      </c>
      <c r="D23055" s="2" t="s">
        <v>639</v>
      </c>
      <c r="E23055" s="2"/>
      <c r="F23055" s="2"/>
      <c r="G23055" s="2"/>
      <c r="H23055" s="2"/>
    </row>
    <row r="23056" spans="2:8">
      <c r="B23056" s="2" t="s">
        <v>23675</v>
      </c>
      <c r="C23056" s="2">
        <v>23</v>
      </c>
      <c r="D23056" s="2" t="s">
        <v>639</v>
      </c>
      <c r="E23056" s="2"/>
      <c r="F23056" s="2"/>
      <c r="G23056" s="2"/>
      <c r="H23056" s="2"/>
    </row>
    <row r="23057" spans="2:8">
      <c r="B23057" s="2" t="s">
        <v>23676</v>
      </c>
      <c r="C23057" s="2">
        <v>20</v>
      </c>
      <c r="D23057" s="2" t="s">
        <v>639</v>
      </c>
      <c r="E23057" s="2"/>
      <c r="F23057" s="2"/>
      <c r="G23057" s="2"/>
      <c r="H23057" s="2"/>
    </row>
    <row r="23058" spans="2:8">
      <c r="B23058" s="2" t="s">
        <v>23677</v>
      </c>
      <c r="C23058" s="2">
        <v>22</v>
      </c>
      <c r="D23058" s="2" t="s">
        <v>639</v>
      </c>
      <c r="E23058" s="2"/>
      <c r="F23058" s="2"/>
      <c r="G23058" s="2"/>
      <c r="H23058" s="2"/>
    </row>
    <row r="23059" spans="2:8">
      <c r="B23059" s="2" t="s">
        <v>23678</v>
      </c>
      <c r="C23059" s="2">
        <v>26</v>
      </c>
      <c r="D23059" s="2" t="s">
        <v>639</v>
      </c>
      <c r="E23059" s="2"/>
      <c r="F23059" s="2"/>
      <c r="G23059" s="2"/>
      <c r="H23059" s="2"/>
    </row>
    <row r="23060" spans="2:8">
      <c r="B23060" s="2" t="s">
        <v>23679</v>
      </c>
      <c r="C23060" s="2">
        <v>29</v>
      </c>
      <c r="D23060" s="2" t="s">
        <v>639</v>
      </c>
      <c r="E23060" s="2"/>
      <c r="F23060" s="2"/>
      <c r="G23060" s="2"/>
      <c r="H23060" s="2"/>
    </row>
    <row r="23061" spans="2:8">
      <c r="B23061" s="2" t="s">
        <v>23680</v>
      </c>
      <c r="C23061" s="2">
        <v>29</v>
      </c>
      <c r="D23061" s="2" t="s">
        <v>639</v>
      </c>
      <c r="E23061" s="2"/>
      <c r="F23061" s="2"/>
      <c r="G23061" s="2"/>
      <c r="H23061" s="2"/>
    </row>
    <row r="23062" spans="2:8">
      <c r="B23062" s="2" t="s">
        <v>23681</v>
      </c>
      <c r="C23062" s="2">
        <v>27</v>
      </c>
      <c r="D23062" s="2" t="s">
        <v>639</v>
      </c>
      <c r="E23062" s="2"/>
      <c r="F23062" s="2"/>
      <c r="G23062" s="2"/>
      <c r="H23062" s="2"/>
    </row>
    <row r="23063" spans="2:8">
      <c r="B23063" s="2" t="s">
        <v>23682</v>
      </c>
      <c r="C23063" s="2">
        <v>25</v>
      </c>
      <c r="D23063" s="2" t="s">
        <v>639</v>
      </c>
      <c r="E23063" s="2"/>
      <c r="F23063" s="2"/>
      <c r="G23063" s="2"/>
      <c r="H23063" s="2"/>
    </row>
    <row r="23064" spans="2:8">
      <c r="B23064" s="2" t="s">
        <v>23683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23684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23685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23686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23687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23688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23689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23690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23691</v>
      </c>
      <c r="C23072" s="2">
        <v>39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23692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23693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23694</v>
      </c>
      <c r="C23075" s="2">
        <v>48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23695</v>
      </c>
      <c r="C23076" s="2">
        <v>51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23696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23697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23698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23699</v>
      </c>
      <c r="C23080" s="2">
        <v>45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23700</v>
      </c>
      <c r="C23081" s="2">
        <v>48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23701</v>
      </c>
      <c r="C23082" s="2">
        <v>51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23702</v>
      </c>
      <c r="C23083" s="2">
        <v>55</v>
      </c>
      <c r="D23083" s="2" t="s">
        <v>639</v>
      </c>
      <c r="E23083" s="2"/>
      <c r="F23083" s="2"/>
      <c r="G23083" s="2"/>
      <c r="H23083" s="2"/>
    </row>
    <row r="23084" spans="2:8">
      <c r="B23084" s="2" t="s">
        <v>23703</v>
      </c>
      <c r="C23084" s="2">
        <v>50</v>
      </c>
      <c r="D23084" s="2" t="s">
        <v>639</v>
      </c>
      <c r="E23084" s="2"/>
      <c r="F23084" s="2"/>
      <c r="G23084" s="2"/>
      <c r="H23084" s="2"/>
    </row>
    <row r="23085" spans="2:8">
      <c r="B23085" s="2" t="s">
        <v>23704</v>
      </c>
      <c r="C23085" s="2">
        <v>44</v>
      </c>
      <c r="D23085" s="2" t="s">
        <v>639</v>
      </c>
      <c r="E23085" s="2"/>
      <c r="F23085" s="2"/>
      <c r="G23085" s="2"/>
      <c r="H23085" s="2"/>
    </row>
    <row r="23086" spans="2:8">
      <c r="B23086" s="2" t="s">
        <v>23705</v>
      </c>
      <c r="C23086" s="2">
        <v>45</v>
      </c>
      <c r="D23086" s="2" t="s">
        <v>639</v>
      </c>
      <c r="E23086" s="2"/>
      <c r="F23086" s="2"/>
      <c r="G23086" s="2"/>
      <c r="H23086" s="2"/>
    </row>
    <row r="23087" spans="2:8">
      <c r="B23087" s="2" t="s">
        <v>23706</v>
      </c>
      <c r="C23087" s="2">
        <v>45</v>
      </c>
      <c r="D23087" s="2" t="s">
        <v>639</v>
      </c>
      <c r="E23087" s="2"/>
      <c r="F23087" s="2"/>
      <c r="G23087" s="2"/>
      <c r="H23087" s="2"/>
    </row>
    <row r="23088" spans="2:8">
      <c r="B23088" s="2" t="s">
        <v>23707</v>
      </c>
      <c r="C23088" s="2">
        <v>44</v>
      </c>
      <c r="D23088" s="2" t="s">
        <v>639</v>
      </c>
      <c r="E23088" s="2"/>
      <c r="F23088" s="2"/>
      <c r="G23088" s="2"/>
      <c r="H23088" s="2"/>
    </row>
    <row r="23089" spans="2:8">
      <c r="B23089" s="2" t="s">
        <v>23708</v>
      </c>
      <c r="C23089" s="2">
        <v>14</v>
      </c>
      <c r="D23089" s="2" t="s">
        <v>639</v>
      </c>
      <c r="E23089" s="2"/>
      <c r="F23089" s="2"/>
      <c r="G23089" s="2"/>
      <c r="H23089" s="2"/>
    </row>
    <row r="23090" spans="2:8">
      <c r="B23090" s="2" t="s">
        <v>23709</v>
      </c>
      <c r="C23090" s="2">
        <v>14</v>
      </c>
      <c r="D23090" s="2" t="s">
        <v>639</v>
      </c>
      <c r="E23090" s="2"/>
      <c r="F23090" s="2"/>
      <c r="G23090" s="2"/>
      <c r="H23090" s="2"/>
    </row>
    <row r="23091" spans="2:8">
      <c r="B23091" s="2" t="s">
        <v>23710</v>
      </c>
      <c r="C23091" s="2">
        <v>48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23711</v>
      </c>
      <c r="C23092" s="2">
        <v>52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23712</v>
      </c>
      <c r="C23093" s="2">
        <v>55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23713</v>
      </c>
      <c r="C23094" s="2">
        <v>60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23714</v>
      </c>
      <c r="C23095" s="2">
        <v>65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23715</v>
      </c>
      <c r="C23096" s="2">
        <v>38</v>
      </c>
      <c r="D23096" s="2" t="s">
        <v>639</v>
      </c>
      <c r="E23096" s="2"/>
      <c r="F23096" s="2"/>
      <c r="G23096" s="2"/>
      <c r="H23096" s="2"/>
    </row>
    <row r="23097" spans="2:8">
      <c r="B23097" s="2" t="s">
        <v>23716</v>
      </c>
      <c r="C23097" s="2">
        <v>36</v>
      </c>
      <c r="D23097" s="2" t="s">
        <v>639</v>
      </c>
      <c r="E23097" s="2"/>
      <c r="F23097" s="2"/>
      <c r="G23097" s="2"/>
      <c r="H23097" s="2"/>
    </row>
    <row r="23098" spans="2:8">
      <c r="B23098" s="2" t="s">
        <v>23717</v>
      </c>
      <c r="C23098" s="2">
        <v>36</v>
      </c>
      <c r="D23098" s="2" t="s">
        <v>639</v>
      </c>
      <c r="E23098" s="2"/>
      <c r="F23098" s="2"/>
      <c r="G23098" s="2"/>
      <c r="H23098" s="2"/>
    </row>
    <row r="23099" spans="2:8">
      <c r="B23099" s="2" t="s">
        <v>23718</v>
      </c>
      <c r="C23099" s="2">
        <v>36</v>
      </c>
      <c r="D23099" s="2" t="s">
        <v>639</v>
      </c>
      <c r="E23099" s="2"/>
      <c r="F23099" s="2"/>
      <c r="G23099" s="2"/>
      <c r="H23099" s="2"/>
    </row>
    <row r="23100" spans="2:8">
      <c r="B23100" s="2" t="s">
        <v>23719</v>
      </c>
      <c r="C23100" s="2">
        <v>35</v>
      </c>
      <c r="D23100" s="2" t="s">
        <v>639</v>
      </c>
      <c r="E23100" s="2"/>
      <c r="F23100" s="2"/>
      <c r="G23100" s="2"/>
      <c r="H23100" s="2"/>
    </row>
    <row r="23101" spans="2:8">
      <c r="B23101" s="2" t="s">
        <v>23720</v>
      </c>
      <c r="C23101" s="2">
        <v>28</v>
      </c>
      <c r="D23101" s="2" t="s">
        <v>639</v>
      </c>
      <c r="E23101" s="2"/>
      <c r="F23101" s="2"/>
      <c r="G23101" s="2"/>
      <c r="H23101" s="2"/>
    </row>
    <row r="23102" spans="2:8">
      <c r="B23102" s="2" t="s">
        <v>23721</v>
      </c>
      <c r="C23102" s="2">
        <v>28</v>
      </c>
      <c r="D23102" s="2" t="s">
        <v>639</v>
      </c>
      <c r="E23102" s="2"/>
      <c r="F23102" s="2"/>
      <c r="G23102" s="2"/>
      <c r="H23102" s="2"/>
    </row>
    <row r="23103" spans="2:8">
      <c r="B23103" s="2" t="s">
        <v>23722</v>
      </c>
      <c r="C23103" s="2">
        <v>29</v>
      </c>
      <c r="D23103" s="2" t="s">
        <v>639</v>
      </c>
      <c r="E23103" s="2"/>
      <c r="F23103" s="2"/>
      <c r="G23103" s="2"/>
      <c r="H23103" s="2"/>
    </row>
    <row r="23104" spans="2:8">
      <c r="B23104" s="2" t="s">
        <v>23723</v>
      </c>
      <c r="C23104" s="2">
        <v>28</v>
      </c>
      <c r="D23104" s="2" t="s">
        <v>639</v>
      </c>
      <c r="E23104" s="2"/>
      <c r="F23104" s="2"/>
      <c r="G23104" s="2"/>
      <c r="H23104" s="2"/>
    </row>
    <row r="23105" spans="2:8">
      <c r="B23105" s="2" t="s">
        <v>23724</v>
      </c>
      <c r="C23105" s="2">
        <v>26</v>
      </c>
      <c r="D23105" s="2" t="s">
        <v>639</v>
      </c>
      <c r="E23105" s="2"/>
      <c r="F23105" s="2"/>
      <c r="G23105" s="2"/>
      <c r="H23105" s="2"/>
    </row>
    <row r="23106" spans="2:8">
      <c r="B23106" s="2" t="s">
        <v>23725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23726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23727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23728</v>
      </c>
      <c r="C23109" s="2">
        <v>21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23729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23730</v>
      </c>
      <c r="C23111" s="2">
        <v>56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23731</v>
      </c>
      <c r="C23112" s="2">
        <v>58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23732</v>
      </c>
      <c r="C23113" s="2">
        <v>61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23733</v>
      </c>
      <c r="C23114" s="2">
        <v>19</v>
      </c>
      <c r="D23114" s="2" t="s">
        <v>639</v>
      </c>
      <c r="E23114" s="2"/>
      <c r="F23114" s="2"/>
      <c r="G23114" s="2"/>
      <c r="H23114" s="2"/>
    </row>
    <row r="23115" spans="2:8">
      <c r="B23115" s="2" t="s">
        <v>23734</v>
      </c>
      <c r="C23115" s="2">
        <v>14</v>
      </c>
      <c r="D23115" s="2" t="s">
        <v>639</v>
      </c>
      <c r="E23115" s="2"/>
      <c r="F23115" s="2"/>
      <c r="G23115" s="2"/>
      <c r="H23115" s="2"/>
    </row>
    <row r="23116" spans="2:8">
      <c r="B23116" s="2" t="s">
        <v>23735</v>
      </c>
      <c r="C23116" s="2">
        <v>9</v>
      </c>
      <c r="D23116" s="2" t="s">
        <v>639</v>
      </c>
      <c r="E23116" s="2"/>
      <c r="F23116" s="2"/>
      <c r="G23116" s="2"/>
      <c r="H23116" s="2"/>
    </row>
    <row r="23117" spans="2:8">
      <c r="B23117" s="2" t="s">
        <v>23736</v>
      </c>
      <c r="C23117" s="2">
        <v>50</v>
      </c>
      <c r="D23117" s="2" t="s">
        <v>639</v>
      </c>
      <c r="E23117" s="2"/>
      <c r="F23117" s="2"/>
      <c r="G23117" s="2"/>
      <c r="H23117" s="2"/>
    </row>
    <row r="23118" spans="2:8">
      <c r="B23118" s="2" t="s">
        <v>23737</v>
      </c>
      <c r="C23118" s="2">
        <v>41</v>
      </c>
      <c r="D23118" s="2" t="s">
        <v>639</v>
      </c>
      <c r="E23118" s="2"/>
      <c r="F23118" s="2"/>
      <c r="G23118" s="2"/>
      <c r="H23118" s="2"/>
    </row>
    <row r="23119" spans="2:8">
      <c r="B23119" s="2" t="s">
        <v>23738</v>
      </c>
      <c r="C23119" s="2">
        <v>30</v>
      </c>
      <c r="D23119" s="2" t="s">
        <v>639</v>
      </c>
      <c r="E23119" s="2"/>
      <c r="F23119" s="2"/>
      <c r="G23119" s="2"/>
      <c r="H23119" s="2"/>
    </row>
    <row r="23120" spans="2:8">
      <c r="B23120" s="2" t="s">
        <v>23739</v>
      </c>
      <c r="C23120" s="2">
        <v>22</v>
      </c>
      <c r="D23120" s="2" t="s">
        <v>639</v>
      </c>
      <c r="E23120" s="2"/>
      <c r="F23120" s="2"/>
      <c r="G23120" s="2"/>
      <c r="H23120" s="2"/>
    </row>
    <row r="23121" spans="2:8">
      <c r="B23121" s="2" t="s">
        <v>23740</v>
      </c>
      <c r="C23121" s="2">
        <v>16</v>
      </c>
      <c r="D23121" s="2" t="s">
        <v>639</v>
      </c>
      <c r="E23121" s="2"/>
      <c r="F23121" s="2"/>
      <c r="G23121" s="2"/>
      <c r="H23121" s="2"/>
    </row>
    <row r="23122" spans="2:8">
      <c r="B23122" s="2" t="s">
        <v>23741</v>
      </c>
      <c r="C23122" s="2">
        <v>12</v>
      </c>
      <c r="D23122" s="2" t="s">
        <v>639</v>
      </c>
      <c r="E23122" s="2"/>
      <c r="F23122" s="2"/>
      <c r="G23122" s="2"/>
      <c r="H23122" s="2"/>
    </row>
    <row r="23123" spans="2:8">
      <c r="B23123" s="2" t="s">
        <v>23742</v>
      </c>
      <c r="C23123" s="2">
        <v>11</v>
      </c>
      <c r="D23123" s="2" t="s">
        <v>639</v>
      </c>
      <c r="E23123" s="2"/>
      <c r="F23123" s="2"/>
      <c r="G23123" s="2"/>
      <c r="H23123" s="2"/>
    </row>
    <row r="23124" spans="2:8">
      <c r="B23124" s="2" t="s">
        <v>23743</v>
      </c>
      <c r="C23124" s="2">
        <v>7</v>
      </c>
      <c r="D23124" s="2" t="s">
        <v>639</v>
      </c>
      <c r="E23124" s="2"/>
      <c r="F23124" s="2"/>
      <c r="G23124" s="2"/>
      <c r="H23124" s="2"/>
    </row>
    <row r="23125" spans="2:8">
      <c r="B23125" s="2" t="s">
        <v>23744</v>
      </c>
      <c r="C23125" s="2">
        <v>9</v>
      </c>
      <c r="D23125" s="2" t="s">
        <v>639</v>
      </c>
      <c r="E23125" s="2"/>
      <c r="F23125" s="2"/>
      <c r="G23125" s="2"/>
      <c r="H23125" s="2"/>
    </row>
    <row r="23126" spans="2:8">
      <c r="B23126" s="2" t="s">
        <v>23745</v>
      </c>
      <c r="C23126" s="2">
        <v>11</v>
      </c>
      <c r="D23126" s="2" t="s">
        <v>639</v>
      </c>
      <c r="E23126" s="2"/>
      <c r="F23126" s="2"/>
      <c r="G23126" s="2"/>
      <c r="H23126" s="2"/>
    </row>
    <row r="23127" spans="2:8">
      <c r="B23127" s="2" t="s">
        <v>23746</v>
      </c>
      <c r="C23127" s="2">
        <v>11</v>
      </c>
      <c r="D23127" s="2" t="s">
        <v>639</v>
      </c>
      <c r="E23127" s="2"/>
      <c r="F23127" s="2"/>
      <c r="G23127" s="2"/>
      <c r="H23127" s="2"/>
    </row>
    <row r="23128" spans="2:8">
      <c r="B23128" s="2" t="s">
        <v>23747</v>
      </c>
      <c r="C23128" s="2">
        <v>10</v>
      </c>
      <c r="D23128" s="2" t="s">
        <v>639</v>
      </c>
      <c r="E23128" s="2"/>
      <c r="F23128" s="2"/>
      <c r="G23128" s="2"/>
      <c r="H23128" s="2"/>
    </row>
    <row r="23129" spans="2:8">
      <c r="B23129" s="2" t="s">
        <v>23748</v>
      </c>
      <c r="C23129" s="2">
        <v>11</v>
      </c>
      <c r="D23129" s="2" t="s">
        <v>639</v>
      </c>
      <c r="E23129" s="2"/>
      <c r="F23129" s="2"/>
      <c r="G23129" s="2"/>
      <c r="H23129" s="2"/>
    </row>
    <row r="23130" spans="2:8">
      <c r="B23130" s="2" t="s">
        <v>23749</v>
      </c>
      <c r="C23130" s="2">
        <v>11</v>
      </c>
      <c r="D23130" s="2" t="s">
        <v>639</v>
      </c>
      <c r="E23130" s="2"/>
      <c r="F23130" s="2"/>
      <c r="G23130" s="2"/>
      <c r="H23130" s="2"/>
    </row>
    <row r="23131" spans="2:8">
      <c r="B23131" s="2" t="s">
        <v>23750</v>
      </c>
      <c r="C23131" s="2">
        <v>17</v>
      </c>
      <c r="D23131" s="2" t="s">
        <v>639</v>
      </c>
      <c r="E23131" s="2"/>
      <c r="F23131" s="2"/>
      <c r="G23131" s="2"/>
      <c r="H23131" s="2"/>
    </row>
    <row r="23132" spans="2:8">
      <c r="B23132" s="2" t="s">
        <v>23751</v>
      </c>
      <c r="C23132" s="2">
        <v>49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23752</v>
      </c>
      <c r="C23133" s="2">
        <v>50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23753</v>
      </c>
      <c r="C23134" s="2">
        <v>15</v>
      </c>
      <c r="D23134" s="2" t="s">
        <v>639</v>
      </c>
      <c r="E23134" s="2"/>
      <c r="F23134" s="2"/>
      <c r="G23134" s="2"/>
      <c r="H23134" s="2"/>
    </row>
    <row r="23135" spans="2:8">
      <c r="B23135" s="2" t="s">
        <v>23754</v>
      </c>
      <c r="C23135" s="2">
        <v>22</v>
      </c>
      <c r="D23135" s="2" t="s">
        <v>639</v>
      </c>
      <c r="E23135" s="2"/>
      <c r="F23135" s="2"/>
      <c r="G23135" s="2"/>
      <c r="H23135" s="2"/>
    </row>
    <row r="23136" spans="2:8">
      <c r="B23136" s="2" t="s">
        <v>23755</v>
      </c>
      <c r="C23136" s="2">
        <v>37</v>
      </c>
      <c r="D23136" s="2" t="s">
        <v>639</v>
      </c>
      <c r="E23136" s="2"/>
      <c r="F23136" s="2"/>
      <c r="G23136" s="2"/>
      <c r="H23136" s="2"/>
    </row>
    <row r="23137" spans="2:8">
      <c r="B23137" s="2" t="s">
        <v>23756</v>
      </c>
      <c r="C23137" s="2">
        <v>32</v>
      </c>
      <c r="D23137" s="2" t="s">
        <v>639</v>
      </c>
      <c r="E23137" s="2"/>
      <c r="F23137" s="2"/>
      <c r="G23137" s="2"/>
      <c r="H23137" s="2"/>
    </row>
    <row r="23138" spans="2:8">
      <c r="B23138" s="2" t="s">
        <v>23757</v>
      </c>
      <c r="C23138" s="2">
        <v>29</v>
      </c>
      <c r="D23138" s="2" t="s">
        <v>639</v>
      </c>
      <c r="E23138" s="2"/>
      <c r="F23138" s="2"/>
      <c r="G23138" s="2"/>
      <c r="H23138" s="2"/>
    </row>
    <row r="23139" spans="2:8">
      <c r="B23139" s="2" t="s">
        <v>23758</v>
      </c>
      <c r="C23139" s="2">
        <v>27</v>
      </c>
      <c r="D23139" s="2" t="s">
        <v>639</v>
      </c>
      <c r="E23139" s="2"/>
      <c r="F23139" s="2"/>
      <c r="G23139" s="2"/>
      <c r="H23139" s="2"/>
    </row>
    <row r="23140" spans="2:8">
      <c r="B23140" s="2" t="s">
        <v>23759</v>
      </c>
      <c r="C23140" s="2">
        <v>27</v>
      </c>
      <c r="D23140" s="2" t="s">
        <v>639</v>
      </c>
      <c r="E23140" s="2"/>
      <c r="F23140" s="2"/>
      <c r="G23140" s="2"/>
      <c r="H23140" s="2"/>
    </row>
    <row r="23141" spans="2:8">
      <c r="B23141" s="2" t="s">
        <v>23760</v>
      </c>
      <c r="C23141" s="2">
        <v>29</v>
      </c>
      <c r="D23141" s="2" t="s">
        <v>639</v>
      </c>
      <c r="E23141" s="2"/>
      <c r="F23141" s="2"/>
      <c r="G23141" s="2"/>
      <c r="H23141" s="2"/>
    </row>
    <row r="23142" spans="2:8">
      <c r="B23142" s="2" t="s">
        <v>23761</v>
      </c>
      <c r="C23142" s="2">
        <v>30</v>
      </c>
      <c r="D23142" s="2" t="s">
        <v>639</v>
      </c>
      <c r="E23142" s="2"/>
      <c r="F23142" s="2"/>
      <c r="G23142" s="2"/>
      <c r="H23142" s="2"/>
    </row>
    <row r="23143" spans="2:8">
      <c r="B23143" s="2" t="s">
        <v>23762</v>
      </c>
      <c r="C23143" s="2">
        <v>31</v>
      </c>
      <c r="D23143" s="2" t="s">
        <v>639</v>
      </c>
      <c r="E23143" s="2"/>
      <c r="F23143" s="2"/>
      <c r="G23143" s="2"/>
      <c r="H23143" s="2"/>
    </row>
    <row r="23144" spans="2:8">
      <c r="B23144" s="2" t="s">
        <v>23763</v>
      </c>
      <c r="C23144" s="2">
        <v>52</v>
      </c>
      <c r="D23144" s="2" t="s">
        <v>639</v>
      </c>
      <c r="E23144" s="2"/>
      <c r="F23144" s="2"/>
      <c r="G23144" s="2"/>
      <c r="H23144" s="2"/>
    </row>
    <row r="23145" spans="2:8">
      <c r="B23145" s="2" t="s">
        <v>23764</v>
      </c>
      <c r="C23145" s="2">
        <v>51</v>
      </c>
      <c r="D23145" s="2" t="s">
        <v>639</v>
      </c>
      <c r="E23145" s="2"/>
      <c r="F23145" s="2"/>
      <c r="G23145" s="2"/>
      <c r="H23145" s="2"/>
    </row>
    <row r="23146" spans="2:8">
      <c r="B23146" s="2" t="s">
        <v>23765</v>
      </c>
      <c r="C23146" s="2">
        <v>48</v>
      </c>
      <c r="D23146" s="2" t="s">
        <v>639</v>
      </c>
      <c r="E23146" s="2"/>
      <c r="F23146" s="2"/>
      <c r="G23146" s="2"/>
      <c r="H23146" s="2"/>
    </row>
    <row r="23147" spans="2:8">
      <c r="B23147" s="2" t="s">
        <v>23766</v>
      </c>
      <c r="C23147" s="2">
        <v>46</v>
      </c>
      <c r="D23147" s="2" t="s">
        <v>639</v>
      </c>
      <c r="E23147" s="2"/>
      <c r="F23147" s="2"/>
      <c r="G23147" s="2"/>
      <c r="H23147" s="2"/>
    </row>
    <row r="23148" spans="2:8">
      <c r="B23148" s="2" t="s">
        <v>23767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23768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23769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23770</v>
      </c>
      <c r="C23151" s="2">
        <v>36</v>
      </c>
      <c r="D23151" s="2" t="s">
        <v>639</v>
      </c>
      <c r="E23151" s="2"/>
      <c r="F23151" s="2"/>
      <c r="G23151" s="2"/>
      <c r="H23151" s="2"/>
    </row>
    <row r="23152" spans="2:8">
      <c r="B23152" s="2" t="s">
        <v>23771</v>
      </c>
      <c r="C23152" s="2">
        <v>29</v>
      </c>
      <c r="D23152" s="2" t="s">
        <v>639</v>
      </c>
      <c r="E23152" s="2"/>
      <c r="F23152" s="2"/>
      <c r="G23152" s="2"/>
      <c r="H23152" s="2"/>
    </row>
    <row r="23153" spans="2:8">
      <c r="B23153" s="2" t="s">
        <v>23772</v>
      </c>
      <c r="C23153" s="2">
        <v>28</v>
      </c>
      <c r="D23153" s="2" t="s">
        <v>639</v>
      </c>
      <c r="E23153" s="2"/>
      <c r="F23153" s="2"/>
      <c r="G23153" s="2"/>
      <c r="H23153" s="2"/>
    </row>
    <row r="23154" spans="2:8">
      <c r="B23154" s="2" t="s">
        <v>23773</v>
      </c>
      <c r="C23154" s="2">
        <v>27</v>
      </c>
      <c r="D23154" s="2" t="s">
        <v>639</v>
      </c>
      <c r="E23154" s="2"/>
      <c r="F23154" s="2"/>
      <c r="G23154" s="2"/>
      <c r="H23154" s="2"/>
    </row>
    <row r="23155" spans="2:8">
      <c r="B23155" s="2" t="s">
        <v>23774</v>
      </c>
      <c r="C23155" s="2">
        <v>28</v>
      </c>
      <c r="D23155" s="2" t="s">
        <v>639</v>
      </c>
      <c r="E23155" s="2"/>
      <c r="F23155" s="2"/>
      <c r="G23155" s="2"/>
      <c r="H23155" s="2"/>
    </row>
    <row r="23156" spans="2:8">
      <c r="B23156" s="2" t="s">
        <v>23775</v>
      </c>
      <c r="C23156" s="2">
        <v>28</v>
      </c>
      <c r="D23156" s="2" t="s">
        <v>639</v>
      </c>
      <c r="E23156" s="2"/>
      <c r="F23156" s="2"/>
      <c r="G23156" s="2"/>
      <c r="H23156" s="2"/>
    </row>
    <row r="23157" spans="2:8">
      <c r="B23157" s="2" t="s">
        <v>23776</v>
      </c>
      <c r="C23157" s="2">
        <v>42</v>
      </c>
      <c r="D23157" s="2" t="s">
        <v>639</v>
      </c>
      <c r="E23157" s="2"/>
      <c r="F23157" s="2"/>
      <c r="G23157" s="2"/>
      <c r="H23157" s="2"/>
    </row>
    <row r="23158" spans="2:8">
      <c r="B23158" s="2" t="s">
        <v>23777</v>
      </c>
      <c r="C23158" s="2">
        <v>41</v>
      </c>
      <c r="D23158" s="2" t="s">
        <v>639</v>
      </c>
      <c r="E23158" s="2"/>
      <c r="F23158" s="2"/>
      <c r="G23158" s="2"/>
      <c r="H23158" s="2"/>
    </row>
    <row r="23159" spans="2:8">
      <c r="B23159" s="2" t="s">
        <v>23778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23779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23780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23781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23782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23783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23784</v>
      </c>
      <c r="C23165" s="2">
        <v>40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23785</v>
      </c>
      <c r="C23166" s="2">
        <v>45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23786</v>
      </c>
      <c r="C23167" s="2">
        <v>54</v>
      </c>
      <c r="D23167" s="2" t="s">
        <v>639</v>
      </c>
      <c r="E23167" s="2"/>
      <c r="F23167" s="2"/>
      <c r="G23167" s="2"/>
      <c r="H23167" s="2"/>
    </row>
    <row r="23168" spans="2:8">
      <c r="B23168" s="2" t="s">
        <v>23787</v>
      </c>
      <c r="C23168" s="2">
        <v>51</v>
      </c>
      <c r="D23168" s="2" t="s">
        <v>639</v>
      </c>
      <c r="E23168" s="2"/>
      <c r="F23168" s="2"/>
      <c r="G23168" s="2"/>
      <c r="H23168" s="2"/>
    </row>
    <row r="23169" spans="2:8">
      <c r="B23169" s="2" t="s">
        <v>23788</v>
      </c>
      <c r="C23169" s="2">
        <v>49</v>
      </c>
      <c r="D23169" s="2" t="s">
        <v>639</v>
      </c>
      <c r="E23169" s="2"/>
      <c r="F23169" s="2"/>
      <c r="G23169" s="2"/>
      <c r="H23169" s="2"/>
    </row>
    <row r="23170" spans="2:8">
      <c r="B23170" s="2" t="s">
        <v>23789</v>
      </c>
      <c r="C23170" s="2">
        <v>8</v>
      </c>
      <c r="D23170" s="2" t="s">
        <v>639</v>
      </c>
      <c r="E23170" s="2"/>
      <c r="F23170" s="2"/>
      <c r="G23170" s="2"/>
      <c r="H23170" s="2"/>
    </row>
    <row r="23171" spans="2:8">
      <c r="B23171" s="2" t="s">
        <v>23790</v>
      </c>
      <c r="C23171" s="2">
        <v>14</v>
      </c>
      <c r="D23171" s="2" t="s">
        <v>639</v>
      </c>
      <c r="E23171" s="2"/>
      <c r="F23171" s="2"/>
      <c r="G23171" s="2"/>
      <c r="H23171" s="2"/>
    </row>
    <row r="23172" spans="2:8">
      <c r="B23172" s="2" t="s">
        <v>23791</v>
      </c>
      <c r="C23172" s="2">
        <v>17</v>
      </c>
      <c r="D23172" s="2" t="s">
        <v>639</v>
      </c>
      <c r="E23172" s="2"/>
      <c r="F23172" s="2"/>
      <c r="G23172" s="2"/>
      <c r="H23172" s="2"/>
    </row>
    <row r="23173" spans="2:8">
      <c r="B23173" s="2" t="s">
        <v>23792</v>
      </c>
      <c r="C23173" s="2">
        <v>19</v>
      </c>
      <c r="D23173" s="2" t="s">
        <v>639</v>
      </c>
      <c r="E23173" s="2"/>
      <c r="F23173" s="2"/>
      <c r="G23173" s="2"/>
      <c r="H23173" s="2"/>
    </row>
    <row r="23174" spans="2:8">
      <c r="B23174" s="2" t="s">
        <v>23793</v>
      </c>
      <c r="C23174" s="2">
        <v>37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23794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23795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23796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23797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23798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23799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23802</v>
      </c>
      <c r="C23183" s="2">
        <v>10</v>
      </c>
      <c r="D23183" s="2" t="s">
        <v>639</v>
      </c>
      <c r="E23183" s="2"/>
      <c r="F23183" s="2"/>
      <c r="G23183" s="2"/>
      <c r="H23183" s="2"/>
    </row>
    <row r="23184" spans="2:8">
      <c r="B23184" s="2" t="s">
        <v>23803</v>
      </c>
      <c r="C23184" s="2">
        <v>10</v>
      </c>
      <c r="D23184" s="2" t="s">
        <v>639</v>
      </c>
      <c r="E23184" s="2"/>
      <c r="F23184" s="2"/>
      <c r="G23184" s="2"/>
      <c r="H23184" s="2"/>
    </row>
    <row r="23185" spans="2:8">
      <c r="B23185" s="2" t="s">
        <v>23804</v>
      </c>
      <c r="C23185" s="2">
        <v>11</v>
      </c>
      <c r="D23185" s="2" t="s">
        <v>639</v>
      </c>
      <c r="E23185" s="2"/>
      <c r="F23185" s="2"/>
      <c r="G23185" s="2"/>
      <c r="H23185" s="2"/>
    </row>
    <row r="23186" spans="2:8">
      <c r="B23186" s="2" t="s">
        <v>23805</v>
      </c>
      <c r="C23186" s="2">
        <v>11</v>
      </c>
      <c r="D23186" s="2" t="s">
        <v>639</v>
      </c>
      <c r="E23186" s="2"/>
      <c r="F23186" s="2"/>
      <c r="G23186" s="2"/>
      <c r="H23186" s="2"/>
    </row>
    <row r="23187" spans="2:8">
      <c r="B23187" s="2" t="s">
        <v>23806</v>
      </c>
      <c r="C23187" s="2">
        <v>12</v>
      </c>
      <c r="D23187" s="2" t="s">
        <v>639</v>
      </c>
      <c r="E23187" s="2"/>
      <c r="F23187" s="2"/>
      <c r="G23187" s="2"/>
      <c r="H23187" s="2"/>
    </row>
    <row r="23188" spans="2:8">
      <c r="B23188" s="2" t="s">
        <v>23807</v>
      </c>
      <c r="C23188" s="2">
        <v>12</v>
      </c>
      <c r="D23188" s="2" t="s">
        <v>639</v>
      </c>
      <c r="E23188" s="2"/>
      <c r="F23188" s="2"/>
      <c r="G23188" s="2"/>
      <c r="H23188" s="2"/>
    </row>
    <row r="23189" spans="2:8">
      <c r="B23189" s="2" t="s">
        <v>23808</v>
      </c>
      <c r="C23189" s="2">
        <v>12</v>
      </c>
      <c r="D23189" s="2" t="s">
        <v>639</v>
      </c>
      <c r="E23189" s="2"/>
      <c r="F23189" s="2"/>
      <c r="G23189" s="2"/>
      <c r="H23189" s="2"/>
    </row>
    <row r="23190" spans="2:8">
      <c r="B23190" s="2" t="s">
        <v>23809</v>
      </c>
      <c r="C23190" s="2">
        <v>13</v>
      </c>
      <c r="D23190" s="2" t="s">
        <v>639</v>
      </c>
      <c r="E23190" s="2"/>
      <c r="F23190" s="2"/>
      <c r="G23190" s="2"/>
      <c r="H23190" s="2"/>
    </row>
    <row r="23191" spans="2:8">
      <c r="B23191" s="2" t="s">
        <v>23810</v>
      </c>
      <c r="C23191" s="2">
        <v>13</v>
      </c>
      <c r="D23191" s="2" t="s">
        <v>639</v>
      </c>
      <c r="E23191" s="2"/>
      <c r="F23191" s="2"/>
      <c r="G23191" s="2"/>
      <c r="H23191" s="2"/>
    </row>
    <row r="23192" spans="2:8">
      <c r="B23192" s="2" t="s">
        <v>23811</v>
      </c>
      <c r="C23192" s="2">
        <v>13</v>
      </c>
      <c r="D23192" s="2" t="s">
        <v>639</v>
      </c>
      <c r="E23192" s="2"/>
      <c r="F23192" s="2"/>
      <c r="G23192" s="2"/>
      <c r="H23192" s="2"/>
    </row>
    <row r="23193" spans="2:8">
      <c r="B23193" s="2" t="s">
        <v>23812</v>
      </c>
      <c r="C23193" s="2">
        <v>10</v>
      </c>
      <c r="D23193" s="2" t="s">
        <v>639</v>
      </c>
      <c r="E23193" s="2"/>
      <c r="F23193" s="2"/>
      <c r="G23193" s="2"/>
      <c r="H23193" s="2"/>
    </row>
    <row r="23194" spans="2:8">
      <c r="B23194" s="2" t="s">
        <v>23813</v>
      </c>
      <c r="C23194" s="2">
        <v>5</v>
      </c>
      <c r="D23194" s="2" t="s">
        <v>639</v>
      </c>
      <c r="E23194" s="2"/>
      <c r="F23194" s="2"/>
      <c r="G23194" s="2"/>
      <c r="H23194" s="2"/>
    </row>
    <row r="23195" spans="2:8">
      <c r="B23195" s="2" t="s">
        <v>23814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23815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23816</v>
      </c>
      <c r="C23197" s="2">
        <v>45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23817</v>
      </c>
      <c r="C23198" s="2">
        <v>21</v>
      </c>
      <c r="D23198" s="2" t="s">
        <v>639</v>
      </c>
      <c r="E23198" s="2"/>
      <c r="F23198" s="2"/>
      <c r="G23198" s="2"/>
      <c r="H23198" s="2"/>
    </row>
    <row r="23199" spans="2:8">
      <c r="B23199" s="2" t="s">
        <v>23818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23819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23820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23821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23822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23823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23824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23825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23826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23827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23828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23829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23830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23831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23832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23833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23834</v>
      </c>
      <c r="C23215" s="2">
        <v>51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23835</v>
      </c>
      <c r="C23216" s="2">
        <v>62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23836</v>
      </c>
      <c r="C23217" s="2">
        <v>61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23837</v>
      </c>
      <c r="C23218" s="2">
        <v>61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23838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23839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23841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23842</v>
      </c>
      <c r="C23223" s="2">
        <v>59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23843</v>
      </c>
      <c r="C23224" s="2">
        <v>62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23844</v>
      </c>
      <c r="C23225" s="2">
        <v>13</v>
      </c>
      <c r="D23225" s="2" t="s">
        <v>639</v>
      </c>
      <c r="E23225" s="2"/>
      <c r="F23225" s="2"/>
      <c r="G23225" s="2"/>
      <c r="H23225" s="2"/>
    </row>
    <row r="23226" spans="2:8">
      <c r="B23226" s="2" t="s">
        <v>23845</v>
      </c>
      <c r="C23226" s="2">
        <v>15</v>
      </c>
      <c r="D23226" s="2" t="s">
        <v>639</v>
      </c>
      <c r="E23226" s="2"/>
      <c r="F23226" s="2"/>
      <c r="G23226" s="2"/>
      <c r="H23226" s="2"/>
    </row>
    <row r="23227" spans="2:8">
      <c r="B23227" s="2" t="s">
        <v>23846</v>
      </c>
      <c r="C23227" s="2">
        <v>13</v>
      </c>
      <c r="D23227" s="2" t="s">
        <v>639</v>
      </c>
      <c r="E23227" s="2"/>
      <c r="F23227" s="2"/>
      <c r="G23227" s="2"/>
      <c r="H23227" s="2"/>
    </row>
    <row r="23228" spans="2:8">
      <c r="B23228" s="2" t="s">
        <v>23847</v>
      </c>
      <c r="C23228" s="2">
        <v>17</v>
      </c>
      <c r="D23228" s="2" t="s">
        <v>639</v>
      </c>
      <c r="E23228" s="2"/>
      <c r="F23228" s="2"/>
      <c r="G23228" s="2"/>
      <c r="H23228" s="2"/>
    </row>
    <row r="23229" spans="2:8">
      <c r="B23229" s="2" t="s">
        <v>23848</v>
      </c>
      <c r="C23229" s="2">
        <v>21</v>
      </c>
      <c r="D23229" s="2" t="s">
        <v>639</v>
      </c>
      <c r="E23229" s="2"/>
      <c r="F23229" s="2"/>
      <c r="G23229" s="2"/>
      <c r="H23229" s="2"/>
    </row>
    <row r="23230" spans="2:8">
      <c r="B23230" s="2" t="s">
        <v>23849</v>
      </c>
      <c r="C23230" s="2">
        <v>18</v>
      </c>
      <c r="D23230" s="2" t="s">
        <v>639</v>
      </c>
      <c r="E23230" s="2"/>
      <c r="F23230" s="2"/>
      <c r="G23230" s="2"/>
      <c r="H23230" s="2"/>
    </row>
    <row r="23231" spans="2:8">
      <c r="B23231" s="2" t="s">
        <v>23850</v>
      </c>
      <c r="C23231" s="2">
        <v>22</v>
      </c>
      <c r="D23231" s="2" t="s">
        <v>639</v>
      </c>
      <c r="E23231" s="2"/>
      <c r="F23231" s="2"/>
      <c r="G23231" s="2"/>
      <c r="H23231" s="2"/>
    </row>
    <row r="23232" spans="2:8">
      <c r="B23232" s="2" t="s">
        <v>23851</v>
      </c>
      <c r="C23232" s="2">
        <v>16</v>
      </c>
      <c r="D23232" s="2" t="s">
        <v>639</v>
      </c>
      <c r="E23232" s="2"/>
      <c r="F23232" s="2"/>
      <c r="G23232" s="2"/>
      <c r="H23232" s="2"/>
    </row>
    <row r="23233" spans="2:8">
      <c r="B23233" s="2" t="s">
        <v>23852</v>
      </c>
      <c r="C23233" s="2">
        <v>20</v>
      </c>
      <c r="D23233" s="2" t="s">
        <v>639</v>
      </c>
      <c r="E23233" s="2"/>
      <c r="F23233" s="2"/>
      <c r="G23233" s="2"/>
      <c r="H23233" s="2"/>
    </row>
    <row r="23234" spans="2:8">
      <c r="B23234" s="2" t="s">
        <v>23853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23854</v>
      </c>
      <c r="C23235" s="2">
        <v>46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23855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23856</v>
      </c>
      <c r="C23237" s="2">
        <v>49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23857</v>
      </c>
      <c r="C23238" s="2">
        <v>17</v>
      </c>
      <c r="D23238" s="2" t="s">
        <v>639</v>
      </c>
      <c r="E23238" s="2"/>
      <c r="F23238" s="2"/>
      <c r="G23238" s="2"/>
      <c r="H23238" s="2"/>
    </row>
    <row r="23239" spans="2:8">
      <c r="B23239" s="2" t="s">
        <v>23858</v>
      </c>
      <c r="C23239" s="2">
        <v>25</v>
      </c>
      <c r="D23239" s="2" t="s">
        <v>639</v>
      </c>
      <c r="E23239" s="2"/>
      <c r="F23239" s="2"/>
      <c r="G23239" s="2"/>
      <c r="H23239" s="2"/>
    </row>
    <row r="23240" spans="2:8">
      <c r="B23240" s="2" t="s">
        <v>23859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23860</v>
      </c>
      <c r="C23241" s="2">
        <v>44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23861</v>
      </c>
      <c r="C23242" s="2">
        <v>47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23862</v>
      </c>
      <c r="C23243" s="2">
        <v>51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23863</v>
      </c>
      <c r="C23244" s="2">
        <v>18</v>
      </c>
      <c r="D23244" s="2" t="s">
        <v>639</v>
      </c>
      <c r="E23244" s="2"/>
      <c r="F23244" s="2"/>
      <c r="G23244" s="2"/>
      <c r="H23244" s="2"/>
    </row>
    <row r="23245" spans="2:8">
      <c r="B23245" s="2" t="s">
        <v>23864</v>
      </c>
      <c r="C23245" s="2">
        <v>22</v>
      </c>
      <c r="D23245" s="2" t="s">
        <v>639</v>
      </c>
      <c r="E23245" s="2"/>
      <c r="F23245" s="2"/>
      <c r="G23245" s="2"/>
      <c r="H23245" s="2"/>
    </row>
    <row r="23246" spans="2:8">
      <c r="B23246" s="2" t="s">
        <v>23865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23866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23867</v>
      </c>
      <c r="C23248" s="2">
        <v>44</v>
      </c>
      <c r="D23248" s="2" t="s">
        <v>639</v>
      </c>
      <c r="E23248" s="2"/>
      <c r="F23248" s="2"/>
      <c r="G23248" s="2"/>
      <c r="H23248" s="2"/>
    </row>
    <row r="23249" spans="2:8">
      <c r="B23249" s="2" t="s">
        <v>23868</v>
      </c>
      <c r="C23249" s="2">
        <v>43</v>
      </c>
      <c r="D23249" s="2" t="s">
        <v>639</v>
      </c>
      <c r="E23249" s="2"/>
      <c r="F23249" s="2"/>
      <c r="G23249" s="2"/>
      <c r="H23249" s="2"/>
    </row>
    <row r="23250" spans="2:8">
      <c r="B23250" s="2" t="s">
        <v>23869</v>
      </c>
      <c r="C23250" s="2">
        <v>40</v>
      </c>
      <c r="D23250" s="2" t="s">
        <v>639</v>
      </c>
      <c r="E23250" s="2"/>
      <c r="F23250" s="2"/>
      <c r="G23250" s="2"/>
      <c r="H23250" s="2"/>
    </row>
    <row r="23251" spans="2:8">
      <c r="B23251" s="2" t="s">
        <v>23870</v>
      </c>
      <c r="C23251" s="2">
        <v>38</v>
      </c>
      <c r="D23251" s="2" t="s">
        <v>639</v>
      </c>
      <c r="E23251" s="2"/>
      <c r="F23251" s="2"/>
      <c r="G23251" s="2"/>
      <c r="H23251" s="2"/>
    </row>
    <row r="23252" spans="2:8">
      <c r="B23252" s="2" t="s">
        <v>23871</v>
      </c>
      <c r="C23252" s="2">
        <v>34</v>
      </c>
      <c r="D23252" s="2" t="s">
        <v>639</v>
      </c>
      <c r="E23252" s="2"/>
      <c r="F23252" s="2"/>
      <c r="G23252" s="2"/>
      <c r="H23252" s="2"/>
    </row>
    <row r="23253" spans="2:8">
      <c r="B23253" s="2" t="s">
        <v>23872</v>
      </c>
      <c r="C23253" s="2">
        <v>31</v>
      </c>
      <c r="D23253" s="2" t="s">
        <v>639</v>
      </c>
      <c r="E23253" s="2"/>
      <c r="F23253" s="2"/>
      <c r="G23253" s="2"/>
      <c r="H23253" s="2"/>
    </row>
    <row r="23254" spans="2:8">
      <c r="B23254" s="2" t="s">
        <v>23873</v>
      </c>
      <c r="C23254" s="2">
        <v>27</v>
      </c>
      <c r="D23254" s="2" t="s">
        <v>639</v>
      </c>
      <c r="E23254" s="2"/>
      <c r="F23254" s="2"/>
      <c r="G23254" s="2"/>
      <c r="H23254" s="2"/>
    </row>
    <row r="23255" spans="2:8">
      <c r="B23255" s="2" t="s">
        <v>23874</v>
      </c>
      <c r="C23255" s="2">
        <v>22</v>
      </c>
      <c r="D23255" s="2" t="s">
        <v>639</v>
      </c>
      <c r="E23255" s="2"/>
      <c r="F23255" s="2"/>
      <c r="G23255" s="2"/>
      <c r="H23255" s="2"/>
    </row>
    <row r="23256" spans="2:8">
      <c r="B23256" s="2" t="s">
        <v>23875</v>
      </c>
      <c r="C23256" s="2">
        <v>11</v>
      </c>
      <c r="D23256" s="2" t="s">
        <v>639</v>
      </c>
      <c r="E23256" s="2"/>
      <c r="F23256" s="2"/>
      <c r="G23256" s="2"/>
      <c r="H23256" s="2"/>
    </row>
    <row r="23257" spans="2:8">
      <c r="B23257" s="2" t="s">
        <v>23876</v>
      </c>
      <c r="C23257" s="2">
        <v>19</v>
      </c>
      <c r="D23257" s="2" t="s">
        <v>639</v>
      </c>
      <c r="E23257" s="2"/>
      <c r="F23257" s="2"/>
      <c r="G23257" s="2"/>
      <c r="H23257" s="2"/>
    </row>
    <row r="23258" spans="2:8">
      <c r="B23258" s="2" t="s">
        <v>23877</v>
      </c>
      <c r="C23258" s="2">
        <v>24</v>
      </c>
      <c r="D23258" s="2" t="s">
        <v>639</v>
      </c>
      <c r="E23258" s="2"/>
      <c r="F23258" s="2"/>
      <c r="G23258" s="2"/>
      <c r="H23258" s="2"/>
    </row>
    <row r="23259" spans="2:8">
      <c r="B23259" s="2" t="s">
        <v>23878</v>
      </c>
      <c r="C23259" s="2">
        <v>12</v>
      </c>
      <c r="D23259" s="2" t="s">
        <v>639</v>
      </c>
      <c r="E23259" s="2"/>
      <c r="F23259" s="2"/>
      <c r="G23259" s="2"/>
      <c r="H23259" s="2"/>
    </row>
    <row r="23260" spans="2:8">
      <c r="B23260" s="2" t="s">
        <v>23879</v>
      </c>
      <c r="C23260" s="2">
        <v>16</v>
      </c>
      <c r="D23260" s="2" t="s">
        <v>639</v>
      </c>
      <c r="E23260" s="2"/>
      <c r="F23260" s="2"/>
      <c r="G23260" s="2"/>
      <c r="H23260" s="2"/>
    </row>
    <row r="23261" spans="2:8">
      <c r="B23261" s="2" t="s">
        <v>23880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23881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23882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23884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23885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23886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23887</v>
      </c>
      <c r="C23268" s="2">
        <v>50</v>
      </c>
      <c r="D23268" s="2" t="s">
        <v>639</v>
      </c>
      <c r="E23268" s="2"/>
      <c r="F23268" s="2"/>
      <c r="G23268" s="2"/>
      <c r="H23268" s="2"/>
    </row>
    <row r="23269" spans="2:8">
      <c r="B23269" s="2" t="s">
        <v>23888</v>
      </c>
      <c r="C23269" s="2">
        <v>42</v>
      </c>
      <c r="D23269" s="2" t="s">
        <v>639</v>
      </c>
      <c r="E23269" s="2"/>
      <c r="F23269" s="2"/>
      <c r="G23269" s="2"/>
      <c r="H23269" s="2"/>
    </row>
    <row r="23270" spans="2:8">
      <c r="B23270" s="2" t="s">
        <v>23889</v>
      </c>
      <c r="C23270" s="2">
        <v>37</v>
      </c>
      <c r="D23270" s="2" t="s">
        <v>639</v>
      </c>
      <c r="E23270" s="2"/>
      <c r="F23270" s="2"/>
      <c r="G23270" s="2"/>
      <c r="H23270" s="2"/>
    </row>
    <row r="23271" spans="2:8">
      <c r="B23271" s="2" t="s">
        <v>23890</v>
      </c>
      <c r="C23271" s="2">
        <v>32</v>
      </c>
      <c r="D23271" s="2" t="s">
        <v>639</v>
      </c>
      <c r="E23271" s="2"/>
      <c r="F23271" s="2"/>
      <c r="G23271" s="2"/>
      <c r="H23271" s="2"/>
    </row>
    <row r="23272" spans="2:8">
      <c r="B23272" s="2" t="s">
        <v>23891</v>
      </c>
      <c r="C23272" s="2">
        <v>29</v>
      </c>
      <c r="D23272" s="2" t="s">
        <v>639</v>
      </c>
      <c r="E23272" s="2"/>
      <c r="F23272" s="2"/>
      <c r="G23272" s="2"/>
      <c r="H23272" s="2"/>
    </row>
    <row r="23273" spans="2:8">
      <c r="B23273" s="2" t="s">
        <v>23892</v>
      </c>
      <c r="C23273" s="2">
        <v>30</v>
      </c>
      <c r="D23273" s="2" t="s">
        <v>639</v>
      </c>
      <c r="E23273" s="2"/>
      <c r="F23273" s="2"/>
      <c r="G23273" s="2"/>
      <c r="H23273" s="2"/>
    </row>
    <row r="23274" spans="2:8">
      <c r="B23274" s="2" t="s">
        <v>23893</v>
      </c>
      <c r="C23274" s="2">
        <v>30</v>
      </c>
      <c r="D23274" s="2" t="s">
        <v>639</v>
      </c>
      <c r="E23274" s="2"/>
      <c r="F23274" s="2"/>
      <c r="G23274" s="2"/>
      <c r="H23274" s="2"/>
    </row>
    <row r="23275" spans="2:8">
      <c r="B23275" s="2" t="s">
        <v>23894</v>
      </c>
      <c r="C23275" s="2">
        <v>30</v>
      </c>
      <c r="D23275" s="2" t="s">
        <v>639</v>
      </c>
      <c r="E23275" s="2"/>
      <c r="F23275" s="2"/>
      <c r="G23275" s="2"/>
      <c r="H23275" s="2"/>
    </row>
    <row r="23276" spans="2:8">
      <c r="B23276" s="2" t="s">
        <v>23895</v>
      </c>
      <c r="C23276" s="2">
        <v>29</v>
      </c>
      <c r="D23276" s="2" t="s">
        <v>639</v>
      </c>
      <c r="E23276" s="2"/>
      <c r="F23276" s="2"/>
      <c r="G23276" s="2"/>
      <c r="H23276" s="2"/>
    </row>
    <row r="23277" spans="2:8">
      <c r="B23277" s="2" t="s">
        <v>23896</v>
      </c>
      <c r="C23277" s="2">
        <v>28</v>
      </c>
      <c r="D23277" s="2" t="s">
        <v>639</v>
      </c>
      <c r="E23277" s="2"/>
      <c r="F23277" s="2"/>
      <c r="G23277" s="2"/>
      <c r="H23277" s="2"/>
    </row>
    <row r="23278" spans="2:8">
      <c r="B23278" s="2" t="s">
        <v>23897</v>
      </c>
      <c r="C23278" s="2">
        <v>39</v>
      </c>
      <c r="D23278" s="2" t="s">
        <v>639</v>
      </c>
      <c r="E23278" s="2"/>
      <c r="F23278" s="2"/>
      <c r="G23278" s="2"/>
      <c r="H23278" s="2"/>
    </row>
    <row r="23279" spans="2:8">
      <c r="B23279" s="2" t="s">
        <v>23898</v>
      </c>
      <c r="C23279" s="2">
        <v>36</v>
      </c>
      <c r="D23279" s="2" t="s">
        <v>639</v>
      </c>
      <c r="E23279" s="2"/>
      <c r="F23279" s="2"/>
      <c r="G23279" s="2"/>
      <c r="H23279" s="2"/>
    </row>
    <row r="23280" spans="2:8">
      <c r="B23280" s="2" t="s">
        <v>23899</v>
      </c>
      <c r="C23280" s="2">
        <v>32</v>
      </c>
      <c r="D23280" s="2" t="s">
        <v>639</v>
      </c>
      <c r="E23280" s="2"/>
      <c r="F23280" s="2"/>
      <c r="G23280" s="2"/>
      <c r="H23280" s="2"/>
    </row>
    <row r="23281" spans="2:8">
      <c r="B23281" s="2" t="s">
        <v>23900</v>
      </c>
      <c r="C23281" s="2">
        <v>31</v>
      </c>
      <c r="D23281" s="2" t="s">
        <v>639</v>
      </c>
      <c r="E23281" s="2"/>
      <c r="F23281" s="2"/>
      <c r="G23281" s="2"/>
      <c r="H23281" s="2"/>
    </row>
    <row r="23282" spans="2:8">
      <c r="B23282" s="2" t="s">
        <v>23901</v>
      </c>
      <c r="C23282" s="2">
        <v>29</v>
      </c>
      <c r="D23282" s="2" t="s">
        <v>639</v>
      </c>
      <c r="E23282" s="2"/>
      <c r="F23282" s="2"/>
      <c r="G23282" s="2"/>
      <c r="H23282" s="2"/>
    </row>
    <row r="23283" spans="2:8">
      <c r="B23283" s="2" t="s">
        <v>23902</v>
      </c>
      <c r="C23283" s="2">
        <v>27</v>
      </c>
      <c r="D23283" s="2" t="s">
        <v>639</v>
      </c>
      <c r="E23283" s="2"/>
      <c r="F23283" s="2"/>
      <c r="G23283" s="2"/>
      <c r="H23283" s="2"/>
    </row>
    <row r="23284" spans="2:8">
      <c r="B23284" s="2" t="s">
        <v>23903</v>
      </c>
      <c r="C23284" s="2">
        <v>24</v>
      </c>
      <c r="D23284" s="2" t="s">
        <v>639</v>
      </c>
      <c r="E23284" s="2"/>
      <c r="F23284" s="2"/>
      <c r="G23284" s="2"/>
      <c r="H23284" s="2"/>
    </row>
    <row r="23285" spans="2:8">
      <c r="B23285" s="2" t="s">
        <v>23904</v>
      </c>
      <c r="C23285" s="2">
        <v>22</v>
      </c>
      <c r="D23285" s="2" t="s">
        <v>639</v>
      </c>
      <c r="E23285" s="2"/>
      <c r="F23285" s="2"/>
      <c r="G23285" s="2"/>
      <c r="H23285" s="2"/>
    </row>
    <row r="23286" spans="2:8">
      <c r="B23286" s="2" t="s">
        <v>23905</v>
      </c>
      <c r="C23286" s="2">
        <v>21</v>
      </c>
      <c r="D23286" s="2" t="s">
        <v>639</v>
      </c>
      <c r="E23286" s="2"/>
      <c r="F23286" s="2"/>
      <c r="G23286" s="2"/>
      <c r="H23286" s="2"/>
    </row>
    <row r="23287" spans="2:8">
      <c r="B23287" s="2" t="s">
        <v>23906</v>
      </c>
      <c r="C23287" s="2">
        <v>21</v>
      </c>
      <c r="D23287" s="2" t="s">
        <v>639</v>
      </c>
      <c r="E23287" s="2"/>
      <c r="F23287" s="2"/>
      <c r="G23287" s="2"/>
      <c r="H23287" s="2"/>
    </row>
    <row r="23288" spans="2:8">
      <c r="B23288" s="2" t="s">
        <v>23907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23909</v>
      </c>
      <c r="C23290" s="2">
        <v>11</v>
      </c>
      <c r="D23290" s="2" t="s">
        <v>639</v>
      </c>
      <c r="E23290" s="2"/>
      <c r="F23290" s="2"/>
      <c r="G23290" s="2"/>
      <c r="H23290" s="2"/>
    </row>
    <row r="23291" spans="2:8">
      <c r="B23291" s="2" t="s">
        <v>23910</v>
      </c>
      <c r="C23291" s="2">
        <v>16</v>
      </c>
      <c r="D23291" s="2" t="s">
        <v>639</v>
      </c>
      <c r="E23291" s="2"/>
      <c r="F23291" s="2"/>
      <c r="G23291" s="2"/>
      <c r="H23291" s="2"/>
    </row>
    <row r="23292" spans="2:8">
      <c r="B23292" s="2" t="s">
        <v>23911</v>
      </c>
      <c r="C23292" s="2">
        <v>18</v>
      </c>
      <c r="D23292" s="2" t="s">
        <v>639</v>
      </c>
      <c r="E23292" s="2"/>
      <c r="F23292" s="2"/>
      <c r="G23292" s="2"/>
      <c r="H23292" s="2"/>
    </row>
    <row r="23293" spans="2:8">
      <c r="B23293" s="2" t="s">
        <v>23912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23913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23914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23915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23916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23917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23918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23919</v>
      </c>
      <c r="C23300" s="2">
        <v>34</v>
      </c>
      <c r="D23300" s="2" t="s">
        <v>639</v>
      </c>
      <c r="E23300" s="2"/>
      <c r="F23300" s="2"/>
      <c r="G23300" s="2"/>
      <c r="H23300" s="2"/>
    </row>
    <row r="23301" spans="2:8">
      <c r="B23301" s="2" t="s">
        <v>23920</v>
      </c>
      <c r="C23301" s="2">
        <v>29</v>
      </c>
      <c r="D23301" s="2" t="s">
        <v>639</v>
      </c>
      <c r="E23301" s="2"/>
      <c r="F23301" s="2"/>
      <c r="G23301" s="2"/>
      <c r="H23301" s="2"/>
    </row>
    <row r="23302" spans="2:8">
      <c r="B23302" s="2" t="s">
        <v>23921</v>
      </c>
      <c r="C23302" s="2">
        <v>29</v>
      </c>
      <c r="D23302" s="2" t="s">
        <v>639</v>
      </c>
      <c r="E23302" s="2"/>
      <c r="F23302" s="2"/>
      <c r="G23302" s="2"/>
      <c r="H23302" s="2"/>
    </row>
    <row r="23303" spans="2:8">
      <c r="B23303" s="2" t="s">
        <v>23922</v>
      </c>
      <c r="C23303" s="2">
        <v>32</v>
      </c>
      <c r="D23303" s="2" t="s">
        <v>639</v>
      </c>
      <c r="E23303" s="2"/>
      <c r="F23303" s="2"/>
      <c r="G23303" s="2"/>
      <c r="H23303" s="2"/>
    </row>
    <row r="23304" spans="2:8">
      <c r="B23304" s="2" t="s">
        <v>23923</v>
      </c>
      <c r="C23304" s="2">
        <v>33</v>
      </c>
      <c r="D23304" s="2" t="s">
        <v>639</v>
      </c>
      <c r="E23304" s="2"/>
      <c r="F23304" s="2"/>
      <c r="G23304" s="2"/>
      <c r="H23304" s="2"/>
    </row>
    <row r="23305" spans="2:8">
      <c r="B23305" s="2" t="s">
        <v>23924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23925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23926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23927</v>
      </c>
      <c r="C23308" s="2">
        <v>38</v>
      </c>
      <c r="D23308" s="2" t="s">
        <v>639</v>
      </c>
      <c r="E23308" s="2"/>
      <c r="F23308" s="2"/>
      <c r="G23308" s="2"/>
      <c r="H23308" s="2"/>
    </row>
    <row r="23309" spans="2:8">
      <c r="B23309" s="2" t="s">
        <v>23928</v>
      </c>
      <c r="C23309" s="2">
        <v>34</v>
      </c>
      <c r="D23309" s="2" t="s">
        <v>639</v>
      </c>
      <c r="E23309" s="2"/>
      <c r="F23309" s="2"/>
      <c r="G23309" s="2"/>
      <c r="H23309" s="2"/>
    </row>
    <row r="23310" spans="2:8">
      <c r="B23310" s="2" t="s">
        <v>23929</v>
      </c>
      <c r="C23310" s="2">
        <v>31</v>
      </c>
      <c r="D23310" s="2" t="s">
        <v>639</v>
      </c>
      <c r="E23310" s="2"/>
      <c r="F23310" s="2"/>
      <c r="G23310" s="2"/>
      <c r="H23310" s="2"/>
    </row>
    <row r="23311" spans="2:8">
      <c r="B23311" s="2" t="s">
        <v>23930</v>
      </c>
      <c r="C23311" s="2">
        <v>30</v>
      </c>
      <c r="D23311" s="2" t="s">
        <v>639</v>
      </c>
      <c r="E23311" s="2"/>
      <c r="F23311" s="2"/>
      <c r="G23311" s="2"/>
      <c r="H23311" s="2"/>
    </row>
    <row r="23312" spans="2:8">
      <c r="B23312" s="2" t="s">
        <v>23931</v>
      </c>
      <c r="C23312" s="2">
        <v>29</v>
      </c>
      <c r="D23312" s="2" t="s">
        <v>639</v>
      </c>
      <c r="E23312" s="2"/>
      <c r="F23312" s="2"/>
      <c r="G23312" s="2"/>
      <c r="H23312" s="2"/>
    </row>
    <row r="23313" spans="2:8">
      <c r="B23313" s="2" t="s">
        <v>23932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23933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23934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23936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23937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23938</v>
      </c>
      <c r="C23319" s="2">
        <v>41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23939</v>
      </c>
      <c r="C23320" s="2">
        <v>41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23940</v>
      </c>
      <c r="C23321" s="2">
        <v>42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23941</v>
      </c>
      <c r="C23322" s="2">
        <v>35</v>
      </c>
      <c r="D23322" s="2" t="s">
        <v>639</v>
      </c>
      <c r="E23322" s="2"/>
      <c r="F23322" s="2"/>
      <c r="G23322" s="2"/>
      <c r="H23322" s="2"/>
    </row>
    <row r="23323" spans="2:8">
      <c r="B23323" s="2" t="s">
        <v>23942</v>
      </c>
      <c r="C23323" s="2">
        <v>34</v>
      </c>
      <c r="D23323" s="2" t="s">
        <v>639</v>
      </c>
      <c r="E23323" s="2"/>
      <c r="F23323" s="2"/>
      <c r="G23323" s="2"/>
      <c r="H23323" s="2"/>
    </row>
    <row r="23324" spans="2:8">
      <c r="B23324" s="2" t="s">
        <v>23943</v>
      </c>
      <c r="C23324" s="2">
        <v>33</v>
      </c>
      <c r="D23324" s="2" t="s">
        <v>639</v>
      </c>
      <c r="E23324" s="2"/>
      <c r="F23324" s="2"/>
      <c r="G23324" s="2"/>
      <c r="H23324" s="2"/>
    </row>
    <row r="23325" spans="2:8">
      <c r="B23325" s="2" t="s">
        <v>23944</v>
      </c>
      <c r="C23325" s="2">
        <v>34</v>
      </c>
      <c r="D23325" s="2" t="s">
        <v>639</v>
      </c>
      <c r="E23325" s="2"/>
      <c r="F23325" s="2"/>
      <c r="G23325" s="2"/>
      <c r="H23325" s="2"/>
    </row>
    <row r="23326" spans="2:8">
      <c r="B23326" s="2" t="s">
        <v>23945</v>
      </c>
      <c r="C23326" s="2">
        <v>33</v>
      </c>
      <c r="D23326" s="2" t="s">
        <v>639</v>
      </c>
      <c r="E23326" s="2"/>
      <c r="F23326" s="2"/>
      <c r="G23326" s="2"/>
      <c r="H23326" s="2"/>
    </row>
    <row r="23327" spans="2:8">
      <c r="B23327" s="2" t="s">
        <v>23946</v>
      </c>
      <c r="C23327" s="2">
        <v>35</v>
      </c>
      <c r="D23327" s="2" t="s">
        <v>639</v>
      </c>
      <c r="E23327" s="2"/>
      <c r="F23327" s="2"/>
      <c r="G23327" s="2"/>
      <c r="H23327" s="2"/>
    </row>
    <row r="23328" spans="2:8">
      <c r="B23328" s="2" t="s">
        <v>23947</v>
      </c>
      <c r="C23328" s="2">
        <v>33</v>
      </c>
      <c r="D23328" s="2" t="s">
        <v>639</v>
      </c>
      <c r="E23328" s="2"/>
      <c r="F23328" s="2"/>
      <c r="G23328" s="2"/>
      <c r="H23328" s="2"/>
    </row>
    <row r="23329" spans="2:8">
      <c r="B23329" s="2" t="s">
        <v>23948</v>
      </c>
      <c r="C23329" s="2">
        <v>32</v>
      </c>
      <c r="D23329" s="2" t="s">
        <v>639</v>
      </c>
      <c r="E23329" s="2"/>
      <c r="F23329" s="2"/>
      <c r="G23329" s="2"/>
      <c r="H23329" s="2"/>
    </row>
    <row r="23330" spans="2:8">
      <c r="B23330" s="2" t="s">
        <v>23949</v>
      </c>
      <c r="C23330" s="2">
        <v>18</v>
      </c>
      <c r="D23330" s="2" t="s">
        <v>639</v>
      </c>
      <c r="E23330" s="2"/>
      <c r="F23330" s="2"/>
      <c r="G23330" s="2"/>
      <c r="H23330" s="2"/>
    </row>
    <row r="23331" spans="2:8">
      <c r="B23331" s="2" t="s">
        <v>23950</v>
      </c>
      <c r="C23331" s="2">
        <v>23</v>
      </c>
      <c r="D23331" s="2" t="s">
        <v>639</v>
      </c>
      <c r="E23331" s="2"/>
      <c r="F23331" s="2"/>
      <c r="G23331" s="2"/>
      <c r="H23331" s="2"/>
    </row>
    <row r="23332" spans="2:8">
      <c r="B23332" s="2" t="s">
        <v>23951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23952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23953</v>
      </c>
      <c r="C23334" s="2">
        <v>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23954</v>
      </c>
      <c r="C23335" s="2">
        <v>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23955</v>
      </c>
      <c r="C23336" s="2">
        <v>12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23956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23957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23958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23959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23960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23961</v>
      </c>
      <c r="C23342" s="2">
        <v>45</v>
      </c>
      <c r="D23342" s="2" t="s">
        <v>639</v>
      </c>
      <c r="E23342" s="2"/>
      <c r="F23342" s="2"/>
      <c r="G23342" s="2"/>
      <c r="H23342" s="2"/>
    </row>
    <row r="23343" spans="2:8">
      <c r="B23343" s="2" t="s">
        <v>23962</v>
      </c>
      <c r="C23343" s="2">
        <v>47</v>
      </c>
      <c r="D23343" s="2" t="s">
        <v>639</v>
      </c>
      <c r="E23343" s="2"/>
      <c r="F23343" s="2"/>
      <c r="G23343" s="2"/>
      <c r="H23343" s="2"/>
    </row>
    <row r="23344" spans="2:8">
      <c r="B23344" s="2" t="s">
        <v>23963</v>
      </c>
      <c r="C23344" s="2">
        <v>46</v>
      </c>
      <c r="D23344" s="2" t="s">
        <v>639</v>
      </c>
      <c r="E23344" s="2"/>
      <c r="F23344" s="2"/>
      <c r="G23344" s="2"/>
      <c r="H23344" s="2"/>
    </row>
    <row r="23345" spans="2:8">
      <c r="B23345" s="2" t="s">
        <v>23964</v>
      </c>
      <c r="C23345" s="2">
        <v>38</v>
      </c>
      <c r="D23345" s="2" t="s">
        <v>639</v>
      </c>
      <c r="E23345" s="2"/>
      <c r="F23345" s="2"/>
      <c r="G23345" s="2"/>
      <c r="H23345" s="2"/>
    </row>
    <row r="23346" spans="2:8">
      <c r="B23346" s="2" t="s">
        <v>23965</v>
      </c>
      <c r="C23346" s="2">
        <v>38</v>
      </c>
      <c r="D23346" s="2" t="s">
        <v>639</v>
      </c>
      <c r="E23346" s="2"/>
      <c r="F23346" s="2"/>
      <c r="G23346" s="2"/>
      <c r="H23346" s="2"/>
    </row>
    <row r="23347" spans="2:8">
      <c r="B23347" s="2" t="s">
        <v>23966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23967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23968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23969</v>
      </c>
      <c r="C23350" s="2">
        <v>12</v>
      </c>
      <c r="D23350" s="2" t="s">
        <v>639</v>
      </c>
      <c r="E23350" s="2"/>
      <c r="F23350" s="2"/>
      <c r="G23350" s="2"/>
      <c r="H23350" s="2"/>
    </row>
    <row r="23351" spans="2:8">
      <c r="B23351" s="2" t="s">
        <v>23970</v>
      </c>
      <c r="C23351" s="2">
        <v>63</v>
      </c>
      <c r="D23351" s="2" t="s">
        <v>639</v>
      </c>
      <c r="E23351" s="2"/>
      <c r="F23351" s="2"/>
      <c r="G23351" s="2"/>
      <c r="H23351" s="2"/>
    </row>
    <row r="23352" spans="2:8">
      <c r="B23352" s="2" t="s">
        <v>23971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23972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23973</v>
      </c>
      <c r="C23354" s="2">
        <v>14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23974</v>
      </c>
      <c r="C23355" s="2">
        <v>37</v>
      </c>
      <c r="D23355" s="2" t="s">
        <v>639</v>
      </c>
      <c r="E23355" s="2"/>
      <c r="F23355" s="2"/>
      <c r="G23355" s="2"/>
      <c r="H23355" s="2"/>
    </row>
    <row r="23356" spans="2:8">
      <c r="B23356" s="2" t="s">
        <v>23975</v>
      </c>
      <c r="C23356" s="2">
        <v>34</v>
      </c>
      <c r="D23356" s="2" t="s">
        <v>639</v>
      </c>
      <c r="E23356" s="2"/>
      <c r="F23356" s="2"/>
      <c r="G23356" s="2"/>
      <c r="H23356" s="2"/>
    </row>
    <row r="23357" spans="2:8">
      <c r="B23357" s="2" t="s">
        <v>23976</v>
      </c>
      <c r="C23357" s="2">
        <v>30</v>
      </c>
      <c r="D23357" s="2" t="s">
        <v>639</v>
      </c>
      <c r="E23357" s="2"/>
      <c r="F23357" s="2"/>
      <c r="G23357" s="2"/>
      <c r="H23357" s="2"/>
    </row>
    <row r="23358" spans="2:8">
      <c r="B23358" s="2" t="s">
        <v>23977</v>
      </c>
      <c r="C23358" s="2">
        <v>28</v>
      </c>
      <c r="D23358" s="2" t="s">
        <v>639</v>
      </c>
      <c r="E23358" s="2"/>
      <c r="F23358" s="2"/>
      <c r="G23358" s="2"/>
      <c r="H23358" s="2"/>
    </row>
    <row r="23359" spans="2:8">
      <c r="B23359" s="2" t="s">
        <v>23978</v>
      </c>
      <c r="C23359" s="2">
        <v>27</v>
      </c>
      <c r="D23359" s="2" t="s">
        <v>639</v>
      </c>
      <c r="E23359" s="2"/>
      <c r="F23359" s="2"/>
      <c r="G23359" s="2"/>
      <c r="H23359" s="2"/>
    </row>
    <row r="23360" spans="2:8">
      <c r="B23360" s="2" t="s">
        <v>23979</v>
      </c>
      <c r="C23360" s="2">
        <v>23</v>
      </c>
      <c r="D23360" s="2" t="s">
        <v>639</v>
      </c>
      <c r="E23360" s="2"/>
      <c r="F23360" s="2"/>
      <c r="G23360" s="2"/>
      <c r="H23360" s="2"/>
    </row>
    <row r="23361" spans="2:8">
      <c r="B23361" s="2" t="s">
        <v>23980</v>
      </c>
      <c r="C23361" s="2">
        <v>15</v>
      </c>
      <c r="D23361" s="2" t="s">
        <v>639</v>
      </c>
      <c r="E23361" s="2"/>
      <c r="F23361" s="2"/>
      <c r="G23361" s="2"/>
      <c r="H23361" s="2"/>
    </row>
    <row r="23362" spans="2:8">
      <c r="B23362" s="2" t="s">
        <v>23981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23982</v>
      </c>
      <c r="C23363" s="2">
        <v>6</v>
      </c>
      <c r="D23363" s="2" t="s">
        <v>639</v>
      </c>
      <c r="E23363" s="2"/>
      <c r="F23363" s="2"/>
      <c r="G23363" s="2"/>
      <c r="H23363" s="2"/>
    </row>
    <row r="23364" spans="2:8">
      <c r="B23364" s="2" t="s">
        <v>23983</v>
      </c>
      <c r="C23364" s="2">
        <v>12</v>
      </c>
      <c r="D23364" s="2" t="s">
        <v>639</v>
      </c>
      <c r="E23364" s="2"/>
      <c r="F23364" s="2"/>
      <c r="G23364" s="2"/>
      <c r="H23364" s="2"/>
    </row>
    <row r="23365" spans="2:8">
      <c r="B23365" s="2" t="s">
        <v>23984</v>
      </c>
      <c r="C23365" s="2">
        <v>18</v>
      </c>
      <c r="D23365" s="2" t="s">
        <v>639</v>
      </c>
      <c r="E23365" s="2"/>
      <c r="F23365" s="2"/>
      <c r="G23365" s="2"/>
      <c r="H23365" s="2"/>
    </row>
    <row r="23366" spans="2:8">
      <c r="B23366" s="2" t="s">
        <v>23985</v>
      </c>
      <c r="C23366" s="2">
        <v>7</v>
      </c>
      <c r="D23366" s="2" t="s">
        <v>639</v>
      </c>
      <c r="E23366" s="2"/>
      <c r="F23366" s="2"/>
      <c r="G23366" s="2"/>
      <c r="H23366" s="2"/>
    </row>
    <row r="23367" spans="2:8">
      <c r="B23367" s="2" t="s">
        <v>23986</v>
      </c>
      <c r="C23367" s="2">
        <v>14</v>
      </c>
      <c r="D23367" s="2" t="s">
        <v>639</v>
      </c>
      <c r="E23367" s="2"/>
      <c r="F23367" s="2"/>
      <c r="G23367" s="2"/>
      <c r="H23367" s="2"/>
    </row>
    <row r="23368" spans="2:8">
      <c r="B23368" s="2" t="s">
        <v>23987</v>
      </c>
      <c r="C23368" s="2">
        <v>19</v>
      </c>
      <c r="D23368" s="2" t="s">
        <v>639</v>
      </c>
      <c r="E23368" s="2"/>
      <c r="F23368" s="2"/>
      <c r="G23368" s="2"/>
      <c r="H23368" s="2"/>
    </row>
    <row r="23369" spans="2:8">
      <c r="B23369" s="2" t="s">
        <v>23988</v>
      </c>
      <c r="C23369" s="2">
        <v>24</v>
      </c>
      <c r="D23369" s="2" t="s">
        <v>639</v>
      </c>
      <c r="E23369" s="2"/>
      <c r="F23369" s="2"/>
      <c r="G23369" s="2"/>
      <c r="H23369" s="2"/>
    </row>
    <row r="23370" spans="2:8">
      <c r="B23370" s="2" t="s">
        <v>23989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23990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23991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23992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23993</v>
      </c>
      <c r="C23374" s="2">
        <v>16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23994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23995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23996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23997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23998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23999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24000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24001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24002</v>
      </c>
      <c r="C23383" s="2">
        <v>14</v>
      </c>
      <c r="D23383" s="2" t="s">
        <v>639</v>
      </c>
      <c r="E23383" s="2"/>
      <c r="F23383" s="2"/>
      <c r="G23383" s="2"/>
      <c r="H23383" s="2"/>
    </row>
    <row r="23384" spans="2:8">
      <c r="B23384" s="2" t="s">
        <v>24003</v>
      </c>
      <c r="C23384" s="2">
        <v>14</v>
      </c>
      <c r="D23384" s="2" t="s">
        <v>639</v>
      </c>
      <c r="E23384" s="2"/>
      <c r="F23384" s="2"/>
      <c r="G23384" s="2"/>
      <c r="H23384" s="2"/>
    </row>
    <row r="23385" spans="2:8">
      <c r="B23385" s="2" t="s">
        <v>24004</v>
      </c>
      <c r="C23385" s="2">
        <v>18</v>
      </c>
      <c r="D23385" s="2" t="s">
        <v>639</v>
      </c>
      <c r="E23385" s="2"/>
      <c r="F23385" s="2"/>
      <c r="G23385" s="2"/>
      <c r="H23385" s="2"/>
    </row>
    <row r="23386" spans="2:8">
      <c r="B23386" s="2" t="s">
        <v>24005</v>
      </c>
      <c r="C23386" s="2">
        <v>40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24006</v>
      </c>
      <c r="C23387" s="2">
        <v>43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24007</v>
      </c>
      <c r="C23388" s="2">
        <v>42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24008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24009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24010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24011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24012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24013</v>
      </c>
      <c r="C23394" s="2">
        <v>43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24014</v>
      </c>
      <c r="C23395" s="2">
        <v>11</v>
      </c>
      <c r="D23395" s="2" t="s">
        <v>639</v>
      </c>
      <c r="E23395" s="2"/>
      <c r="F23395" s="2"/>
      <c r="G23395" s="2"/>
      <c r="H23395" s="2"/>
    </row>
    <row r="23396" spans="2:8">
      <c r="B23396" s="2" t="s">
        <v>24015</v>
      </c>
      <c r="C23396" s="2">
        <v>13</v>
      </c>
      <c r="D23396" s="2" t="s">
        <v>639</v>
      </c>
      <c r="E23396" s="2"/>
      <c r="F23396" s="2"/>
      <c r="G23396" s="2"/>
      <c r="H23396" s="2"/>
    </row>
    <row r="23397" spans="2:8">
      <c r="B23397" s="2" t="s">
        <v>24016</v>
      </c>
      <c r="C23397" s="2">
        <v>19</v>
      </c>
      <c r="D23397" s="2" t="s">
        <v>639</v>
      </c>
      <c r="E23397" s="2"/>
      <c r="F23397" s="2"/>
      <c r="G23397" s="2"/>
      <c r="H23397" s="2"/>
    </row>
    <row r="23398" spans="2:8">
      <c r="B23398" s="2" t="s">
        <v>24017</v>
      </c>
      <c r="C23398" s="2">
        <v>37</v>
      </c>
      <c r="D23398" s="2" t="s">
        <v>639</v>
      </c>
      <c r="E23398" s="2"/>
      <c r="F23398" s="2"/>
      <c r="G23398" s="2"/>
      <c r="H23398" s="2"/>
    </row>
    <row r="23399" spans="2:8">
      <c r="B23399" s="2" t="s">
        <v>24018</v>
      </c>
      <c r="C23399" s="2">
        <v>36</v>
      </c>
      <c r="D23399" s="2" t="s">
        <v>639</v>
      </c>
      <c r="E23399" s="2"/>
      <c r="F23399" s="2"/>
      <c r="G23399" s="2"/>
      <c r="H23399" s="2"/>
    </row>
    <row r="23400" spans="2:8">
      <c r="B23400" s="2" t="s">
        <v>24019</v>
      </c>
      <c r="C23400" s="2">
        <v>44</v>
      </c>
      <c r="D23400" s="2" t="s">
        <v>639</v>
      </c>
      <c r="E23400" s="2"/>
      <c r="F23400" s="2"/>
      <c r="G23400" s="2"/>
      <c r="H23400" s="2"/>
    </row>
    <row r="23401" spans="2:8">
      <c r="B23401" s="2" t="s">
        <v>24020</v>
      </c>
      <c r="C23401" s="2">
        <v>36</v>
      </c>
      <c r="D23401" s="2" t="s">
        <v>639</v>
      </c>
      <c r="E23401" s="2"/>
      <c r="F23401" s="2"/>
      <c r="G23401" s="2"/>
      <c r="H23401" s="2"/>
    </row>
    <row r="23402" spans="2:8">
      <c r="B23402" s="2" t="s">
        <v>24021</v>
      </c>
      <c r="C23402" s="2">
        <v>35</v>
      </c>
      <c r="D23402" s="2" t="s">
        <v>639</v>
      </c>
      <c r="E23402" s="2"/>
      <c r="F23402" s="2"/>
      <c r="G23402" s="2"/>
      <c r="H23402" s="2"/>
    </row>
    <row r="23403" spans="2:8">
      <c r="B23403" s="2" t="s">
        <v>24022</v>
      </c>
      <c r="C23403" s="2">
        <v>35</v>
      </c>
      <c r="D23403" s="2" t="s">
        <v>639</v>
      </c>
      <c r="E23403" s="2"/>
      <c r="F23403" s="2"/>
      <c r="G23403" s="2"/>
      <c r="H23403" s="2"/>
    </row>
    <row r="23404" spans="2:8">
      <c r="B23404" s="2" t="s">
        <v>24023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24024</v>
      </c>
      <c r="C23405" s="2">
        <v>46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24025</v>
      </c>
      <c r="C23406" s="2">
        <v>50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24026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24027</v>
      </c>
      <c r="C23408" s="2">
        <v>40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24028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24029</v>
      </c>
      <c r="C23410" s="2">
        <v>45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24030</v>
      </c>
      <c r="C23411" s="2">
        <v>49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24031</v>
      </c>
      <c r="C23412" s="2">
        <v>15</v>
      </c>
      <c r="D23412" s="2" t="s">
        <v>639</v>
      </c>
      <c r="E23412" s="2"/>
      <c r="F23412" s="2"/>
      <c r="G23412" s="2"/>
      <c r="H23412" s="2"/>
    </row>
    <row r="23413" spans="2:8">
      <c r="B23413" s="2" t="s">
        <v>24032</v>
      </c>
      <c r="C23413" s="2">
        <v>22</v>
      </c>
      <c r="D23413" s="2" t="s">
        <v>639</v>
      </c>
      <c r="E23413" s="2"/>
      <c r="F23413" s="2"/>
      <c r="G23413" s="2"/>
      <c r="H23413" s="2"/>
    </row>
    <row r="23414" spans="2:8">
      <c r="B23414" s="2" t="s">
        <v>24033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24034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24035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24036</v>
      </c>
      <c r="C23417" s="2">
        <v>18</v>
      </c>
      <c r="D23417" s="2" t="s">
        <v>639</v>
      </c>
      <c r="E23417" s="2"/>
      <c r="F23417" s="2"/>
      <c r="G23417" s="2"/>
      <c r="H23417" s="2"/>
    </row>
    <row r="23418" spans="2:8">
      <c r="B23418" s="2" t="s">
        <v>24037</v>
      </c>
      <c r="C23418" s="2">
        <v>20</v>
      </c>
      <c r="D23418" s="2" t="s">
        <v>639</v>
      </c>
      <c r="E23418" s="2"/>
      <c r="F23418" s="2"/>
      <c r="G23418" s="2"/>
      <c r="H23418" s="2"/>
    </row>
    <row r="23419" spans="2:8">
      <c r="B23419" s="2" t="s">
        <v>24038</v>
      </c>
      <c r="C23419" s="2">
        <v>20</v>
      </c>
      <c r="D23419" s="2" t="s">
        <v>639</v>
      </c>
      <c r="E23419" s="2"/>
      <c r="F23419" s="2"/>
      <c r="G23419" s="2"/>
      <c r="H23419" s="2"/>
    </row>
    <row r="23420" spans="2:8">
      <c r="B23420" s="2" t="s">
        <v>24039</v>
      </c>
      <c r="C23420" s="2">
        <v>25</v>
      </c>
      <c r="D23420" s="2" t="s">
        <v>639</v>
      </c>
      <c r="E23420" s="2"/>
      <c r="F23420" s="2"/>
      <c r="G23420" s="2"/>
      <c r="H23420" s="2"/>
    </row>
    <row r="23421" spans="2:8">
      <c r="B23421" s="2" t="s">
        <v>24040</v>
      </c>
      <c r="C23421" s="2">
        <v>27</v>
      </c>
      <c r="D23421" s="2" t="s">
        <v>639</v>
      </c>
      <c r="E23421" s="2"/>
      <c r="F23421" s="2"/>
      <c r="G23421" s="2"/>
      <c r="H23421" s="2"/>
    </row>
    <row r="23422" spans="2:8">
      <c r="B23422" s="2" t="s">
        <v>24041</v>
      </c>
      <c r="C23422" s="2">
        <v>23</v>
      </c>
      <c r="D23422" s="2" t="s">
        <v>639</v>
      </c>
      <c r="E23422" s="2"/>
      <c r="F23422" s="2"/>
      <c r="G23422" s="2"/>
      <c r="H23422" s="2"/>
    </row>
    <row r="23423" spans="2:8">
      <c r="B23423" s="2" t="s">
        <v>24042</v>
      </c>
      <c r="C23423" s="2">
        <v>24</v>
      </c>
      <c r="D23423" s="2" t="s">
        <v>639</v>
      </c>
      <c r="E23423" s="2"/>
      <c r="F23423" s="2"/>
      <c r="G23423" s="2"/>
      <c r="H23423" s="2"/>
    </row>
    <row r="23424" spans="2:8">
      <c r="B23424" s="2" t="s">
        <v>24043</v>
      </c>
      <c r="C23424" s="2">
        <v>28</v>
      </c>
      <c r="D23424" s="2" t="s">
        <v>639</v>
      </c>
      <c r="E23424" s="2"/>
      <c r="F23424" s="2"/>
      <c r="G23424" s="2"/>
      <c r="H23424" s="2"/>
    </row>
    <row r="23425" spans="2:8">
      <c r="B23425" s="2" t="s">
        <v>24044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24046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24047</v>
      </c>
      <c r="C23428" s="2">
        <v>39</v>
      </c>
      <c r="D23428" s="2" t="s">
        <v>639</v>
      </c>
      <c r="E23428" s="2"/>
      <c r="F23428" s="2"/>
      <c r="G23428" s="2"/>
      <c r="H23428" s="2"/>
    </row>
    <row r="23429" spans="2:8">
      <c r="B23429" s="2" t="s">
        <v>24048</v>
      </c>
      <c r="C23429" s="2">
        <v>32</v>
      </c>
      <c r="D23429" s="2" t="s">
        <v>639</v>
      </c>
      <c r="E23429" s="2"/>
      <c r="F23429" s="2"/>
      <c r="G23429" s="2"/>
      <c r="H23429" s="2"/>
    </row>
    <row r="23430" spans="2:8">
      <c r="B23430" s="2" t="s">
        <v>24049</v>
      </c>
      <c r="C23430" s="2">
        <v>19</v>
      </c>
      <c r="D23430" s="2" t="s">
        <v>639</v>
      </c>
      <c r="E23430" s="2"/>
      <c r="F23430" s="2"/>
      <c r="G23430" s="2"/>
      <c r="H23430" s="2"/>
    </row>
    <row r="23431" spans="2:8">
      <c r="B23431" s="2" t="s">
        <v>24050</v>
      </c>
      <c r="C23431" s="2">
        <v>17</v>
      </c>
      <c r="D23431" s="2" t="s">
        <v>639</v>
      </c>
      <c r="E23431" s="2"/>
      <c r="F23431" s="2"/>
      <c r="G23431" s="2"/>
      <c r="H23431" s="2"/>
    </row>
    <row r="23432" spans="2:8">
      <c r="B23432" s="2" t="s">
        <v>24051</v>
      </c>
      <c r="C23432" s="2">
        <v>11</v>
      </c>
      <c r="D23432" s="2" t="s">
        <v>639</v>
      </c>
      <c r="E23432" s="2"/>
      <c r="F23432" s="2"/>
      <c r="G23432" s="2"/>
      <c r="H23432" s="2"/>
    </row>
    <row r="23433" spans="2:8">
      <c r="B23433" s="2" t="s">
        <v>24052</v>
      </c>
      <c r="C23433" s="2">
        <v>14</v>
      </c>
      <c r="D23433" s="2" t="s">
        <v>639</v>
      </c>
      <c r="E23433" s="2"/>
      <c r="F23433" s="2"/>
      <c r="G23433" s="2"/>
      <c r="H23433" s="2"/>
    </row>
    <row r="23434" spans="2:8">
      <c r="B23434" s="2" t="s">
        <v>24053</v>
      </c>
      <c r="C23434" s="2">
        <v>21</v>
      </c>
      <c r="D23434" s="2" t="s">
        <v>639</v>
      </c>
      <c r="E23434" s="2"/>
      <c r="F23434" s="2"/>
      <c r="G23434" s="2"/>
      <c r="H23434" s="2"/>
    </row>
    <row r="23435" spans="2:8">
      <c r="B23435" s="2" t="s">
        <v>24054</v>
      </c>
      <c r="C23435" s="2">
        <v>19</v>
      </c>
      <c r="D23435" s="2" t="s">
        <v>639</v>
      </c>
      <c r="E23435" s="2"/>
      <c r="F23435" s="2"/>
      <c r="G23435" s="2"/>
      <c r="H23435" s="2"/>
    </row>
    <row r="23436" spans="2:8">
      <c r="B23436" s="2" t="s">
        <v>24055</v>
      </c>
      <c r="C23436" s="2">
        <v>11</v>
      </c>
      <c r="D23436" s="2" t="s">
        <v>639</v>
      </c>
      <c r="E23436" s="2"/>
      <c r="F23436" s="2"/>
      <c r="G23436" s="2"/>
      <c r="H23436" s="2"/>
    </row>
    <row r="23437" spans="2:8">
      <c r="B23437" s="2" t="s">
        <v>24056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24057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24058</v>
      </c>
      <c r="C23439" s="2">
        <v>7</v>
      </c>
      <c r="D23439" s="2" t="s">
        <v>639</v>
      </c>
      <c r="E23439" s="2"/>
      <c r="F23439" s="2"/>
      <c r="G23439" s="2"/>
      <c r="H23439" s="2"/>
    </row>
    <row r="23440" spans="2:8">
      <c r="B23440" s="2" t="s">
        <v>24059</v>
      </c>
      <c r="C23440" s="2">
        <v>10</v>
      </c>
      <c r="D23440" s="2" t="s">
        <v>639</v>
      </c>
      <c r="E23440" s="2"/>
      <c r="F23440" s="2"/>
      <c r="G23440" s="2"/>
      <c r="H23440" s="2"/>
    </row>
    <row r="23441" spans="2:8">
      <c r="B23441" s="2" t="s">
        <v>24060</v>
      </c>
      <c r="C23441" s="2">
        <v>14</v>
      </c>
      <c r="D23441" s="2" t="s">
        <v>639</v>
      </c>
      <c r="E23441" s="2"/>
      <c r="F23441" s="2"/>
      <c r="G23441" s="2"/>
      <c r="H23441" s="2"/>
    </row>
    <row r="23442" spans="2:8">
      <c r="B23442" s="2" t="s">
        <v>24061</v>
      </c>
      <c r="C23442" s="2">
        <v>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24062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24063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24064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24065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24067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24068</v>
      </c>
      <c r="C23449" s="2">
        <v>44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24069</v>
      </c>
      <c r="C23450" s="2">
        <v>48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24070</v>
      </c>
      <c r="C23451" s="2">
        <v>44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24071</v>
      </c>
      <c r="C23452" s="2">
        <v>46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24072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24073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24074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24076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24077</v>
      </c>
      <c r="C23458" s="2">
        <v>35</v>
      </c>
      <c r="D23458" s="2" t="s">
        <v>639</v>
      </c>
      <c r="E23458" s="2"/>
      <c r="F23458" s="2"/>
      <c r="G23458" s="2"/>
      <c r="H23458" s="2"/>
    </row>
    <row r="23459" spans="2:8">
      <c r="B23459" s="2" t="s">
        <v>24078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24079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24080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24081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24082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24083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24084</v>
      </c>
      <c r="C23465" s="2">
        <v>68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24085</v>
      </c>
      <c r="C23466" s="2">
        <v>68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24086</v>
      </c>
      <c r="C23467" s="2">
        <v>50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24087</v>
      </c>
      <c r="C23468" s="2">
        <v>53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24088</v>
      </c>
      <c r="C23469" s="2">
        <v>57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24089</v>
      </c>
      <c r="C23470" s="2">
        <v>41</v>
      </c>
      <c r="D23470" s="2" t="s">
        <v>639</v>
      </c>
      <c r="E23470" s="2"/>
      <c r="F23470" s="2"/>
      <c r="G23470" s="2"/>
      <c r="H23470" s="2"/>
    </row>
    <row r="23471" spans="2:8">
      <c r="B23471" s="2" t="s">
        <v>24090</v>
      </c>
      <c r="C23471" s="2">
        <v>41</v>
      </c>
      <c r="D23471" s="2" t="s">
        <v>639</v>
      </c>
      <c r="E23471" s="2"/>
      <c r="F23471" s="2"/>
      <c r="G23471" s="2"/>
      <c r="H23471" s="2"/>
    </row>
    <row r="23472" spans="2:8">
      <c r="B23472" s="2" t="s">
        <v>24091</v>
      </c>
      <c r="C23472" s="2">
        <v>11</v>
      </c>
      <c r="D23472" s="2" t="s">
        <v>639</v>
      </c>
      <c r="E23472" s="2"/>
      <c r="F23472" s="2"/>
      <c r="G23472" s="2"/>
      <c r="H23472" s="2"/>
    </row>
    <row r="23473" spans="2:8">
      <c r="B23473" s="2" t="s">
        <v>24092</v>
      </c>
      <c r="C23473" s="2">
        <v>14</v>
      </c>
      <c r="D23473" s="2" t="s">
        <v>639</v>
      </c>
      <c r="E23473" s="2"/>
      <c r="F23473" s="2"/>
      <c r="G23473" s="2"/>
      <c r="H23473" s="2"/>
    </row>
    <row r="23474" spans="2:8">
      <c r="B23474" s="2" t="s">
        <v>24093</v>
      </c>
      <c r="C23474" s="2">
        <v>20</v>
      </c>
      <c r="D23474" s="2" t="s">
        <v>639</v>
      </c>
      <c r="E23474" s="2"/>
      <c r="F23474" s="2"/>
      <c r="G23474" s="2"/>
      <c r="H23474" s="2"/>
    </row>
    <row r="23475" spans="2:8">
      <c r="B23475" s="2" t="s">
        <v>24094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24095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24096</v>
      </c>
      <c r="C23477" s="2">
        <v>37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24097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24098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24099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24100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24101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24102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24103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24104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24105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24106</v>
      </c>
      <c r="C23487" s="2">
        <v>50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24107</v>
      </c>
      <c r="C23488" s="2">
        <v>43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24108</v>
      </c>
      <c r="C23489" s="2">
        <v>40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24109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24110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24111</v>
      </c>
      <c r="C23492" s="2">
        <v>35</v>
      </c>
      <c r="D23492" s="2" t="s">
        <v>639</v>
      </c>
      <c r="E23492" s="2"/>
      <c r="F23492" s="2"/>
      <c r="G23492" s="2"/>
      <c r="H23492" s="2"/>
    </row>
    <row r="23493" spans="2:8">
      <c r="B23493" s="2" t="s">
        <v>24112</v>
      </c>
      <c r="C23493" s="2">
        <v>35</v>
      </c>
      <c r="D23493" s="2" t="s">
        <v>639</v>
      </c>
      <c r="E23493" s="2"/>
      <c r="F23493" s="2"/>
      <c r="G23493" s="2"/>
      <c r="H23493" s="2"/>
    </row>
    <row r="23494" spans="2:8">
      <c r="B23494" s="2" t="s">
        <v>24113</v>
      </c>
      <c r="C23494" s="2">
        <v>35</v>
      </c>
      <c r="D23494" s="2" t="s">
        <v>639</v>
      </c>
      <c r="E23494" s="2"/>
      <c r="F23494" s="2"/>
      <c r="G23494" s="2"/>
      <c r="H23494" s="2"/>
    </row>
    <row r="23495" spans="2:8">
      <c r="B23495" s="2" t="s">
        <v>24114</v>
      </c>
      <c r="C23495" s="2">
        <v>35</v>
      </c>
      <c r="D23495" s="2" t="s">
        <v>639</v>
      </c>
      <c r="E23495" s="2"/>
      <c r="F23495" s="2"/>
      <c r="G23495" s="2"/>
      <c r="H23495" s="2"/>
    </row>
    <row r="23496" spans="2:8">
      <c r="B23496" s="2" t="s">
        <v>24115</v>
      </c>
      <c r="C23496" s="2">
        <v>33</v>
      </c>
      <c r="D23496" s="2" t="s">
        <v>639</v>
      </c>
      <c r="E23496" s="2"/>
      <c r="F23496" s="2"/>
      <c r="G23496" s="2"/>
      <c r="H23496" s="2"/>
    </row>
    <row r="23497" spans="2:8">
      <c r="B23497" s="2" t="s">
        <v>24116</v>
      </c>
      <c r="C23497" s="2">
        <v>35</v>
      </c>
      <c r="D23497" s="2" t="s">
        <v>639</v>
      </c>
      <c r="E23497" s="2"/>
      <c r="F23497" s="2"/>
      <c r="G23497" s="2"/>
      <c r="H23497" s="2"/>
    </row>
    <row r="23498" spans="2:8">
      <c r="B23498" s="2" t="s">
        <v>24117</v>
      </c>
      <c r="C23498" s="2">
        <v>36</v>
      </c>
      <c r="D23498" s="2" t="s">
        <v>639</v>
      </c>
      <c r="E23498" s="2"/>
      <c r="F23498" s="2"/>
      <c r="G23498" s="2"/>
      <c r="H23498" s="2"/>
    </row>
    <row r="23499" spans="2:8">
      <c r="B23499" s="2" t="s">
        <v>24118</v>
      </c>
      <c r="C23499" s="2">
        <v>37</v>
      </c>
      <c r="D23499" s="2" t="s">
        <v>639</v>
      </c>
      <c r="E23499" s="2"/>
      <c r="F23499" s="2"/>
      <c r="G23499" s="2"/>
      <c r="H23499" s="2"/>
    </row>
    <row r="23500" spans="2:8">
      <c r="B23500" s="2" t="s">
        <v>24119</v>
      </c>
      <c r="C23500" s="2">
        <v>37</v>
      </c>
      <c r="D23500" s="2" t="s">
        <v>639</v>
      </c>
      <c r="E23500" s="2"/>
      <c r="F23500" s="2"/>
      <c r="G23500" s="2"/>
      <c r="H23500" s="2"/>
    </row>
    <row r="23501" spans="2:8">
      <c r="B23501" s="2" t="s">
        <v>24120</v>
      </c>
      <c r="C23501" s="2">
        <v>47</v>
      </c>
      <c r="D23501" s="2" t="s">
        <v>639</v>
      </c>
      <c r="E23501" s="2"/>
      <c r="F23501" s="2"/>
      <c r="G23501" s="2"/>
      <c r="H23501" s="2"/>
    </row>
    <row r="23502" spans="2:8">
      <c r="B23502" s="2" t="s">
        <v>24121</v>
      </c>
      <c r="C23502" s="2">
        <v>47</v>
      </c>
      <c r="D23502" s="2" t="s">
        <v>639</v>
      </c>
      <c r="E23502" s="2"/>
      <c r="F23502" s="2"/>
      <c r="G23502" s="2"/>
      <c r="H23502" s="2"/>
    </row>
    <row r="23503" spans="2:8">
      <c r="B23503" s="2" t="s">
        <v>24122</v>
      </c>
      <c r="C23503" s="2">
        <v>50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24123</v>
      </c>
      <c r="C23504" s="2">
        <v>50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24124</v>
      </c>
      <c r="C23505" s="2">
        <v>51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24125</v>
      </c>
      <c r="C23506" s="2">
        <v>53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24126</v>
      </c>
      <c r="C23507" s="2">
        <v>15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24127</v>
      </c>
      <c r="C23508" s="2">
        <v>15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24128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24129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24130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24131</v>
      </c>
      <c r="C23512" s="2">
        <v>40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24132</v>
      </c>
      <c r="C23513" s="2">
        <v>43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24133</v>
      </c>
      <c r="C23514" s="2">
        <v>44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24134</v>
      </c>
      <c r="C23515" s="2">
        <v>49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24135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24136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24137</v>
      </c>
      <c r="C23518" s="2">
        <v>46</v>
      </c>
      <c r="D23518" s="2" t="s">
        <v>639</v>
      </c>
      <c r="E23518" s="2"/>
      <c r="F23518" s="2"/>
      <c r="G23518" s="2"/>
      <c r="H23518" s="2"/>
    </row>
    <row r="23519" spans="2:8">
      <c r="B23519" s="2" t="s">
        <v>24138</v>
      </c>
      <c r="C23519" s="2">
        <v>42</v>
      </c>
      <c r="D23519" s="2" t="s">
        <v>639</v>
      </c>
      <c r="E23519" s="2"/>
      <c r="F23519" s="2"/>
      <c r="G23519" s="2"/>
      <c r="H23519" s="2"/>
    </row>
    <row r="23520" spans="2:8">
      <c r="B23520" s="2" t="s">
        <v>24139</v>
      </c>
      <c r="C23520" s="2">
        <v>66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24140</v>
      </c>
      <c r="C23521" s="2">
        <v>70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24141</v>
      </c>
      <c r="C23522" s="2">
        <v>46</v>
      </c>
      <c r="D23522" s="2" t="s">
        <v>639</v>
      </c>
      <c r="E23522" s="2"/>
      <c r="F23522" s="2"/>
      <c r="G23522" s="2"/>
      <c r="H23522" s="2"/>
    </row>
    <row r="23523" spans="2:8">
      <c r="B23523" s="2" t="s">
        <v>24142</v>
      </c>
      <c r="C23523" s="2">
        <v>47</v>
      </c>
      <c r="D23523" s="2" t="s">
        <v>639</v>
      </c>
      <c r="E23523" s="2"/>
      <c r="F23523" s="2"/>
      <c r="G23523" s="2"/>
      <c r="H23523" s="2"/>
    </row>
    <row r="23524" spans="2:8">
      <c r="B23524" s="2" t="s">
        <v>24143</v>
      </c>
      <c r="C23524" s="2">
        <v>49</v>
      </c>
      <c r="D23524" s="2" t="s">
        <v>639</v>
      </c>
      <c r="E23524" s="2"/>
      <c r="F23524" s="2"/>
      <c r="G23524" s="2"/>
      <c r="H23524" s="2"/>
    </row>
    <row r="23525" spans="2:8">
      <c r="B23525" s="2" t="s">
        <v>24144</v>
      </c>
      <c r="C23525" s="2">
        <v>49</v>
      </c>
      <c r="D23525" s="2" t="s">
        <v>639</v>
      </c>
      <c r="E23525" s="2"/>
      <c r="F23525" s="2"/>
      <c r="G23525" s="2"/>
      <c r="H23525" s="2"/>
    </row>
    <row r="23526" spans="2:8">
      <c r="B23526" s="2" t="s">
        <v>24145</v>
      </c>
      <c r="C23526" s="2">
        <v>32</v>
      </c>
      <c r="D23526" s="2" t="s">
        <v>639</v>
      </c>
      <c r="E23526" s="2"/>
      <c r="F23526" s="2"/>
      <c r="G23526" s="2"/>
      <c r="H23526" s="2"/>
    </row>
    <row r="23527" spans="2:8">
      <c r="B23527" s="2" t="s">
        <v>24146</v>
      </c>
      <c r="C23527" s="2">
        <v>30</v>
      </c>
      <c r="D23527" s="2" t="s">
        <v>639</v>
      </c>
      <c r="E23527" s="2"/>
      <c r="F23527" s="2"/>
      <c r="G23527" s="2"/>
      <c r="H23527" s="2"/>
    </row>
    <row r="23528" spans="2:8">
      <c r="B23528" s="2" t="s">
        <v>24147</v>
      </c>
      <c r="C23528" s="2">
        <v>30</v>
      </c>
      <c r="D23528" s="2" t="s">
        <v>639</v>
      </c>
      <c r="E23528" s="2"/>
      <c r="F23528" s="2"/>
      <c r="G23528" s="2"/>
      <c r="H23528" s="2"/>
    </row>
    <row r="23529" spans="2:8">
      <c r="B23529" s="2" t="s">
        <v>24148</v>
      </c>
      <c r="C23529" s="2">
        <v>30</v>
      </c>
      <c r="D23529" s="2" t="s">
        <v>639</v>
      </c>
      <c r="E23529" s="2"/>
      <c r="F23529" s="2"/>
      <c r="G23529" s="2"/>
      <c r="H23529" s="2"/>
    </row>
    <row r="23530" spans="2:8">
      <c r="B23530" s="2" t="s">
        <v>24149</v>
      </c>
      <c r="C23530" s="2">
        <v>38</v>
      </c>
      <c r="D23530" s="2" t="s">
        <v>639</v>
      </c>
      <c r="E23530" s="2"/>
      <c r="F23530" s="2"/>
      <c r="G23530" s="2"/>
      <c r="H23530" s="2"/>
    </row>
    <row r="23531" spans="2:8">
      <c r="B23531" s="2" t="s">
        <v>24150</v>
      </c>
      <c r="C23531" s="2">
        <v>35</v>
      </c>
      <c r="D23531" s="2" t="s">
        <v>639</v>
      </c>
      <c r="E23531" s="2"/>
      <c r="F23531" s="2"/>
      <c r="G23531" s="2"/>
      <c r="H23531" s="2"/>
    </row>
    <row r="23532" spans="2:8">
      <c r="B23532" s="2" t="s">
        <v>24151</v>
      </c>
      <c r="C23532" s="2">
        <v>37</v>
      </c>
      <c r="D23532" s="2" t="s">
        <v>639</v>
      </c>
      <c r="E23532" s="2"/>
      <c r="F23532" s="2"/>
      <c r="G23532" s="2"/>
      <c r="H23532" s="2"/>
    </row>
    <row r="23533" spans="2:8">
      <c r="B23533" s="2" t="s">
        <v>24152</v>
      </c>
      <c r="C23533" s="2">
        <v>39</v>
      </c>
      <c r="D23533" s="2" t="s">
        <v>639</v>
      </c>
      <c r="E23533" s="2"/>
      <c r="F23533" s="2"/>
      <c r="G23533" s="2"/>
      <c r="H23533" s="2"/>
    </row>
    <row r="23534" spans="2:8">
      <c r="B23534" s="2" t="s">
        <v>24153</v>
      </c>
      <c r="C23534" s="2">
        <v>15</v>
      </c>
      <c r="D23534" s="2" t="s">
        <v>639</v>
      </c>
      <c r="E23534" s="2"/>
      <c r="F23534" s="2"/>
      <c r="G23534" s="2"/>
      <c r="H23534" s="2"/>
    </row>
    <row r="23535" spans="2:8">
      <c r="B23535" s="2" t="s">
        <v>24154</v>
      </c>
      <c r="C23535" s="2">
        <v>21</v>
      </c>
      <c r="D23535" s="2" t="s">
        <v>639</v>
      </c>
      <c r="E23535" s="2"/>
      <c r="F23535" s="2"/>
      <c r="G23535" s="2"/>
      <c r="H23535" s="2"/>
    </row>
    <row r="23536" spans="2:8">
      <c r="B23536" s="2" t="s">
        <v>24155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24156</v>
      </c>
      <c r="C23537" s="2">
        <v>33</v>
      </c>
      <c r="D23537" s="2" t="s">
        <v>639</v>
      </c>
      <c r="E23537" s="2"/>
      <c r="F23537" s="2"/>
      <c r="G23537" s="2"/>
      <c r="H23537" s="2"/>
    </row>
    <row r="23538" spans="2:8">
      <c r="B23538" s="2" t="s">
        <v>24157</v>
      </c>
      <c r="C23538" s="2">
        <v>30</v>
      </c>
      <c r="D23538" s="2" t="s">
        <v>639</v>
      </c>
      <c r="E23538" s="2"/>
      <c r="F23538" s="2"/>
      <c r="G23538" s="2"/>
      <c r="H23538" s="2"/>
    </row>
    <row r="23539" spans="2:8">
      <c r="B23539" s="2" t="s">
        <v>24158</v>
      </c>
      <c r="C23539" s="2">
        <v>31</v>
      </c>
      <c r="D23539" s="2" t="s">
        <v>639</v>
      </c>
      <c r="E23539" s="2"/>
      <c r="F23539" s="2"/>
      <c r="G23539" s="2"/>
      <c r="H23539" s="2"/>
    </row>
    <row r="23540" spans="2:8">
      <c r="B23540" s="2" t="s">
        <v>24159</v>
      </c>
      <c r="C23540" s="2">
        <v>26</v>
      </c>
      <c r="D23540" s="2" t="s">
        <v>639</v>
      </c>
      <c r="E23540" s="2"/>
      <c r="F23540" s="2"/>
      <c r="G23540" s="2"/>
      <c r="H23540" s="2"/>
    </row>
    <row r="23541" spans="2:8">
      <c r="B23541" s="2" t="s">
        <v>24160</v>
      </c>
      <c r="C23541" s="2">
        <v>24</v>
      </c>
      <c r="D23541" s="2" t="s">
        <v>639</v>
      </c>
      <c r="E23541" s="2"/>
      <c r="F23541" s="2"/>
      <c r="G23541" s="2"/>
      <c r="H23541" s="2"/>
    </row>
    <row r="23542" spans="2:8">
      <c r="B23542" s="2" t="s">
        <v>24161</v>
      </c>
      <c r="C23542" s="2">
        <v>25</v>
      </c>
      <c r="D23542" s="2" t="s">
        <v>639</v>
      </c>
      <c r="E23542" s="2"/>
      <c r="F23542" s="2"/>
      <c r="G23542" s="2"/>
      <c r="H23542" s="2"/>
    </row>
    <row r="23543" spans="2:8">
      <c r="B23543" s="2" t="s">
        <v>24162</v>
      </c>
      <c r="C23543" s="2">
        <v>27</v>
      </c>
      <c r="D23543" s="2" t="s">
        <v>639</v>
      </c>
      <c r="E23543" s="2"/>
      <c r="F23543" s="2"/>
      <c r="G23543" s="2"/>
      <c r="H23543" s="2"/>
    </row>
    <row r="23544" spans="2:8">
      <c r="B23544" s="2" t="s">
        <v>24163</v>
      </c>
      <c r="C23544" s="2">
        <v>28</v>
      </c>
      <c r="D23544" s="2" t="s">
        <v>639</v>
      </c>
      <c r="E23544" s="2"/>
      <c r="F23544" s="2"/>
      <c r="G23544" s="2"/>
      <c r="H23544" s="2"/>
    </row>
    <row r="23545" spans="2:8">
      <c r="B23545" s="2" t="s">
        <v>24164</v>
      </c>
      <c r="C23545" s="2">
        <v>16</v>
      </c>
      <c r="D23545" s="2" t="s">
        <v>639</v>
      </c>
      <c r="E23545" s="2"/>
      <c r="F23545" s="2"/>
      <c r="G23545" s="2"/>
      <c r="H23545" s="2"/>
    </row>
    <row r="23546" spans="2:8">
      <c r="B23546" s="2" t="s">
        <v>24165</v>
      </c>
      <c r="C23546" s="2">
        <v>26</v>
      </c>
      <c r="D23546" s="2" t="s">
        <v>639</v>
      </c>
      <c r="E23546" s="2"/>
      <c r="F23546" s="2"/>
      <c r="G23546" s="2"/>
      <c r="H23546" s="2"/>
    </row>
    <row r="23547" spans="2:8">
      <c r="B23547" s="2" t="s">
        <v>24166</v>
      </c>
      <c r="C23547" s="2">
        <v>31</v>
      </c>
      <c r="D23547" s="2" t="s">
        <v>639</v>
      </c>
      <c r="E23547" s="2"/>
      <c r="F23547" s="2"/>
      <c r="G23547" s="2"/>
      <c r="H23547" s="2"/>
    </row>
    <row r="23548" spans="2:8">
      <c r="B23548" s="2" t="s">
        <v>24167</v>
      </c>
      <c r="C23548" s="2">
        <v>30</v>
      </c>
      <c r="D23548" s="2" t="s">
        <v>639</v>
      </c>
      <c r="E23548" s="2"/>
      <c r="F23548" s="2"/>
      <c r="G23548" s="2"/>
      <c r="H23548" s="2"/>
    </row>
    <row r="23549" spans="2:8">
      <c r="B23549" s="2" t="s">
        <v>24168</v>
      </c>
      <c r="C23549" s="2">
        <v>31</v>
      </c>
      <c r="D23549" s="2" t="s">
        <v>639</v>
      </c>
      <c r="E23549" s="2"/>
      <c r="F23549" s="2"/>
      <c r="G23549" s="2"/>
      <c r="H23549" s="2"/>
    </row>
    <row r="23550" spans="2:8">
      <c r="B23550" s="2" t="s">
        <v>24169</v>
      </c>
      <c r="C23550" s="2">
        <v>43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24170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24171</v>
      </c>
      <c r="C23552" s="2">
        <v>56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24172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24174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24175</v>
      </c>
      <c r="C23556" s="2">
        <v>35</v>
      </c>
      <c r="D23556" s="2" t="s">
        <v>639</v>
      </c>
      <c r="E23556" s="2"/>
      <c r="F23556" s="2"/>
      <c r="G23556" s="2"/>
      <c r="H23556" s="2"/>
    </row>
    <row r="23557" spans="2:8">
      <c r="B23557" s="2" t="s">
        <v>24176</v>
      </c>
      <c r="C23557" s="2">
        <v>27</v>
      </c>
      <c r="D23557" s="2" t="s">
        <v>639</v>
      </c>
      <c r="E23557" s="2"/>
      <c r="F23557" s="2"/>
      <c r="G23557" s="2"/>
      <c r="H23557" s="2"/>
    </row>
    <row r="23558" spans="2:8">
      <c r="B23558" s="2" t="s">
        <v>24177</v>
      </c>
      <c r="C23558" s="2">
        <v>23</v>
      </c>
      <c r="D23558" s="2" t="s">
        <v>639</v>
      </c>
      <c r="E23558" s="2"/>
      <c r="F23558" s="2"/>
      <c r="G23558" s="2"/>
      <c r="H23558" s="2"/>
    </row>
    <row r="23559" spans="2:8">
      <c r="B23559" s="2" t="s">
        <v>24178</v>
      </c>
      <c r="C23559" s="2">
        <v>14</v>
      </c>
      <c r="D23559" s="2" t="s">
        <v>639</v>
      </c>
      <c r="E23559" s="2"/>
      <c r="F23559" s="2"/>
      <c r="G23559" s="2"/>
      <c r="H23559" s="2"/>
    </row>
    <row r="23560" spans="2:8">
      <c r="B23560" s="2" t="s">
        <v>24179</v>
      </c>
      <c r="C23560" s="2">
        <v>27</v>
      </c>
      <c r="D23560" s="2" t="s">
        <v>639</v>
      </c>
      <c r="E23560" s="2"/>
      <c r="F23560" s="2"/>
      <c r="G23560" s="2"/>
      <c r="H23560" s="2"/>
    </row>
    <row r="23561" spans="2:8">
      <c r="B23561" s="2" t="s">
        <v>24180</v>
      </c>
      <c r="C23561" s="2">
        <v>28</v>
      </c>
      <c r="D23561" s="2" t="s">
        <v>639</v>
      </c>
      <c r="E23561" s="2"/>
      <c r="F23561" s="2"/>
      <c r="G23561" s="2"/>
      <c r="H23561" s="2"/>
    </row>
    <row r="23562" spans="2:8">
      <c r="B23562" s="2" t="s">
        <v>24181</v>
      </c>
      <c r="C23562" s="2">
        <v>30</v>
      </c>
      <c r="D23562" s="2" t="s">
        <v>639</v>
      </c>
      <c r="E23562" s="2"/>
      <c r="F23562" s="2"/>
      <c r="G23562" s="2"/>
      <c r="H23562" s="2"/>
    </row>
    <row r="23563" spans="2:8">
      <c r="B23563" s="2" t="s">
        <v>24182</v>
      </c>
      <c r="C23563" s="2">
        <v>31</v>
      </c>
      <c r="D23563" s="2" t="s">
        <v>639</v>
      </c>
      <c r="E23563" s="2"/>
      <c r="F23563" s="2"/>
      <c r="G23563" s="2"/>
      <c r="H23563" s="2"/>
    </row>
    <row r="23564" spans="2:8">
      <c r="B23564" s="2" t="s">
        <v>24183</v>
      </c>
      <c r="C23564" s="2">
        <v>42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24184</v>
      </c>
      <c r="C23565" s="2">
        <v>42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24185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24186</v>
      </c>
      <c r="C23567" s="2">
        <v>21</v>
      </c>
      <c r="D23567" s="2" t="s">
        <v>639</v>
      </c>
      <c r="E23567" s="2"/>
      <c r="F23567" s="2"/>
      <c r="G23567" s="2"/>
      <c r="H23567" s="2"/>
    </row>
    <row r="23568" spans="2:8">
      <c r="B23568" s="2" t="s">
        <v>24187</v>
      </c>
      <c r="C23568" s="2">
        <v>22</v>
      </c>
      <c r="D23568" s="2" t="s">
        <v>639</v>
      </c>
      <c r="E23568" s="2"/>
      <c r="F23568" s="2"/>
      <c r="G23568" s="2"/>
      <c r="H23568" s="2"/>
    </row>
    <row r="23569" spans="2:8">
      <c r="B23569" s="2" t="s">
        <v>24188</v>
      </c>
      <c r="C23569" s="2">
        <v>11</v>
      </c>
      <c r="D23569" s="2" t="s">
        <v>639</v>
      </c>
      <c r="E23569" s="2"/>
      <c r="F23569" s="2"/>
      <c r="G23569" s="2"/>
      <c r="H23569" s="2"/>
    </row>
    <row r="23570" spans="2:8">
      <c r="B23570" s="2" t="s">
        <v>24189</v>
      </c>
      <c r="C23570" s="2">
        <v>16</v>
      </c>
      <c r="D23570" s="2" t="s">
        <v>639</v>
      </c>
      <c r="E23570" s="2"/>
      <c r="F23570" s="2"/>
      <c r="G23570" s="2"/>
      <c r="H23570" s="2"/>
    </row>
    <row r="23571" spans="2:8">
      <c r="B23571" s="2" t="s">
        <v>24190</v>
      </c>
      <c r="C23571" s="2">
        <v>18</v>
      </c>
      <c r="D23571" s="2" t="s">
        <v>639</v>
      </c>
      <c r="E23571" s="2"/>
      <c r="F23571" s="2"/>
      <c r="G23571" s="2"/>
      <c r="H23571" s="2"/>
    </row>
    <row r="23572" spans="2:8">
      <c r="B23572" s="2" t="s">
        <v>24191</v>
      </c>
      <c r="C23572" s="2">
        <v>43</v>
      </c>
      <c r="D23572" s="2" t="s">
        <v>639</v>
      </c>
      <c r="E23572" s="2"/>
      <c r="F23572" s="2"/>
      <c r="G23572" s="2"/>
      <c r="H23572" s="2"/>
    </row>
    <row r="23573" spans="2:8">
      <c r="B23573" s="2" t="s">
        <v>24192</v>
      </c>
      <c r="C23573" s="2">
        <v>44</v>
      </c>
      <c r="D23573" s="2" t="s">
        <v>639</v>
      </c>
      <c r="E23573" s="2"/>
      <c r="F23573" s="2"/>
      <c r="G23573" s="2"/>
      <c r="H23573" s="2"/>
    </row>
    <row r="23574" spans="2:8">
      <c r="B23574" s="2" t="s">
        <v>24193</v>
      </c>
      <c r="C23574" s="2">
        <v>44</v>
      </c>
      <c r="D23574" s="2" t="s">
        <v>639</v>
      </c>
      <c r="E23574" s="2"/>
      <c r="F23574" s="2"/>
      <c r="G23574" s="2"/>
      <c r="H23574" s="2"/>
    </row>
    <row r="23575" spans="2:8">
      <c r="B23575" s="2" t="s">
        <v>24194</v>
      </c>
      <c r="C23575" s="2">
        <v>58</v>
      </c>
      <c r="D23575" s="2" t="s">
        <v>639</v>
      </c>
      <c r="E23575" s="2"/>
      <c r="F23575" s="2"/>
      <c r="G23575" s="2"/>
      <c r="H23575" s="2"/>
    </row>
    <row r="23576" spans="2:8">
      <c r="B23576" s="2" t="s">
        <v>24195</v>
      </c>
      <c r="C23576" s="2">
        <v>51</v>
      </c>
      <c r="D23576" s="2" t="s">
        <v>639</v>
      </c>
      <c r="E23576" s="2"/>
      <c r="F23576" s="2"/>
      <c r="G23576" s="2"/>
      <c r="H23576" s="2"/>
    </row>
    <row r="23577" spans="2:8">
      <c r="B23577" s="2" t="s">
        <v>24196</v>
      </c>
      <c r="C23577" s="2">
        <v>48</v>
      </c>
      <c r="D23577" s="2" t="s">
        <v>639</v>
      </c>
      <c r="E23577" s="2"/>
      <c r="F23577" s="2"/>
      <c r="G23577" s="2"/>
      <c r="H23577" s="2"/>
    </row>
    <row r="23578" spans="2:8">
      <c r="B23578" s="2" t="s">
        <v>24197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24198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24199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24200</v>
      </c>
      <c r="C23581" s="2">
        <v>21</v>
      </c>
      <c r="D23581" s="2" t="s">
        <v>639</v>
      </c>
      <c r="E23581" s="2"/>
      <c r="F23581" s="2"/>
      <c r="G23581" s="2"/>
      <c r="H23581" s="2"/>
    </row>
    <row r="23582" spans="2:8">
      <c r="B23582" s="2" t="s">
        <v>24201</v>
      </c>
      <c r="C23582" s="2">
        <v>25</v>
      </c>
      <c r="D23582" s="2" t="s">
        <v>639</v>
      </c>
      <c r="E23582" s="2"/>
      <c r="F23582" s="2"/>
      <c r="G23582" s="2"/>
      <c r="H23582" s="2"/>
    </row>
    <row r="23583" spans="2:8">
      <c r="B23583" s="2" t="s">
        <v>24202</v>
      </c>
      <c r="C23583" s="2">
        <v>43</v>
      </c>
      <c r="D23583" s="2" t="s">
        <v>639</v>
      </c>
      <c r="E23583" s="2"/>
      <c r="F23583" s="2"/>
      <c r="G23583" s="2"/>
      <c r="H23583" s="2"/>
    </row>
    <row r="23584" spans="2:8">
      <c r="B23584" s="2" t="s">
        <v>24203</v>
      </c>
      <c r="C23584" s="2">
        <v>40</v>
      </c>
      <c r="D23584" s="2" t="s">
        <v>639</v>
      </c>
      <c r="E23584" s="2"/>
      <c r="F23584" s="2"/>
      <c r="G23584" s="2"/>
      <c r="H23584" s="2"/>
    </row>
    <row r="23585" spans="2:8">
      <c r="B23585" s="2" t="s">
        <v>24204</v>
      </c>
      <c r="C23585" s="2">
        <v>38</v>
      </c>
      <c r="D23585" s="2" t="s">
        <v>639</v>
      </c>
      <c r="E23585" s="2"/>
      <c r="F23585" s="2"/>
      <c r="G23585" s="2"/>
      <c r="H23585" s="2"/>
    </row>
    <row r="23586" spans="2:8">
      <c r="B23586" s="2" t="s">
        <v>24205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24206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24207</v>
      </c>
      <c r="C23588" s="2">
        <v>11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24208</v>
      </c>
      <c r="C23589" s="2">
        <v>12</v>
      </c>
      <c r="D23589" s="2" t="s">
        <v>639</v>
      </c>
      <c r="E23589" s="2"/>
      <c r="F23589" s="2"/>
      <c r="G23589" s="2"/>
      <c r="H23589" s="2"/>
    </row>
    <row r="23590" spans="2:8">
      <c r="B23590" s="2" t="s">
        <v>24209</v>
      </c>
      <c r="C23590" s="2">
        <v>18</v>
      </c>
      <c r="D23590" s="2" t="s">
        <v>639</v>
      </c>
      <c r="E23590" s="2"/>
      <c r="F23590" s="2"/>
      <c r="G23590" s="2"/>
      <c r="H23590" s="2"/>
    </row>
    <row r="23591" spans="2:8">
      <c r="B23591" s="2" t="s">
        <v>24210</v>
      </c>
      <c r="C23591" s="2">
        <v>21</v>
      </c>
      <c r="D23591" s="2" t="s">
        <v>639</v>
      </c>
      <c r="E23591" s="2"/>
      <c r="F23591" s="2"/>
      <c r="G23591" s="2"/>
      <c r="H23591" s="2"/>
    </row>
    <row r="23592" spans="2:8">
      <c r="B23592" s="2" t="s">
        <v>24211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24212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24213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24214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24215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24217</v>
      </c>
      <c r="C23598" s="2">
        <v>64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24218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24219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24220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24221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24222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24224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24226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24227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24228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24229</v>
      </c>
      <c r="C23610" s="2">
        <v>44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24230</v>
      </c>
      <c r="C23611" s="2">
        <v>44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24231</v>
      </c>
      <c r="C23612" s="2">
        <v>47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24232</v>
      </c>
      <c r="C23613" s="2">
        <v>51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24233</v>
      </c>
      <c r="C23614" s="2">
        <v>55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24234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24235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24236</v>
      </c>
      <c r="C23617" s="2">
        <v>51</v>
      </c>
      <c r="D23617" s="2" t="s">
        <v>639</v>
      </c>
      <c r="E23617" s="2"/>
      <c r="F23617" s="2"/>
      <c r="G23617" s="2"/>
      <c r="H23617" s="2"/>
    </row>
    <row r="23618" spans="2:8">
      <c r="B23618" s="2" t="s">
        <v>24237</v>
      </c>
      <c r="C23618" s="2">
        <v>50</v>
      </c>
      <c r="D23618" s="2" t="s">
        <v>639</v>
      </c>
      <c r="E23618" s="2"/>
      <c r="F23618" s="2"/>
      <c r="G23618" s="2"/>
      <c r="H23618" s="2"/>
    </row>
    <row r="23619" spans="2:8">
      <c r="B23619" s="2" t="s">
        <v>24238</v>
      </c>
      <c r="C23619" s="2">
        <v>49</v>
      </c>
      <c r="D23619" s="2" t="s">
        <v>639</v>
      </c>
      <c r="E23619" s="2"/>
      <c r="F23619" s="2"/>
      <c r="G23619" s="2"/>
      <c r="H23619" s="2"/>
    </row>
    <row r="23620" spans="2:8">
      <c r="B23620" s="2" t="s">
        <v>24239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24240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24241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24242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24243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24245</v>
      </c>
      <c r="C23626" s="2">
        <v>62</v>
      </c>
      <c r="D23626" s="2" t="s">
        <v>639</v>
      </c>
      <c r="E23626" s="2"/>
      <c r="F23626" s="2"/>
      <c r="G23626" s="2"/>
      <c r="H23626" s="2"/>
    </row>
    <row r="23627" spans="2:8">
      <c r="B23627" s="2" t="s">
        <v>24246</v>
      </c>
      <c r="C23627" s="2">
        <v>58</v>
      </c>
      <c r="D23627" s="2" t="s">
        <v>639</v>
      </c>
      <c r="E23627" s="2"/>
      <c r="F23627" s="2"/>
      <c r="G23627" s="2"/>
      <c r="H23627" s="2"/>
    </row>
    <row r="23628" spans="2:8">
      <c r="B23628" s="2" t="s">
        <v>24247</v>
      </c>
      <c r="C23628" s="2">
        <v>55</v>
      </c>
      <c r="D23628" s="2" t="s">
        <v>639</v>
      </c>
      <c r="E23628" s="2"/>
      <c r="F23628" s="2"/>
      <c r="G23628" s="2"/>
      <c r="H23628" s="2"/>
    </row>
    <row r="23629" spans="2:8">
      <c r="B23629" s="2" t="s">
        <v>24248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24249</v>
      </c>
      <c r="C23630" s="2">
        <v>41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24250</v>
      </c>
      <c r="C23631" s="2">
        <v>52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24251</v>
      </c>
      <c r="C23632" s="2">
        <v>57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24252</v>
      </c>
      <c r="C23633" s="2">
        <v>36</v>
      </c>
      <c r="D23633" s="2" t="s">
        <v>639</v>
      </c>
      <c r="E23633" s="2"/>
      <c r="F23633" s="2"/>
      <c r="G23633" s="2"/>
      <c r="H23633" s="2"/>
    </row>
    <row r="23634" spans="2:8">
      <c r="B23634" s="2" t="s">
        <v>24253</v>
      </c>
      <c r="C23634" s="2">
        <v>34</v>
      </c>
      <c r="D23634" s="2" t="s">
        <v>639</v>
      </c>
      <c r="E23634" s="2"/>
      <c r="F23634" s="2"/>
      <c r="G23634" s="2"/>
      <c r="H23634" s="2"/>
    </row>
    <row r="23635" spans="2:8">
      <c r="B23635" s="2" t="s">
        <v>24254</v>
      </c>
      <c r="C23635" s="2">
        <v>36</v>
      </c>
      <c r="D23635" s="2" t="s">
        <v>639</v>
      </c>
      <c r="E23635" s="2"/>
      <c r="F23635" s="2"/>
      <c r="G23635" s="2"/>
      <c r="H23635" s="2"/>
    </row>
    <row r="23636" spans="2:8">
      <c r="B23636" s="2" t="s">
        <v>24255</v>
      </c>
      <c r="C23636" s="2">
        <v>42</v>
      </c>
      <c r="D23636" s="2" t="s">
        <v>639</v>
      </c>
      <c r="E23636" s="2"/>
      <c r="F23636" s="2"/>
      <c r="G23636" s="2"/>
      <c r="H23636" s="2"/>
    </row>
    <row r="23637" spans="2:8">
      <c r="B23637" s="2" t="s">
        <v>24256</v>
      </c>
      <c r="C23637" s="2">
        <v>45</v>
      </c>
      <c r="D23637" s="2" t="s">
        <v>639</v>
      </c>
      <c r="E23637" s="2"/>
      <c r="F23637" s="2"/>
      <c r="G23637" s="2"/>
      <c r="H23637" s="2"/>
    </row>
    <row r="23638" spans="2:8">
      <c r="B23638" s="2" t="s">
        <v>24257</v>
      </c>
      <c r="C23638" s="2">
        <v>42</v>
      </c>
      <c r="D23638" s="2" t="s">
        <v>639</v>
      </c>
      <c r="E23638" s="2"/>
      <c r="F23638" s="2"/>
      <c r="G23638" s="2"/>
      <c r="H23638" s="2"/>
    </row>
    <row r="23639" spans="2:8">
      <c r="B23639" s="2" t="s">
        <v>24258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24259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24260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24261</v>
      </c>
      <c r="C23642" s="2">
        <v>53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24262</v>
      </c>
      <c r="C23643" s="2">
        <v>44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24263</v>
      </c>
      <c r="C23644" s="2">
        <v>49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24264</v>
      </c>
      <c r="C23645" s="2">
        <v>51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24265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24266</v>
      </c>
      <c r="C23647" s="2">
        <v>14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24267</v>
      </c>
      <c r="C23648" s="2">
        <v>14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24268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24269</v>
      </c>
      <c r="C23650" s="2">
        <v>15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24270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24271</v>
      </c>
      <c r="C23652" s="2">
        <v>14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24272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24273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24274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24275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24276</v>
      </c>
      <c r="C23657" s="2">
        <v>39</v>
      </c>
      <c r="D23657" s="2" t="s">
        <v>639</v>
      </c>
      <c r="E23657" s="2"/>
      <c r="F23657" s="2"/>
      <c r="G23657" s="2"/>
      <c r="H23657" s="2"/>
    </row>
    <row r="23658" spans="2:8">
      <c r="B23658" s="2" t="s">
        <v>24277</v>
      </c>
      <c r="C23658" s="2">
        <v>36</v>
      </c>
      <c r="D23658" s="2" t="s">
        <v>639</v>
      </c>
      <c r="E23658" s="2"/>
      <c r="F23658" s="2"/>
      <c r="G23658" s="2"/>
      <c r="H23658" s="2"/>
    </row>
    <row r="23659" spans="2:8">
      <c r="B23659" s="2" t="s">
        <v>24278</v>
      </c>
      <c r="C23659" s="2">
        <v>33</v>
      </c>
      <c r="D23659" s="2" t="s">
        <v>639</v>
      </c>
      <c r="E23659" s="2"/>
      <c r="F23659" s="2"/>
      <c r="G23659" s="2"/>
      <c r="H23659" s="2"/>
    </row>
    <row r="23660" spans="2:8">
      <c r="B23660" s="2" t="s">
        <v>24279</v>
      </c>
      <c r="C23660" s="2">
        <v>25</v>
      </c>
      <c r="D23660" s="2" t="s">
        <v>639</v>
      </c>
      <c r="E23660" s="2"/>
      <c r="F23660" s="2"/>
      <c r="G23660" s="2"/>
      <c r="H23660" s="2"/>
    </row>
    <row r="23661" spans="2:8">
      <c r="B23661" s="2" t="s">
        <v>24280</v>
      </c>
      <c r="C23661" s="2">
        <v>15</v>
      </c>
      <c r="D23661" s="2" t="s">
        <v>639</v>
      </c>
      <c r="E23661" s="2"/>
      <c r="F23661" s="2"/>
      <c r="G23661" s="2"/>
      <c r="H23661" s="2"/>
    </row>
    <row r="23662" spans="2:8">
      <c r="B23662" s="2" t="s">
        <v>24281</v>
      </c>
      <c r="C23662" s="2">
        <v>18</v>
      </c>
      <c r="D23662" s="2" t="s">
        <v>639</v>
      </c>
      <c r="E23662" s="2"/>
      <c r="F23662" s="2"/>
      <c r="G23662" s="2"/>
      <c r="H23662" s="2"/>
    </row>
    <row r="23663" spans="2:8">
      <c r="B23663" s="2" t="s">
        <v>24282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24283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24284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24285</v>
      </c>
      <c r="C23666" s="2">
        <v>40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24286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24287</v>
      </c>
      <c r="C23668" s="2">
        <v>43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24288</v>
      </c>
      <c r="C23669" s="2">
        <v>55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24289</v>
      </c>
      <c r="C23670" s="2">
        <v>60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24290</v>
      </c>
      <c r="C23671" s="2">
        <v>62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24291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24294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24295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24296</v>
      </c>
      <c r="C23677" s="2">
        <v>18</v>
      </c>
      <c r="D23677" s="2" t="s">
        <v>639</v>
      </c>
      <c r="E23677" s="2"/>
      <c r="F23677" s="2"/>
      <c r="G23677" s="2"/>
      <c r="H23677" s="2"/>
    </row>
    <row r="23678" spans="2:8">
      <c r="B23678" s="2" t="s">
        <v>24297</v>
      </c>
      <c r="C23678" s="2">
        <v>24</v>
      </c>
      <c r="D23678" s="2" t="s">
        <v>639</v>
      </c>
      <c r="E23678" s="2"/>
      <c r="F23678" s="2"/>
      <c r="G23678" s="2"/>
      <c r="H23678" s="2"/>
    </row>
    <row r="23679" spans="2:8">
      <c r="B23679" s="2" t="s">
        <v>24298</v>
      </c>
      <c r="C23679" s="2">
        <v>12</v>
      </c>
      <c r="D23679" s="2" t="s">
        <v>639</v>
      </c>
      <c r="E23679" s="2"/>
      <c r="F23679" s="2"/>
      <c r="G23679" s="2"/>
      <c r="H23679" s="2"/>
    </row>
    <row r="23680" spans="2:8">
      <c r="B23680" s="2" t="s">
        <v>24299</v>
      </c>
      <c r="C23680" s="2">
        <v>19</v>
      </c>
      <c r="D23680" s="2" t="s">
        <v>639</v>
      </c>
      <c r="E23680" s="2"/>
      <c r="F23680" s="2"/>
      <c r="G23680" s="2"/>
      <c r="H23680" s="2"/>
    </row>
    <row r="23681" spans="2:8">
      <c r="B23681" s="2" t="s">
        <v>24300</v>
      </c>
      <c r="C23681" s="2">
        <v>23</v>
      </c>
      <c r="D23681" s="2" t="s">
        <v>639</v>
      </c>
      <c r="E23681" s="2"/>
      <c r="F23681" s="2"/>
      <c r="G23681" s="2"/>
      <c r="H23681" s="2"/>
    </row>
    <row r="23682" spans="2:8">
      <c r="B23682" s="2" t="s">
        <v>24301</v>
      </c>
      <c r="C23682" s="2">
        <v>21</v>
      </c>
      <c r="D23682" s="2" t="s">
        <v>639</v>
      </c>
      <c r="E23682" s="2"/>
      <c r="F23682" s="2"/>
      <c r="G23682" s="2"/>
      <c r="H23682" s="2"/>
    </row>
    <row r="23683" spans="2:8">
      <c r="B23683" s="2" t="s">
        <v>24302</v>
      </c>
      <c r="C23683" s="2">
        <v>22</v>
      </c>
      <c r="D23683" s="2" t="s">
        <v>639</v>
      </c>
      <c r="E23683" s="2"/>
      <c r="F23683" s="2"/>
      <c r="G23683" s="2"/>
      <c r="H23683" s="2"/>
    </row>
    <row r="23684" spans="2:8">
      <c r="B23684" s="2" t="s">
        <v>24303</v>
      </c>
      <c r="C23684" s="2">
        <v>23</v>
      </c>
      <c r="D23684" s="2" t="s">
        <v>639</v>
      </c>
      <c r="E23684" s="2"/>
      <c r="F23684" s="2"/>
      <c r="G23684" s="2"/>
      <c r="H23684" s="2"/>
    </row>
    <row r="23685" spans="2:8">
      <c r="B23685" s="2" t="s">
        <v>24304</v>
      </c>
      <c r="C23685" s="2">
        <v>24</v>
      </c>
      <c r="D23685" s="2" t="s">
        <v>639</v>
      </c>
      <c r="E23685" s="2"/>
      <c r="F23685" s="2"/>
      <c r="G23685" s="2"/>
      <c r="H23685" s="2"/>
    </row>
    <row r="23686" spans="2:8">
      <c r="B23686" s="2" t="s">
        <v>24305</v>
      </c>
      <c r="C23686" s="2">
        <v>24</v>
      </c>
      <c r="D23686" s="2" t="s">
        <v>639</v>
      </c>
      <c r="E23686" s="2"/>
      <c r="F23686" s="2"/>
      <c r="G23686" s="2"/>
      <c r="H23686" s="2"/>
    </row>
    <row r="23687" spans="2:8">
      <c r="B23687" s="2" t="s">
        <v>24306</v>
      </c>
      <c r="C23687" s="2">
        <v>23</v>
      </c>
      <c r="D23687" s="2" t="s">
        <v>639</v>
      </c>
      <c r="E23687" s="2"/>
      <c r="F23687" s="2"/>
      <c r="G23687" s="2"/>
      <c r="H23687" s="2"/>
    </row>
    <row r="23688" spans="2:8">
      <c r="B23688" s="2" t="s">
        <v>24307</v>
      </c>
      <c r="C23688" s="2">
        <v>22</v>
      </c>
      <c r="D23688" s="2" t="s">
        <v>639</v>
      </c>
      <c r="E23688" s="2"/>
      <c r="F23688" s="2"/>
      <c r="G23688" s="2"/>
      <c r="H23688" s="2"/>
    </row>
    <row r="23689" spans="2:8">
      <c r="B23689" s="2" t="s">
        <v>24308</v>
      </c>
      <c r="C23689" s="2">
        <v>21</v>
      </c>
      <c r="D23689" s="2" t="s">
        <v>639</v>
      </c>
      <c r="E23689" s="2"/>
      <c r="F23689" s="2"/>
      <c r="G23689" s="2"/>
      <c r="H23689" s="2"/>
    </row>
    <row r="23690" spans="2:8">
      <c r="B23690" s="2" t="s">
        <v>24309</v>
      </c>
      <c r="C23690" s="2">
        <v>22</v>
      </c>
      <c r="D23690" s="2" t="s">
        <v>639</v>
      </c>
      <c r="E23690" s="2"/>
      <c r="F23690" s="2"/>
      <c r="G23690" s="2"/>
      <c r="H23690" s="2"/>
    </row>
    <row r="23691" spans="2:8">
      <c r="B23691" s="2" t="s">
        <v>24310</v>
      </c>
      <c r="C23691" s="2">
        <v>22</v>
      </c>
      <c r="D23691" s="2" t="s">
        <v>639</v>
      </c>
      <c r="E23691" s="2"/>
      <c r="F23691" s="2"/>
      <c r="G23691" s="2"/>
      <c r="H23691" s="2"/>
    </row>
    <row r="23692" spans="2:8">
      <c r="B23692" s="2" t="s">
        <v>24311</v>
      </c>
      <c r="C23692" s="2">
        <v>23</v>
      </c>
      <c r="D23692" s="2" t="s">
        <v>639</v>
      </c>
      <c r="E23692" s="2"/>
      <c r="F23692" s="2"/>
      <c r="G23692" s="2"/>
      <c r="H23692" s="2"/>
    </row>
    <row r="23693" spans="2:8">
      <c r="B23693" s="2" t="s">
        <v>24312</v>
      </c>
      <c r="C23693" s="2">
        <v>25</v>
      </c>
      <c r="D23693" s="2" t="s">
        <v>639</v>
      </c>
      <c r="E23693" s="2"/>
      <c r="F23693" s="2"/>
      <c r="G23693" s="2"/>
      <c r="H23693" s="2"/>
    </row>
    <row r="23694" spans="2:8">
      <c r="B23694" s="2" t="s">
        <v>24313</v>
      </c>
      <c r="C23694" s="2">
        <v>24</v>
      </c>
      <c r="D23694" s="2" t="s">
        <v>639</v>
      </c>
      <c r="E23694" s="2"/>
      <c r="F23694" s="2"/>
      <c r="G23694" s="2"/>
      <c r="H23694" s="2"/>
    </row>
    <row r="23695" spans="2:8">
      <c r="B23695" s="2" t="s">
        <v>24314</v>
      </c>
      <c r="C23695" s="2">
        <v>29</v>
      </c>
      <c r="D23695" s="2" t="s">
        <v>639</v>
      </c>
      <c r="E23695" s="2"/>
      <c r="F23695" s="2"/>
      <c r="G23695" s="2"/>
      <c r="H23695" s="2"/>
    </row>
    <row r="23696" spans="2:8">
      <c r="B23696" s="2" t="s">
        <v>24315</v>
      </c>
      <c r="C23696" s="2">
        <v>16</v>
      </c>
      <c r="D23696" s="2" t="s">
        <v>639</v>
      </c>
      <c r="E23696" s="2"/>
      <c r="F23696" s="2"/>
      <c r="G23696" s="2"/>
      <c r="H23696" s="2"/>
    </row>
    <row r="23697" spans="2:8">
      <c r="B23697" s="2" t="s">
        <v>24316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24317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24318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24319</v>
      </c>
      <c r="C23700" s="2">
        <v>37</v>
      </c>
      <c r="D23700" s="2" t="s">
        <v>639</v>
      </c>
      <c r="E23700" s="2"/>
      <c r="F23700" s="2"/>
      <c r="G23700" s="2"/>
      <c r="H23700" s="2"/>
    </row>
    <row r="23701" spans="2:8">
      <c r="B23701" s="2" t="s">
        <v>24320</v>
      </c>
      <c r="C23701" s="2">
        <v>35</v>
      </c>
      <c r="D23701" s="2" t="s">
        <v>639</v>
      </c>
      <c r="E23701" s="2"/>
      <c r="F23701" s="2"/>
      <c r="G23701" s="2"/>
      <c r="H23701" s="2"/>
    </row>
    <row r="23702" spans="2:8">
      <c r="B23702" s="2" t="s">
        <v>24321</v>
      </c>
      <c r="C23702" s="2">
        <v>10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24322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24323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24324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24325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24326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24327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24328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24329</v>
      </c>
      <c r="C23710" s="2">
        <v>43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24330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24331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24332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24333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24334</v>
      </c>
      <c r="C23715" s="2">
        <v>45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24335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24336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24337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24338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24339</v>
      </c>
      <c r="C23720" s="2">
        <v>38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24340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24341</v>
      </c>
      <c r="C23722" s="2">
        <v>48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24342</v>
      </c>
      <c r="C23723" s="2">
        <v>54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24343</v>
      </c>
      <c r="C23724" s="2">
        <v>57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24344</v>
      </c>
      <c r="C23725" s="2">
        <v>40</v>
      </c>
      <c r="D23725" s="2" t="s">
        <v>639</v>
      </c>
      <c r="E23725" s="2"/>
      <c r="F23725" s="2"/>
      <c r="G23725" s="2"/>
      <c r="H23725" s="2"/>
    </row>
    <row r="23726" spans="2:8">
      <c r="B23726" s="2" t="s">
        <v>24345</v>
      </c>
      <c r="C23726" s="2">
        <v>36</v>
      </c>
      <c r="D23726" s="2" t="s">
        <v>639</v>
      </c>
      <c r="E23726" s="2"/>
      <c r="F23726" s="2"/>
      <c r="G23726" s="2"/>
      <c r="H23726" s="2"/>
    </row>
    <row r="23727" spans="2:8">
      <c r="B23727" s="2" t="s">
        <v>24346</v>
      </c>
      <c r="C23727" s="2">
        <v>33</v>
      </c>
      <c r="D23727" s="2" t="s">
        <v>639</v>
      </c>
      <c r="E23727" s="2"/>
      <c r="F23727" s="2"/>
      <c r="G23727" s="2"/>
      <c r="H23727" s="2"/>
    </row>
    <row r="23728" spans="2:8">
      <c r="B23728" s="2" t="s">
        <v>24347</v>
      </c>
      <c r="C23728" s="2">
        <v>29</v>
      </c>
      <c r="D23728" s="2" t="s">
        <v>639</v>
      </c>
      <c r="E23728" s="2"/>
      <c r="F23728" s="2"/>
      <c r="G23728" s="2"/>
      <c r="H23728" s="2"/>
    </row>
    <row r="23729" spans="2:8">
      <c r="B23729" s="2" t="s">
        <v>24348</v>
      </c>
      <c r="C23729" s="2">
        <v>28</v>
      </c>
      <c r="D23729" s="2" t="s">
        <v>639</v>
      </c>
      <c r="E23729" s="2"/>
      <c r="F23729" s="2"/>
      <c r="G23729" s="2"/>
      <c r="H23729" s="2"/>
    </row>
    <row r="23730" spans="2:8">
      <c r="B23730" s="2" t="s">
        <v>24349</v>
      </c>
      <c r="C23730" s="2">
        <v>27</v>
      </c>
      <c r="D23730" s="2" t="s">
        <v>639</v>
      </c>
      <c r="E23730" s="2"/>
      <c r="F23730" s="2"/>
      <c r="G23730" s="2"/>
      <c r="H23730" s="2"/>
    </row>
    <row r="23731" spans="2:8">
      <c r="B23731" s="2" t="s">
        <v>24350</v>
      </c>
      <c r="C23731" s="2">
        <v>24</v>
      </c>
      <c r="D23731" s="2" t="s">
        <v>639</v>
      </c>
      <c r="E23731" s="2"/>
      <c r="F23731" s="2"/>
      <c r="G23731" s="2"/>
      <c r="H23731" s="2"/>
    </row>
    <row r="23732" spans="2:8">
      <c r="B23732" s="2" t="s">
        <v>24351</v>
      </c>
      <c r="C23732" s="2">
        <v>17</v>
      </c>
      <c r="D23732" s="2" t="s">
        <v>639</v>
      </c>
      <c r="E23732" s="2"/>
      <c r="F23732" s="2"/>
      <c r="G23732" s="2"/>
      <c r="H23732" s="2"/>
    </row>
    <row r="23733" spans="2:8">
      <c r="B23733" s="2" t="s">
        <v>24352</v>
      </c>
      <c r="C23733" s="2">
        <v>47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24353</v>
      </c>
      <c r="C23734" s="2">
        <v>49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24354</v>
      </c>
      <c r="C23735" s="2">
        <v>54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24355</v>
      </c>
      <c r="C23736" s="2">
        <v>9</v>
      </c>
      <c r="D23736" s="2" t="s">
        <v>639</v>
      </c>
      <c r="E23736" s="2"/>
      <c r="F23736" s="2"/>
      <c r="G23736" s="2"/>
      <c r="H23736" s="2"/>
    </row>
    <row r="23737" spans="2:8">
      <c r="B23737" s="2" t="s">
        <v>24356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24357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24358</v>
      </c>
      <c r="C23739" s="2">
        <v>32</v>
      </c>
      <c r="D23739" s="2" t="s">
        <v>639</v>
      </c>
      <c r="E23739" s="2"/>
      <c r="F23739" s="2"/>
      <c r="G23739" s="2"/>
      <c r="H23739" s="2"/>
    </row>
    <row r="23740" spans="2:8">
      <c r="B23740" s="2" t="s">
        <v>24359</v>
      </c>
      <c r="C23740" s="2">
        <v>34</v>
      </c>
      <c r="D23740" s="2" t="s">
        <v>639</v>
      </c>
      <c r="E23740" s="2"/>
      <c r="F23740" s="2"/>
      <c r="G23740" s="2"/>
      <c r="H23740" s="2"/>
    </row>
    <row r="23741" spans="2:8">
      <c r="B23741" s="2" t="s">
        <v>24360</v>
      </c>
      <c r="C23741" s="2">
        <v>32</v>
      </c>
      <c r="D23741" s="2" t="s">
        <v>639</v>
      </c>
      <c r="E23741" s="2"/>
      <c r="F23741" s="2"/>
      <c r="G23741" s="2"/>
      <c r="H23741" s="2"/>
    </row>
    <row r="23742" spans="2:8">
      <c r="B23742" s="2" t="s">
        <v>24361</v>
      </c>
      <c r="C23742" s="2">
        <v>28</v>
      </c>
      <c r="D23742" s="2" t="s">
        <v>639</v>
      </c>
      <c r="E23742" s="2"/>
      <c r="F23742" s="2"/>
      <c r="G23742" s="2"/>
      <c r="H23742" s="2"/>
    </row>
    <row r="23743" spans="2:8">
      <c r="B23743" s="2" t="s">
        <v>24362</v>
      </c>
      <c r="C23743" s="2">
        <v>20</v>
      </c>
      <c r="D23743" s="2" t="s">
        <v>639</v>
      </c>
      <c r="E23743" s="2"/>
      <c r="F23743" s="2"/>
      <c r="G23743" s="2"/>
      <c r="H23743" s="2"/>
    </row>
    <row r="23744" spans="2:8">
      <c r="B23744" s="2" t="s">
        <v>24363</v>
      </c>
      <c r="C23744" s="2">
        <v>11</v>
      </c>
      <c r="D23744" s="2" t="s">
        <v>639</v>
      </c>
      <c r="E23744" s="2"/>
      <c r="F23744" s="2"/>
      <c r="G23744" s="2"/>
      <c r="H23744" s="2"/>
    </row>
    <row r="23745" spans="2:8">
      <c r="B23745" s="2" t="s">
        <v>24364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24365</v>
      </c>
      <c r="C23746" s="2">
        <v>14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24366</v>
      </c>
      <c r="C23747" s="2">
        <v>15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24367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24368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24369</v>
      </c>
      <c r="C23750" s="2">
        <v>11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24370</v>
      </c>
      <c r="C23751" s="2">
        <v>14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24371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24372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24373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24375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24376</v>
      </c>
      <c r="C23757" s="2">
        <v>15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24377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24378</v>
      </c>
      <c r="C23759" s="2">
        <v>15</v>
      </c>
      <c r="D23759" s="2" t="s">
        <v>639</v>
      </c>
      <c r="E23759" s="2"/>
      <c r="F23759" s="2"/>
      <c r="G23759" s="2"/>
      <c r="H23759" s="2"/>
    </row>
    <row r="23760" spans="2:8">
      <c r="B23760" s="2" t="s">
        <v>24379</v>
      </c>
      <c r="C23760" s="2">
        <v>19</v>
      </c>
      <c r="D23760" s="2" t="s">
        <v>639</v>
      </c>
      <c r="E23760" s="2"/>
      <c r="F23760" s="2"/>
      <c r="G23760" s="2"/>
      <c r="H23760" s="2"/>
    </row>
    <row r="23761" spans="2:8">
      <c r="B23761" s="2" t="s">
        <v>24380</v>
      </c>
      <c r="C23761" s="2">
        <v>20</v>
      </c>
      <c r="D23761" s="2" t="s">
        <v>639</v>
      </c>
      <c r="E23761" s="2"/>
      <c r="F23761" s="2"/>
      <c r="G23761" s="2"/>
      <c r="H23761" s="2"/>
    </row>
    <row r="23762" spans="2:8">
      <c r="B23762" s="2" t="s">
        <v>24381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24383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24384</v>
      </c>
      <c r="C23765" s="2">
        <v>12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24385</v>
      </c>
      <c r="C23766" s="2">
        <v>17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24386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24387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24388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24389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24390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24391</v>
      </c>
      <c r="C23772" s="2">
        <v>48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24392</v>
      </c>
      <c r="C23773" s="2">
        <v>49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24393</v>
      </c>
      <c r="C23774" s="2">
        <v>14</v>
      </c>
      <c r="D23774" s="2" t="s">
        <v>639</v>
      </c>
      <c r="E23774" s="2"/>
      <c r="F23774" s="2"/>
      <c r="G23774" s="2"/>
      <c r="H23774" s="2"/>
    </row>
    <row r="23775" spans="2:8">
      <c r="B23775" s="2" t="s">
        <v>24394</v>
      </c>
      <c r="C23775" s="2">
        <v>17</v>
      </c>
      <c r="D23775" s="2" t="s">
        <v>639</v>
      </c>
      <c r="E23775" s="2"/>
      <c r="F23775" s="2"/>
      <c r="G23775" s="2"/>
      <c r="H23775" s="2"/>
    </row>
    <row r="23776" spans="2:8">
      <c r="B23776" s="2" t="s">
        <v>24395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24397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24398</v>
      </c>
      <c r="C23779" s="2">
        <v>14</v>
      </c>
      <c r="D23779" s="2" t="s">
        <v>639</v>
      </c>
      <c r="E23779" s="2"/>
      <c r="F23779" s="2"/>
      <c r="G23779" s="2"/>
      <c r="H23779" s="2"/>
    </row>
    <row r="23780" spans="2:8">
      <c r="B23780" s="2" t="s">
        <v>24399</v>
      </c>
      <c r="C23780" s="2">
        <v>15</v>
      </c>
      <c r="D23780" s="2" t="s">
        <v>639</v>
      </c>
      <c r="E23780" s="2"/>
      <c r="F23780" s="2"/>
      <c r="G23780" s="2"/>
      <c r="H23780" s="2"/>
    </row>
    <row r="23781" spans="2:8">
      <c r="B23781" s="2" t="s">
        <v>24400</v>
      </c>
      <c r="C23781" s="2">
        <v>20</v>
      </c>
      <c r="D23781" s="2" t="s">
        <v>639</v>
      </c>
      <c r="E23781" s="2"/>
      <c r="F23781" s="2"/>
      <c r="G23781" s="2"/>
      <c r="H23781" s="2"/>
    </row>
    <row r="23782" spans="2:8">
      <c r="B23782" s="2" t="s">
        <v>24401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24402</v>
      </c>
      <c r="C23783" s="2">
        <v>45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24403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24404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24405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24406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24407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24408</v>
      </c>
      <c r="C23789" s="2">
        <v>44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24409</v>
      </c>
      <c r="C23790" s="2">
        <v>47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24410</v>
      </c>
      <c r="C23791" s="2">
        <v>51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24411</v>
      </c>
      <c r="C23792" s="2">
        <v>53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24412</v>
      </c>
      <c r="C23793" s="2">
        <v>57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24413</v>
      </c>
      <c r="C23794" s="2">
        <v>27</v>
      </c>
      <c r="D23794" s="2" t="s">
        <v>639</v>
      </c>
      <c r="E23794" s="2"/>
      <c r="F23794" s="2"/>
      <c r="G23794" s="2"/>
      <c r="H23794" s="2"/>
    </row>
    <row r="23795" spans="2:8">
      <c r="B23795" s="2" t="s">
        <v>24414</v>
      </c>
      <c r="C23795" s="2">
        <v>27</v>
      </c>
      <c r="D23795" s="2" t="s">
        <v>639</v>
      </c>
      <c r="E23795" s="2"/>
      <c r="F23795" s="2"/>
      <c r="G23795" s="2"/>
      <c r="H23795" s="2"/>
    </row>
    <row r="23796" spans="2:8">
      <c r="B23796" s="2" t="s">
        <v>24415</v>
      </c>
      <c r="C23796" s="2">
        <v>27</v>
      </c>
      <c r="D23796" s="2" t="s">
        <v>639</v>
      </c>
      <c r="E23796" s="2"/>
      <c r="F23796" s="2"/>
      <c r="G23796" s="2"/>
      <c r="H23796" s="2"/>
    </row>
    <row r="23797" spans="2:8">
      <c r="B23797" s="2" t="s">
        <v>24416</v>
      </c>
      <c r="C23797" s="2">
        <v>28</v>
      </c>
      <c r="D23797" s="2" t="s">
        <v>639</v>
      </c>
      <c r="E23797" s="2"/>
      <c r="F23797" s="2"/>
      <c r="G23797" s="2"/>
      <c r="H23797" s="2"/>
    </row>
    <row r="23798" spans="2:8">
      <c r="B23798" s="2" t="s">
        <v>24417</v>
      </c>
      <c r="C23798" s="2">
        <v>27</v>
      </c>
      <c r="D23798" s="2" t="s">
        <v>639</v>
      </c>
      <c r="E23798" s="2"/>
      <c r="F23798" s="2"/>
      <c r="G23798" s="2"/>
      <c r="H23798" s="2"/>
    </row>
    <row r="23799" spans="2:8">
      <c r="B23799" s="2" t="s">
        <v>24418</v>
      </c>
      <c r="C23799" s="2">
        <v>25</v>
      </c>
      <c r="D23799" s="2" t="s">
        <v>639</v>
      </c>
      <c r="E23799" s="2"/>
      <c r="F23799" s="2"/>
      <c r="G23799" s="2"/>
      <c r="H23799" s="2"/>
    </row>
    <row r="23800" spans="2:8">
      <c r="B23800" s="2" t="s">
        <v>24419</v>
      </c>
      <c r="C23800" s="2">
        <v>26</v>
      </c>
      <c r="D23800" s="2" t="s">
        <v>639</v>
      </c>
      <c r="E23800" s="2"/>
      <c r="F23800" s="2"/>
      <c r="G23800" s="2"/>
      <c r="H23800" s="2"/>
    </row>
    <row r="23801" spans="2:8">
      <c r="B23801" s="2" t="s">
        <v>24420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24421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24422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24423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24424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24425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24426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24427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24428</v>
      </c>
      <c r="C23809" s="2">
        <v>17</v>
      </c>
      <c r="D23809" s="2" t="s">
        <v>639</v>
      </c>
      <c r="E23809" s="2"/>
      <c r="F23809" s="2"/>
      <c r="G23809" s="2"/>
      <c r="H23809" s="2"/>
    </row>
    <row r="23810" spans="2:8">
      <c r="B23810" s="2" t="s">
        <v>24429</v>
      </c>
      <c r="C23810" s="2">
        <v>18</v>
      </c>
      <c r="D23810" s="2" t="s">
        <v>639</v>
      </c>
      <c r="E23810" s="2"/>
      <c r="F23810" s="2"/>
      <c r="G23810" s="2"/>
      <c r="H23810" s="2"/>
    </row>
    <row r="23811" spans="2:8">
      <c r="B23811" s="2" t="s">
        <v>24430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24431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24433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24434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24435</v>
      </c>
      <c r="C23816" s="2">
        <v>12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24436</v>
      </c>
      <c r="C23817" s="2">
        <v>10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24437</v>
      </c>
      <c r="C23818" s="2">
        <v>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24438</v>
      </c>
      <c r="C23819" s="2">
        <v>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24439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24440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24441</v>
      </c>
      <c r="C23822" s="2">
        <v>15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24442</v>
      </c>
      <c r="C23823" s="2">
        <v>18</v>
      </c>
      <c r="D23823" s="2" t="s">
        <v>639</v>
      </c>
      <c r="E23823" s="2"/>
      <c r="F23823" s="2"/>
      <c r="G23823" s="2"/>
      <c r="H23823" s="2"/>
    </row>
    <row r="23824" spans="2:8">
      <c r="B23824" s="2" t="s">
        <v>24443</v>
      </c>
      <c r="C23824" s="2">
        <v>18</v>
      </c>
      <c r="D23824" s="2" t="s">
        <v>639</v>
      </c>
      <c r="E23824" s="2"/>
      <c r="F23824" s="2"/>
      <c r="G23824" s="2"/>
      <c r="H23824" s="2"/>
    </row>
    <row r="23825" spans="2:8">
      <c r="B23825" s="2" t="s">
        <v>24444</v>
      </c>
      <c r="C23825" s="2">
        <v>18</v>
      </c>
      <c r="D23825" s="2" t="s">
        <v>639</v>
      </c>
      <c r="E23825" s="2"/>
      <c r="F23825" s="2"/>
      <c r="G23825" s="2"/>
      <c r="H23825" s="2"/>
    </row>
    <row r="23826" spans="2:8">
      <c r="B23826" s="2" t="s">
        <v>24445</v>
      </c>
      <c r="C23826" s="2">
        <v>18</v>
      </c>
      <c r="D23826" s="2" t="s">
        <v>639</v>
      </c>
      <c r="E23826" s="2"/>
      <c r="F23826" s="2"/>
      <c r="G23826" s="2"/>
      <c r="H23826" s="2"/>
    </row>
    <row r="23827" spans="2:8">
      <c r="B23827" s="2" t="s">
        <v>24446</v>
      </c>
      <c r="C23827" s="2">
        <v>17</v>
      </c>
      <c r="D23827" s="2" t="s">
        <v>639</v>
      </c>
      <c r="E23827" s="2"/>
      <c r="F23827" s="2"/>
      <c r="G23827" s="2"/>
      <c r="H23827" s="2"/>
    </row>
    <row r="23828" spans="2:8">
      <c r="B23828" s="2" t="s">
        <v>24447</v>
      </c>
      <c r="C23828" s="2">
        <v>17</v>
      </c>
      <c r="D23828" s="2" t="s">
        <v>639</v>
      </c>
      <c r="E23828" s="2"/>
      <c r="F23828" s="2"/>
      <c r="G23828" s="2"/>
      <c r="H23828" s="2"/>
    </row>
    <row r="23829" spans="2:8">
      <c r="B23829" s="2" t="s">
        <v>24448</v>
      </c>
      <c r="C23829" s="2">
        <v>17</v>
      </c>
      <c r="D23829" s="2" t="s">
        <v>639</v>
      </c>
      <c r="E23829" s="2"/>
      <c r="F23829" s="2"/>
      <c r="G23829" s="2"/>
      <c r="H23829" s="2"/>
    </row>
    <row r="23830" spans="2:8">
      <c r="B23830" s="2" t="s">
        <v>24449</v>
      </c>
      <c r="C23830" s="2">
        <v>18</v>
      </c>
      <c r="D23830" s="2" t="s">
        <v>639</v>
      </c>
      <c r="E23830" s="2"/>
      <c r="F23830" s="2"/>
      <c r="G23830" s="2"/>
      <c r="H23830" s="2"/>
    </row>
    <row r="23831" spans="2:8">
      <c r="B23831" s="2" t="s">
        <v>24450</v>
      </c>
      <c r="C23831" s="2">
        <v>18</v>
      </c>
      <c r="D23831" s="2" t="s">
        <v>639</v>
      </c>
      <c r="E23831" s="2"/>
      <c r="F23831" s="2"/>
      <c r="G23831" s="2"/>
      <c r="H23831" s="2"/>
    </row>
    <row r="23832" spans="2:8">
      <c r="B23832" s="2" t="s">
        <v>24451</v>
      </c>
      <c r="C23832" s="2">
        <v>18</v>
      </c>
      <c r="D23832" s="2" t="s">
        <v>639</v>
      </c>
      <c r="E23832" s="2"/>
      <c r="F23832" s="2"/>
      <c r="G23832" s="2"/>
      <c r="H23832" s="2"/>
    </row>
    <row r="23833" spans="2:8">
      <c r="B23833" s="2" t="s">
        <v>24452</v>
      </c>
      <c r="C23833" s="2">
        <v>18</v>
      </c>
      <c r="D23833" s="2" t="s">
        <v>639</v>
      </c>
      <c r="E23833" s="2"/>
      <c r="F23833" s="2"/>
      <c r="G23833" s="2"/>
      <c r="H23833" s="2"/>
    </row>
    <row r="23834" spans="2:8">
      <c r="B23834" s="2" t="s">
        <v>24453</v>
      </c>
      <c r="C23834" s="2">
        <v>17</v>
      </c>
      <c r="D23834" s="2" t="s">
        <v>639</v>
      </c>
      <c r="E23834" s="2"/>
      <c r="F23834" s="2"/>
      <c r="G23834" s="2"/>
      <c r="H23834" s="2"/>
    </row>
    <row r="23835" spans="2:8">
      <c r="B23835" s="2" t="s">
        <v>24454</v>
      </c>
      <c r="C23835" s="2">
        <v>63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24455</v>
      </c>
      <c r="C23836" s="2">
        <v>68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24456</v>
      </c>
      <c r="C23837" s="2">
        <v>30</v>
      </c>
      <c r="D23837" s="2" t="s">
        <v>639</v>
      </c>
      <c r="E23837" s="2"/>
      <c r="F23837" s="2"/>
      <c r="G23837" s="2"/>
      <c r="H23837" s="2"/>
    </row>
    <row r="23838" spans="2:8">
      <c r="B23838" s="2" t="s">
        <v>24457</v>
      </c>
      <c r="C23838" s="2">
        <v>28</v>
      </c>
      <c r="D23838" s="2" t="s">
        <v>639</v>
      </c>
      <c r="E23838" s="2"/>
      <c r="F23838" s="2"/>
      <c r="G23838" s="2"/>
      <c r="H23838" s="2"/>
    </row>
    <row r="23839" spans="2:8">
      <c r="B23839" s="2" t="s">
        <v>24458</v>
      </c>
      <c r="C23839" s="2">
        <v>26</v>
      </c>
      <c r="D23839" s="2" t="s">
        <v>639</v>
      </c>
      <c r="E23839" s="2"/>
      <c r="F23839" s="2"/>
      <c r="G23839" s="2"/>
      <c r="H23839" s="2"/>
    </row>
    <row r="23840" spans="2:8">
      <c r="B23840" s="2" t="s">
        <v>24459</v>
      </c>
      <c r="C23840" s="2">
        <v>18</v>
      </c>
      <c r="D23840" s="2" t="s">
        <v>639</v>
      </c>
      <c r="E23840" s="2"/>
      <c r="F23840" s="2"/>
      <c r="G23840" s="2"/>
      <c r="H23840" s="2"/>
    </row>
    <row r="23841" spans="2:8">
      <c r="B23841" s="2" t="s">
        <v>24460</v>
      </c>
      <c r="C23841" s="2">
        <v>46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24461</v>
      </c>
      <c r="C23842" s="2">
        <v>49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24462</v>
      </c>
      <c r="C23843" s="2">
        <v>50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24463</v>
      </c>
      <c r="C23844" s="2">
        <v>52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24464</v>
      </c>
      <c r="C23845" s="2">
        <v>57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24465</v>
      </c>
      <c r="C23846" s="2">
        <v>35</v>
      </c>
      <c r="D23846" s="2" t="s">
        <v>639</v>
      </c>
      <c r="E23846" s="2"/>
      <c r="F23846" s="2"/>
      <c r="G23846" s="2"/>
      <c r="H23846" s="2"/>
    </row>
    <row r="23847" spans="2:8">
      <c r="B23847" s="2" t="s">
        <v>24466</v>
      </c>
      <c r="C23847" s="2">
        <v>33</v>
      </c>
      <c r="D23847" s="2" t="s">
        <v>639</v>
      </c>
      <c r="E23847" s="2"/>
      <c r="F23847" s="2"/>
      <c r="G23847" s="2"/>
      <c r="H23847" s="2"/>
    </row>
    <row r="23848" spans="2:8">
      <c r="B23848" s="2" t="s">
        <v>24467</v>
      </c>
      <c r="C23848" s="2">
        <v>32</v>
      </c>
      <c r="D23848" s="2" t="s">
        <v>639</v>
      </c>
      <c r="E23848" s="2"/>
      <c r="F23848" s="2"/>
      <c r="G23848" s="2"/>
      <c r="H23848" s="2"/>
    </row>
    <row r="23849" spans="2:8">
      <c r="B23849" s="2" t="s">
        <v>24468</v>
      </c>
      <c r="C23849" s="2">
        <v>31</v>
      </c>
      <c r="D23849" s="2" t="s">
        <v>639</v>
      </c>
      <c r="E23849" s="2"/>
      <c r="F23849" s="2"/>
      <c r="G23849" s="2"/>
      <c r="H23849" s="2"/>
    </row>
    <row r="23850" spans="2:8">
      <c r="B23850" s="2" t="s">
        <v>24469</v>
      </c>
      <c r="C23850" s="2">
        <v>31</v>
      </c>
      <c r="D23850" s="2" t="s">
        <v>639</v>
      </c>
      <c r="E23850" s="2"/>
      <c r="F23850" s="2"/>
      <c r="G23850" s="2"/>
      <c r="H23850" s="2"/>
    </row>
    <row r="23851" spans="2:8">
      <c r="B23851" s="2" t="s">
        <v>24470</v>
      </c>
      <c r="C23851" s="2">
        <v>32</v>
      </c>
      <c r="D23851" s="2" t="s">
        <v>639</v>
      </c>
      <c r="E23851" s="2"/>
      <c r="F23851" s="2"/>
      <c r="G23851" s="2"/>
      <c r="H23851" s="2"/>
    </row>
    <row r="23852" spans="2:8">
      <c r="B23852" s="2" t="s">
        <v>24471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24473</v>
      </c>
      <c r="C23854" s="2">
        <v>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24474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24475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24476</v>
      </c>
      <c r="C23857" s="2">
        <v>12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24477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24478</v>
      </c>
      <c r="C23859" s="2">
        <v>41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24479</v>
      </c>
      <c r="C23860" s="2">
        <v>18</v>
      </c>
      <c r="D23860" s="2" t="s">
        <v>639</v>
      </c>
      <c r="E23860" s="2"/>
      <c r="F23860" s="2"/>
      <c r="G23860" s="2"/>
      <c r="H23860" s="2"/>
    </row>
    <row r="23861" spans="2:8">
      <c r="B23861" s="2" t="s">
        <v>24480</v>
      </c>
      <c r="C23861" s="2">
        <v>21</v>
      </c>
      <c r="D23861" s="2" t="s">
        <v>639</v>
      </c>
      <c r="E23861" s="2"/>
      <c r="F23861" s="2"/>
      <c r="G23861" s="2"/>
      <c r="H23861" s="2"/>
    </row>
    <row r="23862" spans="2:8">
      <c r="B23862" s="2" t="s">
        <v>24481</v>
      </c>
      <c r="C23862" s="2">
        <v>44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24482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24483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24484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24486</v>
      </c>
      <c r="C23867" s="2">
        <v>29</v>
      </c>
      <c r="D23867" s="2" t="s">
        <v>639</v>
      </c>
      <c r="E23867" s="2"/>
      <c r="F23867" s="2"/>
      <c r="G23867" s="2"/>
      <c r="H23867" s="2"/>
    </row>
    <row r="23868" spans="2:8">
      <c r="B23868" s="2" t="s">
        <v>24487</v>
      </c>
      <c r="C23868" s="2">
        <v>21</v>
      </c>
      <c r="D23868" s="2" t="s">
        <v>639</v>
      </c>
      <c r="E23868" s="2"/>
      <c r="F23868" s="2"/>
      <c r="G23868" s="2"/>
      <c r="H23868" s="2"/>
    </row>
    <row r="23869" spans="2:8">
      <c r="B23869" s="2" t="s">
        <v>24488</v>
      </c>
      <c r="C23869" s="2">
        <v>11</v>
      </c>
      <c r="D23869" s="2" t="s">
        <v>639</v>
      </c>
      <c r="E23869" s="2"/>
      <c r="F23869" s="2"/>
      <c r="G23869" s="2"/>
      <c r="H23869" s="2"/>
    </row>
    <row r="23870" spans="2:8">
      <c r="B23870" s="2" t="s">
        <v>24489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24490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24491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24492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24493</v>
      </c>
      <c r="C23874" s="2">
        <v>40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24494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24495</v>
      </c>
      <c r="C23876" s="2">
        <v>38</v>
      </c>
      <c r="D23876" s="2" t="s">
        <v>639</v>
      </c>
      <c r="E23876" s="2"/>
      <c r="F23876" s="2"/>
      <c r="G23876" s="2"/>
      <c r="H23876" s="2"/>
    </row>
    <row r="23877" spans="2:8">
      <c r="B23877" s="2" t="s">
        <v>24496</v>
      </c>
      <c r="C23877" s="2">
        <v>36</v>
      </c>
      <c r="D23877" s="2" t="s">
        <v>639</v>
      </c>
      <c r="E23877" s="2"/>
      <c r="F23877" s="2"/>
      <c r="G23877" s="2"/>
      <c r="H23877" s="2"/>
    </row>
    <row r="23878" spans="2:8">
      <c r="B23878" s="2" t="s">
        <v>24497</v>
      </c>
      <c r="C23878" s="2">
        <v>37</v>
      </c>
      <c r="D23878" s="2" t="s">
        <v>639</v>
      </c>
      <c r="E23878" s="2"/>
      <c r="F23878" s="2"/>
      <c r="G23878" s="2"/>
      <c r="H23878" s="2"/>
    </row>
    <row r="23879" spans="2:8">
      <c r="B23879" s="2" t="s">
        <v>24498</v>
      </c>
      <c r="C23879" s="2">
        <v>41</v>
      </c>
      <c r="D23879" s="2" t="s">
        <v>639</v>
      </c>
      <c r="E23879" s="2"/>
      <c r="F23879" s="2"/>
      <c r="G23879" s="2"/>
      <c r="H23879" s="2"/>
    </row>
    <row r="23880" spans="2:8">
      <c r="B23880" s="2" t="s">
        <v>24499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24500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24501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24502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24503</v>
      </c>
      <c r="C23884" s="2">
        <v>28</v>
      </c>
      <c r="D23884" s="2" t="s">
        <v>639</v>
      </c>
      <c r="E23884" s="2"/>
      <c r="F23884" s="2"/>
      <c r="G23884" s="2"/>
      <c r="H23884" s="2"/>
    </row>
    <row r="23885" spans="2:8">
      <c r="B23885" s="2" t="s">
        <v>24504</v>
      </c>
      <c r="C23885" s="2">
        <v>30</v>
      </c>
      <c r="D23885" s="2" t="s">
        <v>639</v>
      </c>
      <c r="E23885" s="2"/>
      <c r="F23885" s="2"/>
      <c r="G23885" s="2"/>
      <c r="H23885" s="2"/>
    </row>
    <row r="23886" spans="2:8">
      <c r="B23886" s="2" t="s">
        <v>24505</v>
      </c>
      <c r="C23886" s="2">
        <v>32</v>
      </c>
      <c r="D23886" s="2" t="s">
        <v>639</v>
      </c>
      <c r="E23886" s="2"/>
      <c r="F23886" s="2"/>
      <c r="G23886" s="2"/>
      <c r="H23886" s="2"/>
    </row>
    <row r="23887" spans="2:8">
      <c r="B23887" s="2" t="s">
        <v>24506</v>
      </c>
      <c r="C23887" s="2">
        <v>33</v>
      </c>
      <c r="D23887" s="2" t="s">
        <v>639</v>
      </c>
      <c r="E23887" s="2"/>
      <c r="F23887" s="2"/>
      <c r="G23887" s="2"/>
      <c r="H23887" s="2"/>
    </row>
    <row r="23888" spans="2:8">
      <c r="B23888" s="2" t="s">
        <v>24507</v>
      </c>
      <c r="C23888" s="2">
        <v>35</v>
      </c>
      <c r="D23888" s="2" t="s">
        <v>639</v>
      </c>
      <c r="E23888" s="2"/>
      <c r="F23888" s="2"/>
      <c r="G23888" s="2"/>
      <c r="H23888" s="2"/>
    </row>
    <row r="23889" spans="2:8">
      <c r="B23889" s="2" t="s">
        <v>24508</v>
      </c>
      <c r="C23889" s="2">
        <v>36</v>
      </c>
      <c r="D23889" s="2" t="s">
        <v>639</v>
      </c>
      <c r="E23889" s="2"/>
      <c r="F23889" s="2"/>
      <c r="G23889" s="2"/>
      <c r="H23889" s="2"/>
    </row>
    <row r="23890" spans="2:8">
      <c r="B23890" s="2" t="s">
        <v>24509</v>
      </c>
      <c r="C23890" s="2">
        <v>37</v>
      </c>
      <c r="D23890" s="2" t="s">
        <v>639</v>
      </c>
      <c r="E23890" s="2"/>
      <c r="F23890" s="2"/>
      <c r="G23890" s="2"/>
      <c r="H23890" s="2"/>
    </row>
    <row r="23891" spans="2:8">
      <c r="B23891" s="2" t="s">
        <v>24510</v>
      </c>
      <c r="C23891" s="2">
        <v>37</v>
      </c>
      <c r="D23891" s="2" t="s">
        <v>639</v>
      </c>
      <c r="E23891" s="2"/>
      <c r="F23891" s="2"/>
      <c r="G23891" s="2"/>
      <c r="H23891" s="2"/>
    </row>
    <row r="23892" spans="2:8">
      <c r="B23892" s="2" t="s">
        <v>24511</v>
      </c>
      <c r="C23892" s="2">
        <v>35</v>
      </c>
      <c r="D23892" s="2" t="s">
        <v>639</v>
      </c>
      <c r="E23892" s="2"/>
      <c r="F23892" s="2"/>
      <c r="G23892" s="2"/>
      <c r="H23892" s="2"/>
    </row>
    <row r="23893" spans="2:8">
      <c r="B23893" s="2" t="s">
        <v>24512</v>
      </c>
      <c r="C23893" s="2">
        <v>36</v>
      </c>
      <c r="D23893" s="2" t="s">
        <v>639</v>
      </c>
      <c r="E23893" s="2"/>
      <c r="F23893" s="2"/>
      <c r="G23893" s="2"/>
      <c r="H23893" s="2"/>
    </row>
    <row r="23894" spans="2:8">
      <c r="B23894" s="2" t="s">
        <v>24513</v>
      </c>
      <c r="C23894" s="2">
        <v>37</v>
      </c>
      <c r="D23894" s="2" t="s">
        <v>639</v>
      </c>
      <c r="E23894" s="2"/>
      <c r="F23894" s="2"/>
      <c r="G23894" s="2"/>
      <c r="H23894" s="2"/>
    </row>
    <row r="23895" spans="2:8">
      <c r="B23895" s="2" t="s">
        <v>24514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24515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24517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24518</v>
      </c>
      <c r="C23899" s="2">
        <v>47</v>
      </c>
      <c r="D23899" s="2" t="s">
        <v>639</v>
      </c>
      <c r="E23899" s="2"/>
      <c r="F23899" s="2"/>
      <c r="G23899" s="2"/>
      <c r="H23899" s="2"/>
    </row>
    <row r="23900" spans="2:8">
      <c r="B23900" s="2" t="s">
        <v>24519</v>
      </c>
      <c r="C23900" s="2">
        <v>47</v>
      </c>
      <c r="D23900" s="2" t="s">
        <v>639</v>
      </c>
      <c r="E23900" s="2"/>
      <c r="F23900" s="2"/>
      <c r="G23900" s="2"/>
      <c r="H23900" s="2"/>
    </row>
    <row r="23901" spans="2:8">
      <c r="B23901" s="2" t="s">
        <v>24520</v>
      </c>
      <c r="C23901" s="2">
        <v>46</v>
      </c>
      <c r="D23901" s="2" t="s">
        <v>639</v>
      </c>
      <c r="E23901" s="2"/>
      <c r="F23901" s="2"/>
      <c r="G23901" s="2"/>
      <c r="H23901" s="2"/>
    </row>
    <row r="23902" spans="2:8">
      <c r="B23902" s="2" t="s">
        <v>24521</v>
      </c>
      <c r="C23902" s="2">
        <v>28</v>
      </c>
      <c r="D23902" s="2" t="s">
        <v>639</v>
      </c>
      <c r="E23902" s="2"/>
      <c r="F23902" s="2"/>
      <c r="G23902" s="2"/>
      <c r="H23902" s="2"/>
    </row>
    <row r="23903" spans="2:8">
      <c r="B23903" s="2" t="s">
        <v>24522</v>
      </c>
      <c r="C23903" s="2">
        <v>16</v>
      </c>
      <c r="D23903" s="2" t="s">
        <v>639</v>
      </c>
      <c r="E23903" s="2"/>
      <c r="F23903" s="2"/>
      <c r="G23903" s="2"/>
      <c r="H23903" s="2"/>
    </row>
    <row r="23904" spans="2:8">
      <c r="B23904" s="2" t="s">
        <v>24523</v>
      </c>
      <c r="C23904" s="2">
        <v>8</v>
      </c>
      <c r="D23904" s="2" t="s">
        <v>639</v>
      </c>
      <c r="E23904" s="2"/>
      <c r="F23904" s="2"/>
      <c r="G23904" s="2"/>
      <c r="H23904" s="2"/>
    </row>
    <row r="23905" spans="2:8">
      <c r="B23905" s="2" t="s">
        <v>24524</v>
      </c>
      <c r="C23905" s="2">
        <v>17</v>
      </c>
      <c r="D23905" s="2" t="s">
        <v>639</v>
      </c>
      <c r="E23905" s="2"/>
      <c r="F23905" s="2"/>
      <c r="G23905" s="2"/>
      <c r="H23905" s="2"/>
    </row>
    <row r="23906" spans="2:8">
      <c r="B23906" s="2" t="s">
        <v>24525</v>
      </c>
      <c r="C23906" s="2">
        <v>23</v>
      </c>
      <c r="D23906" s="2" t="s">
        <v>639</v>
      </c>
      <c r="E23906" s="2"/>
      <c r="F23906" s="2"/>
      <c r="G23906" s="2"/>
      <c r="H23906" s="2"/>
    </row>
    <row r="23907" spans="2:8">
      <c r="B23907" s="2" t="s">
        <v>24526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24527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24528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24529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24530</v>
      </c>
      <c r="C23911" s="2">
        <v>12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24531</v>
      </c>
      <c r="C23912" s="2">
        <v>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24532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24533</v>
      </c>
      <c r="C23914" s="2">
        <v>18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24534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24535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24536</v>
      </c>
      <c r="C23917" s="2">
        <v>12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24537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24538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24539</v>
      </c>
      <c r="C23920" s="2">
        <v>15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24540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24541</v>
      </c>
      <c r="C23922" s="2">
        <v>22</v>
      </c>
      <c r="D23922" s="2" t="s">
        <v>639</v>
      </c>
      <c r="E23922" s="2"/>
      <c r="F23922" s="2"/>
      <c r="G23922" s="2"/>
      <c r="H23922" s="2"/>
    </row>
    <row r="23923" spans="2:8">
      <c r="B23923" s="2" t="s">
        <v>24542</v>
      </c>
      <c r="C23923" s="2">
        <v>24</v>
      </c>
      <c r="D23923" s="2" t="s">
        <v>639</v>
      </c>
      <c r="E23923" s="2"/>
      <c r="F23923" s="2"/>
      <c r="G23923" s="2"/>
      <c r="H23923" s="2"/>
    </row>
    <row r="23924" spans="2:8">
      <c r="B23924" s="2" t="s">
        <v>24543</v>
      </c>
      <c r="C23924" s="2">
        <v>25</v>
      </c>
      <c r="D23924" s="2" t="s">
        <v>639</v>
      </c>
      <c r="E23924" s="2"/>
      <c r="F23924" s="2"/>
      <c r="G23924" s="2"/>
      <c r="H23924" s="2"/>
    </row>
    <row r="23925" spans="2:8">
      <c r="B23925" s="2" t="s">
        <v>24544</v>
      </c>
      <c r="C23925" s="2">
        <v>26</v>
      </c>
      <c r="D23925" s="2" t="s">
        <v>639</v>
      </c>
      <c r="E23925" s="2"/>
      <c r="F23925" s="2"/>
      <c r="G23925" s="2"/>
      <c r="H23925" s="2"/>
    </row>
    <row r="23926" spans="2:8">
      <c r="B23926" s="2" t="s">
        <v>24545</v>
      </c>
      <c r="C23926" s="2">
        <v>26</v>
      </c>
      <c r="D23926" s="2" t="s">
        <v>639</v>
      </c>
      <c r="E23926" s="2"/>
      <c r="F23926" s="2"/>
      <c r="G23926" s="2"/>
      <c r="H23926" s="2"/>
    </row>
    <row r="23927" spans="2:8">
      <c r="B23927" s="2" t="s">
        <v>24546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24547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24548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24549</v>
      </c>
      <c r="C23930" s="2">
        <v>46</v>
      </c>
      <c r="D23930" s="2" t="s">
        <v>639</v>
      </c>
      <c r="E23930" s="2"/>
      <c r="F23930" s="2"/>
      <c r="G23930" s="2"/>
      <c r="H23930" s="2"/>
    </row>
    <row r="23931" spans="2:8">
      <c r="B23931" s="2" t="s">
        <v>24550</v>
      </c>
      <c r="C23931" s="2">
        <v>42</v>
      </c>
      <c r="D23931" s="2" t="s">
        <v>639</v>
      </c>
      <c r="E23931" s="2"/>
      <c r="F23931" s="2"/>
      <c r="G23931" s="2"/>
      <c r="H23931" s="2"/>
    </row>
    <row r="23932" spans="2:8">
      <c r="B23932" s="2" t="s">
        <v>24551</v>
      </c>
      <c r="C23932" s="2">
        <v>36</v>
      </c>
      <c r="D23932" s="2" t="s">
        <v>639</v>
      </c>
      <c r="E23932" s="2"/>
      <c r="F23932" s="2"/>
      <c r="G23932" s="2"/>
      <c r="H23932" s="2"/>
    </row>
    <row r="23933" spans="2:8">
      <c r="B23933" s="2" t="s">
        <v>24552</v>
      </c>
      <c r="C23933" s="2">
        <v>33</v>
      </c>
      <c r="D23933" s="2" t="s">
        <v>639</v>
      </c>
      <c r="E23933" s="2"/>
      <c r="F23933" s="2"/>
      <c r="G23933" s="2"/>
      <c r="H23933" s="2"/>
    </row>
    <row r="23934" spans="2:8">
      <c r="B23934" s="2" t="s">
        <v>24553</v>
      </c>
      <c r="C23934" s="2">
        <v>31</v>
      </c>
      <c r="D23934" s="2" t="s">
        <v>639</v>
      </c>
      <c r="E23934" s="2"/>
      <c r="F23934" s="2"/>
      <c r="G23934" s="2"/>
      <c r="H23934" s="2"/>
    </row>
    <row r="23935" spans="2:8">
      <c r="B23935" s="2" t="s">
        <v>24554</v>
      </c>
      <c r="C23935" s="2">
        <v>29</v>
      </c>
      <c r="D23935" s="2" t="s">
        <v>639</v>
      </c>
      <c r="E23935" s="2"/>
      <c r="F23935" s="2"/>
      <c r="G23935" s="2"/>
      <c r="H23935" s="2"/>
    </row>
    <row r="23936" spans="2:8">
      <c r="B23936" s="2" t="s">
        <v>24555</v>
      </c>
      <c r="C23936" s="2">
        <v>25</v>
      </c>
      <c r="D23936" s="2" t="s">
        <v>639</v>
      </c>
      <c r="E23936" s="2"/>
      <c r="F23936" s="2"/>
      <c r="G23936" s="2"/>
      <c r="H23936" s="2"/>
    </row>
    <row r="23937" spans="2:8">
      <c r="B23937" s="2" t="s">
        <v>24556</v>
      </c>
      <c r="C23937" s="2">
        <v>18</v>
      </c>
      <c r="D23937" s="2" t="s">
        <v>639</v>
      </c>
      <c r="E23937" s="2"/>
      <c r="F23937" s="2"/>
      <c r="G23937" s="2"/>
      <c r="H23937" s="2"/>
    </row>
    <row r="23938" spans="2:8">
      <c r="B23938" s="2" t="s">
        <v>24557</v>
      </c>
      <c r="C23938" s="2">
        <v>13</v>
      </c>
      <c r="D23938" s="2" t="s">
        <v>639</v>
      </c>
      <c r="E23938" s="2"/>
      <c r="F23938" s="2"/>
      <c r="G23938" s="2"/>
      <c r="H23938" s="2"/>
    </row>
    <row r="23939" spans="2:8">
      <c r="B23939" s="2" t="s">
        <v>24558</v>
      </c>
      <c r="C23939" s="2">
        <v>9</v>
      </c>
      <c r="D23939" s="2" t="s">
        <v>639</v>
      </c>
      <c r="E23939" s="2"/>
      <c r="F23939" s="2"/>
      <c r="G23939" s="2"/>
      <c r="H23939" s="2"/>
    </row>
    <row r="23940" spans="2:8">
      <c r="B23940" s="2" t="s">
        <v>24559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24560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24561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24562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24563</v>
      </c>
      <c r="C23944" s="2">
        <v>43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24565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24566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24567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24568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24569</v>
      </c>
      <c r="C23950" s="2">
        <v>16</v>
      </c>
      <c r="D23950" s="2" t="s">
        <v>639</v>
      </c>
      <c r="E23950" s="2"/>
      <c r="F23950" s="2"/>
      <c r="G23950" s="2"/>
      <c r="H23950" s="2"/>
    </row>
    <row r="23951" spans="2:8">
      <c r="B23951" s="2" t="s">
        <v>24570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24571</v>
      </c>
      <c r="C23952" s="2">
        <v>39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24572</v>
      </c>
      <c r="C23953" s="2">
        <v>40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24573</v>
      </c>
      <c r="C23954" s="2">
        <v>41</v>
      </c>
      <c r="D23954" s="2" t="s">
        <v>639</v>
      </c>
      <c r="E23954" s="2"/>
      <c r="F23954" s="2"/>
      <c r="G23954" s="2"/>
      <c r="H23954" s="2"/>
    </row>
    <row r="23955" spans="2:8">
      <c r="B23955" s="2" t="s">
        <v>24574</v>
      </c>
      <c r="C23955" s="2">
        <v>37</v>
      </c>
      <c r="D23955" s="2" t="s">
        <v>639</v>
      </c>
      <c r="E23955" s="2"/>
      <c r="F23955" s="2"/>
      <c r="G23955" s="2"/>
      <c r="H23955" s="2"/>
    </row>
    <row r="23956" spans="2:8">
      <c r="B23956" s="2" t="s">
        <v>24575</v>
      </c>
      <c r="C23956" s="2">
        <v>35</v>
      </c>
      <c r="D23956" s="2" t="s">
        <v>639</v>
      </c>
      <c r="E23956" s="2"/>
      <c r="F23956" s="2"/>
      <c r="G23956" s="2"/>
      <c r="H23956" s="2"/>
    </row>
    <row r="23957" spans="2:8">
      <c r="B23957" s="2" t="s">
        <v>24576</v>
      </c>
      <c r="C23957" s="2">
        <v>35</v>
      </c>
      <c r="D23957" s="2" t="s">
        <v>639</v>
      </c>
      <c r="E23957" s="2"/>
      <c r="F23957" s="2"/>
      <c r="G23957" s="2"/>
      <c r="H23957" s="2"/>
    </row>
    <row r="23958" spans="2:8">
      <c r="B23958" s="2" t="s">
        <v>24577</v>
      </c>
      <c r="C23958" s="2">
        <v>34</v>
      </c>
      <c r="D23958" s="2" t="s">
        <v>639</v>
      </c>
      <c r="E23958" s="2"/>
      <c r="F23958" s="2"/>
      <c r="G23958" s="2"/>
      <c r="H23958" s="2"/>
    </row>
    <row r="23959" spans="2:8">
      <c r="B23959" s="2" t="s">
        <v>24578</v>
      </c>
      <c r="C23959" s="2">
        <v>36</v>
      </c>
      <c r="D23959" s="2" t="s">
        <v>639</v>
      </c>
      <c r="E23959" s="2"/>
      <c r="F23959" s="2"/>
      <c r="G23959" s="2"/>
      <c r="H23959" s="2"/>
    </row>
    <row r="23960" spans="2:8">
      <c r="B23960" s="2" t="s">
        <v>24579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24580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24581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24582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24583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24584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24585</v>
      </c>
      <c r="C23966" s="2">
        <v>46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24586</v>
      </c>
      <c r="C23967" s="2">
        <v>47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24587</v>
      </c>
      <c r="C23968" s="2">
        <v>29</v>
      </c>
      <c r="D23968" s="2" t="s">
        <v>639</v>
      </c>
      <c r="E23968" s="2"/>
      <c r="F23968" s="2"/>
      <c r="G23968" s="2"/>
      <c r="H23968" s="2"/>
    </row>
    <row r="23969" spans="2:8">
      <c r="B23969" s="2" t="s">
        <v>24588</v>
      </c>
      <c r="C23969" s="2">
        <v>28</v>
      </c>
      <c r="D23969" s="2" t="s">
        <v>639</v>
      </c>
      <c r="E23969" s="2"/>
      <c r="F23969" s="2"/>
      <c r="G23969" s="2"/>
      <c r="H23969" s="2"/>
    </row>
    <row r="23970" spans="2:8">
      <c r="B23970" s="2" t="s">
        <v>24589</v>
      </c>
      <c r="C23970" s="2">
        <v>26</v>
      </c>
      <c r="D23970" s="2" t="s">
        <v>639</v>
      </c>
      <c r="E23970" s="2"/>
      <c r="F23970" s="2"/>
      <c r="G23970" s="2"/>
      <c r="H23970" s="2"/>
    </row>
    <row r="23971" spans="2:8">
      <c r="B23971" s="2" t="s">
        <v>24590</v>
      </c>
      <c r="C23971" s="2">
        <v>29</v>
      </c>
      <c r="D23971" s="2" t="s">
        <v>639</v>
      </c>
      <c r="E23971" s="2"/>
      <c r="F23971" s="2"/>
      <c r="G23971" s="2"/>
      <c r="H23971" s="2"/>
    </row>
    <row r="23972" spans="2:8">
      <c r="B23972" s="2" t="s">
        <v>24591</v>
      </c>
      <c r="C23972" s="2">
        <v>31</v>
      </c>
      <c r="D23972" s="2" t="s">
        <v>639</v>
      </c>
      <c r="E23972" s="2"/>
      <c r="F23972" s="2"/>
      <c r="G23972" s="2"/>
      <c r="H23972" s="2"/>
    </row>
    <row r="23973" spans="2:8">
      <c r="B23973" s="2" t="s">
        <v>24592</v>
      </c>
      <c r="C23973" s="2">
        <v>31</v>
      </c>
      <c r="D23973" s="2" t="s">
        <v>639</v>
      </c>
      <c r="E23973" s="2"/>
      <c r="F23973" s="2"/>
      <c r="G23973" s="2"/>
      <c r="H23973" s="2"/>
    </row>
    <row r="23974" spans="2:8">
      <c r="B23974" s="2" t="s">
        <v>24593</v>
      </c>
      <c r="C23974" s="2">
        <v>27</v>
      </c>
      <c r="D23974" s="2" t="s">
        <v>639</v>
      </c>
      <c r="E23974" s="2"/>
      <c r="F23974" s="2"/>
      <c r="G23974" s="2"/>
      <c r="H23974" s="2"/>
    </row>
    <row r="23975" spans="2:8">
      <c r="B23975" s="2" t="s">
        <v>24594</v>
      </c>
      <c r="C23975" s="2">
        <v>22</v>
      </c>
      <c r="D23975" s="2" t="s">
        <v>639</v>
      </c>
      <c r="E23975" s="2"/>
      <c r="F23975" s="2"/>
      <c r="G23975" s="2"/>
      <c r="H23975" s="2"/>
    </row>
    <row r="23976" spans="2:8">
      <c r="B23976" s="2" t="s">
        <v>24595</v>
      </c>
      <c r="C23976" s="2">
        <v>15</v>
      </c>
      <c r="D23976" s="2" t="s">
        <v>639</v>
      </c>
      <c r="E23976" s="2"/>
      <c r="F23976" s="2"/>
      <c r="G23976" s="2"/>
      <c r="H23976" s="2"/>
    </row>
    <row r="23977" spans="2:8">
      <c r="B23977" s="2" t="s">
        <v>24596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24597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24598</v>
      </c>
      <c r="C23979" s="2">
        <v>15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24599</v>
      </c>
      <c r="C23980" s="2">
        <v>61</v>
      </c>
      <c r="D23980" s="2" t="s">
        <v>639</v>
      </c>
      <c r="E23980" s="2"/>
      <c r="F23980" s="2"/>
      <c r="G23980" s="2"/>
      <c r="H23980" s="2"/>
    </row>
    <row r="23981" spans="2:8">
      <c r="B23981" s="2" t="s">
        <v>24600</v>
      </c>
      <c r="C23981" s="2">
        <v>35</v>
      </c>
      <c r="D23981" s="2" t="s">
        <v>639</v>
      </c>
      <c r="E23981" s="2"/>
      <c r="F23981" s="2"/>
      <c r="G23981" s="2"/>
      <c r="H23981" s="2"/>
    </row>
    <row r="23982" spans="2:8">
      <c r="B23982" s="2" t="s">
        <v>24601</v>
      </c>
      <c r="C23982" s="2">
        <v>34</v>
      </c>
      <c r="D23982" s="2" t="s">
        <v>639</v>
      </c>
      <c r="E23982" s="2"/>
      <c r="F23982" s="2"/>
      <c r="G23982" s="2"/>
      <c r="H23982" s="2"/>
    </row>
    <row r="23983" spans="2:8">
      <c r="B23983" s="2" t="s">
        <v>24602</v>
      </c>
      <c r="C23983" s="2">
        <v>29</v>
      </c>
      <c r="D23983" s="2" t="s">
        <v>639</v>
      </c>
      <c r="E23983" s="2"/>
      <c r="F23983" s="2"/>
      <c r="G23983" s="2"/>
      <c r="H23983" s="2"/>
    </row>
    <row r="23984" spans="2:8">
      <c r="B23984" s="2" t="s">
        <v>24603</v>
      </c>
      <c r="C23984" s="2">
        <v>25</v>
      </c>
      <c r="D23984" s="2" t="s">
        <v>639</v>
      </c>
      <c r="E23984" s="2"/>
      <c r="F23984" s="2"/>
      <c r="G23984" s="2"/>
      <c r="H23984" s="2"/>
    </row>
    <row r="23985" spans="2:8">
      <c r="B23985" s="2" t="s">
        <v>24604</v>
      </c>
      <c r="C23985" s="2">
        <v>26</v>
      </c>
      <c r="D23985" s="2" t="s">
        <v>639</v>
      </c>
      <c r="E23985" s="2"/>
      <c r="F23985" s="2"/>
      <c r="G23985" s="2"/>
      <c r="H23985" s="2"/>
    </row>
    <row r="23986" spans="2:8">
      <c r="B23986" s="2" t="s">
        <v>24605</v>
      </c>
      <c r="C23986" s="2">
        <v>30</v>
      </c>
      <c r="D23986" s="2" t="s">
        <v>639</v>
      </c>
      <c r="E23986" s="2"/>
      <c r="F23986" s="2"/>
      <c r="G23986" s="2"/>
      <c r="H23986" s="2"/>
    </row>
    <row r="23987" spans="2:8">
      <c r="B23987" s="2" t="s">
        <v>24606</v>
      </c>
      <c r="C23987" s="2">
        <v>31</v>
      </c>
      <c r="D23987" s="2" t="s">
        <v>639</v>
      </c>
      <c r="E23987" s="2"/>
      <c r="F23987" s="2"/>
      <c r="G23987" s="2"/>
      <c r="H23987" s="2"/>
    </row>
    <row r="23988" spans="2:8">
      <c r="B23988" s="2" t="s">
        <v>24607</v>
      </c>
      <c r="C23988" s="2">
        <v>21</v>
      </c>
      <c r="D23988" s="2" t="s">
        <v>639</v>
      </c>
      <c r="E23988" s="2"/>
      <c r="F23988" s="2"/>
      <c r="G23988" s="2"/>
      <c r="H23988" s="2"/>
    </row>
    <row r="23989" spans="2:8">
      <c r="B23989" s="2" t="s">
        <v>24608</v>
      </c>
      <c r="C23989" s="2">
        <v>23</v>
      </c>
      <c r="D23989" s="2" t="s">
        <v>639</v>
      </c>
      <c r="E23989" s="2"/>
      <c r="F23989" s="2"/>
      <c r="G23989" s="2"/>
      <c r="H23989" s="2"/>
    </row>
    <row r="23990" spans="2:8">
      <c r="B23990" s="2" t="s">
        <v>24609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24610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24611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24612</v>
      </c>
      <c r="C23993" s="2">
        <v>36</v>
      </c>
      <c r="D23993" s="2" t="s">
        <v>639</v>
      </c>
      <c r="E23993" s="2"/>
      <c r="F23993" s="2"/>
      <c r="G23993" s="2"/>
      <c r="H23993" s="2"/>
    </row>
    <row r="23994" spans="2:8">
      <c r="B23994" s="2" t="s">
        <v>24613</v>
      </c>
      <c r="C23994" s="2">
        <v>32</v>
      </c>
      <c r="D23994" s="2" t="s">
        <v>639</v>
      </c>
      <c r="E23994" s="2"/>
      <c r="F23994" s="2"/>
      <c r="G23994" s="2"/>
      <c r="H23994" s="2"/>
    </row>
    <row r="23995" spans="2:8">
      <c r="B23995" s="2" t="s">
        <v>24614</v>
      </c>
      <c r="C23995" s="2">
        <v>31</v>
      </c>
      <c r="D23995" s="2" t="s">
        <v>639</v>
      </c>
      <c r="E23995" s="2"/>
      <c r="F23995" s="2"/>
      <c r="G23995" s="2"/>
      <c r="H23995" s="2"/>
    </row>
    <row r="23996" spans="2:8">
      <c r="B23996" s="2" t="s">
        <v>24615</v>
      </c>
      <c r="C23996" s="2">
        <v>20</v>
      </c>
      <c r="D23996" s="2" t="s">
        <v>639</v>
      </c>
      <c r="E23996" s="2"/>
      <c r="F23996" s="2"/>
      <c r="G23996" s="2"/>
      <c r="H23996" s="2"/>
    </row>
    <row r="23997" spans="2:8">
      <c r="B23997" s="2" t="s">
        <v>24616</v>
      </c>
      <c r="C23997" s="2">
        <v>21</v>
      </c>
      <c r="D23997" s="2" t="s">
        <v>639</v>
      </c>
      <c r="E23997" s="2"/>
      <c r="F23997" s="2"/>
      <c r="G23997" s="2"/>
      <c r="H23997" s="2"/>
    </row>
    <row r="23998" spans="2:8">
      <c r="B23998" s="2" t="s">
        <v>24617</v>
      </c>
      <c r="C23998" s="2">
        <v>15</v>
      </c>
      <c r="D23998" s="2" t="s">
        <v>639</v>
      </c>
      <c r="E23998" s="2"/>
      <c r="F23998" s="2"/>
      <c r="G23998" s="2"/>
      <c r="H23998" s="2"/>
    </row>
    <row r="23999" spans="2:8">
      <c r="B23999" s="2" t="s">
        <v>24618</v>
      </c>
      <c r="C23999" s="2">
        <v>15</v>
      </c>
      <c r="D23999" s="2" t="s">
        <v>639</v>
      </c>
      <c r="E23999" s="2"/>
      <c r="F23999" s="2"/>
      <c r="G23999" s="2"/>
      <c r="H23999" s="2"/>
    </row>
    <row r="24000" spans="2:8">
      <c r="B24000" s="2" t="s">
        <v>24619</v>
      </c>
      <c r="C24000" s="2">
        <v>17</v>
      </c>
      <c r="D24000" s="2" t="s">
        <v>639</v>
      </c>
      <c r="E24000" s="2"/>
      <c r="F24000" s="2"/>
      <c r="G24000" s="2"/>
      <c r="H24000" s="2"/>
    </row>
    <row r="24001" spans="2:8">
      <c r="B24001" s="2" t="s">
        <v>24620</v>
      </c>
      <c r="C24001" s="2">
        <v>19</v>
      </c>
      <c r="D24001" s="2" t="s">
        <v>639</v>
      </c>
      <c r="E24001" s="2"/>
      <c r="F24001" s="2"/>
      <c r="G24001" s="2"/>
      <c r="H24001" s="2"/>
    </row>
    <row r="24002" spans="2:8">
      <c r="B24002" s="2" t="s">
        <v>24621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24622</v>
      </c>
      <c r="C24003" s="2">
        <v>14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24623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24624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24625</v>
      </c>
      <c r="C24006" s="2">
        <v>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24626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24627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24628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24629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24630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24631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24632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24633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24634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24635</v>
      </c>
      <c r="C24016" s="2">
        <v>28</v>
      </c>
      <c r="D24016" s="2" t="s">
        <v>639</v>
      </c>
      <c r="E24016" s="2"/>
      <c r="F24016" s="2"/>
      <c r="G24016" s="2"/>
      <c r="H24016" s="2"/>
    </row>
    <row r="24017" spans="2:8">
      <c r="B24017" s="2" t="s">
        <v>24636</v>
      </c>
      <c r="C24017" s="2">
        <v>27</v>
      </c>
      <c r="D24017" s="2" t="s">
        <v>639</v>
      </c>
      <c r="E24017" s="2"/>
      <c r="F24017" s="2"/>
      <c r="G24017" s="2"/>
      <c r="H24017" s="2"/>
    </row>
    <row r="24018" spans="2:8">
      <c r="B24018" s="2" t="s">
        <v>24637</v>
      </c>
      <c r="C24018" s="2">
        <v>27</v>
      </c>
      <c r="D24018" s="2" t="s">
        <v>639</v>
      </c>
      <c r="E24018" s="2"/>
      <c r="F24018" s="2"/>
      <c r="G24018" s="2"/>
      <c r="H24018" s="2"/>
    </row>
    <row r="24019" spans="2:8">
      <c r="B24019" s="2" t="s">
        <v>24638</v>
      </c>
      <c r="C24019" s="2">
        <v>27</v>
      </c>
      <c r="D24019" s="2" t="s">
        <v>639</v>
      </c>
      <c r="E24019" s="2"/>
      <c r="F24019" s="2"/>
      <c r="G24019" s="2"/>
      <c r="H24019" s="2"/>
    </row>
    <row r="24020" spans="2:8">
      <c r="B24020" s="2" t="s">
        <v>24639</v>
      </c>
      <c r="C24020" s="2">
        <v>26</v>
      </c>
      <c r="D24020" s="2" t="s">
        <v>639</v>
      </c>
      <c r="E24020" s="2"/>
      <c r="F24020" s="2"/>
      <c r="G24020" s="2"/>
      <c r="H24020" s="2"/>
    </row>
    <row r="24021" spans="2:8">
      <c r="B24021" s="2" t="s">
        <v>24640</v>
      </c>
      <c r="C24021" s="2">
        <v>26</v>
      </c>
      <c r="D24021" s="2" t="s">
        <v>639</v>
      </c>
      <c r="E24021" s="2"/>
      <c r="F24021" s="2"/>
      <c r="G24021" s="2"/>
      <c r="H24021" s="2"/>
    </row>
    <row r="24022" spans="2:8">
      <c r="B24022" s="2" t="s">
        <v>24641</v>
      </c>
      <c r="C24022" s="2">
        <v>10</v>
      </c>
      <c r="D24022" s="2" t="s">
        <v>639</v>
      </c>
      <c r="E24022" s="2"/>
      <c r="F24022" s="2"/>
      <c r="G24022" s="2"/>
      <c r="H24022" s="2"/>
    </row>
    <row r="24023" spans="2:8">
      <c r="B24023" s="2" t="s">
        <v>24642</v>
      </c>
      <c r="C24023" s="2">
        <v>15</v>
      </c>
      <c r="D24023" s="2" t="s">
        <v>639</v>
      </c>
      <c r="E24023" s="2"/>
      <c r="F24023" s="2"/>
      <c r="G24023" s="2"/>
      <c r="H24023" s="2"/>
    </row>
    <row r="24024" spans="2:8">
      <c r="B24024" s="2" t="s">
        <v>24643</v>
      </c>
      <c r="C24024" s="2">
        <v>20</v>
      </c>
      <c r="D24024" s="2" t="s">
        <v>639</v>
      </c>
      <c r="E24024" s="2"/>
      <c r="F24024" s="2"/>
      <c r="G24024" s="2"/>
      <c r="H24024" s="2"/>
    </row>
    <row r="24025" spans="2:8">
      <c r="B24025" s="2" t="s">
        <v>24644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24645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24646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24647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24648</v>
      </c>
      <c r="C24029" s="2">
        <v>18</v>
      </c>
      <c r="D24029" s="2" t="s">
        <v>639</v>
      </c>
      <c r="E24029" s="2"/>
      <c r="F24029" s="2"/>
      <c r="G24029" s="2"/>
      <c r="H24029" s="2"/>
    </row>
    <row r="24030" spans="2:8">
      <c r="B24030" s="2" t="s">
        <v>24649</v>
      </c>
      <c r="C24030" s="2">
        <v>17</v>
      </c>
      <c r="D24030" s="2" t="s">
        <v>639</v>
      </c>
      <c r="E24030" s="2"/>
      <c r="F24030" s="2"/>
      <c r="G24030" s="2"/>
      <c r="H24030" s="2"/>
    </row>
    <row r="24031" spans="2:8">
      <c r="B24031" s="2" t="s">
        <v>24650</v>
      </c>
      <c r="C24031" s="2">
        <v>28</v>
      </c>
      <c r="D24031" s="2" t="s">
        <v>639</v>
      </c>
      <c r="E24031" s="2"/>
      <c r="F24031" s="2"/>
      <c r="G24031" s="2"/>
      <c r="H24031" s="2"/>
    </row>
    <row r="24032" spans="2:8">
      <c r="B24032" s="2" t="s">
        <v>24651</v>
      </c>
      <c r="C24032" s="2">
        <v>13</v>
      </c>
      <c r="D24032" s="2" t="s">
        <v>639</v>
      </c>
      <c r="E24032" s="2"/>
      <c r="F24032" s="2"/>
      <c r="G24032" s="2"/>
      <c r="H24032" s="2"/>
    </row>
    <row r="24033" spans="2:8">
      <c r="B24033" s="2" t="s">
        <v>24652</v>
      </c>
      <c r="C24033" s="2">
        <v>15</v>
      </c>
      <c r="D24033" s="2" t="s">
        <v>639</v>
      </c>
      <c r="E24033" s="2"/>
      <c r="F24033" s="2"/>
      <c r="G24033" s="2"/>
      <c r="H24033" s="2"/>
    </row>
    <row r="24034" spans="2:8">
      <c r="B24034" s="2" t="s">
        <v>24653</v>
      </c>
      <c r="C24034" s="2">
        <v>17</v>
      </c>
      <c r="D24034" s="2" t="s">
        <v>639</v>
      </c>
      <c r="E24034" s="2"/>
      <c r="F24034" s="2"/>
      <c r="G24034" s="2"/>
      <c r="H24034" s="2"/>
    </row>
    <row r="24035" spans="2:8">
      <c r="B24035" s="2" t="s">
        <v>24654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24655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24656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24657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24658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24659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24660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24661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24662</v>
      </c>
      <c r="C24043" s="2">
        <v>71</v>
      </c>
      <c r="D24043" s="2" t="s">
        <v>639</v>
      </c>
      <c r="E24043" s="2"/>
      <c r="F24043" s="2"/>
      <c r="G24043" s="2"/>
      <c r="H24043" s="2"/>
    </row>
    <row r="24044" spans="2:8">
      <c r="B24044" s="2" t="s">
        <v>24663</v>
      </c>
      <c r="C24044" s="2">
        <v>47</v>
      </c>
      <c r="D24044" s="2" t="s">
        <v>639</v>
      </c>
      <c r="E24044" s="2"/>
      <c r="F24044" s="2"/>
      <c r="G24044" s="2"/>
      <c r="H24044" s="2"/>
    </row>
    <row r="24045" spans="2:8">
      <c r="B24045" s="2" t="s">
        <v>24664</v>
      </c>
      <c r="C24045" s="2">
        <v>43</v>
      </c>
      <c r="D24045" s="2" t="s">
        <v>639</v>
      </c>
      <c r="E24045" s="2"/>
      <c r="F24045" s="2"/>
      <c r="G24045" s="2"/>
      <c r="H24045" s="2"/>
    </row>
    <row r="24046" spans="2:8">
      <c r="B24046" s="2" t="s">
        <v>24665</v>
      </c>
      <c r="C24046" s="2">
        <v>39</v>
      </c>
      <c r="D24046" s="2" t="s">
        <v>639</v>
      </c>
      <c r="E24046" s="2"/>
      <c r="F24046" s="2"/>
      <c r="G24046" s="2"/>
      <c r="H24046" s="2"/>
    </row>
    <row r="24047" spans="2:8">
      <c r="B24047" s="2" t="s">
        <v>24666</v>
      </c>
      <c r="C24047" s="2">
        <v>38</v>
      </c>
      <c r="D24047" s="2" t="s">
        <v>639</v>
      </c>
      <c r="E24047" s="2"/>
      <c r="F24047" s="2"/>
      <c r="G24047" s="2"/>
      <c r="H24047" s="2"/>
    </row>
    <row r="24048" spans="2:8">
      <c r="B24048" s="2" t="s">
        <v>24667</v>
      </c>
      <c r="C24048" s="2">
        <v>36</v>
      </c>
      <c r="D24048" s="2" t="s">
        <v>639</v>
      </c>
      <c r="E24048" s="2"/>
      <c r="F24048" s="2"/>
      <c r="G24048" s="2"/>
      <c r="H24048" s="2"/>
    </row>
    <row r="24049" spans="2:8">
      <c r="B24049" s="2" t="s">
        <v>24668</v>
      </c>
      <c r="C24049" s="2">
        <v>35</v>
      </c>
      <c r="D24049" s="2" t="s">
        <v>639</v>
      </c>
      <c r="E24049" s="2"/>
      <c r="F24049" s="2"/>
      <c r="G24049" s="2"/>
      <c r="H24049" s="2"/>
    </row>
    <row r="24050" spans="2:8">
      <c r="B24050" s="2" t="s">
        <v>24669</v>
      </c>
      <c r="C24050" s="2">
        <v>35</v>
      </c>
      <c r="D24050" s="2" t="s">
        <v>639</v>
      </c>
      <c r="E24050" s="2"/>
      <c r="F24050" s="2"/>
      <c r="G24050" s="2"/>
      <c r="H24050" s="2"/>
    </row>
    <row r="24051" spans="2:8">
      <c r="B24051" s="2" t="s">
        <v>24670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24672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24673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24674</v>
      </c>
      <c r="C24055" s="2">
        <v>46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24675</v>
      </c>
      <c r="C24056" s="2">
        <v>47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24676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24677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24678</v>
      </c>
      <c r="C24059" s="2">
        <v>47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24679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24681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24682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24683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24684</v>
      </c>
      <c r="C24065" s="2">
        <v>35</v>
      </c>
      <c r="D24065" s="2" t="s">
        <v>639</v>
      </c>
      <c r="E24065" s="2"/>
      <c r="F24065" s="2"/>
      <c r="G24065" s="2"/>
      <c r="H24065" s="2"/>
    </row>
    <row r="24066" spans="2:8">
      <c r="B24066" s="2" t="s">
        <v>24685</v>
      </c>
      <c r="C24066" s="2">
        <v>27</v>
      </c>
      <c r="D24066" s="2" t="s">
        <v>639</v>
      </c>
      <c r="E24066" s="2"/>
      <c r="F24066" s="2"/>
      <c r="G24066" s="2"/>
      <c r="H24066" s="2"/>
    </row>
    <row r="24067" spans="2:8">
      <c r="B24067" s="2" t="s">
        <v>24686</v>
      </c>
      <c r="C24067" s="2">
        <v>18</v>
      </c>
      <c r="D24067" s="2" t="s">
        <v>639</v>
      </c>
      <c r="E24067" s="2"/>
      <c r="F24067" s="2"/>
      <c r="G24067" s="2"/>
      <c r="H24067" s="2"/>
    </row>
    <row r="24068" spans="2:8">
      <c r="B24068" s="2" t="s">
        <v>24687</v>
      </c>
      <c r="C24068" s="2">
        <v>25</v>
      </c>
      <c r="D24068" s="2" t="s">
        <v>639</v>
      </c>
      <c r="E24068" s="2"/>
      <c r="F24068" s="2"/>
      <c r="G24068" s="2"/>
      <c r="H24068" s="2"/>
    </row>
    <row r="24069" spans="2:8">
      <c r="B24069" s="2" t="s">
        <v>24688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24689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24690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24691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24692</v>
      </c>
      <c r="C24073" s="2">
        <v>17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24693</v>
      </c>
      <c r="C24074" s="2">
        <v>15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24694</v>
      </c>
      <c r="C24075" s="2">
        <v>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24695</v>
      </c>
      <c r="C24076" s="2">
        <v>19</v>
      </c>
      <c r="D24076" s="2" t="s">
        <v>639</v>
      </c>
      <c r="E24076" s="2"/>
      <c r="F24076" s="2"/>
      <c r="G24076" s="2"/>
      <c r="H24076" s="2"/>
    </row>
    <row r="24077" spans="2:8">
      <c r="B24077" s="2" t="s">
        <v>24696</v>
      </c>
      <c r="C24077" s="2">
        <v>26</v>
      </c>
      <c r="D24077" s="2" t="s">
        <v>639</v>
      </c>
      <c r="E24077" s="2"/>
      <c r="F24077" s="2"/>
      <c r="G24077" s="2"/>
      <c r="H24077" s="2"/>
    </row>
    <row r="24078" spans="2:8">
      <c r="B24078" s="2" t="s">
        <v>24697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24698</v>
      </c>
      <c r="C24079" s="2">
        <v>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24699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24700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24701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24703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24704</v>
      </c>
      <c r="C24085" s="2">
        <v>38</v>
      </c>
      <c r="D24085" s="2" t="s">
        <v>639</v>
      </c>
      <c r="E24085" s="2"/>
      <c r="F24085" s="2"/>
      <c r="G24085" s="2"/>
      <c r="H24085" s="2"/>
    </row>
    <row r="24086" spans="2:8">
      <c r="B24086" s="2" t="s">
        <v>24705</v>
      </c>
      <c r="C24086" s="2">
        <v>29</v>
      </c>
      <c r="D24086" s="2" t="s">
        <v>639</v>
      </c>
      <c r="E24086" s="2"/>
      <c r="F24086" s="2"/>
      <c r="G24086" s="2"/>
      <c r="H24086" s="2"/>
    </row>
    <row r="24087" spans="2:8">
      <c r="B24087" s="2" t="s">
        <v>24706</v>
      </c>
      <c r="C24087" s="2">
        <v>28</v>
      </c>
      <c r="D24087" s="2" t="s">
        <v>639</v>
      </c>
      <c r="E24087" s="2"/>
      <c r="F24087" s="2"/>
      <c r="G24087" s="2"/>
      <c r="H24087" s="2"/>
    </row>
    <row r="24088" spans="2:8">
      <c r="B24088" s="2" t="s">
        <v>24707</v>
      </c>
      <c r="C24088" s="2">
        <v>24</v>
      </c>
      <c r="D24088" s="2" t="s">
        <v>639</v>
      </c>
      <c r="E24088" s="2"/>
      <c r="F24088" s="2"/>
      <c r="G24088" s="2"/>
      <c r="H24088" s="2"/>
    </row>
    <row r="24089" spans="2:8">
      <c r="B24089" s="2" t="s">
        <v>24708</v>
      </c>
      <c r="C24089" s="2">
        <v>16</v>
      </c>
      <c r="D24089" s="2" t="s">
        <v>639</v>
      </c>
      <c r="E24089" s="2"/>
      <c r="F24089" s="2"/>
      <c r="G24089" s="2"/>
      <c r="H24089" s="2"/>
    </row>
    <row r="24090" spans="2:8">
      <c r="B24090" s="2" t="s">
        <v>24709</v>
      </c>
      <c r="C24090" s="2">
        <v>13</v>
      </c>
      <c r="D24090" s="2" t="s">
        <v>639</v>
      </c>
      <c r="E24090" s="2"/>
      <c r="F24090" s="2"/>
      <c r="G24090" s="2"/>
      <c r="H24090" s="2"/>
    </row>
    <row r="24091" spans="2:8">
      <c r="B24091" s="2" t="s">
        <v>24710</v>
      </c>
      <c r="C24091" s="2">
        <v>36</v>
      </c>
      <c r="D24091" s="2" t="s">
        <v>639</v>
      </c>
      <c r="E24091" s="2"/>
      <c r="F24091" s="2"/>
      <c r="G24091" s="2"/>
      <c r="H24091" s="2"/>
    </row>
    <row r="24092" spans="2:8">
      <c r="B24092" s="2" t="s">
        <v>24711</v>
      </c>
      <c r="C24092" s="2">
        <v>37</v>
      </c>
      <c r="D24092" s="2" t="s">
        <v>639</v>
      </c>
      <c r="E24092" s="2"/>
      <c r="F24092" s="2"/>
      <c r="G24092" s="2"/>
      <c r="H24092" s="2"/>
    </row>
    <row r="24093" spans="2:8">
      <c r="B24093" s="2" t="s">
        <v>24712</v>
      </c>
      <c r="C24093" s="2">
        <v>37</v>
      </c>
      <c r="D24093" s="2" t="s">
        <v>639</v>
      </c>
      <c r="E24093" s="2"/>
      <c r="F24093" s="2"/>
      <c r="G24093" s="2"/>
      <c r="H24093" s="2"/>
    </row>
    <row r="24094" spans="2:8">
      <c r="B24094" s="2" t="s">
        <v>24713</v>
      </c>
      <c r="C24094" s="2">
        <v>35</v>
      </c>
      <c r="D24094" s="2" t="s">
        <v>639</v>
      </c>
      <c r="E24094" s="2"/>
      <c r="F24094" s="2"/>
      <c r="G24094" s="2"/>
      <c r="H24094" s="2"/>
    </row>
    <row r="24095" spans="2:8">
      <c r="B24095" s="2" t="s">
        <v>24714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24715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24716</v>
      </c>
      <c r="C24097" s="2">
        <v>39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24717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24718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24719</v>
      </c>
      <c r="C24100" s="2">
        <v>47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24720</v>
      </c>
      <c r="C24101" s="2">
        <v>50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24721</v>
      </c>
      <c r="C24102" s="2">
        <v>26</v>
      </c>
      <c r="D24102" s="2" t="s">
        <v>639</v>
      </c>
      <c r="E24102" s="2"/>
      <c r="F24102" s="2"/>
      <c r="G24102" s="2"/>
      <c r="H24102" s="2"/>
    </row>
    <row r="24103" spans="2:8">
      <c r="B24103" s="2" t="s">
        <v>24722</v>
      </c>
      <c r="C24103" s="2">
        <v>29</v>
      </c>
      <c r="D24103" s="2" t="s">
        <v>639</v>
      </c>
      <c r="E24103" s="2"/>
      <c r="F24103" s="2"/>
      <c r="G24103" s="2"/>
      <c r="H24103" s="2"/>
    </row>
    <row r="24104" spans="2:8">
      <c r="B24104" s="2" t="s">
        <v>24723</v>
      </c>
      <c r="C24104" s="2">
        <v>29</v>
      </c>
      <c r="D24104" s="2" t="s">
        <v>639</v>
      </c>
      <c r="E24104" s="2"/>
      <c r="F24104" s="2"/>
      <c r="G24104" s="2"/>
      <c r="H24104" s="2"/>
    </row>
    <row r="24105" spans="2:8">
      <c r="B24105" s="2" t="s">
        <v>24724</v>
      </c>
      <c r="C24105" s="2">
        <v>29</v>
      </c>
      <c r="D24105" s="2" t="s">
        <v>639</v>
      </c>
      <c r="E24105" s="2"/>
      <c r="F24105" s="2"/>
      <c r="G24105" s="2"/>
      <c r="H24105" s="2"/>
    </row>
    <row r="24106" spans="2:8">
      <c r="B24106" s="2" t="s">
        <v>24725</v>
      </c>
      <c r="C24106" s="2">
        <v>28</v>
      </c>
      <c r="D24106" s="2" t="s">
        <v>639</v>
      </c>
      <c r="E24106" s="2"/>
      <c r="F24106" s="2"/>
      <c r="G24106" s="2"/>
      <c r="H24106" s="2"/>
    </row>
    <row r="24107" spans="2:8">
      <c r="B24107" s="2" t="s">
        <v>24726</v>
      </c>
      <c r="C24107" s="2">
        <v>28</v>
      </c>
      <c r="D24107" s="2" t="s">
        <v>639</v>
      </c>
      <c r="E24107" s="2"/>
      <c r="F24107" s="2"/>
      <c r="G24107" s="2"/>
      <c r="H24107" s="2"/>
    </row>
    <row r="24108" spans="2:8">
      <c r="B24108" s="2" t="s">
        <v>24727</v>
      </c>
      <c r="C24108" s="2">
        <v>30</v>
      </c>
      <c r="D24108" s="2" t="s">
        <v>639</v>
      </c>
      <c r="E24108" s="2"/>
      <c r="F24108" s="2"/>
      <c r="G24108" s="2"/>
      <c r="H24108" s="2"/>
    </row>
    <row r="24109" spans="2:8">
      <c r="B24109" s="2" t="s">
        <v>24728</v>
      </c>
      <c r="C24109" s="2">
        <v>31</v>
      </c>
      <c r="D24109" s="2" t="s">
        <v>639</v>
      </c>
      <c r="E24109" s="2"/>
      <c r="F24109" s="2"/>
      <c r="G24109" s="2"/>
      <c r="H24109" s="2"/>
    </row>
    <row r="24110" spans="2:8">
      <c r="B24110" s="2" t="s">
        <v>24729</v>
      </c>
      <c r="C24110" s="2">
        <v>31</v>
      </c>
      <c r="D24110" s="2" t="s">
        <v>639</v>
      </c>
      <c r="E24110" s="2"/>
      <c r="F24110" s="2"/>
      <c r="G24110" s="2"/>
      <c r="H24110" s="2"/>
    </row>
    <row r="24111" spans="2:8">
      <c r="B24111" s="2" t="s">
        <v>24730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24731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24732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24733</v>
      </c>
      <c r="C24114" s="2">
        <v>17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24734</v>
      </c>
      <c r="C24115" s="2">
        <v>17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24735</v>
      </c>
      <c r="C24116" s="2">
        <v>14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24736</v>
      </c>
      <c r="C24117" s="2">
        <v>39</v>
      </c>
      <c r="D24117" s="2" t="s">
        <v>639</v>
      </c>
      <c r="E24117" s="2"/>
      <c r="F24117" s="2"/>
      <c r="G24117" s="2"/>
      <c r="H24117" s="2"/>
    </row>
    <row r="24118" spans="2:8">
      <c r="B24118" s="2" t="s">
        <v>24737</v>
      </c>
      <c r="C24118" s="2">
        <v>42</v>
      </c>
      <c r="D24118" s="2" t="s">
        <v>639</v>
      </c>
      <c r="E24118" s="2"/>
      <c r="F24118" s="2"/>
      <c r="G24118" s="2"/>
      <c r="H24118" s="2"/>
    </row>
    <row r="24119" spans="2:8">
      <c r="B24119" s="2" t="s">
        <v>24738</v>
      </c>
      <c r="C24119" s="2">
        <v>42</v>
      </c>
      <c r="D24119" s="2" t="s">
        <v>639</v>
      </c>
      <c r="E24119" s="2"/>
      <c r="F24119" s="2"/>
      <c r="G24119" s="2"/>
      <c r="H24119" s="2"/>
    </row>
    <row r="24120" spans="2:8">
      <c r="B24120" s="2" t="s">
        <v>24739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24740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24741</v>
      </c>
      <c r="C24122" s="2">
        <v>14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24742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24743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24744</v>
      </c>
      <c r="C24125" s="2">
        <v>11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24745</v>
      </c>
      <c r="C24126" s="2">
        <v>10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24746</v>
      </c>
      <c r="C24127" s="2">
        <v>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24747</v>
      </c>
      <c r="C24128" s="2">
        <v>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24748</v>
      </c>
      <c r="C24129" s="2">
        <v>12</v>
      </c>
      <c r="D24129" s="2" t="s">
        <v>639</v>
      </c>
      <c r="E24129" s="2"/>
      <c r="F24129" s="2"/>
      <c r="G24129" s="2"/>
      <c r="H24129" s="2"/>
    </row>
    <row r="24130" spans="2:8">
      <c r="B24130" s="2" t="s">
        <v>24749</v>
      </c>
      <c r="C24130" s="2">
        <v>17</v>
      </c>
      <c r="D24130" s="2" t="s">
        <v>639</v>
      </c>
      <c r="E24130" s="2"/>
      <c r="F24130" s="2"/>
      <c r="G24130" s="2"/>
      <c r="H24130" s="2"/>
    </row>
    <row r="24131" spans="2:8">
      <c r="B24131" s="2" t="s">
        <v>24750</v>
      </c>
      <c r="C24131" s="2">
        <v>22</v>
      </c>
      <c r="D24131" s="2" t="s">
        <v>639</v>
      </c>
      <c r="E24131" s="2"/>
      <c r="F24131" s="2"/>
      <c r="G24131" s="2"/>
      <c r="H24131" s="2"/>
    </row>
    <row r="24132" spans="2:8">
      <c r="B24132" s="2" t="s">
        <v>24751</v>
      </c>
      <c r="C24132" s="2">
        <v>66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24752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24753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24754</v>
      </c>
      <c r="C24135" s="2">
        <v>11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24755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24756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24757</v>
      </c>
      <c r="C24138" s="2">
        <v>43</v>
      </c>
      <c r="D24138" s="2" t="s">
        <v>639</v>
      </c>
      <c r="E24138" s="2"/>
      <c r="F24138" s="2"/>
      <c r="G24138" s="2"/>
      <c r="H24138" s="2"/>
    </row>
    <row r="24139" spans="2:8">
      <c r="B24139" s="2" t="s">
        <v>24758</v>
      </c>
      <c r="C24139" s="2">
        <v>35</v>
      </c>
      <c r="D24139" s="2" t="s">
        <v>639</v>
      </c>
      <c r="E24139" s="2"/>
      <c r="F24139" s="2"/>
      <c r="G24139" s="2"/>
      <c r="H24139" s="2"/>
    </row>
    <row r="24140" spans="2:8">
      <c r="B24140" s="2" t="s">
        <v>24759</v>
      </c>
      <c r="C24140" s="2">
        <v>26</v>
      </c>
      <c r="D24140" s="2" t="s">
        <v>639</v>
      </c>
      <c r="E24140" s="2"/>
      <c r="F24140" s="2"/>
      <c r="G24140" s="2"/>
      <c r="H24140" s="2"/>
    </row>
    <row r="24141" spans="2:8">
      <c r="B24141" s="2" t="s">
        <v>24760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24761</v>
      </c>
      <c r="C24142" s="2">
        <v>44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24762</v>
      </c>
      <c r="C24143" s="2">
        <v>42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24763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24764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24765</v>
      </c>
      <c r="C24146" s="2">
        <v>18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24766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24767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24768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24769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24770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24772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24773</v>
      </c>
      <c r="C24154" s="2">
        <v>45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24774</v>
      </c>
      <c r="C24155" s="2">
        <v>21</v>
      </c>
      <c r="D24155" s="2" t="s">
        <v>639</v>
      </c>
      <c r="E24155" s="2"/>
      <c r="F24155" s="2"/>
      <c r="G24155" s="2"/>
      <c r="H24155" s="2"/>
    </row>
    <row r="24156" spans="2:8">
      <c r="B24156" s="2" t="s">
        <v>24775</v>
      </c>
      <c r="C24156" s="2">
        <v>16</v>
      </c>
      <c r="D24156" s="2" t="s">
        <v>639</v>
      </c>
      <c r="E24156" s="2"/>
      <c r="F24156" s="2"/>
      <c r="G24156" s="2"/>
      <c r="H24156" s="2"/>
    </row>
    <row r="24157" spans="2:8">
      <c r="B24157" s="2" t="s">
        <v>24776</v>
      </c>
      <c r="C24157" s="2">
        <v>12</v>
      </c>
      <c r="D24157" s="2" t="s">
        <v>639</v>
      </c>
      <c r="E24157" s="2"/>
      <c r="F24157" s="2"/>
      <c r="G24157" s="2"/>
      <c r="H24157" s="2"/>
    </row>
    <row r="24158" spans="2:8">
      <c r="B24158" s="2" t="s">
        <v>24777</v>
      </c>
      <c r="C24158" s="2">
        <v>8</v>
      </c>
      <c r="D24158" s="2" t="s">
        <v>639</v>
      </c>
      <c r="E24158" s="2"/>
      <c r="F24158" s="2"/>
      <c r="G24158" s="2"/>
      <c r="H24158" s="2"/>
    </row>
    <row r="24159" spans="2:8">
      <c r="B24159" s="2" t="s">
        <v>24778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24779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24780</v>
      </c>
      <c r="C24161" s="2">
        <v>14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24781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24782</v>
      </c>
      <c r="C24163" s="2">
        <v>22</v>
      </c>
      <c r="D24163" s="2" t="s">
        <v>639</v>
      </c>
      <c r="E24163" s="2"/>
      <c r="F24163" s="2"/>
      <c r="G24163" s="2"/>
      <c r="H24163" s="2"/>
    </row>
    <row r="24164" spans="2:8">
      <c r="B24164" s="2" t="s">
        <v>24783</v>
      </c>
      <c r="C24164" s="2">
        <v>19</v>
      </c>
      <c r="D24164" s="2" t="s">
        <v>639</v>
      </c>
      <c r="E24164" s="2"/>
      <c r="F24164" s="2"/>
      <c r="G24164" s="2"/>
      <c r="H24164" s="2"/>
    </row>
    <row r="24165" spans="2:8">
      <c r="B24165" s="2" t="s">
        <v>24784</v>
      </c>
      <c r="C24165" s="2">
        <v>16</v>
      </c>
      <c r="D24165" s="2" t="s">
        <v>639</v>
      </c>
      <c r="E24165" s="2"/>
      <c r="F24165" s="2"/>
      <c r="G24165" s="2"/>
      <c r="H24165" s="2"/>
    </row>
    <row r="24166" spans="2:8">
      <c r="B24166" s="2" t="s">
        <v>24785</v>
      </c>
      <c r="C24166" s="2">
        <v>16</v>
      </c>
      <c r="D24166" s="2" t="s">
        <v>639</v>
      </c>
      <c r="E24166" s="2"/>
      <c r="F24166" s="2"/>
      <c r="G24166" s="2"/>
      <c r="H24166" s="2"/>
    </row>
    <row r="24167" spans="2:8">
      <c r="B24167" s="2" t="s">
        <v>24786</v>
      </c>
      <c r="C24167" s="2">
        <v>18</v>
      </c>
      <c r="D24167" s="2" t="s">
        <v>639</v>
      </c>
      <c r="E24167" s="2"/>
      <c r="F24167" s="2"/>
      <c r="G24167" s="2"/>
      <c r="H24167" s="2"/>
    </row>
    <row r="24168" spans="2:8">
      <c r="B24168" s="2" t="s">
        <v>24787</v>
      </c>
      <c r="C24168" s="2">
        <v>16</v>
      </c>
      <c r="D24168" s="2" t="s">
        <v>639</v>
      </c>
      <c r="E24168" s="2"/>
      <c r="F24168" s="2"/>
      <c r="G24168" s="2"/>
      <c r="H24168" s="2"/>
    </row>
    <row r="24169" spans="2:8">
      <c r="B24169" s="2" t="s">
        <v>24788</v>
      </c>
      <c r="C24169" s="2">
        <v>18</v>
      </c>
      <c r="D24169" s="2" t="s">
        <v>639</v>
      </c>
      <c r="E24169" s="2"/>
      <c r="F24169" s="2"/>
      <c r="G24169" s="2"/>
      <c r="H24169" s="2"/>
    </row>
    <row r="24170" spans="2:8">
      <c r="B24170" s="2" t="s">
        <v>24789</v>
      </c>
      <c r="C24170" s="2">
        <v>20</v>
      </c>
      <c r="D24170" s="2" t="s">
        <v>639</v>
      </c>
      <c r="E24170" s="2"/>
      <c r="F24170" s="2"/>
      <c r="G24170" s="2"/>
      <c r="H24170" s="2"/>
    </row>
    <row r="24171" spans="2:8">
      <c r="B24171" s="2" t="s">
        <v>24790</v>
      </c>
      <c r="C24171" s="2">
        <v>20</v>
      </c>
      <c r="D24171" s="2" t="s">
        <v>639</v>
      </c>
      <c r="E24171" s="2"/>
      <c r="F24171" s="2"/>
      <c r="G24171" s="2"/>
      <c r="H24171" s="2"/>
    </row>
    <row r="24172" spans="2:8">
      <c r="B24172" s="2" t="s">
        <v>24791</v>
      </c>
      <c r="C24172" s="2">
        <v>37</v>
      </c>
      <c r="D24172" s="2" t="s">
        <v>639</v>
      </c>
      <c r="E24172" s="2"/>
      <c r="F24172" s="2"/>
      <c r="G24172" s="2"/>
      <c r="H24172" s="2"/>
    </row>
    <row r="24173" spans="2:8">
      <c r="B24173" s="2" t="s">
        <v>24792</v>
      </c>
      <c r="C24173" s="2">
        <v>33</v>
      </c>
      <c r="D24173" s="2" t="s">
        <v>639</v>
      </c>
      <c r="E24173" s="2"/>
      <c r="F24173" s="2"/>
      <c r="G24173" s="2"/>
      <c r="H24173" s="2"/>
    </row>
    <row r="24174" spans="2:8">
      <c r="B24174" s="2" t="s">
        <v>24793</v>
      </c>
      <c r="C24174" s="2">
        <v>31</v>
      </c>
      <c r="D24174" s="2" t="s">
        <v>639</v>
      </c>
      <c r="E24174" s="2"/>
      <c r="F24174" s="2"/>
      <c r="G24174" s="2"/>
      <c r="H24174" s="2"/>
    </row>
    <row r="24175" spans="2:8">
      <c r="B24175" s="2" t="s">
        <v>24794</v>
      </c>
      <c r="C24175" s="2">
        <v>29</v>
      </c>
      <c r="D24175" s="2" t="s">
        <v>639</v>
      </c>
      <c r="E24175" s="2"/>
      <c r="F24175" s="2"/>
      <c r="G24175" s="2"/>
      <c r="H24175" s="2"/>
    </row>
    <row r="24176" spans="2:8">
      <c r="B24176" s="2" t="s">
        <v>24795</v>
      </c>
      <c r="C24176" s="2">
        <v>28</v>
      </c>
      <c r="D24176" s="2" t="s">
        <v>639</v>
      </c>
      <c r="E24176" s="2"/>
      <c r="F24176" s="2"/>
      <c r="G24176" s="2"/>
      <c r="H24176" s="2"/>
    </row>
    <row r="24177" spans="2:8">
      <c r="B24177" s="2" t="s">
        <v>24796</v>
      </c>
      <c r="C24177" s="2">
        <v>38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24797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24798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24799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24800</v>
      </c>
      <c r="C24181" s="2">
        <v>44</v>
      </c>
      <c r="D24181" s="2" t="s">
        <v>639</v>
      </c>
      <c r="E24181" s="2"/>
      <c r="F24181" s="2"/>
      <c r="G24181" s="2"/>
      <c r="H24181" s="2"/>
    </row>
    <row r="24182" spans="2:8">
      <c r="B24182" s="2" t="s">
        <v>24801</v>
      </c>
      <c r="C24182" s="2">
        <v>43</v>
      </c>
      <c r="D24182" s="2" t="s">
        <v>639</v>
      </c>
      <c r="E24182" s="2"/>
      <c r="F24182" s="2"/>
      <c r="G24182" s="2"/>
      <c r="H24182" s="2"/>
    </row>
    <row r="24183" spans="2:8">
      <c r="B24183" s="2" t="s">
        <v>24802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24803</v>
      </c>
      <c r="C24184" s="2">
        <v>45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24804</v>
      </c>
      <c r="C24185" s="2">
        <v>47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24805</v>
      </c>
      <c r="C24186" s="2">
        <v>49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24807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24808</v>
      </c>
      <c r="C24189" s="2">
        <v>53</v>
      </c>
      <c r="D24189" s="2" t="s">
        <v>639</v>
      </c>
      <c r="E24189" s="2"/>
      <c r="F24189" s="2"/>
      <c r="G24189" s="2"/>
      <c r="H24189" s="2"/>
    </row>
    <row r="24190" spans="2:8">
      <c r="B24190" s="2" t="s">
        <v>24809</v>
      </c>
      <c r="C24190" s="2">
        <v>50</v>
      </c>
      <c r="D24190" s="2" t="s">
        <v>639</v>
      </c>
      <c r="E24190" s="2"/>
      <c r="F24190" s="2"/>
      <c r="G24190" s="2"/>
      <c r="H24190" s="2"/>
    </row>
    <row r="24191" spans="2:8">
      <c r="B24191" s="2" t="s">
        <v>24810</v>
      </c>
      <c r="C24191" s="2">
        <v>48</v>
      </c>
      <c r="D24191" s="2" t="s">
        <v>639</v>
      </c>
      <c r="E24191" s="2"/>
      <c r="F24191" s="2"/>
      <c r="G24191" s="2"/>
      <c r="H24191" s="2"/>
    </row>
    <row r="24192" spans="2:8">
      <c r="B24192" s="2" t="s">
        <v>24811</v>
      </c>
      <c r="C24192" s="2">
        <v>43</v>
      </c>
      <c r="D24192" s="2" t="s">
        <v>639</v>
      </c>
      <c r="E24192" s="2"/>
      <c r="F24192" s="2"/>
      <c r="G24192" s="2"/>
      <c r="H24192" s="2"/>
    </row>
    <row r="24193" spans="2:8">
      <c r="B24193" s="2" t="s">
        <v>24812</v>
      </c>
      <c r="C24193" s="2">
        <v>35</v>
      </c>
      <c r="D24193" s="2" t="s">
        <v>639</v>
      </c>
      <c r="E24193" s="2"/>
      <c r="F24193" s="2"/>
      <c r="G24193" s="2"/>
      <c r="H24193" s="2"/>
    </row>
    <row r="24194" spans="2:8">
      <c r="B24194" s="2" t="s">
        <v>24813</v>
      </c>
      <c r="C24194" s="2">
        <v>23</v>
      </c>
      <c r="D24194" s="2" t="s">
        <v>639</v>
      </c>
      <c r="E24194" s="2"/>
      <c r="F24194" s="2"/>
      <c r="G24194" s="2"/>
      <c r="H24194" s="2"/>
    </row>
    <row r="24195" spans="2:8">
      <c r="B24195" s="2" t="s">
        <v>24814</v>
      </c>
      <c r="C24195" s="2">
        <v>15</v>
      </c>
      <c r="D24195" s="2" t="s">
        <v>639</v>
      </c>
      <c r="E24195" s="2"/>
      <c r="F24195" s="2"/>
      <c r="G24195" s="2"/>
      <c r="H24195" s="2"/>
    </row>
    <row r="24196" spans="2:8">
      <c r="B24196" s="2" t="s">
        <v>24815</v>
      </c>
      <c r="C24196" s="2">
        <v>7</v>
      </c>
      <c r="D24196" s="2" t="s">
        <v>639</v>
      </c>
      <c r="E24196" s="2"/>
      <c r="F24196" s="2"/>
      <c r="G24196" s="2"/>
      <c r="H24196" s="2"/>
    </row>
    <row r="24197" spans="2:8">
      <c r="B24197" s="2" t="s">
        <v>24816</v>
      </c>
      <c r="C24197" s="2">
        <v>18</v>
      </c>
      <c r="D24197" s="2" t="s">
        <v>639</v>
      </c>
      <c r="E24197" s="2"/>
      <c r="F24197" s="2"/>
      <c r="G24197" s="2"/>
      <c r="H24197" s="2"/>
    </row>
    <row r="24198" spans="2:8">
      <c r="B24198" s="2" t="s">
        <v>24817</v>
      </c>
      <c r="C24198" s="2">
        <v>25</v>
      </c>
      <c r="D24198" s="2" t="s">
        <v>639</v>
      </c>
      <c r="E24198" s="2"/>
      <c r="F24198" s="2"/>
      <c r="G24198" s="2"/>
      <c r="H24198" s="2"/>
    </row>
    <row r="24199" spans="2:8">
      <c r="B24199" s="2" t="s">
        <v>24818</v>
      </c>
      <c r="C24199" s="2">
        <v>40</v>
      </c>
      <c r="D24199" s="2" t="s">
        <v>639</v>
      </c>
      <c r="E24199" s="2"/>
      <c r="F24199" s="2"/>
      <c r="G24199" s="2"/>
      <c r="H24199" s="2"/>
    </row>
    <row r="24200" spans="2:8">
      <c r="B24200" s="2" t="s">
        <v>24819</v>
      </c>
      <c r="C24200" s="2">
        <v>34</v>
      </c>
      <c r="D24200" s="2" t="s">
        <v>639</v>
      </c>
      <c r="E24200" s="2"/>
      <c r="F24200" s="2"/>
      <c r="G24200" s="2"/>
      <c r="H24200" s="2"/>
    </row>
    <row r="24201" spans="2:8">
      <c r="B24201" s="2" t="s">
        <v>24820</v>
      </c>
      <c r="C24201" s="2">
        <v>27</v>
      </c>
      <c r="D24201" s="2" t="s">
        <v>639</v>
      </c>
      <c r="E24201" s="2"/>
      <c r="F24201" s="2"/>
      <c r="G24201" s="2"/>
      <c r="H24201" s="2"/>
    </row>
    <row r="24202" spans="2:8">
      <c r="B24202" s="2" t="s">
        <v>24821</v>
      </c>
      <c r="C24202" s="2">
        <v>20</v>
      </c>
      <c r="D24202" s="2" t="s">
        <v>639</v>
      </c>
      <c r="E24202" s="2"/>
      <c r="F24202" s="2"/>
      <c r="G24202" s="2"/>
      <c r="H24202" s="2"/>
    </row>
    <row r="24203" spans="2:8">
      <c r="B24203" s="2" t="s">
        <v>24822</v>
      </c>
      <c r="C24203" s="2">
        <v>13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24823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24824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24825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24826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24827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24828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24829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24830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24831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24832</v>
      </c>
      <c r="C24213" s="2">
        <v>14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24833</v>
      </c>
      <c r="C24214" s="2">
        <v>25</v>
      </c>
      <c r="D24214" s="2" t="s">
        <v>639</v>
      </c>
      <c r="E24214" s="2"/>
      <c r="F24214" s="2"/>
      <c r="G24214" s="2"/>
      <c r="H24214" s="2"/>
    </row>
    <row r="24215" spans="2:8">
      <c r="B24215" s="2" t="s">
        <v>24834</v>
      </c>
      <c r="C24215" s="2">
        <v>15</v>
      </c>
      <c r="D24215" s="2" t="s">
        <v>639</v>
      </c>
      <c r="E24215" s="2"/>
      <c r="F24215" s="2"/>
      <c r="G24215" s="2"/>
      <c r="H24215" s="2"/>
    </row>
    <row r="24216" spans="2:8">
      <c r="B24216" s="2" t="s">
        <v>24835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24836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24837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24838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24839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24840</v>
      </c>
      <c r="C24221" s="2">
        <v>45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24841</v>
      </c>
      <c r="C24222" s="2">
        <v>48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24842</v>
      </c>
      <c r="C24223" s="2">
        <v>46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24843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24844</v>
      </c>
      <c r="C24225" s="2">
        <v>47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24845</v>
      </c>
      <c r="C24226" s="2">
        <v>17</v>
      </c>
      <c r="D24226" s="2" t="s">
        <v>639</v>
      </c>
      <c r="E24226" s="2"/>
      <c r="F24226" s="2"/>
      <c r="G24226" s="2"/>
      <c r="H24226" s="2"/>
    </row>
    <row r="24227" spans="2:8">
      <c r="B24227" s="2" t="s">
        <v>24846</v>
      </c>
      <c r="C24227" s="2">
        <v>20</v>
      </c>
      <c r="D24227" s="2" t="s">
        <v>639</v>
      </c>
      <c r="E24227" s="2"/>
      <c r="F24227" s="2"/>
      <c r="G24227" s="2"/>
      <c r="H24227" s="2"/>
    </row>
    <row r="24228" spans="2:8">
      <c r="B24228" s="2" t="s">
        <v>24847</v>
      </c>
      <c r="C24228" s="2">
        <v>35</v>
      </c>
      <c r="D24228" s="2" t="s">
        <v>639</v>
      </c>
      <c r="E24228" s="2"/>
      <c r="F24228" s="2"/>
      <c r="G24228" s="2"/>
      <c r="H24228" s="2"/>
    </row>
    <row r="24229" spans="2:8">
      <c r="B24229" s="2" t="s">
        <v>24848</v>
      </c>
      <c r="C24229" s="2">
        <v>32</v>
      </c>
      <c r="D24229" s="2" t="s">
        <v>639</v>
      </c>
      <c r="E24229" s="2"/>
      <c r="F24229" s="2"/>
      <c r="G24229" s="2"/>
      <c r="H24229" s="2"/>
    </row>
    <row r="24230" spans="2:8">
      <c r="B24230" s="2" t="s">
        <v>24849</v>
      </c>
      <c r="C24230" s="2">
        <v>34</v>
      </c>
      <c r="D24230" s="2" t="s">
        <v>639</v>
      </c>
      <c r="E24230" s="2"/>
      <c r="F24230" s="2"/>
      <c r="G24230" s="2"/>
      <c r="H24230" s="2"/>
    </row>
    <row r="24231" spans="2:8">
      <c r="B24231" s="2" t="s">
        <v>24850</v>
      </c>
      <c r="C24231" s="2">
        <v>17</v>
      </c>
      <c r="D24231" s="2" t="s">
        <v>639</v>
      </c>
      <c r="E24231" s="2"/>
      <c r="F24231" s="2"/>
      <c r="G24231" s="2"/>
      <c r="H24231" s="2"/>
    </row>
    <row r="24232" spans="2:8">
      <c r="B24232" s="2" t="s">
        <v>24851</v>
      </c>
      <c r="C24232" s="2">
        <v>12</v>
      </c>
      <c r="D24232" s="2" t="s">
        <v>639</v>
      </c>
      <c r="E24232" s="2"/>
      <c r="F24232" s="2"/>
      <c r="G24232" s="2"/>
      <c r="H24232" s="2"/>
    </row>
    <row r="24233" spans="2:8">
      <c r="B24233" s="2" t="s">
        <v>24852</v>
      </c>
      <c r="C24233" s="2">
        <v>19</v>
      </c>
      <c r="D24233" s="2" t="s">
        <v>639</v>
      </c>
      <c r="E24233" s="2"/>
      <c r="F24233" s="2"/>
      <c r="G24233" s="2"/>
      <c r="H24233" s="2"/>
    </row>
    <row r="24234" spans="2:8">
      <c r="B24234" s="2" t="s">
        <v>24853</v>
      </c>
      <c r="C24234" s="2">
        <v>24</v>
      </c>
      <c r="D24234" s="2" t="s">
        <v>639</v>
      </c>
      <c r="E24234" s="2"/>
      <c r="F24234" s="2"/>
      <c r="G24234" s="2"/>
      <c r="H24234" s="2"/>
    </row>
    <row r="24235" spans="2:8">
      <c r="B24235" s="2" t="s">
        <v>24854</v>
      </c>
      <c r="C24235" s="2">
        <v>21</v>
      </c>
      <c r="D24235" s="2" t="s">
        <v>639</v>
      </c>
      <c r="E24235" s="2"/>
      <c r="F24235" s="2"/>
      <c r="G24235" s="2"/>
      <c r="H24235" s="2"/>
    </row>
    <row r="24236" spans="2:8">
      <c r="B24236" s="2" t="s">
        <v>24855</v>
      </c>
      <c r="C24236" s="2">
        <v>28</v>
      </c>
      <c r="D24236" s="2" t="s">
        <v>639</v>
      </c>
      <c r="E24236" s="2"/>
      <c r="F24236" s="2"/>
      <c r="G24236" s="2"/>
      <c r="H24236" s="2"/>
    </row>
    <row r="24237" spans="2:8">
      <c r="B24237" s="2" t="s">
        <v>24856</v>
      </c>
      <c r="C24237" s="2">
        <v>31</v>
      </c>
      <c r="D24237" s="2" t="s">
        <v>639</v>
      </c>
      <c r="E24237" s="2"/>
      <c r="F24237" s="2"/>
      <c r="G24237" s="2"/>
      <c r="H24237" s="2"/>
    </row>
    <row r="24238" spans="2:8">
      <c r="B24238" s="2" t="s">
        <v>24857</v>
      </c>
      <c r="C24238" s="2">
        <v>32</v>
      </c>
      <c r="D24238" s="2" t="s">
        <v>639</v>
      </c>
      <c r="E24238" s="2"/>
      <c r="F24238" s="2"/>
      <c r="G24238" s="2"/>
      <c r="H24238" s="2"/>
    </row>
    <row r="24239" spans="2:8">
      <c r="B24239" s="2" t="s">
        <v>24858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24859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24860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24861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24862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24863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24864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24865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24867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24868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24869</v>
      </c>
      <c r="C24250" s="2">
        <v>31</v>
      </c>
      <c r="D24250" s="2" t="s">
        <v>639</v>
      </c>
      <c r="E24250" s="2"/>
      <c r="F24250" s="2"/>
      <c r="G24250" s="2"/>
      <c r="H24250" s="2"/>
    </row>
    <row r="24251" spans="2:8">
      <c r="B24251" s="2" t="s">
        <v>24870</v>
      </c>
      <c r="C24251" s="2">
        <v>29</v>
      </c>
      <c r="D24251" s="2" t="s">
        <v>639</v>
      </c>
      <c r="E24251" s="2"/>
      <c r="F24251" s="2"/>
      <c r="G24251" s="2"/>
      <c r="H24251" s="2"/>
    </row>
    <row r="24252" spans="2:8">
      <c r="B24252" s="2" t="s">
        <v>24871</v>
      </c>
      <c r="C24252" s="2">
        <v>25</v>
      </c>
      <c r="D24252" s="2" t="s">
        <v>639</v>
      </c>
      <c r="E24252" s="2"/>
      <c r="F24252" s="2"/>
      <c r="G24252" s="2"/>
      <c r="H24252" s="2"/>
    </row>
    <row r="24253" spans="2:8">
      <c r="B24253" s="2" t="s">
        <v>24872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24873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24876</v>
      </c>
      <c r="C24257" s="2">
        <v>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24877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24878</v>
      </c>
      <c r="C24259" s="2">
        <v>41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24879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24880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24881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24882</v>
      </c>
      <c r="C24263" s="2">
        <v>44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24883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24884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24885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24886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24887</v>
      </c>
      <c r="C24268" s="2">
        <v>38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24888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24889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24890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24891</v>
      </c>
      <c r="C24272" s="2">
        <v>31</v>
      </c>
      <c r="D24272" s="2" t="s">
        <v>639</v>
      </c>
      <c r="E24272" s="2"/>
      <c r="F24272" s="2"/>
      <c r="G24272" s="2"/>
      <c r="H24272" s="2"/>
    </row>
    <row r="24273" spans="2:8">
      <c r="B24273" s="2" t="s">
        <v>24892</v>
      </c>
      <c r="C24273" s="2">
        <v>33</v>
      </c>
      <c r="D24273" s="2" t="s">
        <v>639</v>
      </c>
      <c r="E24273" s="2"/>
      <c r="F24273" s="2"/>
      <c r="G24273" s="2"/>
      <c r="H24273" s="2"/>
    </row>
    <row r="24274" spans="2:8">
      <c r="B24274" s="2" t="s">
        <v>24893</v>
      </c>
      <c r="C24274" s="2">
        <v>36</v>
      </c>
      <c r="D24274" s="2" t="s">
        <v>639</v>
      </c>
      <c r="E24274" s="2"/>
      <c r="F24274" s="2"/>
      <c r="G24274" s="2"/>
      <c r="H24274" s="2"/>
    </row>
    <row r="24275" spans="2:8">
      <c r="B24275" s="2" t="s">
        <v>24894</v>
      </c>
      <c r="C24275" s="2">
        <v>13</v>
      </c>
      <c r="D24275" s="2" t="s">
        <v>639</v>
      </c>
      <c r="E24275" s="2"/>
      <c r="F24275" s="2"/>
      <c r="G24275" s="2"/>
      <c r="H24275" s="2"/>
    </row>
    <row r="24276" spans="2:8">
      <c r="B24276" s="2" t="s">
        <v>24895</v>
      </c>
      <c r="C24276" s="2">
        <v>20</v>
      </c>
      <c r="D24276" s="2" t="s">
        <v>639</v>
      </c>
      <c r="E24276" s="2"/>
      <c r="F24276" s="2"/>
      <c r="G24276" s="2"/>
      <c r="H24276" s="2"/>
    </row>
    <row r="24277" spans="2:8">
      <c r="B24277" s="2" t="s">
        <v>24896</v>
      </c>
      <c r="C24277" s="2">
        <v>22</v>
      </c>
      <c r="D24277" s="2" t="s">
        <v>639</v>
      </c>
      <c r="E24277" s="2"/>
      <c r="F24277" s="2"/>
      <c r="G24277" s="2"/>
      <c r="H24277" s="2"/>
    </row>
    <row r="24278" spans="2:8">
      <c r="B24278" s="2" t="s">
        <v>24897</v>
      </c>
      <c r="C24278" s="2">
        <v>47</v>
      </c>
      <c r="D24278" s="2" t="s">
        <v>639</v>
      </c>
      <c r="E24278" s="2"/>
      <c r="F24278" s="2"/>
      <c r="G24278" s="2"/>
      <c r="H24278" s="2"/>
    </row>
    <row r="24279" spans="2:8">
      <c r="B24279" s="2" t="s">
        <v>24898</v>
      </c>
      <c r="C24279" s="2">
        <v>45</v>
      </c>
      <c r="D24279" s="2" t="s">
        <v>639</v>
      </c>
      <c r="E24279" s="2"/>
      <c r="F24279" s="2"/>
      <c r="G24279" s="2"/>
      <c r="H24279" s="2"/>
    </row>
    <row r="24280" spans="2:8">
      <c r="B24280" s="2" t="s">
        <v>24899</v>
      </c>
      <c r="C24280" s="2">
        <v>43</v>
      </c>
      <c r="D24280" s="2" t="s">
        <v>639</v>
      </c>
      <c r="E24280" s="2"/>
      <c r="F24280" s="2"/>
      <c r="G24280" s="2"/>
      <c r="H24280" s="2"/>
    </row>
    <row r="24281" spans="2:8">
      <c r="B24281" s="2" t="s">
        <v>24900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24901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24902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24903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24904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24905</v>
      </c>
      <c r="C24286" s="2">
        <v>38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24906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24907</v>
      </c>
      <c r="C24288" s="2">
        <v>33</v>
      </c>
      <c r="D24288" s="2" t="s">
        <v>639</v>
      </c>
      <c r="E24288" s="2"/>
      <c r="F24288" s="2"/>
      <c r="G24288" s="2"/>
      <c r="H24288" s="2"/>
    </row>
    <row r="24289" spans="2:8">
      <c r="B24289" s="2" t="s">
        <v>24908</v>
      </c>
      <c r="C24289" s="2">
        <v>32</v>
      </c>
      <c r="D24289" s="2" t="s">
        <v>639</v>
      </c>
      <c r="E24289" s="2"/>
      <c r="F24289" s="2"/>
      <c r="G24289" s="2"/>
      <c r="H24289" s="2"/>
    </row>
    <row r="24290" spans="2:8">
      <c r="B24290" s="2" t="s">
        <v>24909</v>
      </c>
      <c r="C24290" s="2">
        <v>32</v>
      </c>
      <c r="D24290" s="2" t="s">
        <v>639</v>
      </c>
      <c r="E24290" s="2"/>
      <c r="F24290" s="2"/>
      <c r="G24290" s="2"/>
      <c r="H24290" s="2"/>
    </row>
    <row r="24291" spans="2:8">
      <c r="B24291" s="2" t="s">
        <v>24910</v>
      </c>
      <c r="C24291" s="2">
        <v>32</v>
      </c>
      <c r="D24291" s="2" t="s">
        <v>639</v>
      </c>
      <c r="E24291" s="2"/>
      <c r="F24291" s="2"/>
      <c r="G24291" s="2"/>
      <c r="H24291" s="2"/>
    </row>
    <row r="24292" spans="2:8">
      <c r="B24292" s="2" t="s">
        <v>24911</v>
      </c>
      <c r="C24292" s="2">
        <v>33</v>
      </c>
      <c r="D24292" s="2" t="s">
        <v>639</v>
      </c>
      <c r="E24292" s="2"/>
      <c r="F24292" s="2"/>
      <c r="G24292" s="2"/>
      <c r="H24292" s="2"/>
    </row>
    <row r="24293" spans="2:8">
      <c r="B24293" s="2" t="s">
        <v>24912</v>
      </c>
      <c r="C24293" s="2">
        <v>32</v>
      </c>
      <c r="D24293" s="2" t="s">
        <v>639</v>
      </c>
      <c r="E24293" s="2"/>
      <c r="F24293" s="2"/>
      <c r="G24293" s="2"/>
      <c r="H24293" s="2"/>
    </row>
    <row r="24294" spans="2:8">
      <c r="B24294" s="2" t="s">
        <v>24913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24914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24915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24916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24917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24918</v>
      </c>
      <c r="C24299" s="2">
        <v>45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24919</v>
      </c>
      <c r="C24300" s="2">
        <v>50</v>
      </c>
      <c r="D24300" s="2" t="s">
        <v>639</v>
      </c>
      <c r="E24300" s="2"/>
      <c r="F24300" s="2"/>
      <c r="G24300" s="2"/>
      <c r="H24300" s="2"/>
    </row>
    <row r="24301" spans="2:8">
      <c r="B24301" s="2" t="s">
        <v>24920</v>
      </c>
      <c r="C24301" s="2">
        <v>49</v>
      </c>
      <c r="D24301" s="2" t="s">
        <v>639</v>
      </c>
      <c r="E24301" s="2"/>
      <c r="F24301" s="2"/>
      <c r="G24301" s="2"/>
      <c r="H24301" s="2"/>
    </row>
    <row r="24302" spans="2:8">
      <c r="B24302" s="2" t="s">
        <v>24921</v>
      </c>
      <c r="C24302" s="2">
        <v>48</v>
      </c>
      <c r="D24302" s="2" t="s">
        <v>639</v>
      </c>
      <c r="E24302" s="2"/>
      <c r="F24302" s="2"/>
      <c r="G24302" s="2"/>
      <c r="H24302" s="2"/>
    </row>
    <row r="24303" spans="2:8">
      <c r="B24303" s="2" t="s">
        <v>24922</v>
      </c>
      <c r="C24303" s="2">
        <v>40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24923</v>
      </c>
      <c r="C24304" s="2">
        <v>43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24924</v>
      </c>
      <c r="C24305" s="2">
        <v>45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24925</v>
      </c>
      <c r="C24306" s="2">
        <v>47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24926</v>
      </c>
      <c r="C24307" s="2">
        <v>38</v>
      </c>
      <c r="D24307" s="2" t="s">
        <v>639</v>
      </c>
      <c r="E24307" s="2"/>
      <c r="F24307" s="2"/>
      <c r="G24307" s="2"/>
      <c r="H24307" s="2"/>
    </row>
    <row r="24308" spans="2:8">
      <c r="B24308" s="2" t="s">
        <v>24927</v>
      </c>
      <c r="C24308" s="2">
        <v>37</v>
      </c>
      <c r="D24308" s="2" t="s">
        <v>639</v>
      </c>
      <c r="E24308" s="2"/>
      <c r="F24308" s="2"/>
      <c r="G24308" s="2"/>
      <c r="H24308" s="2"/>
    </row>
    <row r="24309" spans="2:8">
      <c r="B24309" s="2" t="s">
        <v>24928</v>
      </c>
      <c r="C24309" s="2">
        <v>35</v>
      </c>
      <c r="D24309" s="2" t="s">
        <v>639</v>
      </c>
      <c r="E24309" s="2"/>
      <c r="F24309" s="2"/>
      <c r="G24309" s="2"/>
      <c r="H24309" s="2"/>
    </row>
    <row r="24310" spans="2:8">
      <c r="B24310" s="2" t="s">
        <v>24929</v>
      </c>
      <c r="C24310" s="2">
        <v>31</v>
      </c>
      <c r="D24310" s="2" t="s">
        <v>639</v>
      </c>
      <c r="E24310" s="2"/>
      <c r="F24310" s="2"/>
      <c r="G24310" s="2"/>
      <c r="H24310" s="2"/>
    </row>
    <row r="24311" spans="2:8">
      <c r="B24311" s="2" t="s">
        <v>24930</v>
      </c>
      <c r="C24311" s="2">
        <v>30</v>
      </c>
      <c r="D24311" s="2" t="s">
        <v>639</v>
      </c>
      <c r="E24311" s="2"/>
      <c r="F24311" s="2"/>
      <c r="G24311" s="2"/>
      <c r="H24311" s="2"/>
    </row>
    <row r="24312" spans="2:8">
      <c r="B24312" s="2" t="s">
        <v>24931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24932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24933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24934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24935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24936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24937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24938</v>
      </c>
      <c r="C24319" s="2">
        <v>26</v>
      </c>
      <c r="D24319" s="2" t="s">
        <v>639</v>
      </c>
      <c r="E24319" s="2"/>
      <c r="F24319" s="2"/>
      <c r="G24319" s="2"/>
      <c r="H24319" s="2"/>
    </row>
    <row r="24320" spans="2:8">
      <c r="B24320" s="2" t="s">
        <v>24939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24940</v>
      </c>
      <c r="C24321" s="2">
        <v>40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24941</v>
      </c>
      <c r="C24322" s="2">
        <v>42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24942</v>
      </c>
      <c r="C24323" s="2">
        <v>45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24943</v>
      </c>
      <c r="C24324" s="2">
        <v>14</v>
      </c>
      <c r="D24324" s="2" t="s">
        <v>639</v>
      </c>
      <c r="E24324" s="2"/>
      <c r="F24324" s="2"/>
      <c r="G24324" s="2"/>
      <c r="H24324" s="2"/>
    </row>
    <row r="24325" spans="2:8">
      <c r="B24325" s="2" t="s">
        <v>24944</v>
      </c>
      <c r="C24325" s="2">
        <v>18</v>
      </c>
      <c r="D24325" s="2" t="s">
        <v>639</v>
      </c>
      <c r="E24325" s="2"/>
      <c r="F24325" s="2"/>
      <c r="G24325" s="2"/>
      <c r="H24325" s="2"/>
    </row>
    <row r="24326" spans="2:8">
      <c r="B24326" s="2" t="s">
        <v>24945</v>
      </c>
      <c r="C24326" s="2">
        <v>22</v>
      </c>
      <c r="D24326" s="2" t="s">
        <v>639</v>
      </c>
      <c r="E24326" s="2"/>
      <c r="F24326" s="2"/>
      <c r="G24326" s="2"/>
      <c r="H24326" s="2"/>
    </row>
    <row r="24327" spans="2:8">
      <c r="B24327" s="2" t="s">
        <v>24946</v>
      </c>
      <c r="C24327" s="2">
        <v>30</v>
      </c>
      <c r="D24327" s="2" t="s">
        <v>639</v>
      </c>
      <c r="E24327" s="2"/>
      <c r="F24327" s="2"/>
      <c r="G24327" s="2"/>
      <c r="H24327" s="2"/>
    </row>
    <row r="24328" spans="2:8">
      <c r="B24328" s="2" t="s">
        <v>24947</v>
      </c>
      <c r="C24328" s="2">
        <v>26</v>
      </c>
      <c r="D24328" s="2" t="s">
        <v>639</v>
      </c>
      <c r="E24328" s="2"/>
      <c r="F24328" s="2"/>
      <c r="G24328" s="2"/>
      <c r="H24328" s="2"/>
    </row>
    <row r="24329" spans="2:8">
      <c r="B24329" s="2" t="s">
        <v>24948</v>
      </c>
      <c r="C24329" s="2">
        <v>26</v>
      </c>
      <c r="D24329" s="2" t="s">
        <v>639</v>
      </c>
      <c r="E24329" s="2"/>
      <c r="F24329" s="2"/>
      <c r="G24329" s="2"/>
      <c r="H24329" s="2"/>
    </row>
    <row r="24330" spans="2:8">
      <c r="B24330" s="2" t="s">
        <v>24949</v>
      </c>
      <c r="C24330" s="2">
        <v>25</v>
      </c>
      <c r="D24330" s="2" t="s">
        <v>639</v>
      </c>
      <c r="E24330" s="2"/>
      <c r="F24330" s="2"/>
      <c r="G24330" s="2"/>
      <c r="H24330" s="2"/>
    </row>
    <row r="24331" spans="2:8">
      <c r="B24331" s="2" t="s">
        <v>24950</v>
      </c>
      <c r="C24331" s="2">
        <v>25</v>
      </c>
      <c r="D24331" s="2" t="s">
        <v>639</v>
      </c>
      <c r="E24331" s="2"/>
      <c r="F24331" s="2"/>
      <c r="G24331" s="2"/>
      <c r="H24331" s="2"/>
    </row>
    <row r="24332" spans="2:8">
      <c r="B24332" s="2" t="s">
        <v>24951</v>
      </c>
      <c r="C24332" s="2">
        <v>24</v>
      </c>
      <c r="D24332" s="2" t="s">
        <v>639</v>
      </c>
      <c r="E24332" s="2"/>
      <c r="F24332" s="2"/>
      <c r="G24332" s="2"/>
      <c r="H24332" s="2"/>
    </row>
    <row r="24333" spans="2:8">
      <c r="B24333" s="2" t="s">
        <v>24952</v>
      </c>
      <c r="C24333" s="2">
        <v>28</v>
      </c>
      <c r="D24333" s="2" t="s">
        <v>639</v>
      </c>
      <c r="E24333" s="2"/>
      <c r="F24333" s="2"/>
      <c r="G24333" s="2"/>
      <c r="H24333" s="2"/>
    </row>
    <row r="24334" spans="2:8">
      <c r="B24334" s="2" t="s">
        <v>24953</v>
      </c>
      <c r="C24334" s="2">
        <v>29</v>
      </c>
      <c r="D24334" s="2" t="s">
        <v>639</v>
      </c>
      <c r="E24334" s="2"/>
      <c r="F24334" s="2"/>
      <c r="G24334" s="2"/>
      <c r="H24334" s="2"/>
    </row>
    <row r="24335" spans="2:8">
      <c r="B24335" s="2" t="s">
        <v>24954</v>
      </c>
      <c r="C24335" s="2">
        <v>43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24955</v>
      </c>
      <c r="C24336" s="2">
        <v>47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24956</v>
      </c>
      <c r="C24337" s="2">
        <v>52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24957</v>
      </c>
      <c r="C24338" s="2">
        <v>57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24958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24959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24960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24961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24962</v>
      </c>
      <c r="C24343" s="2">
        <v>26</v>
      </c>
      <c r="D24343" s="2" t="s">
        <v>639</v>
      </c>
      <c r="E24343" s="2"/>
      <c r="F24343" s="2"/>
      <c r="G24343" s="2"/>
      <c r="H24343" s="2"/>
    </row>
    <row r="24344" spans="2:8">
      <c r="B24344" s="2" t="s">
        <v>24963</v>
      </c>
      <c r="C24344" s="2">
        <v>22</v>
      </c>
      <c r="D24344" s="2" t="s">
        <v>639</v>
      </c>
      <c r="E24344" s="2"/>
      <c r="F24344" s="2"/>
      <c r="G24344" s="2"/>
      <c r="H24344" s="2"/>
    </row>
    <row r="24345" spans="2:8">
      <c r="B24345" s="2" t="s">
        <v>24964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24965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24966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24967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24968</v>
      </c>
      <c r="C24349" s="2">
        <v>19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24969</v>
      </c>
      <c r="C24350" s="2">
        <v>15</v>
      </c>
      <c r="D24350" s="2" t="s">
        <v>639</v>
      </c>
      <c r="E24350" s="2"/>
      <c r="F24350" s="2"/>
      <c r="G24350" s="2"/>
      <c r="H24350" s="2"/>
    </row>
    <row r="24351" spans="2:8">
      <c r="B24351" s="2" t="s">
        <v>24970</v>
      </c>
      <c r="C24351" s="2">
        <v>15</v>
      </c>
      <c r="D24351" s="2" t="s">
        <v>639</v>
      </c>
      <c r="E24351" s="2"/>
      <c r="F24351" s="2"/>
      <c r="G24351" s="2"/>
      <c r="H24351" s="2"/>
    </row>
    <row r="24352" spans="2:8">
      <c r="B24352" s="2" t="s">
        <v>24971</v>
      </c>
      <c r="C24352" s="2">
        <v>14</v>
      </c>
      <c r="D24352" s="2" t="s">
        <v>639</v>
      </c>
      <c r="E24352" s="2"/>
      <c r="F24352" s="2"/>
      <c r="G24352" s="2"/>
      <c r="H24352" s="2"/>
    </row>
    <row r="24353" spans="2:8">
      <c r="B24353" s="2" t="s">
        <v>24972</v>
      </c>
      <c r="C24353" s="2">
        <v>15</v>
      </c>
      <c r="D24353" s="2" t="s">
        <v>639</v>
      </c>
      <c r="E24353" s="2"/>
      <c r="F24353" s="2"/>
      <c r="G24353" s="2"/>
      <c r="H24353" s="2"/>
    </row>
    <row r="24354" spans="2:8">
      <c r="B24354" s="2" t="s">
        <v>24973</v>
      </c>
      <c r="C24354" s="2">
        <v>15</v>
      </c>
      <c r="D24354" s="2" t="s">
        <v>639</v>
      </c>
      <c r="E24354" s="2"/>
      <c r="F24354" s="2"/>
      <c r="G24354" s="2"/>
      <c r="H24354" s="2"/>
    </row>
    <row r="24355" spans="2:8">
      <c r="B24355" s="2" t="s">
        <v>24974</v>
      </c>
      <c r="C24355" s="2">
        <v>15</v>
      </c>
      <c r="D24355" s="2" t="s">
        <v>639</v>
      </c>
      <c r="E24355" s="2"/>
      <c r="F24355" s="2"/>
      <c r="G24355" s="2"/>
      <c r="H24355" s="2"/>
    </row>
    <row r="24356" spans="2:8">
      <c r="B24356" s="2" t="s">
        <v>24975</v>
      </c>
      <c r="C24356" s="2">
        <v>15</v>
      </c>
      <c r="D24356" s="2" t="s">
        <v>639</v>
      </c>
      <c r="E24356" s="2"/>
      <c r="F24356" s="2"/>
      <c r="G24356" s="2"/>
      <c r="H24356" s="2"/>
    </row>
    <row r="24357" spans="2:8">
      <c r="B24357" s="2" t="s">
        <v>24976</v>
      </c>
      <c r="C24357" s="2">
        <v>15</v>
      </c>
      <c r="D24357" s="2" t="s">
        <v>639</v>
      </c>
      <c r="E24357" s="2"/>
      <c r="F24357" s="2"/>
      <c r="G24357" s="2"/>
      <c r="H24357" s="2"/>
    </row>
    <row r="24358" spans="2:8">
      <c r="B24358" s="2" t="s">
        <v>24977</v>
      </c>
      <c r="C24358" s="2">
        <v>15</v>
      </c>
      <c r="D24358" s="2" t="s">
        <v>639</v>
      </c>
      <c r="E24358" s="2"/>
      <c r="F24358" s="2"/>
      <c r="G24358" s="2"/>
      <c r="H24358" s="2"/>
    </row>
    <row r="24359" spans="2:8">
      <c r="B24359" s="2" t="s">
        <v>24978</v>
      </c>
      <c r="C24359" s="2">
        <v>12</v>
      </c>
      <c r="D24359" s="2" t="s">
        <v>639</v>
      </c>
      <c r="E24359" s="2"/>
      <c r="F24359" s="2"/>
      <c r="G24359" s="2"/>
      <c r="H24359" s="2"/>
    </row>
    <row r="24360" spans="2:8">
      <c r="B24360" s="2" t="s">
        <v>24979</v>
      </c>
      <c r="C24360" s="2">
        <v>22</v>
      </c>
      <c r="D24360" s="2" t="s">
        <v>639</v>
      </c>
      <c r="E24360" s="2"/>
      <c r="F24360" s="2"/>
      <c r="G24360" s="2"/>
      <c r="H24360" s="2"/>
    </row>
    <row r="24361" spans="2:8">
      <c r="B24361" s="2" t="s">
        <v>24980</v>
      </c>
      <c r="C24361" s="2">
        <v>50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24981</v>
      </c>
      <c r="C24362" s="2">
        <v>53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24982</v>
      </c>
      <c r="C24363" s="2">
        <v>29</v>
      </c>
      <c r="D24363" s="2" t="s">
        <v>639</v>
      </c>
      <c r="E24363" s="2"/>
      <c r="F24363" s="2"/>
      <c r="G24363" s="2"/>
      <c r="H24363" s="2"/>
    </row>
    <row r="24364" spans="2:8">
      <c r="B24364" s="2" t="s">
        <v>24983</v>
      </c>
      <c r="C24364" s="2">
        <v>23</v>
      </c>
      <c r="D24364" s="2" t="s">
        <v>639</v>
      </c>
      <c r="E24364" s="2"/>
      <c r="F24364" s="2"/>
      <c r="G24364" s="2"/>
      <c r="H24364" s="2"/>
    </row>
    <row r="24365" spans="2:8">
      <c r="B24365" s="2" t="s">
        <v>24984</v>
      </c>
      <c r="C24365" s="2">
        <v>26</v>
      </c>
      <c r="D24365" s="2" t="s">
        <v>639</v>
      </c>
      <c r="E24365" s="2"/>
      <c r="F24365" s="2"/>
      <c r="G24365" s="2"/>
      <c r="H24365" s="2"/>
    </row>
    <row r="24366" spans="2:8">
      <c r="B24366" s="2" t="s">
        <v>24985</v>
      </c>
      <c r="C24366" s="2">
        <v>23</v>
      </c>
      <c r="D24366" s="2" t="s">
        <v>639</v>
      </c>
      <c r="E24366" s="2"/>
      <c r="F24366" s="2"/>
      <c r="G24366" s="2"/>
      <c r="H24366" s="2"/>
    </row>
    <row r="24367" spans="2:8">
      <c r="B24367" s="2" t="s">
        <v>24986</v>
      </c>
      <c r="C24367" s="2">
        <v>20</v>
      </c>
      <c r="D24367" s="2" t="s">
        <v>639</v>
      </c>
      <c r="E24367" s="2"/>
      <c r="F24367" s="2"/>
      <c r="G24367" s="2"/>
      <c r="H24367" s="2"/>
    </row>
    <row r="24368" spans="2:8">
      <c r="B24368" s="2" t="s">
        <v>24987</v>
      </c>
      <c r="C24368" s="2">
        <v>18</v>
      </c>
      <c r="D24368" s="2" t="s">
        <v>639</v>
      </c>
      <c r="E24368" s="2"/>
      <c r="F24368" s="2"/>
      <c r="G24368" s="2"/>
      <c r="H24368" s="2"/>
    </row>
    <row r="24369" spans="2:8">
      <c r="B24369" s="2" t="s">
        <v>24988</v>
      </c>
      <c r="C24369" s="2">
        <v>17</v>
      </c>
      <c r="D24369" s="2" t="s">
        <v>639</v>
      </c>
      <c r="E24369" s="2"/>
      <c r="F24369" s="2"/>
      <c r="G24369" s="2"/>
      <c r="H24369" s="2"/>
    </row>
    <row r="24370" spans="2:8">
      <c r="B24370" s="2" t="s">
        <v>24989</v>
      </c>
      <c r="C24370" s="2">
        <v>16</v>
      </c>
      <c r="D24370" s="2" t="s">
        <v>639</v>
      </c>
      <c r="E24370" s="2"/>
      <c r="F24370" s="2"/>
      <c r="G24370" s="2"/>
      <c r="H24370" s="2"/>
    </row>
    <row r="24371" spans="2:8">
      <c r="B24371" s="2" t="s">
        <v>24990</v>
      </c>
      <c r="C24371" s="2">
        <v>19</v>
      </c>
      <c r="D24371" s="2" t="s">
        <v>639</v>
      </c>
      <c r="E24371" s="2"/>
      <c r="F24371" s="2"/>
      <c r="G24371" s="2"/>
      <c r="H24371" s="2"/>
    </row>
    <row r="24372" spans="2:8">
      <c r="B24372" s="2" t="s">
        <v>24991</v>
      </c>
      <c r="C24372" s="2">
        <v>21</v>
      </c>
      <c r="D24372" s="2" t="s">
        <v>639</v>
      </c>
      <c r="E24372" s="2"/>
      <c r="F24372" s="2"/>
      <c r="G24372" s="2"/>
      <c r="H24372" s="2"/>
    </row>
    <row r="24373" spans="2:8">
      <c r="B24373" s="2" t="s">
        <v>24992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24993</v>
      </c>
      <c r="C24374" s="2">
        <v>45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24994</v>
      </c>
      <c r="C24375" s="2">
        <v>44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24995</v>
      </c>
      <c r="C24376" s="2">
        <v>37</v>
      </c>
      <c r="D24376" s="2" t="s">
        <v>639</v>
      </c>
      <c r="E24376" s="2"/>
      <c r="F24376" s="2"/>
      <c r="G24376" s="2"/>
      <c r="H24376" s="2"/>
    </row>
    <row r="24377" spans="2:8">
      <c r="B24377" s="2" t="s">
        <v>24996</v>
      </c>
      <c r="C24377" s="2">
        <v>32</v>
      </c>
      <c r="D24377" s="2" t="s">
        <v>639</v>
      </c>
      <c r="E24377" s="2"/>
      <c r="F24377" s="2"/>
      <c r="G24377" s="2"/>
      <c r="H24377" s="2"/>
    </row>
    <row r="24378" spans="2:8">
      <c r="B24378" s="2" t="s">
        <v>24997</v>
      </c>
      <c r="C24378" s="2">
        <v>30</v>
      </c>
      <c r="D24378" s="2" t="s">
        <v>639</v>
      </c>
      <c r="E24378" s="2"/>
      <c r="F24378" s="2"/>
      <c r="G24378" s="2"/>
      <c r="H24378" s="2"/>
    </row>
    <row r="24379" spans="2:8">
      <c r="B24379" s="2" t="s">
        <v>24998</v>
      </c>
      <c r="C24379" s="2">
        <v>30</v>
      </c>
      <c r="D24379" s="2" t="s">
        <v>639</v>
      </c>
      <c r="E24379" s="2"/>
      <c r="F24379" s="2"/>
      <c r="G24379" s="2"/>
      <c r="H24379" s="2"/>
    </row>
    <row r="24380" spans="2:8">
      <c r="B24380" s="2" t="s">
        <v>24999</v>
      </c>
      <c r="C24380" s="2">
        <v>31</v>
      </c>
      <c r="D24380" s="2" t="s">
        <v>639</v>
      </c>
      <c r="E24380" s="2"/>
      <c r="F24380" s="2"/>
      <c r="G24380" s="2"/>
      <c r="H24380" s="2"/>
    </row>
    <row r="24381" spans="2:8">
      <c r="B24381" s="2" t="s">
        <v>25000</v>
      </c>
      <c r="C24381" s="2">
        <v>31</v>
      </c>
      <c r="D24381" s="2" t="s">
        <v>639</v>
      </c>
      <c r="E24381" s="2"/>
      <c r="F24381" s="2"/>
      <c r="G24381" s="2"/>
      <c r="H24381" s="2"/>
    </row>
    <row r="24382" spans="2:8">
      <c r="B24382" s="2" t="s">
        <v>25001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25002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25003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25004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25005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25006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25007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25008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25009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25010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25011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25012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25013</v>
      </c>
      <c r="C24394" s="2">
        <v>17</v>
      </c>
      <c r="D24394" s="2" t="s">
        <v>639</v>
      </c>
      <c r="E24394" s="2"/>
      <c r="F24394" s="2"/>
      <c r="G24394" s="2"/>
      <c r="H24394" s="2"/>
    </row>
    <row r="24395" spans="2:8">
      <c r="B24395" s="2" t="s">
        <v>25014</v>
      </c>
      <c r="C24395" s="2">
        <v>21</v>
      </c>
      <c r="D24395" s="2" t="s">
        <v>639</v>
      </c>
      <c r="E24395" s="2"/>
      <c r="F24395" s="2"/>
      <c r="G24395" s="2"/>
      <c r="H24395" s="2"/>
    </row>
    <row r="24396" spans="2:8">
      <c r="B24396" s="2" t="s">
        <v>25015</v>
      </c>
      <c r="C24396" s="2">
        <v>30</v>
      </c>
      <c r="D24396" s="2" t="s">
        <v>639</v>
      </c>
      <c r="E24396" s="2"/>
      <c r="F24396" s="2"/>
      <c r="G24396" s="2"/>
      <c r="H24396" s="2"/>
    </row>
    <row r="24397" spans="2:8">
      <c r="B24397" s="2" t="s">
        <v>25016</v>
      </c>
      <c r="C24397" s="2">
        <v>30</v>
      </c>
      <c r="D24397" s="2" t="s">
        <v>639</v>
      </c>
      <c r="E24397" s="2"/>
      <c r="F24397" s="2"/>
      <c r="G24397" s="2"/>
      <c r="H24397" s="2"/>
    </row>
    <row r="24398" spans="2:8">
      <c r="B24398" s="2" t="s">
        <v>25017</v>
      </c>
      <c r="C24398" s="2">
        <v>22</v>
      </c>
      <c r="D24398" s="2" t="s">
        <v>639</v>
      </c>
      <c r="E24398" s="2"/>
      <c r="F24398" s="2"/>
      <c r="G24398" s="2"/>
      <c r="H24398" s="2"/>
    </row>
    <row r="24399" spans="2:8">
      <c r="B24399" s="2" t="s">
        <v>25018</v>
      </c>
      <c r="C24399" s="2">
        <v>14</v>
      </c>
      <c r="D24399" s="2" t="s">
        <v>639</v>
      </c>
      <c r="E24399" s="2"/>
      <c r="F24399" s="2"/>
      <c r="G24399" s="2"/>
      <c r="H24399" s="2"/>
    </row>
    <row r="24400" spans="2:8">
      <c r="B24400" s="2" t="s">
        <v>25019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25020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25021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25022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25023</v>
      </c>
      <c r="C24404" s="2">
        <v>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25024</v>
      </c>
      <c r="C24405" s="2">
        <v>52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25025</v>
      </c>
      <c r="C24406" s="2">
        <v>59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25026</v>
      </c>
      <c r="C24407" s="2">
        <v>62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25027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25029</v>
      </c>
      <c r="C24410" s="2">
        <v>14</v>
      </c>
      <c r="D24410" s="2" t="s">
        <v>639</v>
      </c>
      <c r="E24410" s="2"/>
      <c r="F24410" s="2"/>
      <c r="G24410" s="2"/>
      <c r="H24410" s="2"/>
    </row>
    <row r="24411" spans="2:8">
      <c r="B24411" s="2" t="s">
        <v>25030</v>
      </c>
      <c r="C24411" s="2">
        <v>16</v>
      </c>
      <c r="D24411" s="2" t="s">
        <v>639</v>
      </c>
      <c r="E24411" s="2"/>
      <c r="F24411" s="2"/>
      <c r="G24411" s="2"/>
      <c r="H24411" s="2"/>
    </row>
    <row r="24412" spans="2:8">
      <c r="B24412" s="2" t="s">
        <v>25031</v>
      </c>
      <c r="C24412" s="2">
        <v>41</v>
      </c>
      <c r="D24412" s="2" t="s">
        <v>639</v>
      </c>
      <c r="E24412" s="2"/>
      <c r="F24412" s="2"/>
      <c r="G24412" s="2"/>
      <c r="H24412" s="2"/>
    </row>
    <row r="24413" spans="2:8">
      <c r="B24413" s="2" t="s">
        <v>25032</v>
      </c>
      <c r="C24413" s="2">
        <v>40</v>
      </c>
      <c r="D24413" s="2" t="s">
        <v>639</v>
      </c>
      <c r="E24413" s="2"/>
      <c r="F24413" s="2"/>
      <c r="G24413" s="2"/>
      <c r="H24413" s="2"/>
    </row>
    <row r="24414" spans="2:8">
      <c r="B24414" s="2" t="s">
        <v>25033</v>
      </c>
      <c r="C24414" s="2">
        <v>40</v>
      </c>
      <c r="D24414" s="2" t="s">
        <v>639</v>
      </c>
      <c r="E24414" s="2"/>
      <c r="F24414" s="2"/>
      <c r="G24414" s="2"/>
      <c r="H24414" s="2"/>
    </row>
    <row r="24415" spans="2:8">
      <c r="B24415" s="2" t="s">
        <v>25034</v>
      </c>
      <c r="C24415" s="2">
        <v>24</v>
      </c>
      <c r="D24415" s="2" t="s">
        <v>639</v>
      </c>
      <c r="E24415" s="2"/>
      <c r="F24415" s="2"/>
      <c r="G24415" s="2"/>
      <c r="H24415" s="2"/>
    </row>
    <row r="24416" spans="2:8">
      <c r="B24416" s="2" t="s">
        <v>25035</v>
      </c>
      <c r="C24416" s="2">
        <v>20</v>
      </c>
      <c r="D24416" s="2" t="s">
        <v>639</v>
      </c>
      <c r="E24416" s="2"/>
      <c r="F24416" s="2"/>
      <c r="G24416" s="2"/>
      <c r="H24416" s="2"/>
    </row>
    <row r="24417" spans="2:8">
      <c r="B24417" s="2" t="s">
        <v>25036</v>
      </c>
      <c r="C24417" s="2">
        <v>18</v>
      </c>
      <c r="D24417" s="2" t="s">
        <v>639</v>
      </c>
      <c r="E24417" s="2"/>
      <c r="F24417" s="2"/>
      <c r="G24417" s="2"/>
      <c r="H24417" s="2"/>
    </row>
    <row r="24418" spans="2:8">
      <c r="B24418" s="2" t="s">
        <v>25037</v>
      </c>
      <c r="C24418" s="2">
        <v>18</v>
      </c>
      <c r="D24418" s="2" t="s">
        <v>639</v>
      </c>
      <c r="E24418" s="2"/>
      <c r="F24418" s="2"/>
      <c r="G24418" s="2"/>
      <c r="H24418" s="2"/>
    </row>
    <row r="24419" spans="2:8">
      <c r="B24419" s="2" t="s">
        <v>25038</v>
      </c>
      <c r="C24419" s="2">
        <v>21</v>
      </c>
      <c r="D24419" s="2" t="s">
        <v>639</v>
      </c>
      <c r="E24419" s="2"/>
      <c r="F24419" s="2"/>
      <c r="G24419" s="2"/>
      <c r="H24419" s="2"/>
    </row>
    <row r="24420" spans="2:8">
      <c r="B24420" s="2" t="s">
        <v>25039</v>
      </c>
      <c r="C24420" s="2">
        <v>25</v>
      </c>
      <c r="D24420" s="2" t="s">
        <v>639</v>
      </c>
      <c r="E24420" s="2"/>
      <c r="F24420" s="2"/>
      <c r="G24420" s="2"/>
      <c r="H24420" s="2"/>
    </row>
    <row r="24421" spans="2:8">
      <c r="B24421" s="2" t="s">
        <v>25040</v>
      </c>
      <c r="C24421" s="2">
        <v>44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25041</v>
      </c>
      <c r="C24422" s="2">
        <v>45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25042</v>
      </c>
      <c r="C24423" s="2">
        <v>45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25043</v>
      </c>
      <c r="C24424" s="2">
        <v>38</v>
      </c>
      <c r="D24424" s="2" t="s">
        <v>639</v>
      </c>
      <c r="E24424" s="2"/>
      <c r="F24424" s="2"/>
      <c r="G24424" s="2"/>
      <c r="H24424" s="2"/>
    </row>
    <row r="24425" spans="2:8">
      <c r="B24425" s="2" t="s">
        <v>25044</v>
      </c>
      <c r="C24425" s="2">
        <v>40</v>
      </c>
      <c r="D24425" s="2" t="s">
        <v>639</v>
      </c>
      <c r="E24425" s="2"/>
      <c r="F24425" s="2"/>
      <c r="G24425" s="2"/>
      <c r="H24425" s="2"/>
    </row>
    <row r="24426" spans="2:8">
      <c r="B24426" s="2" t="s">
        <v>25045</v>
      </c>
      <c r="C24426" s="2">
        <v>38</v>
      </c>
      <c r="D24426" s="2" t="s">
        <v>639</v>
      </c>
      <c r="E24426" s="2"/>
      <c r="F24426" s="2"/>
      <c r="G24426" s="2"/>
      <c r="H24426" s="2"/>
    </row>
    <row r="24427" spans="2:8">
      <c r="B24427" s="2" t="s">
        <v>25046</v>
      </c>
      <c r="C24427" s="2">
        <v>13</v>
      </c>
      <c r="D24427" s="2" t="s">
        <v>639</v>
      </c>
      <c r="E24427" s="2"/>
      <c r="F24427" s="2"/>
      <c r="G24427" s="2"/>
      <c r="H24427" s="2"/>
    </row>
    <row r="24428" spans="2:8">
      <c r="B24428" s="2" t="s">
        <v>25047</v>
      </c>
      <c r="C24428" s="2">
        <v>15</v>
      </c>
      <c r="D24428" s="2" t="s">
        <v>639</v>
      </c>
      <c r="E24428" s="2"/>
      <c r="F24428" s="2"/>
      <c r="G24428" s="2"/>
      <c r="H24428" s="2"/>
    </row>
    <row r="24429" spans="2:8">
      <c r="B24429" s="2" t="s">
        <v>25048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25049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25050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25051</v>
      </c>
      <c r="C24432" s="2">
        <v>37</v>
      </c>
      <c r="D24432" s="2" t="s">
        <v>639</v>
      </c>
      <c r="E24432" s="2"/>
      <c r="F24432" s="2"/>
      <c r="G24432" s="2"/>
      <c r="H24432" s="2"/>
    </row>
    <row r="24433" spans="2:8">
      <c r="B24433" s="2" t="s">
        <v>25052</v>
      </c>
      <c r="C24433" s="2">
        <v>36</v>
      </c>
      <c r="D24433" s="2" t="s">
        <v>639</v>
      </c>
      <c r="E24433" s="2"/>
      <c r="F24433" s="2"/>
      <c r="G24433" s="2"/>
      <c r="H24433" s="2"/>
    </row>
    <row r="24434" spans="2:8">
      <c r="B24434" s="2" t="s">
        <v>25053</v>
      </c>
      <c r="C24434" s="2">
        <v>22</v>
      </c>
      <c r="D24434" s="2" t="s">
        <v>639</v>
      </c>
      <c r="E24434" s="2"/>
      <c r="F24434" s="2"/>
      <c r="G24434" s="2"/>
      <c r="H24434" s="2"/>
    </row>
    <row r="24435" spans="2:8">
      <c r="B24435" s="2" t="s">
        <v>25054</v>
      </c>
      <c r="C24435" s="2">
        <v>43</v>
      </c>
      <c r="D24435" s="2" t="s">
        <v>639</v>
      </c>
      <c r="E24435" s="2"/>
      <c r="F24435" s="2"/>
      <c r="G24435" s="2"/>
      <c r="H24435" s="2"/>
    </row>
    <row r="24436" spans="2:8">
      <c r="B24436" s="2" t="s">
        <v>25055</v>
      </c>
      <c r="C24436" s="2">
        <v>39</v>
      </c>
      <c r="D24436" s="2" t="s">
        <v>639</v>
      </c>
      <c r="E24436" s="2"/>
      <c r="F24436" s="2"/>
      <c r="G24436" s="2"/>
      <c r="H24436" s="2"/>
    </row>
    <row r="24437" spans="2:8">
      <c r="B24437" s="2" t="s">
        <v>25056</v>
      </c>
      <c r="C24437" s="2">
        <v>35</v>
      </c>
      <c r="D24437" s="2" t="s">
        <v>639</v>
      </c>
      <c r="E24437" s="2"/>
      <c r="F24437" s="2"/>
      <c r="G24437" s="2"/>
      <c r="H24437" s="2"/>
    </row>
    <row r="24438" spans="2:8">
      <c r="B24438" s="2" t="s">
        <v>25057</v>
      </c>
      <c r="C24438" s="2">
        <v>29</v>
      </c>
      <c r="D24438" s="2" t="s">
        <v>639</v>
      </c>
      <c r="E24438" s="2"/>
      <c r="F24438" s="2"/>
      <c r="G24438" s="2"/>
      <c r="H24438" s="2"/>
    </row>
    <row r="24439" spans="2:8">
      <c r="B24439" s="2" t="s">
        <v>25058</v>
      </c>
      <c r="C24439" s="2">
        <v>22</v>
      </c>
      <c r="D24439" s="2" t="s">
        <v>639</v>
      </c>
      <c r="E24439" s="2"/>
      <c r="F24439" s="2"/>
      <c r="G24439" s="2"/>
      <c r="H24439" s="2"/>
    </row>
    <row r="24440" spans="2:8">
      <c r="B24440" s="2" t="s">
        <v>25059</v>
      </c>
      <c r="C24440" s="2">
        <v>38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25060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25061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25062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25063</v>
      </c>
      <c r="C24444" s="2">
        <v>41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25064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25065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25066</v>
      </c>
      <c r="C24447" s="2">
        <v>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25067</v>
      </c>
      <c r="C24448" s="2">
        <v>16</v>
      </c>
      <c r="D24448" s="2" t="s">
        <v>639</v>
      </c>
      <c r="E24448" s="2"/>
      <c r="F24448" s="2"/>
      <c r="G24448" s="2"/>
      <c r="H24448" s="2"/>
    </row>
    <row r="24449" spans="2:8">
      <c r="B24449" s="2" t="s">
        <v>25068</v>
      </c>
      <c r="C24449" s="2">
        <v>20</v>
      </c>
      <c r="D24449" s="2" t="s">
        <v>639</v>
      </c>
      <c r="E24449" s="2"/>
      <c r="F24449" s="2"/>
      <c r="G24449" s="2"/>
      <c r="H24449" s="2"/>
    </row>
    <row r="24450" spans="2:8">
      <c r="B24450" s="2" t="s">
        <v>25069</v>
      </c>
      <c r="C24450" s="2">
        <v>68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25070</v>
      </c>
      <c r="C24451" s="2">
        <v>77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25071</v>
      </c>
      <c r="C24452" s="2">
        <v>82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25072</v>
      </c>
      <c r="C24453" s="2">
        <v>45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25073</v>
      </c>
      <c r="C24454" s="2">
        <v>55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25074</v>
      </c>
      <c r="C24455" s="2">
        <v>62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25075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25076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25077</v>
      </c>
      <c r="C24458" s="2">
        <v>36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25078</v>
      </c>
      <c r="C24459" s="2">
        <v>43</v>
      </c>
      <c r="D24459" s="2" t="s">
        <v>639</v>
      </c>
      <c r="E24459" s="2"/>
      <c r="F24459" s="2"/>
      <c r="G24459" s="2"/>
      <c r="H24459" s="2"/>
    </row>
    <row r="24460" spans="2:8">
      <c r="B24460" s="2" t="s">
        <v>25079</v>
      </c>
      <c r="C24460" s="2">
        <v>43</v>
      </c>
      <c r="D24460" s="2" t="s">
        <v>639</v>
      </c>
      <c r="E24460" s="2"/>
      <c r="F24460" s="2"/>
      <c r="G24460" s="2"/>
      <c r="H24460" s="2"/>
    </row>
    <row r="24461" spans="2:8">
      <c r="B24461" s="2" t="s">
        <v>25080</v>
      </c>
      <c r="C24461" s="2">
        <v>40</v>
      </c>
      <c r="D24461" s="2" t="s">
        <v>639</v>
      </c>
      <c r="E24461" s="2"/>
      <c r="F24461" s="2"/>
      <c r="G24461" s="2"/>
      <c r="H24461" s="2"/>
    </row>
    <row r="24462" spans="2:8">
      <c r="B24462" s="2" t="s">
        <v>25081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25082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25083</v>
      </c>
      <c r="C24464" s="2">
        <v>10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25084</v>
      </c>
      <c r="C24465" s="2">
        <v>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25085</v>
      </c>
      <c r="C24466" s="2">
        <v>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25086</v>
      </c>
      <c r="C24467" s="2">
        <v>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25087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25088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25089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25090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25091</v>
      </c>
      <c r="C24472" s="2">
        <v>55</v>
      </c>
      <c r="D24472" s="2" t="s">
        <v>639</v>
      </c>
      <c r="E24472" s="2"/>
      <c r="F24472" s="2"/>
      <c r="G24472" s="2"/>
      <c r="H24472" s="2"/>
    </row>
    <row r="24473" spans="2:8">
      <c r="B24473" s="2" t="s">
        <v>25092</v>
      </c>
      <c r="C24473" s="2">
        <v>49</v>
      </c>
      <c r="D24473" s="2" t="s">
        <v>639</v>
      </c>
      <c r="E24473" s="2"/>
      <c r="F24473" s="2"/>
      <c r="G24473" s="2"/>
      <c r="H24473" s="2"/>
    </row>
    <row r="24474" spans="2:8">
      <c r="B24474" s="2" t="s">
        <v>25093</v>
      </c>
      <c r="C24474" s="2">
        <v>42</v>
      </c>
      <c r="D24474" s="2" t="s">
        <v>639</v>
      </c>
      <c r="E24474" s="2"/>
      <c r="F24474" s="2"/>
      <c r="G24474" s="2"/>
      <c r="H24474" s="2"/>
    </row>
    <row r="24475" spans="2:8">
      <c r="B24475" s="2" t="s">
        <v>25094</v>
      </c>
      <c r="C24475" s="2">
        <v>33</v>
      </c>
      <c r="D24475" s="2" t="s">
        <v>639</v>
      </c>
      <c r="E24475" s="2"/>
      <c r="F24475" s="2"/>
      <c r="G24475" s="2"/>
      <c r="H24475" s="2"/>
    </row>
    <row r="24476" spans="2:8">
      <c r="B24476" s="2" t="s">
        <v>25095</v>
      </c>
      <c r="C24476" s="2">
        <v>30</v>
      </c>
      <c r="D24476" s="2" t="s">
        <v>639</v>
      </c>
      <c r="E24476" s="2"/>
      <c r="F24476" s="2"/>
      <c r="G24476" s="2"/>
      <c r="H24476" s="2"/>
    </row>
    <row r="24477" spans="2:8">
      <c r="B24477" s="2" t="s">
        <v>25096</v>
      </c>
      <c r="C24477" s="2">
        <v>29</v>
      </c>
      <c r="D24477" s="2" t="s">
        <v>639</v>
      </c>
      <c r="E24477" s="2"/>
      <c r="F24477" s="2"/>
      <c r="G24477" s="2"/>
      <c r="H24477" s="2"/>
    </row>
    <row r="24478" spans="2:8">
      <c r="B24478" s="2" t="s">
        <v>25097</v>
      </c>
      <c r="C24478" s="2">
        <v>29</v>
      </c>
      <c r="D24478" s="2" t="s">
        <v>639</v>
      </c>
      <c r="E24478" s="2"/>
      <c r="F24478" s="2"/>
      <c r="G24478" s="2"/>
      <c r="H24478" s="2"/>
    </row>
    <row r="24479" spans="2:8">
      <c r="B24479" s="2" t="s">
        <v>25098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25099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25100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25101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25102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25103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25104</v>
      </c>
      <c r="C24485" s="2">
        <v>34</v>
      </c>
      <c r="D24485" s="2" t="s">
        <v>639</v>
      </c>
      <c r="E24485" s="2"/>
      <c r="F24485" s="2"/>
      <c r="G24485" s="2"/>
      <c r="H24485" s="2"/>
    </row>
    <row r="24486" spans="2:8">
      <c r="B24486" s="2" t="s">
        <v>25105</v>
      </c>
      <c r="C24486" s="2">
        <v>31</v>
      </c>
      <c r="D24486" s="2" t="s">
        <v>639</v>
      </c>
      <c r="E24486" s="2"/>
      <c r="F24486" s="2"/>
      <c r="G24486" s="2"/>
      <c r="H24486" s="2"/>
    </row>
    <row r="24487" spans="2:8">
      <c r="B24487" s="2" t="s">
        <v>25106</v>
      </c>
      <c r="C24487" s="2">
        <v>26</v>
      </c>
      <c r="D24487" s="2" t="s">
        <v>639</v>
      </c>
      <c r="E24487" s="2"/>
      <c r="F24487" s="2"/>
      <c r="G24487" s="2"/>
      <c r="H24487" s="2"/>
    </row>
    <row r="24488" spans="2:8">
      <c r="B24488" s="2" t="s">
        <v>25107</v>
      </c>
      <c r="C24488" s="2">
        <v>29</v>
      </c>
      <c r="D24488" s="2" t="s">
        <v>639</v>
      </c>
      <c r="E24488" s="2"/>
      <c r="F24488" s="2"/>
      <c r="G24488" s="2"/>
      <c r="H24488" s="2"/>
    </row>
    <row r="24489" spans="2:8">
      <c r="B24489" s="2" t="s">
        <v>25108</v>
      </c>
      <c r="C24489" s="2">
        <v>32</v>
      </c>
      <c r="D24489" s="2" t="s">
        <v>639</v>
      </c>
      <c r="E24489" s="2"/>
      <c r="F24489" s="2"/>
      <c r="G24489" s="2"/>
      <c r="H24489" s="2"/>
    </row>
    <row r="24490" spans="2:8">
      <c r="B24490" s="2" t="s">
        <v>25109</v>
      </c>
      <c r="C24490" s="2">
        <v>32</v>
      </c>
      <c r="D24490" s="2" t="s">
        <v>639</v>
      </c>
      <c r="E24490" s="2"/>
      <c r="F24490" s="2"/>
      <c r="G24490" s="2"/>
      <c r="H24490" s="2"/>
    </row>
    <row r="24491" spans="2:8">
      <c r="B24491" s="2" t="s">
        <v>25110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25111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25112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25113</v>
      </c>
      <c r="C24494" s="2">
        <v>44</v>
      </c>
      <c r="D24494" s="2" t="s">
        <v>639</v>
      </c>
      <c r="E24494" s="2"/>
      <c r="F24494" s="2"/>
      <c r="G24494" s="2"/>
      <c r="H24494" s="2"/>
    </row>
    <row r="24495" spans="2:8">
      <c r="B24495" s="2" t="s">
        <v>25114</v>
      </c>
      <c r="C24495" s="2">
        <v>43</v>
      </c>
      <c r="D24495" s="2" t="s">
        <v>639</v>
      </c>
      <c r="E24495" s="2"/>
      <c r="F24495" s="2"/>
      <c r="G24495" s="2"/>
      <c r="H24495" s="2"/>
    </row>
    <row r="24496" spans="2:8">
      <c r="B24496" s="2" t="s">
        <v>25115</v>
      </c>
      <c r="C24496" s="2">
        <v>42</v>
      </c>
      <c r="D24496" s="2" t="s">
        <v>639</v>
      </c>
      <c r="E24496" s="2"/>
      <c r="F24496" s="2"/>
      <c r="G24496" s="2"/>
      <c r="H24496" s="2"/>
    </row>
    <row r="24497" spans="2:8">
      <c r="B24497" s="2" t="s">
        <v>25116</v>
      </c>
      <c r="C24497" s="2">
        <v>41</v>
      </c>
      <c r="D24497" s="2" t="s">
        <v>639</v>
      </c>
      <c r="E24497" s="2"/>
      <c r="F24497" s="2"/>
      <c r="G24497" s="2"/>
      <c r="H24497" s="2"/>
    </row>
    <row r="24498" spans="2:8">
      <c r="B24498" s="2" t="s">
        <v>25117</v>
      </c>
      <c r="C24498" s="2">
        <v>32</v>
      </c>
      <c r="D24498" s="2" t="s">
        <v>639</v>
      </c>
      <c r="E24498" s="2"/>
      <c r="F24498" s="2"/>
      <c r="G24498" s="2"/>
      <c r="H24498" s="2"/>
    </row>
    <row r="24499" spans="2:8">
      <c r="B24499" s="2" t="s">
        <v>25118</v>
      </c>
      <c r="C24499" s="2">
        <v>29</v>
      </c>
      <c r="D24499" s="2" t="s">
        <v>639</v>
      </c>
      <c r="E24499" s="2"/>
      <c r="F24499" s="2"/>
      <c r="G24499" s="2"/>
      <c r="H24499" s="2"/>
    </row>
    <row r="24500" spans="2:8">
      <c r="B24500" s="2" t="s">
        <v>25119</v>
      </c>
      <c r="C24500" s="2">
        <v>26</v>
      </c>
      <c r="D24500" s="2" t="s">
        <v>639</v>
      </c>
      <c r="E24500" s="2"/>
      <c r="F24500" s="2"/>
      <c r="G24500" s="2"/>
      <c r="H24500" s="2"/>
    </row>
    <row r="24501" spans="2:8">
      <c r="B24501" s="2" t="s">
        <v>25120</v>
      </c>
      <c r="C24501" s="2">
        <v>26</v>
      </c>
      <c r="D24501" s="2" t="s">
        <v>639</v>
      </c>
      <c r="E24501" s="2"/>
      <c r="F24501" s="2"/>
      <c r="G24501" s="2"/>
      <c r="H24501" s="2"/>
    </row>
    <row r="24502" spans="2:8">
      <c r="B24502" s="2" t="s">
        <v>25121</v>
      </c>
      <c r="C24502" s="2">
        <v>27</v>
      </c>
      <c r="D24502" s="2" t="s">
        <v>639</v>
      </c>
      <c r="E24502" s="2"/>
      <c r="F24502" s="2"/>
      <c r="G24502" s="2"/>
      <c r="H24502" s="2"/>
    </row>
    <row r="24503" spans="2:8">
      <c r="B24503" s="2" t="s">
        <v>25122</v>
      </c>
      <c r="C24503" s="2">
        <v>26</v>
      </c>
      <c r="D24503" s="2" t="s">
        <v>639</v>
      </c>
      <c r="E24503" s="2"/>
      <c r="F24503" s="2"/>
      <c r="G24503" s="2"/>
      <c r="H24503" s="2"/>
    </row>
    <row r="24504" spans="2:8">
      <c r="B24504" s="2" t="s">
        <v>25123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25125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25126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25127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25129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25130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25131</v>
      </c>
      <c r="C24512" s="2">
        <v>36</v>
      </c>
      <c r="D24512" s="2" t="s">
        <v>639</v>
      </c>
      <c r="E24512" s="2"/>
      <c r="F24512" s="2"/>
      <c r="G24512" s="2"/>
      <c r="H24512" s="2"/>
    </row>
    <row r="24513" spans="2:8">
      <c r="B24513" s="2" t="s">
        <v>25132</v>
      </c>
      <c r="C24513" s="2">
        <v>33</v>
      </c>
      <c r="D24513" s="2" t="s">
        <v>639</v>
      </c>
      <c r="E24513" s="2"/>
      <c r="F24513" s="2"/>
      <c r="G24513" s="2"/>
      <c r="H24513" s="2"/>
    </row>
    <row r="24514" spans="2:8">
      <c r="B24514" s="2" t="s">
        <v>25133</v>
      </c>
      <c r="C24514" s="2">
        <v>35</v>
      </c>
      <c r="D24514" s="2" t="s">
        <v>639</v>
      </c>
      <c r="E24514" s="2"/>
      <c r="F24514" s="2"/>
      <c r="G24514" s="2"/>
      <c r="H24514" s="2"/>
    </row>
    <row r="24515" spans="2:8">
      <c r="B24515" s="2" t="s">
        <v>25134</v>
      </c>
      <c r="C24515" s="2">
        <v>35</v>
      </c>
      <c r="D24515" s="2" t="s">
        <v>639</v>
      </c>
      <c r="E24515" s="2"/>
      <c r="F24515" s="2"/>
      <c r="G24515" s="2"/>
      <c r="H24515" s="2"/>
    </row>
    <row r="24516" spans="2:8">
      <c r="B24516" s="2" t="s">
        <v>25135</v>
      </c>
      <c r="C24516" s="2">
        <v>29</v>
      </c>
      <c r="D24516" s="2" t="s">
        <v>639</v>
      </c>
      <c r="E24516" s="2"/>
      <c r="F24516" s="2"/>
      <c r="G24516" s="2"/>
      <c r="H24516" s="2"/>
    </row>
    <row r="24517" spans="2:8">
      <c r="B24517" s="2" t="s">
        <v>25136</v>
      </c>
      <c r="C24517" s="2">
        <v>25</v>
      </c>
      <c r="D24517" s="2" t="s">
        <v>639</v>
      </c>
      <c r="E24517" s="2"/>
      <c r="F24517" s="2"/>
      <c r="G24517" s="2"/>
      <c r="H24517" s="2"/>
    </row>
    <row r="24518" spans="2:8">
      <c r="B24518" s="2" t="s">
        <v>25137</v>
      </c>
      <c r="C24518" s="2">
        <v>33</v>
      </c>
      <c r="D24518" s="2" t="s">
        <v>639</v>
      </c>
      <c r="E24518" s="2"/>
      <c r="F24518" s="2"/>
      <c r="G24518" s="2"/>
      <c r="H24518" s="2"/>
    </row>
    <row r="24519" spans="2:8">
      <c r="B24519" s="2" t="s">
        <v>25138</v>
      </c>
      <c r="C24519" s="2">
        <v>29</v>
      </c>
      <c r="D24519" s="2" t="s">
        <v>639</v>
      </c>
      <c r="E24519" s="2"/>
      <c r="F24519" s="2"/>
      <c r="G24519" s="2"/>
      <c r="H24519" s="2"/>
    </row>
    <row r="24520" spans="2:8">
      <c r="B24520" s="2" t="s">
        <v>25139</v>
      </c>
      <c r="C24520" s="2">
        <v>28</v>
      </c>
      <c r="D24520" s="2" t="s">
        <v>639</v>
      </c>
      <c r="E24520" s="2"/>
      <c r="F24520" s="2"/>
      <c r="G24520" s="2"/>
      <c r="H24520" s="2"/>
    </row>
    <row r="24521" spans="2:8">
      <c r="B24521" s="2" t="s">
        <v>25140</v>
      </c>
      <c r="C24521" s="2">
        <v>28</v>
      </c>
      <c r="D24521" s="2" t="s">
        <v>639</v>
      </c>
      <c r="E24521" s="2"/>
      <c r="F24521" s="2"/>
      <c r="G24521" s="2"/>
      <c r="H24521" s="2"/>
    </row>
    <row r="24522" spans="2:8">
      <c r="B24522" s="2" t="s">
        <v>25141</v>
      </c>
      <c r="C24522" s="2">
        <v>28</v>
      </c>
      <c r="D24522" s="2" t="s">
        <v>639</v>
      </c>
      <c r="E24522" s="2"/>
      <c r="F24522" s="2"/>
      <c r="G24522" s="2"/>
      <c r="H24522" s="2"/>
    </row>
    <row r="24523" spans="2:8">
      <c r="B24523" s="2" t="s">
        <v>25142</v>
      </c>
      <c r="C24523" s="2">
        <v>28</v>
      </c>
      <c r="D24523" s="2" t="s">
        <v>639</v>
      </c>
      <c r="E24523" s="2"/>
      <c r="F24523" s="2"/>
      <c r="G24523" s="2"/>
      <c r="H24523" s="2"/>
    </row>
    <row r="24524" spans="2:8">
      <c r="B24524" s="2" t="s">
        <v>25143</v>
      </c>
      <c r="C24524" s="2">
        <v>28</v>
      </c>
      <c r="D24524" s="2" t="s">
        <v>639</v>
      </c>
      <c r="E24524" s="2"/>
      <c r="F24524" s="2"/>
      <c r="G24524" s="2"/>
      <c r="H24524" s="2"/>
    </row>
    <row r="24525" spans="2:8">
      <c r="B24525" s="2" t="s">
        <v>25144</v>
      </c>
      <c r="C24525" s="2">
        <v>29</v>
      </c>
      <c r="D24525" s="2" t="s">
        <v>639</v>
      </c>
      <c r="E24525" s="2"/>
      <c r="F24525" s="2"/>
      <c r="G24525" s="2"/>
      <c r="H24525" s="2"/>
    </row>
    <row r="24526" spans="2:8">
      <c r="B24526" s="2" t="s">
        <v>25145</v>
      </c>
      <c r="C24526" s="2">
        <v>29</v>
      </c>
      <c r="D24526" s="2" t="s">
        <v>639</v>
      </c>
      <c r="E24526" s="2"/>
      <c r="F24526" s="2"/>
      <c r="G24526" s="2"/>
      <c r="H24526" s="2"/>
    </row>
    <row r="24527" spans="2:8">
      <c r="B24527" s="2" t="s">
        <v>25146</v>
      </c>
      <c r="C24527" s="2">
        <v>33</v>
      </c>
      <c r="D24527" s="2" t="s">
        <v>639</v>
      </c>
      <c r="E24527" s="2"/>
      <c r="F24527" s="2"/>
      <c r="G24527" s="2"/>
      <c r="H24527" s="2"/>
    </row>
    <row r="24528" spans="2:8">
      <c r="B24528" s="2" t="s">
        <v>25147</v>
      </c>
      <c r="C24528" s="2">
        <v>30</v>
      </c>
      <c r="D24528" s="2" t="s">
        <v>639</v>
      </c>
      <c r="E24528" s="2"/>
      <c r="F24528" s="2"/>
      <c r="G24528" s="2"/>
      <c r="H24528" s="2"/>
    </row>
    <row r="24529" spans="2:8">
      <c r="B24529" s="2" t="s">
        <v>25148</v>
      </c>
      <c r="C24529" s="2">
        <v>30</v>
      </c>
      <c r="D24529" s="2" t="s">
        <v>639</v>
      </c>
      <c r="E24529" s="2"/>
      <c r="F24529" s="2"/>
      <c r="G24529" s="2"/>
      <c r="H24529" s="2"/>
    </row>
    <row r="24530" spans="2:8">
      <c r="B24530" s="2" t="s">
        <v>25149</v>
      </c>
      <c r="C24530" s="2">
        <v>32</v>
      </c>
      <c r="D24530" s="2" t="s">
        <v>639</v>
      </c>
      <c r="E24530" s="2"/>
      <c r="F24530" s="2"/>
      <c r="G24530" s="2"/>
      <c r="H24530" s="2"/>
    </row>
    <row r="24531" spans="2:8">
      <c r="B24531" s="2" t="s">
        <v>25150</v>
      </c>
      <c r="C24531" s="2">
        <v>34</v>
      </c>
      <c r="D24531" s="2" t="s">
        <v>639</v>
      </c>
      <c r="E24531" s="2"/>
      <c r="F24531" s="2"/>
      <c r="G24531" s="2"/>
      <c r="H24531" s="2"/>
    </row>
    <row r="24532" spans="2:8">
      <c r="B24532" s="2" t="s">
        <v>25151</v>
      </c>
      <c r="C24532" s="2">
        <v>19</v>
      </c>
      <c r="D24532" s="2" t="s">
        <v>639</v>
      </c>
      <c r="E24532" s="2"/>
      <c r="F24532" s="2"/>
      <c r="G24532" s="2"/>
      <c r="H24532" s="2"/>
    </row>
    <row r="24533" spans="2:8">
      <c r="B24533" s="2" t="s">
        <v>25152</v>
      </c>
      <c r="C24533" s="2">
        <v>39</v>
      </c>
      <c r="D24533" s="2" t="s">
        <v>639</v>
      </c>
      <c r="E24533" s="2"/>
      <c r="F24533" s="2"/>
      <c r="G24533" s="2"/>
      <c r="H24533" s="2"/>
    </row>
    <row r="24534" spans="2:8">
      <c r="B24534" s="2" t="s">
        <v>25153</v>
      </c>
      <c r="C24534" s="2">
        <v>34</v>
      </c>
      <c r="D24534" s="2" t="s">
        <v>639</v>
      </c>
      <c r="E24534" s="2"/>
      <c r="F24534" s="2"/>
      <c r="G24534" s="2"/>
      <c r="H24534" s="2"/>
    </row>
    <row r="24535" spans="2:8">
      <c r="B24535" s="2" t="s">
        <v>25154</v>
      </c>
      <c r="C24535" s="2">
        <v>34</v>
      </c>
      <c r="D24535" s="2" t="s">
        <v>639</v>
      </c>
      <c r="E24535" s="2"/>
      <c r="F24535" s="2"/>
      <c r="G24535" s="2"/>
      <c r="H24535" s="2"/>
    </row>
    <row r="24536" spans="2:8">
      <c r="B24536" s="2" t="s">
        <v>25155</v>
      </c>
      <c r="C24536" s="2">
        <v>36</v>
      </c>
      <c r="D24536" s="2" t="s">
        <v>639</v>
      </c>
      <c r="E24536" s="2"/>
      <c r="F24536" s="2"/>
      <c r="G24536" s="2"/>
      <c r="H24536" s="2"/>
    </row>
    <row r="24537" spans="2:8">
      <c r="B24537" s="2" t="s">
        <v>25156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25157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25158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25159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25160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25161</v>
      </c>
      <c r="C24542" s="2">
        <v>47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25162</v>
      </c>
      <c r="C24543" s="2">
        <v>52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25163</v>
      </c>
      <c r="C24544" s="2">
        <v>13</v>
      </c>
      <c r="D24544" s="2" t="s">
        <v>639</v>
      </c>
      <c r="E24544" s="2"/>
      <c r="F24544" s="2"/>
      <c r="G24544" s="2"/>
      <c r="H24544" s="2"/>
    </row>
    <row r="24545" spans="2:8">
      <c r="B24545" s="2" t="s">
        <v>25164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25165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25166</v>
      </c>
      <c r="C24547" s="2">
        <v>35</v>
      </c>
      <c r="D24547" s="2" t="s">
        <v>639</v>
      </c>
      <c r="E24547" s="2"/>
      <c r="F24547" s="2"/>
      <c r="G24547" s="2"/>
      <c r="H24547" s="2"/>
    </row>
    <row r="24548" spans="2:8">
      <c r="B24548" s="2" t="s">
        <v>25167</v>
      </c>
      <c r="C24548" s="2">
        <v>33</v>
      </c>
      <c r="D24548" s="2" t="s">
        <v>639</v>
      </c>
      <c r="E24548" s="2"/>
      <c r="F24548" s="2"/>
      <c r="G24548" s="2"/>
      <c r="H24548" s="2"/>
    </row>
    <row r="24549" spans="2:8">
      <c r="B24549" s="2" t="s">
        <v>25168</v>
      </c>
      <c r="C24549" s="2">
        <v>32</v>
      </c>
      <c r="D24549" s="2" t="s">
        <v>639</v>
      </c>
      <c r="E24549" s="2"/>
      <c r="F24549" s="2"/>
      <c r="G24549" s="2"/>
      <c r="H24549" s="2"/>
    </row>
    <row r="24550" spans="2:8">
      <c r="B24550" s="2" t="s">
        <v>25169</v>
      </c>
      <c r="C24550" s="2">
        <v>31</v>
      </c>
      <c r="D24550" s="2" t="s">
        <v>639</v>
      </c>
      <c r="E24550" s="2"/>
      <c r="F24550" s="2"/>
      <c r="G24550" s="2"/>
      <c r="H24550" s="2"/>
    </row>
    <row r="24551" spans="2:8">
      <c r="B24551" s="2" t="s">
        <v>25170</v>
      </c>
      <c r="C24551" s="2">
        <v>30</v>
      </c>
      <c r="D24551" s="2" t="s">
        <v>639</v>
      </c>
      <c r="E24551" s="2"/>
      <c r="F24551" s="2"/>
      <c r="G24551" s="2"/>
      <c r="H24551" s="2"/>
    </row>
    <row r="24552" spans="2:8">
      <c r="B24552" s="2" t="s">
        <v>25171</v>
      </c>
      <c r="C24552" s="2">
        <v>21</v>
      </c>
      <c r="D24552" s="2" t="s">
        <v>639</v>
      </c>
      <c r="E24552" s="2"/>
      <c r="F24552" s="2"/>
      <c r="G24552" s="2"/>
      <c r="H24552" s="2"/>
    </row>
    <row r="24553" spans="2:8">
      <c r="B24553" s="2" t="s">
        <v>25172</v>
      </c>
      <c r="C24553" s="2">
        <v>33</v>
      </c>
      <c r="D24553" s="2" t="s">
        <v>639</v>
      </c>
      <c r="E24553" s="2"/>
      <c r="F24553" s="2"/>
      <c r="G24553" s="2"/>
      <c r="H24553" s="2"/>
    </row>
    <row r="24554" spans="2:8">
      <c r="B24554" s="2" t="s">
        <v>25173</v>
      </c>
      <c r="C24554" s="2">
        <v>17</v>
      </c>
      <c r="D24554" s="2" t="s">
        <v>639</v>
      </c>
      <c r="E24554" s="2"/>
      <c r="F24554" s="2"/>
      <c r="G24554" s="2"/>
      <c r="H24554" s="2"/>
    </row>
    <row r="24555" spans="2:8">
      <c r="B24555" s="2" t="s">
        <v>25174</v>
      </c>
      <c r="C24555" s="2">
        <v>23</v>
      </c>
      <c r="D24555" s="2" t="s">
        <v>639</v>
      </c>
      <c r="E24555" s="2"/>
      <c r="F24555" s="2"/>
      <c r="G24555" s="2"/>
      <c r="H24555" s="2"/>
    </row>
    <row r="24556" spans="2:8">
      <c r="B24556" s="2" t="s">
        <v>25175</v>
      </c>
      <c r="C24556" s="2">
        <v>48</v>
      </c>
      <c r="D24556" s="2" t="s">
        <v>639</v>
      </c>
      <c r="E24556" s="2"/>
      <c r="F24556" s="2"/>
      <c r="G24556" s="2"/>
      <c r="H24556" s="2"/>
    </row>
    <row r="24557" spans="2:8">
      <c r="B24557" s="2" t="s">
        <v>25176</v>
      </c>
      <c r="C24557" s="2">
        <v>49</v>
      </c>
      <c r="D24557" s="2" t="s">
        <v>639</v>
      </c>
      <c r="E24557" s="2"/>
      <c r="F24557" s="2"/>
      <c r="G24557" s="2"/>
      <c r="H24557" s="2"/>
    </row>
    <row r="24558" spans="2:8">
      <c r="B24558" s="2" t="s">
        <v>25177</v>
      </c>
      <c r="C24558" s="2">
        <v>48</v>
      </c>
      <c r="D24558" s="2" t="s">
        <v>639</v>
      </c>
      <c r="E24558" s="2"/>
      <c r="F24558" s="2"/>
      <c r="G24558" s="2"/>
      <c r="H24558" s="2"/>
    </row>
    <row r="24559" spans="2:8">
      <c r="B24559" s="2" t="s">
        <v>25178</v>
      </c>
      <c r="C24559" s="2">
        <v>50</v>
      </c>
      <c r="D24559" s="2" t="s">
        <v>639</v>
      </c>
      <c r="E24559" s="2"/>
      <c r="F24559" s="2"/>
      <c r="G24559" s="2"/>
      <c r="H24559" s="2"/>
    </row>
    <row r="24560" spans="2:8">
      <c r="B24560" s="2" t="s">
        <v>25179</v>
      </c>
      <c r="C24560" s="2">
        <v>25</v>
      </c>
      <c r="D24560" s="2" t="s">
        <v>639</v>
      </c>
      <c r="E24560" s="2"/>
      <c r="F24560" s="2"/>
      <c r="G24560" s="2"/>
      <c r="H24560" s="2"/>
    </row>
    <row r="24561" spans="2:8">
      <c r="B24561" s="2" t="s">
        <v>25180</v>
      </c>
      <c r="C24561" s="2">
        <v>17</v>
      </c>
      <c r="D24561" s="2" t="s">
        <v>639</v>
      </c>
      <c r="E24561" s="2"/>
      <c r="F24561" s="2"/>
      <c r="G24561" s="2"/>
      <c r="H24561" s="2"/>
    </row>
    <row r="24562" spans="2:8">
      <c r="B24562" s="2" t="s">
        <v>25181</v>
      </c>
      <c r="C24562" s="2">
        <v>16</v>
      </c>
      <c r="D24562" s="2" t="s">
        <v>639</v>
      </c>
      <c r="E24562" s="2"/>
      <c r="F24562" s="2"/>
      <c r="G24562" s="2"/>
      <c r="H24562" s="2"/>
    </row>
    <row r="24563" spans="2:8">
      <c r="B24563" s="2" t="s">
        <v>25182</v>
      </c>
      <c r="C24563" s="2">
        <v>24</v>
      </c>
      <c r="D24563" s="2" t="s">
        <v>639</v>
      </c>
      <c r="E24563" s="2"/>
      <c r="F24563" s="2"/>
      <c r="G24563" s="2"/>
      <c r="H24563" s="2"/>
    </row>
    <row r="24564" spans="2:8">
      <c r="B24564" s="2" t="s">
        <v>25183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25184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25185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25186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25187</v>
      </c>
      <c r="C24568" s="2">
        <v>46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25188</v>
      </c>
      <c r="C24569" s="2">
        <v>51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25189</v>
      </c>
      <c r="C24570" s="2">
        <v>53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25190</v>
      </c>
      <c r="C24571" s="2">
        <v>56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25191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25193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25194</v>
      </c>
      <c r="C24575" s="2">
        <v>29</v>
      </c>
      <c r="D24575" s="2" t="s">
        <v>639</v>
      </c>
      <c r="E24575" s="2"/>
      <c r="F24575" s="2"/>
      <c r="G24575" s="2"/>
      <c r="H24575" s="2"/>
    </row>
    <row r="24576" spans="2:8">
      <c r="B24576" s="2" t="s">
        <v>25195</v>
      </c>
      <c r="C24576" s="2">
        <v>25</v>
      </c>
      <c r="D24576" s="2" t="s">
        <v>639</v>
      </c>
      <c r="E24576" s="2"/>
      <c r="F24576" s="2"/>
      <c r="G24576" s="2"/>
      <c r="H24576" s="2"/>
    </row>
    <row r="24577" spans="2:8">
      <c r="B24577" s="2" t="s">
        <v>25196</v>
      </c>
      <c r="C24577" s="2">
        <v>23</v>
      </c>
      <c r="D24577" s="2" t="s">
        <v>639</v>
      </c>
      <c r="E24577" s="2"/>
      <c r="F24577" s="2"/>
      <c r="G24577" s="2"/>
      <c r="H24577" s="2"/>
    </row>
    <row r="24578" spans="2:8">
      <c r="B24578" s="2" t="s">
        <v>25197</v>
      </c>
      <c r="C24578" s="2">
        <v>21</v>
      </c>
      <c r="D24578" s="2" t="s">
        <v>639</v>
      </c>
      <c r="E24578" s="2"/>
      <c r="F24578" s="2"/>
      <c r="G24578" s="2"/>
      <c r="H24578" s="2"/>
    </row>
    <row r="24579" spans="2:8">
      <c r="B24579" s="2" t="s">
        <v>25198</v>
      </c>
      <c r="C24579" s="2">
        <v>27</v>
      </c>
      <c r="D24579" s="2" t="s">
        <v>639</v>
      </c>
      <c r="E24579" s="2"/>
      <c r="F24579" s="2"/>
      <c r="G24579" s="2"/>
      <c r="H24579" s="2"/>
    </row>
    <row r="24580" spans="2:8">
      <c r="B24580" s="2" t="s">
        <v>25199</v>
      </c>
      <c r="C24580" s="2">
        <v>17</v>
      </c>
      <c r="D24580" s="2" t="s">
        <v>639</v>
      </c>
      <c r="E24580" s="2"/>
      <c r="F24580" s="2"/>
      <c r="G24580" s="2"/>
      <c r="H24580" s="2"/>
    </row>
    <row r="24581" spans="2:8">
      <c r="B24581" s="2" t="s">
        <v>25200</v>
      </c>
      <c r="C24581" s="2">
        <v>36</v>
      </c>
      <c r="D24581" s="2" t="s">
        <v>639</v>
      </c>
      <c r="E24581" s="2"/>
      <c r="F24581" s="2"/>
      <c r="G24581" s="2"/>
      <c r="H24581" s="2"/>
    </row>
    <row r="24582" spans="2:8">
      <c r="B24582" s="2" t="s">
        <v>25201</v>
      </c>
      <c r="C24582" s="2">
        <v>37</v>
      </c>
      <c r="D24582" s="2" t="s">
        <v>639</v>
      </c>
      <c r="E24582" s="2"/>
      <c r="F24582" s="2"/>
      <c r="G24582" s="2"/>
      <c r="H24582" s="2"/>
    </row>
    <row r="24583" spans="2:8">
      <c r="B24583" s="2" t="s">
        <v>25202</v>
      </c>
      <c r="C24583" s="2">
        <v>36</v>
      </c>
      <c r="D24583" s="2" t="s">
        <v>639</v>
      </c>
      <c r="E24583" s="2"/>
      <c r="F24583" s="2"/>
      <c r="G24583" s="2"/>
      <c r="H24583" s="2"/>
    </row>
    <row r="24584" spans="2:8">
      <c r="B24584" s="2" t="s">
        <v>25203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25204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25205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25206</v>
      </c>
      <c r="C24587" s="2">
        <v>49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25207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25208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25209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25210</v>
      </c>
      <c r="C24591" s="2">
        <v>43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25211</v>
      </c>
      <c r="C24592" s="2">
        <v>50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25212</v>
      </c>
      <c r="C24593" s="2">
        <v>52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25214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25215</v>
      </c>
      <c r="C24596" s="2">
        <v>12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25216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25217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25218</v>
      </c>
      <c r="C24599" s="2">
        <v>14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25219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25220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25221</v>
      </c>
      <c r="C24602" s="2">
        <v>10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25222</v>
      </c>
      <c r="C24603" s="2">
        <v>35</v>
      </c>
      <c r="D24603" s="2" t="s">
        <v>639</v>
      </c>
      <c r="E24603" s="2"/>
      <c r="F24603" s="2"/>
      <c r="G24603" s="2"/>
      <c r="H24603" s="2"/>
    </row>
    <row r="24604" spans="2:8">
      <c r="B24604" s="2" t="s">
        <v>25223</v>
      </c>
      <c r="C24604" s="2">
        <v>35</v>
      </c>
      <c r="D24604" s="2" t="s">
        <v>639</v>
      </c>
      <c r="E24604" s="2"/>
      <c r="F24604" s="2"/>
      <c r="G24604" s="2"/>
      <c r="H24604" s="2"/>
    </row>
    <row r="24605" spans="2:8">
      <c r="B24605" s="2" t="s">
        <v>25224</v>
      </c>
      <c r="C24605" s="2">
        <v>34</v>
      </c>
      <c r="D24605" s="2" t="s">
        <v>639</v>
      </c>
      <c r="E24605" s="2"/>
      <c r="F24605" s="2"/>
      <c r="G24605" s="2"/>
      <c r="H24605" s="2"/>
    </row>
    <row r="24606" spans="2:8">
      <c r="B24606" s="2" t="s">
        <v>25225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25226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25227</v>
      </c>
      <c r="C24608" s="2">
        <v>18</v>
      </c>
      <c r="D24608" s="2" t="s">
        <v>639</v>
      </c>
      <c r="E24608" s="2"/>
      <c r="F24608" s="2"/>
      <c r="G24608" s="2"/>
      <c r="H24608" s="2"/>
    </row>
    <row r="24609" spans="2:8">
      <c r="B24609" s="2" t="s">
        <v>25228</v>
      </c>
      <c r="C24609" s="2">
        <v>41</v>
      </c>
      <c r="D24609" s="2" t="s">
        <v>639</v>
      </c>
      <c r="E24609" s="2"/>
      <c r="F24609" s="2"/>
      <c r="G24609" s="2"/>
      <c r="H24609" s="2"/>
    </row>
    <row r="24610" spans="2:8">
      <c r="B24610" s="2" t="s">
        <v>25229</v>
      </c>
      <c r="C24610" s="2">
        <v>41</v>
      </c>
      <c r="D24610" s="2" t="s">
        <v>639</v>
      </c>
      <c r="E24610" s="2"/>
      <c r="F24610" s="2"/>
      <c r="G24610" s="2"/>
      <c r="H24610" s="2"/>
    </row>
    <row r="24611" spans="2:8">
      <c r="B24611" s="2" t="s">
        <v>25230</v>
      </c>
      <c r="C24611" s="2">
        <v>39</v>
      </c>
      <c r="D24611" s="2" t="s">
        <v>639</v>
      </c>
      <c r="E24611" s="2"/>
      <c r="F24611" s="2"/>
      <c r="G24611" s="2"/>
      <c r="H24611" s="2"/>
    </row>
    <row r="24612" spans="2:8">
      <c r="B24612" s="2" t="s">
        <v>25231</v>
      </c>
      <c r="C24612" s="2">
        <v>36</v>
      </c>
      <c r="D24612" s="2" t="s">
        <v>639</v>
      </c>
      <c r="E24612" s="2"/>
      <c r="F24612" s="2"/>
      <c r="G24612" s="2"/>
      <c r="H24612" s="2"/>
    </row>
    <row r="24613" spans="2:8">
      <c r="B24613" s="2" t="s">
        <v>25232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25233</v>
      </c>
      <c r="C24614" s="2">
        <v>16</v>
      </c>
      <c r="D24614" s="2" t="s">
        <v>639</v>
      </c>
      <c r="E24614" s="2"/>
      <c r="F24614" s="2"/>
      <c r="G24614" s="2"/>
      <c r="H24614" s="2"/>
    </row>
    <row r="24615" spans="2:8">
      <c r="B24615" s="2" t="s">
        <v>25234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25235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25236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25237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25238</v>
      </c>
      <c r="C24619" s="2">
        <v>43</v>
      </c>
      <c r="D24619" s="2" t="s">
        <v>639</v>
      </c>
      <c r="E24619" s="2"/>
      <c r="F24619" s="2"/>
      <c r="G24619" s="2"/>
      <c r="H24619" s="2"/>
    </row>
    <row r="24620" spans="2:8">
      <c r="B24620" s="2" t="s">
        <v>25239</v>
      </c>
      <c r="C24620" s="2">
        <v>47</v>
      </c>
      <c r="D24620" s="2" t="s">
        <v>639</v>
      </c>
      <c r="E24620" s="2"/>
      <c r="F24620" s="2"/>
      <c r="G24620" s="2"/>
      <c r="H24620" s="2"/>
    </row>
    <row r="24621" spans="2:8">
      <c r="B24621" s="2" t="s">
        <v>25240</v>
      </c>
      <c r="C24621" s="2">
        <v>43</v>
      </c>
      <c r="D24621" s="2" t="s">
        <v>639</v>
      </c>
      <c r="E24621" s="2"/>
      <c r="F24621" s="2"/>
      <c r="G24621" s="2"/>
      <c r="H24621" s="2"/>
    </row>
    <row r="24622" spans="2:8">
      <c r="B24622" s="2" t="s">
        <v>25241</v>
      </c>
      <c r="C24622" s="2">
        <v>62</v>
      </c>
      <c r="D24622" s="2" t="s">
        <v>639</v>
      </c>
      <c r="E24622" s="2"/>
      <c r="F24622" s="2"/>
      <c r="G24622" s="2"/>
      <c r="H24622" s="2"/>
    </row>
    <row r="24623" spans="2:8">
      <c r="B24623" s="2" t="s">
        <v>25242</v>
      </c>
      <c r="C24623" s="2">
        <v>59</v>
      </c>
      <c r="D24623" s="2" t="s">
        <v>639</v>
      </c>
      <c r="E24623" s="2"/>
      <c r="F24623" s="2"/>
      <c r="G24623" s="2"/>
      <c r="H24623" s="2"/>
    </row>
    <row r="24624" spans="2:8">
      <c r="B24624" s="2" t="s">
        <v>25243</v>
      </c>
      <c r="C24624" s="2">
        <v>54</v>
      </c>
      <c r="D24624" s="2" t="s">
        <v>639</v>
      </c>
      <c r="E24624" s="2"/>
      <c r="F24624" s="2"/>
      <c r="G24624" s="2"/>
      <c r="H24624" s="2"/>
    </row>
    <row r="24625" spans="2:8">
      <c r="B24625" s="2" t="s">
        <v>25244</v>
      </c>
      <c r="C24625" s="2">
        <v>56</v>
      </c>
      <c r="D24625" s="2" t="s">
        <v>639</v>
      </c>
      <c r="E24625" s="2"/>
      <c r="F24625" s="2"/>
      <c r="G24625" s="2"/>
      <c r="H24625" s="2"/>
    </row>
    <row r="24626" spans="2:8">
      <c r="B24626" s="2" t="s">
        <v>25245</v>
      </c>
      <c r="C24626" s="2">
        <v>53</v>
      </c>
      <c r="D24626" s="2" t="s">
        <v>639</v>
      </c>
      <c r="E24626" s="2"/>
      <c r="F24626" s="2"/>
      <c r="G24626" s="2"/>
      <c r="H24626" s="2"/>
    </row>
    <row r="24627" spans="2:8">
      <c r="B24627" s="2" t="s">
        <v>25246</v>
      </c>
      <c r="C24627" s="2">
        <v>50</v>
      </c>
      <c r="D24627" s="2" t="s">
        <v>639</v>
      </c>
      <c r="E24627" s="2"/>
      <c r="F24627" s="2"/>
      <c r="G24627" s="2"/>
      <c r="H24627" s="2"/>
    </row>
    <row r="24628" spans="2:8">
      <c r="B24628" s="2" t="s">
        <v>25247</v>
      </c>
      <c r="C24628" s="2">
        <v>47</v>
      </c>
      <c r="D24628" s="2" t="s">
        <v>639</v>
      </c>
      <c r="E24628" s="2"/>
      <c r="F24628" s="2"/>
      <c r="G24628" s="2"/>
      <c r="H24628" s="2"/>
    </row>
    <row r="24629" spans="2:8">
      <c r="B24629" s="2" t="s">
        <v>25248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25249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25250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25251</v>
      </c>
      <c r="C24632" s="2">
        <v>43</v>
      </c>
      <c r="D24632" s="2" t="s">
        <v>639</v>
      </c>
      <c r="E24632" s="2"/>
      <c r="F24632" s="2"/>
      <c r="G24632" s="2"/>
      <c r="H24632" s="2"/>
    </row>
    <row r="24633" spans="2:8">
      <c r="B24633" s="2" t="s">
        <v>25252</v>
      </c>
      <c r="C24633" s="2">
        <v>40</v>
      </c>
      <c r="D24633" s="2" t="s">
        <v>639</v>
      </c>
      <c r="E24633" s="2"/>
      <c r="F24633" s="2"/>
      <c r="G24633" s="2"/>
      <c r="H24633" s="2"/>
    </row>
    <row r="24634" spans="2:8">
      <c r="B24634" s="2" t="s">
        <v>25253</v>
      </c>
      <c r="C24634" s="2">
        <v>39</v>
      </c>
      <c r="D24634" s="2" t="s">
        <v>639</v>
      </c>
      <c r="E24634" s="2"/>
      <c r="F24634" s="2"/>
      <c r="G24634" s="2"/>
      <c r="H24634" s="2"/>
    </row>
    <row r="24635" spans="2:8">
      <c r="B24635" s="2" t="s">
        <v>25254</v>
      </c>
      <c r="C24635" s="2">
        <v>39</v>
      </c>
      <c r="D24635" s="2" t="s">
        <v>639</v>
      </c>
      <c r="E24635" s="2"/>
      <c r="F24635" s="2"/>
      <c r="G24635" s="2"/>
      <c r="H24635" s="2"/>
    </row>
    <row r="24636" spans="2:8">
      <c r="B24636" s="2" t="s">
        <v>25255</v>
      </c>
      <c r="C24636" s="2">
        <v>20</v>
      </c>
      <c r="D24636" s="2" t="s">
        <v>639</v>
      </c>
      <c r="E24636" s="2"/>
      <c r="F24636" s="2"/>
      <c r="G24636" s="2"/>
      <c r="H24636" s="2"/>
    </row>
    <row r="24637" spans="2:8">
      <c r="B24637" s="2" t="s">
        <v>25256</v>
      </c>
      <c r="C24637" s="2">
        <v>14</v>
      </c>
      <c r="D24637" s="2" t="s">
        <v>639</v>
      </c>
      <c r="E24637" s="2"/>
      <c r="F24637" s="2"/>
      <c r="G24637" s="2"/>
      <c r="H24637" s="2"/>
    </row>
    <row r="24638" spans="2:8">
      <c r="B24638" s="2" t="s">
        <v>25257</v>
      </c>
      <c r="C24638" s="2">
        <v>21</v>
      </c>
      <c r="D24638" s="2" t="s">
        <v>639</v>
      </c>
      <c r="E24638" s="2"/>
      <c r="F24638" s="2"/>
      <c r="G24638" s="2"/>
      <c r="H24638" s="2"/>
    </row>
    <row r="24639" spans="2:8">
      <c r="B24639" s="2" t="s">
        <v>25258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25259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25260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25261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25262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25263</v>
      </c>
      <c r="C24644" s="2">
        <v>32</v>
      </c>
      <c r="D24644" s="2" t="s">
        <v>639</v>
      </c>
      <c r="E24644" s="2"/>
      <c r="F24644" s="2"/>
      <c r="G24644" s="2"/>
      <c r="H24644" s="2"/>
    </row>
    <row r="24645" spans="2:8">
      <c r="B24645" s="2" t="s">
        <v>25264</v>
      </c>
      <c r="C24645" s="2">
        <v>28</v>
      </c>
      <c r="D24645" s="2" t="s">
        <v>639</v>
      </c>
      <c r="E24645" s="2"/>
      <c r="F24645" s="2"/>
      <c r="G24645" s="2"/>
      <c r="H24645" s="2"/>
    </row>
    <row r="24646" spans="2:8">
      <c r="B24646" s="2" t="s">
        <v>25265</v>
      </c>
      <c r="C24646" s="2">
        <v>42</v>
      </c>
      <c r="D24646" s="2" t="s">
        <v>639</v>
      </c>
      <c r="E24646" s="2"/>
      <c r="F24646" s="2"/>
      <c r="G24646" s="2"/>
      <c r="H24646" s="2"/>
    </row>
    <row r="24647" spans="2:8">
      <c r="B24647" s="2" t="s">
        <v>25266</v>
      </c>
      <c r="C24647" s="2">
        <v>34</v>
      </c>
      <c r="D24647" s="2" t="s">
        <v>639</v>
      </c>
      <c r="E24647" s="2"/>
      <c r="F24647" s="2"/>
      <c r="G24647" s="2"/>
      <c r="H24647" s="2"/>
    </row>
    <row r="24648" spans="2:8">
      <c r="B24648" s="2" t="s">
        <v>25267</v>
      </c>
      <c r="C24648" s="2">
        <v>20</v>
      </c>
      <c r="D24648" s="2" t="s">
        <v>639</v>
      </c>
      <c r="E24648" s="2"/>
      <c r="F24648" s="2"/>
      <c r="G24648" s="2"/>
      <c r="H24648" s="2"/>
    </row>
    <row r="24649" spans="2:8">
      <c r="B24649" s="2" t="s">
        <v>25268</v>
      </c>
      <c r="C24649" s="2">
        <v>16</v>
      </c>
      <c r="D24649" s="2" t="s">
        <v>639</v>
      </c>
      <c r="E24649" s="2"/>
      <c r="F24649" s="2"/>
      <c r="G24649" s="2"/>
      <c r="H24649" s="2"/>
    </row>
    <row r="24650" spans="2:8">
      <c r="B24650" s="2" t="s">
        <v>25269</v>
      </c>
      <c r="C24650" s="2">
        <v>31</v>
      </c>
      <c r="D24650" s="2" t="s">
        <v>639</v>
      </c>
      <c r="E24650" s="2"/>
      <c r="F24650" s="2"/>
      <c r="G24650" s="2"/>
      <c r="H24650" s="2"/>
    </row>
    <row r="24651" spans="2:8">
      <c r="B24651" s="2" t="s">
        <v>25270</v>
      </c>
      <c r="C24651" s="2">
        <v>22</v>
      </c>
      <c r="D24651" s="2" t="s">
        <v>639</v>
      </c>
      <c r="E24651" s="2"/>
      <c r="F24651" s="2"/>
      <c r="G24651" s="2"/>
      <c r="H24651" s="2"/>
    </row>
    <row r="24652" spans="2:8">
      <c r="B24652" s="2" t="s">
        <v>25271</v>
      </c>
      <c r="C24652" s="2">
        <v>12</v>
      </c>
      <c r="D24652" s="2" t="s">
        <v>639</v>
      </c>
      <c r="E24652" s="2"/>
      <c r="F24652" s="2"/>
      <c r="G24652" s="2"/>
      <c r="H24652" s="2"/>
    </row>
    <row r="24653" spans="2:8">
      <c r="B24653" s="2" t="s">
        <v>25272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25274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25275</v>
      </c>
      <c r="C24656" s="2">
        <v>12</v>
      </c>
      <c r="D24656" s="2" t="s">
        <v>639</v>
      </c>
      <c r="E24656" s="2"/>
      <c r="F24656" s="2"/>
      <c r="G24656" s="2"/>
      <c r="H24656" s="2"/>
    </row>
    <row r="24657" spans="2:8">
      <c r="B24657" s="2" t="s">
        <v>25276</v>
      </c>
      <c r="C24657" s="2">
        <v>17</v>
      </c>
      <c r="D24657" s="2" t="s">
        <v>639</v>
      </c>
      <c r="E24657" s="2"/>
      <c r="F24657" s="2"/>
      <c r="G24657" s="2"/>
      <c r="H24657" s="2"/>
    </row>
    <row r="24658" spans="2:8">
      <c r="B24658" s="2" t="s">
        <v>25277</v>
      </c>
      <c r="C24658" s="2">
        <v>22</v>
      </c>
      <c r="D24658" s="2" t="s">
        <v>639</v>
      </c>
      <c r="E24658" s="2"/>
      <c r="F24658" s="2"/>
      <c r="G24658" s="2"/>
      <c r="H24658" s="2"/>
    </row>
    <row r="24659" spans="2:8">
      <c r="B24659" s="2" t="s">
        <v>25278</v>
      </c>
      <c r="C24659" s="2">
        <v>50</v>
      </c>
      <c r="D24659" s="2" t="s">
        <v>639</v>
      </c>
      <c r="E24659" s="2"/>
      <c r="F24659" s="2"/>
      <c r="G24659" s="2"/>
      <c r="H24659" s="2"/>
    </row>
    <row r="24660" spans="2:8">
      <c r="B24660" s="2" t="s">
        <v>25279</v>
      </c>
      <c r="C24660" s="2">
        <v>48</v>
      </c>
      <c r="D24660" s="2" t="s">
        <v>639</v>
      </c>
      <c r="E24660" s="2"/>
      <c r="F24660" s="2"/>
      <c r="G24660" s="2"/>
      <c r="H24660" s="2"/>
    </row>
    <row r="24661" spans="2:8">
      <c r="B24661" s="2" t="s">
        <v>25280</v>
      </c>
      <c r="C24661" s="2">
        <v>44</v>
      </c>
      <c r="D24661" s="2" t="s">
        <v>639</v>
      </c>
      <c r="E24661" s="2"/>
      <c r="F24661" s="2"/>
      <c r="G24661" s="2"/>
      <c r="H24661" s="2"/>
    </row>
    <row r="24662" spans="2:8">
      <c r="B24662" s="2" t="s">
        <v>25281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25282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25283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25284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25285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25286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25287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25288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25289</v>
      </c>
      <c r="C24670" s="2">
        <v>44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25290</v>
      </c>
      <c r="C24671" s="2">
        <v>53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25291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25292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25293</v>
      </c>
      <c r="C24674" s="2">
        <v>15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25294</v>
      </c>
      <c r="C24675" s="2">
        <v>13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25295</v>
      </c>
      <c r="C24676" s="2">
        <v>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25296</v>
      </c>
      <c r="C24677" s="2">
        <v>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25297</v>
      </c>
      <c r="C24678" s="2">
        <v>14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25298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25299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25300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25301</v>
      </c>
      <c r="C24682" s="2">
        <v>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25302</v>
      </c>
      <c r="C24683" s="2">
        <v>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25303</v>
      </c>
      <c r="C24684" s="2">
        <v>9</v>
      </c>
      <c r="D24684" s="2" t="s">
        <v>639</v>
      </c>
      <c r="E24684" s="2"/>
      <c r="F24684" s="2"/>
      <c r="G24684" s="2"/>
      <c r="H24684" s="2"/>
    </row>
    <row r="24685" spans="2:8">
      <c r="B24685" s="2" t="s">
        <v>25304</v>
      </c>
      <c r="C24685" s="2">
        <v>16</v>
      </c>
      <c r="D24685" s="2" t="s">
        <v>639</v>
      </c>
      <c r="E24685" s="2"/>
      <c r="F24685" s="2"/>
      <c r="G24685" s="2"/>
      <c r="H24685" s="2"/>
    </row>
    <row r="24686" spans="2:8">
      <c r="B24686" s="2" t="s">
        <v>25305</v>
      </c>
      <c r="C24686" s="2">
        <v>22</v>
      </c>
      <c r="D24686" s="2" t="s">
        <v>639</v>
      </c>
      <c r="E24686" s="2"/>
      <c r="F24686" s="2"/>
      <c r="G24686" s="2"/>
      <c r="H24686" s="2"/>
    </row>
    <row r="24687" spans="2:8">
      <c r="B24687" s="2" t="s">
        <v>25306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25307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25308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25309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25310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25311</v>
      </c>
      <c r="C24692" s="2">
        <v>50</v>
      </c>
      <c r="D24692" s="2" t="s">
        <v>639</v>
      </c>
      <c r="E24692" s="2"/>
      <c r="F24692" s="2"/>
      <c r="G24692" s="2"/>
      <c r="H24692" s="2"/>
    </row>
    <row r="24693" spans="2:8">
      <c r="B24693" s="2" t="s">
        <v>25312</v>
      </c>
      <c r="C24693" s="2">
        <v>48</v>
      </c>
      <c r="D24693" s="2" t="s">
        <v>639</v>
      </c>
      <c r="E24693" s="2"/>
      <c r="F24693" s="2"/>
      <c r="G24693" s="2"/>
      <c r="H24693" s="2"/>
    </row>
    <row r="24694" spans="2:8">
      <c r="B24694" s="2" t="s">
        <v>25313</v>
      </c>
      <c r="C24694" s="2">
        <v>46</v>
      </c>
      <c r="D24694" s="2" t="s">
        <v>639</v>
      </c>
      <c r="E24694" s="2"/>
      <c r="F24694" s="2"/>
      <c r="G24694" s="2"/>
      <c r="H24694" s="2"/>
    </row>
    <row r="24695" spans="2:8">
      <c r="B24695" s="2" t="s">
        <v>25314</v>
      </c>
      <c r="C24695" s="2">
        <v>41</v>
      </c>
      <c r="D24695" s="2" t="s">
        <v>639</v>
      </c>
      <c r="E24695" s="2"/>
      <c r="F24695" s="2"/>
      <c r="G24695" s="2"/>
      <c r="H24695" s="2"/>
    </row>
    <row r="24696" spans="2:8">
      <c r="B24696" s="2" t="s">
        <v>25315</v>
      </c>
      <c r="C24696" s="2">
        <v>40</v>
      </c>
      <c r="D24696" s="2" t="s">
        <v>639</v>
      </c>
      <c r="E24696" s="2"/>
      <c r="F24696" s="2"/>
      <c r="G24696" s="2"/>
      <c r="H24696" s="2"/>
    </row>
    <row r="24697" spans="2:8">
      <c r="B24697" s="2" t="s">
        <v>25316</v>
      </c>
      <c r="C24697" s="2">
        <v>41</v>
      </c>
      <c r="D24697" s="2" t="s">
        <v>639</v>
      </c>
      <c r="E24697" s="2"/>
      <c r="F24697" s="2"/>
      <c r="G24697" s="2"/>
      <c r="H24697" s="2"/>
    </row>
    <row r="24698" spans="2:8">
      <c r="B24698" s="2" t="s">
        <v>25317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25318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25319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25320</v>
      </c>
      <c r="C24701" s="2">
        <v>40</v>
      </c>
      <c r="D24701" s="2" t="s">
        <v>639</v>
      </c>
      <c r="E24701" s="2"/>
      <c r="F24701" s="2"/>
      <c r="G24701" s="2"/>
      <c r="H24701" s="2"/>
    </row>
    <row r="24702" spans="2:8">
      <c r="B24702" s="2" t="s">
        <v>25321</v>
      </c>
      <c r="C24702" s="2">
        <v>36</v>
      </c>
      <c r="D24702" s="2" t="s">
        <v>639</v>
      </c>
      <c r="E24702" s="2"/>
      <c r="F24702" s="2"/>
      <c r="G24702" s="2"/>
      <c r="H24702" s="2"/>
    </row>
    <row r="24703" spans="2:8">
      <c r="B24703" s="2" t="s">
        <v>25322</v>
      </c>
      <c r="C24703" s="2">
        <v>30</v>
      </c>
      <c r="D24703" s="2" t="s">
        <v>639</v>
      </c>
      <c r="E24703" s="2"/>
      <c r="F24703" s="2"/>
      <c r="G24703" s="2"/>
      <c r="H24703" s="2"/>
    </row>
    <row r="24704" spans="2:8">
      <c r="B24704" s="2" t="s">
        <v>25323</v>
      </c>
      <c r="C24704" s="2">
        <v>16</v>
      </c>
      <c r="D24704" s="2" t="s">
        <v>639</v>
      </c>
      <c r="E24704" s="2"/>
      <c r="F24704" s="2"/>
      <c r="G24704" s="2"/>
      <c r="H24704" s="2"/>
    </row>
    <row r="24705" spans="2:8">
      <c r="B24705" s="2" t="s">
        <v>25324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25325</v>
      </c>
      <c r="C24706" s="2">
        <v>41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25326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25327</v>
      </c>
      <c r="C24708" s="2">
        <v>11</v>
      </c>
      <c r="D24708" s="2" t="s">
        <v>639</v>
      </c>
      <c r="E24708" s="2"/>
      <c r="F24708" s="2"/>
      <c r="G24708" s="2"/>
      <c r="H24708" s="2"/>
    </row>
    <row r="24709" spans="2:8">
      <c r="B24709" s="2" t="s">
        <v>25328</v>
      </c>
      <c r="C24709" s="2">
        <v>14</v>
      </c>
      <c r="D24709" s="2" t="s">
        <v>639</v>
      </c>
      <c r="E24709" s="2"/>
      <c r="F24709" s="2"/>
      <c r="G24709" s="2"/>
      <c r="H24709" s="2"/>
    </row>
    <row r="24710" spans="2:8">
      <c r="B24710" s="2" t="s">
        <v>25329</v>
      </c>
      <c r="C24710" s="2">
        <v>19</v>
      </c>
      <c r="D24710" s="2" t="s">
        <v>639</v>
      </c>
      <c r="E24710" s="2"/>
      <c r="F24710" s="2"/>
      <c r="G24710" s="2"/>
      <c r="H24710" s="2"/>
    </row>
    <row r="24711" spans="2:8">
      <c r="B24711" s="2" t="s">
        <v>25330</v>
      </c>
      <c r="C24711" s="2">
        <v>23</v>
      </c>
      <c r="D24711" s="2" t="s">
        <v>639</v>
      </c>
      <c r="E24711" s="2"/>
      <c r="F24711" s="2"/>
      <c r="G24711" s="2"/>
      <c r="H24711" s="2"/>
    </row>
    <row r="24712" spans="2:8">
      <c r="B24712" s="2" t="s">
        <v>25331</v>
      </c>
      <c r="C24712" s="2">
        <v>46</v>
      </c>
      <c r="D24712" s="2" t="s">
        <v>639</v>
      </c>
      <c r="E24712" s="2"/>
      <c r="F24712" s="2"/>
      <c r="G24712" s="2"/>
      <c r="H24712" s="2"/>
    </row>
    <row r="24713" spans="2:8">
      <c r="B24713" s="2" t="s">
        <v>25332</v>
      </c>
      <c r="C24713" s="2">
        <v>41</v>
      </c>
      <c r="D24713" s="2" t="s">
        <v>639</v>
      </c>
      <c r="E24713" s="2"/>
      <c r="F24713" s="2"/>
      <c r="G24713" s="2"/>
      <c r="H24713" s="2"/>
    </row>
    <row r="24714" spans="2:8">
      <c r="B24714" s="2" t="s">
        <v>25333</v>
      </c>
      <c r="C24714" s="2">
        <v>35</v>
      </c>
      <c r="D24714" s="2" t="s">
        <v>639</v>
      </c>
      <c r="E24714" s="2"/>
      <c r="F24714" s="2"/>
      <c r="G24714" s="2"/>
      <c r="H24714" s="2"/>
    </row>
    <row r="24715" spans="2:8">
      <c r="B24715" s="2" t="s">
        <v>25334</v>
      </c>
      <c r="C24715" s="2">
        <v>31</v>
      </c>
      <c r="D24715" s="2" t="s">
        <v>639</v>
      </c>
      <c r="E24715" s="2"/>
      <c r="F24715" s="2"/>
      <c r="G24715" s="2"/>
      <c r="H24715" s="2"/>
    </row>
    <row r="24716" spans="2:8">
      <c r="B24716" s="2" t="s">
        <v>25335</v>
      </c>
      <c r="C24716" s="2">
        <v>30</v>
      </c>
      <c r="D24716" s="2" t="s">
        <v>639</v>
      </c>
      <c r="E24716" s="2"/>
      <c r="F24716" s="2"/>
      <c r="G24716" s="2"/>
      <c r="H24716" s="2"/>
    </row>
    <row r="24717" spans="2:8">
      <c r="B24717" s="2" t="s">
        <v>25336</v>
      </c>
      <c r="C24717" s="2">
        <v>32</v>
      </c>
      <c r="D24717" s="2" t="s">
        <v>639</v>
      </c>
      <c r="E24717" s="2"/>
      <c r="F24717" s="2"/>
      <c r="G24717" s="2"/>
      <c r="H24717" s="2"/>
    </row>
    <row r="24718" spans="2:8">
      <c r="B24718" s="2" t="s">
        <v>25337</v>
      </c>
      <c r="C24718" s="2">
        <v>36</v>
      </c>
      <c r="D24718" s="2" t="s">
        <v>639</v>
      </c>
      <c r="E24718" s="2"/>
      <c r="F24718" s="2"/>
      <c r="G24718" s="2"/>
      <c r="H24718" s="2"/>
    </row>
    <row r="24719" spans="2:8">
      <c r="B24719" s="2" t="s">
        <v>25338</v>
      </c>
      <c r="C24719" s="2">
        <v>34</v>
      </c>
      <c r="D24719" s="2" t="s">
        <v>639</v>
      </c>
      <c r="E24719" s="2"/>
      <c r="F24719" s="2"/>
      <c r="G24719" s="2"/>
      <c r="H24719" s="2"/>
    </row>
    <row r="24720" spans="2:8">
      <c r="B24720" s="2" t="s">
        <v>25339</v>
      </c>
      <c r="C24720" s="2">
        <v>35</v>
      </c>
      <c r="D24720" s="2" t="s">
        <v>639</v>
      </c>
      <c r="E24720" s="2"/>
      <c r="F24720" s="2"/>
      <c r="G24720" s="2"/>
      <c r="H24720" s="2"/>
    </row>
    <row r="24721" spans="2:8">
      <c r="B24721" s="2" t="s">
        <v>25340</v>
      </c>
      <c r="C24721" s="2">
        <v>34</v>
      </c>
      <c r="D24721" s="2" t="s">
        <v>639</v>
      </c>
      <c r="E24721" s="2"/>
      <c r="F24721" s="2"/>
      <c r="G24721" s="2"/>
      <c r="H24721" s="2"/>
    </row>
    <row r="24722" spans="2:8">
      <c r="B24722" s="2" t="s">
        <v>25341</v>
      </c>
      <c r="C24722" s="2">
        <v>32</v>
      </c>
      <c r="D24722" s="2" t="s">
        <v>639</v>
      </c>
      <c r="E24722" s="2"/>
      <c r="F24722" s="2"/>
      <c r="G24722" s="2"/>
      <c r="H24722" s="2"/>
    </row>
    <row r="24723" spans="2:8">
      <c r="B24723" s="2" t="s">
        <v>25342</v>
      </c>
      <c r="C24723" s="2">
        <v>25</v>
      </c>
      <c r="D24723" s="2" t="s">
        <v>639</v>
      </c>
      <c r="E24723" s="2"/>
      <c r="F24723" s="2"/>
      <c r="G24723" s="2"/>
      <c r="H24723" s="2"/>
    </row>
    <row r="24724" spans="2:8">
      <c r="B24724" s="2" t="s">
        <v>25343</v>
      </c>
      <c r="C24724" s="2">
        <v>24</v>
      </c>
      <c r="D24724" s="2" t="s">
        <v>639</v>
      </c>
      <c r="E24724" s="2"/>
      <c r="F24724" s="2"/>
      <c r="G24724" s="2"/>
      <c r="H24724" s="2"/>
    </row>
    <row r="24725" spans="2:8">
      <c r="B24725" s="2" t="s">
        <v>25344</v>
      </c>
      <c r="C24725" s="2">
        <v>23</v>
      </c>
      <c r="D24725" s="2" t="s">
        <v>639</v>
      </c>
      <c r="E24725" s="2"/>
      <c r="F24725" s="2"/>
      <c r="G24725" s="2"/>
      <c r="H24725" s="2"/>
    </row>
    <row r="24726" spans="2:8">
      <c r="B24726" s="2" t="s">
        <v>25345</v>
      </c>
      <c r="C24726" s="2">
        <v>19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25346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25347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25348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25349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25350</v>
      </c>
      <c r="C24731" s="2">
        <v>11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25351</v>
      </c>
      <c r="C24732" s="2">
        <v>12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25352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25353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25355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25356</v>
      </c>
      <c r="C24737" s="2">
        <v>39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25357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25358</v>
      </c>
      <c r="C24739" s="2">
        <v>49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25359</v>
      </c>
      <c r="C24740" s="2">
        <v>43</v>
      </c>
      <c r="D24740" s="2" t="s">
        <v>639</v>
      </c>
      <c r="E24740" s="2"/>
      <c r="F24740" s="2"/>
      <c r="G24740" s="2"/>
      <c r="H24740" s="2"/>
    </row>
    <row r="24741" spans="2:8">
      <c r="B24741" s="2" t="s">
        <v>25360</v>
      </c>
      <c r="C24741" s="2">
        <v>41</v>
      </c>
      <c r="D24741" s="2" t="s">
        <v>639</v>
      </c>
      <c r="E24741" s="2"/>
      <c r="F24741" s="2"/>
      <c r="G24741" s="2"/>
      <c r="H24741" s="2"/>
    </row>
    <row r="24742" spans="2:8">
      <c r="B24742" s="2" t="s">
        <v>25361</v>
      </c>
      <c r="C24742" s="2">
        <v>40</v>
      </c>
      <c r="D24742" s="2" t="s">
        <v>639</v>
      </c>
      <c r="E24742" s="2"/>
      <c r="F24742" s="2"/>
      <c r="G24742" s="2"/>
      <c r="H24742" s="2"/>
    </row>
    <row r="24743" spans="2:8">
      <c r="B24743" s="2" t="s">
        <v>25362</v>
      </c>
      <c r="C24743" s="2">
        <v>36</v>
      </c>
      <c r="D24743" s="2" t="s">
        <v>639</v>
      </c>
      <c r="E24743" s="2"/>
      <c r="F24743" s="2"/>
      <c r="G24743" s="2"/>
      <c r="H24743" s="2"/>
    </row>
    <row r="24744" spans="2:8">
      <c r="B24744" s="2" t="s">
        <v>25363</v>
      </c>
      <c r="C24744" s="2">
        <v>28</v>
      </c>
      <c r="D24744" s="2" t="s">
        <v>639</v>
      </c>
      <c r="E24744" s="2"/>
      <c r="F24744" s="2"/>
      <c r="G24744" s="2"/>
      <c r="H24744" s="2"/>
    </row>
    <row r="24745" spans="2:8">
      <c r="B24745" s="2" t="s">
        <v>25364</v>
      </c>
      <c r="C24745" s="2">
        <v>26</v>
      </c>
      <c r="D24745" s="2" t="s">
        <v>639</v>
      </c>
      <c r="E24745" s="2"/>
      <c r="F24745" s="2"/>
      <c r="G24745" s="2"/>
      <c r="H24745" s="2"/>
    </row>
    <row r="24746" spans="2:8">
      <c r="B24746" s="2" t="s">
        <v>25365</v>
      </c>
      <c r="C24746" s="2">
        <v>25</v>
      </c>
      <c r="D24746" s="2" t="s">
        <v>639</v>
      </c>
      <c r="E24746" s="2"/>
      <c r="F24746" s="2"/>
      <c r="G24746" s="2"/>
      <c r="H24746" s="2"/>
    </row>
    <row r="24747" spans="2:8">
      <c r="B24747" s="2" t="s">
        <v>25366</v>
      </c>
      <c r="C24747" s="2">
        <v>23</v>
      </c>
      <c r="D24747" s="2" t="s">
        <v>639</v>
      </c>
      <c r="E24747" s="2"/>
      <c r="F24747" s="2"/>
      <c r="G24747" s="2"/>
      <c r="H24747" s="2"/>
    </row>
    <row r="24748" spans="2:8">
      <c r="B24748" s="2" t="s">
        <v>25367</v>
      </c>
      <c r="C24748" s="2">
        <v>22</v>
      </c>
      <c r="D24748" s="2" t="s">
        <v>639</v>
      </c>
      <c r="E24748" s="2"/>
      <c r="F24748" s="2"/>
      <c r="G24748" s="2"/>
      <c r="H24748" s="2"/>
    </row>
    <row r="24749" spans="2:8">
      <c r="B24749" s="2" t="s">
        <v>25368</v>
      </c>
      <c r="C24749" s="2">
        <v>14</v>
      </c>
      <c r="D24749" s="2" t="s">
        <v>639</v>
      </c>
      <c r="E24749" s="2"/>
      <c r="F24749" s="2"/>
      <c r="G24749" s="2"/>
      <c r="H24749" s="2"/>
    </row>
    <row r="24750" spans="2:8">
      <c r="B24750" s="2" t="s">
        <v>25369</v>
      </c>
      <c r="C24750" s="2">
        <v>14</v>
      </c>
      <c r="D24750" s="2" t="s">
        <v>639</v>
      </c>
      <c r="E24750" s="2"/>
      <c r="F24750" s="2"/>
      <c r="G24750" s="2"/>
      <c r="H24750" s="2"/>
    </row>
    <row r="24751" spans="2:8">
      <c r="B24751" s="2" t="s">
        <v>25370</v>
      </c>
      <c r="C24751" s="2">
        <v>40</v>
      </c>
      <c r="D24751" s="2" t="s">
        <v>639</v>
      </c>
      <c r="E24751" s="2"/>
      <c r="F24751" s="2"/>
      <c r="G24751" s="2"/>
      <c r="H24751" s="2"/>
    </row>
    <row r="24752" spans="2:8">
      <c r="B24752" s="2" t="s">
        <v>25371</v>
      </c>
      <c r="C24752" s="2">
        <v>38</v>
      </c>
      <c r="D24752" s="2" t="s">
        <v>639</v>
      </c>
      <c r="E24752" s="2"/>
      <c r="F24752" s="2"/>
      <c r="G24752" s="2"/>
      <c r="H24752" s="2"/>
    </row>
    <row r="24753" spans="2:8">
      <c r="B24753" s="2" t="s">
        <v>25372</v>
      </c>
      <c r="C24753" s="2">
        <v>36</v>
      </c>
      <c r="D24753" s="2" t="s">
        <v>639</v>
      </c>
      <c r="E24753" s="2"/>
      <c r="F24753" s="2"/>
      <c r="G24753" s="2"/>
      <c r="H24753" s="2"/>
    </row>
    <row r="24754" spans="2:8">
      <c r="B24754" s="2" t="s">
        <v>25373</v>
      </c>
      <c r="C24754" s="2">
        <v>35</v>
      </c>
      <c r="D24754" s="2" t="s">
        <v>639</v>
      </c>
      <c r="E24754" s="2"/>
      <c r="F24754" s="2"/>
      <c r="G24754" s="2"/>
      <c r="H24754" s="2"/>
    </row>
    <row r="24755" spans="2:8">
      <c r="B24755" s="2" t="s">
        <v>25374</v>
      </c>
      <c r="C24755" s="2">
        <v>34</v>
      </c>
      <c r="D24755" s="2" t="s">
        <v>639</v>
      </c>
      <c r="E24755" s="2"/>
      <c r="F24755" s="2"/>
      <c r="G24755" s="2"/>
      <c r="H24755" s="2"/>
    </row>
    <row r="24756" spans="2:8">
      <c r="B24756" s="2" t="s">
        <v>25375</v>
      </c>
      <c r="C24756" s="2">
        <v>34</v>
      </c>
      <c r="D24756" s="2" t="s">
        <v>639</v>
      </c>
      <c r="E24756" s="2"/>
      <c r="F24756" s="2"/>
      <c r="G24756" s="2"/>
      <c r="H24756" s="2"/>
    </row>
    <row r="24757" spans="2:8">
      <c r="B24757" s="2" t="s">
        <v>25376</v>
      </c>
      <c r="C24757" s="2">
        <v>34</v>
      </c>
      <c r="D24757" s="2" t="s">
        <v>639</v>
      </c>
      <c r="E24757" s="2"/>
      <c r="F24757" s="2"/>
      <c r="G24757" s="2"/>
      <c r="H24757" s="2"/>
    </row>
    <row r="24758" spans="2:8">
      <c r="B24758" s="2" t="s">
        <v>25377</v>
      </c>
      <c r="C24758" s="2">
        <v>34</v>
      </c>
      <c r="D24758" s="2" t="s">
        <v>639</v>
      </c>
      <c r="E24758" s="2"/>
      <c r="F24758" s="2"/>
      <c r="G24758" s="2"/>
      <c r="H24758" s="2"/>
    </row>
    <row r="24759" spans="2:8">
      <c r="B24759" s="2" t="s">
        <v>25378</v>
      </c>
      <c r="C24759" s="2">
        <v>39</v>
      </c>
      <c r="D24759" s="2" t="s">
        <v>639</v>
      </c>
      <c r="E24759" s="2"/>
      <c r="F24759" s="2"/>
      <c r="G24759" s="2"/>
      <c r="H24759" s="2"/>
    </row>
    <row r="24760" spans="2:8">
      <c r="B24760" s="2" t="s">
        <v>25379</v>
      </c>
      <c r="C24760" s="2">
        <v>33</v>
      </c>
      <c r="D24760" s="2" t="s">
        <v>639</v>
      </c>
      <c r="E24760" s="2"/>
      <c r="F24760" s="2"/>
      <c r="G24760" s="2"/>
      <c r="H24760" s="2"/>
    </row>
    <row r="24761" spans="2:8">
      <c r="B24761" s="2" t="s">
        <v>25380</v>
      </c>
      <c r="C24761" s="2">
        <v>30</v>
      </c>
      <c r="D24761" s="2" t="s">
        <v>639</v>
      </c>
      <c r="E24761" s="2"/>
      <c r="F24761" s="2"/>
      <c r="G24761" s="2"/>
      <c r="H24761" s="2"/>
    </row>
    <row r="24762" spans="2:8">
      <c r="B24762" s="2" t="s">
        <v>25381</v>
      </c>
      <c r="C24762" s="2">
        <v>26</v>
      </c>
      <c r="D24762" s="2" t="s">
        <v>639</v>
      </c>
      <c r="E24762" s="2"/>
      <c r="F24762" s="2"/>
      <c r="G24762" s="2"/>
      <c r="H24762" s="2"/>
    </row>
    <row r="24763" spans="2:8">
      <c r="B24763" s="2" t="s">
        <v>25382</v>
      </c>
      <c r="C24763" s="2">
        <v>29</v>
      </c>
      <c r="D24763" s="2" t="s">
        <v>639</v>
      </c>
      <c r="E24763" s="2"/>
      <c r="F24763" s="2"/>
      <c r="G24763" s="2"/>
      <c r="H24763" s="2"/>
    </row>
    <row r="24764" spans="2:8">
      <c r="B24764" s="2" t="s">
        <v>25383</v>
      </c>
      <c r="C24764" s="2">
        <v>44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25384</v>
      </c>
      <c r="C24765" s="2">
        <v>49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25385</v>
      </c>
      <c r="C24766" s="2">
        <v>53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25386</v>
      </c>
      <c r="C24767" s="2">
        <v>16</v>
      </c>
      <c r="D24767" s="2" t="s">
        <v>639</v>
      </c>
      <c r="E24767" s="2"/>
      <c r="F24767" s="2"/>
      <c r="G24767" s="2"/>
      <c r="H24767" s="2"/>
    </row>
    <row r="24768" spans="2:8">
      <c r="B24768" s="2" t="s">
        <v>25387</v>
      </c>
      <c r="C24768" s="2">
        <v>21</v>
      </c>
      <c r="D24768" s="2" t="s">
        <v>639</v>
      </c>
      <c r="E24768" s="2"/>
      <c r="F24768" s="2"/>
      <c r="G24768" s="2"/>
      <c r="H24768" s="2"/>
    </row>
    <row r="24769" spans="2:8">
      <c r="B24769" s="2" t="s">
        <v>25388</v>
      </c>
      <c r="C24769" s="2">
        <v>51</v>
      </c>
      <c r="D24769" s="2" t="s">
        <v>639</v>
      </c>
      <c r="E24769" s="2"/>
      <c r="F24769" s="2"/>
      <c r="G24769" s="2"/>
      <c r="H24769" s="2"/>
    </row>
    <row r="24770" spans="2:8">
      <c r="B24770" s="2" t="s">
        <v>25389</v>
      </c>
      <c r="C24770" s="2">
        <v>44</v>
      </c>
      <c r="D24770" s="2" t="s">
        <v>639</v>
      </c>
      <c r="E24770" s="2"/>
      <c r="F24770" s="2"/>
      <c r="G24770" s="2"/>
      <c r="H24770" s="2"/>
    </row>
    <row r="24771" spans="2:8">
      <c r="B24771" s="2" t="s">
        <v>25390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25391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25392</v>
      </c>
      <c r="C24773" s="2">
        <v>42</v>
      </c>
      <c r="D24773" s="2" t="s">
        <v>639</v>
      </c>
      <c r="E24773" s="2"/>
      <c r="F24773" s="2"/>
      <c r="G24773" s="2"/>
      <c r="H24773" s="2"/>
    </row>
    <row r="24774" spans="2:8">
      <c r="B24774" s="2" t="s">
        <v>25393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25394</v>
      </c>
      <c r="C24775" s="2">
        <v>42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25395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25396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25397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25398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25399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25400</v>
      </c>
      <c r="C24781" s="2">
        <v>19</v>
      </c>
      <c r="D24781" s="2" t="s">
        <v>639</v>
      </c>
      <c r="E24781" s="2"/>
      <c r="F24781" s="2"/>
      <c r="G24781" s="2"/>
      <c r="H24781" s="2"/>
    </row>
    <row r="24782" spans="2:8">
      <c r="B24782" s="2" t="s">
        <v>25401</v>
      </c>
      <c r="C24782" s="2">
        <v>24</v>
      </c>
      <c r="D24782" s="2" t="s">
        <v>639</v>
      </c>
      <c r="E24782" s="2"/>
      <c r="F24782" s="2"/>
      <c r="G24782" s="2"/>
      <c r="H24782" s="2"/>
    </row>
    <row r="24783" spans="2:8">
      <c r="B24783" s="2" t="s">
        <v>25402</v>
      </c>
      <c r="C24783" s="2">
        <v>11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25403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25404</v>
      </c>
      <c r="C24785" s="2">
        <v>46</v>
      </c>
      <c r="D24785" s="2" t="s">
        <v>639</v>
      </c>
      <c r="E24785" s="2"/>
      <c r="F24785" s="2"/>
      <c r="G24785" s="2"/>
      <c r="H24785" s="2"/>
    </row>
    <row r="24786" spans="2:8">
      <c r="B24786" s="2" t="s">
        <v>25405</v>
      </c>
      <c r="C24786" s="2">
        <v>44</v>
      </c>
      <c r="D24786" s="2" t="s">
        <v>639</v>
      </c>
      <c r="E24786" s="2"/>
      <c r="F24786" s="2"/>
      <c r="G24786" s="2"/>
      <c r="H24786" s="2"/>
    </row>
    <row r="24787" spans="2:8">
      <c r="B24787" s="2" t="s">
        <v>25406</v>
      </c>
      <c r="C24787" s="2">
        <v>45</v>
      </c>
      <c r="D24787" s="2" t="s">
        <v>639</v>
      </c>
      <c r="E24787" s="2"/>
      <c r="F24787" s="2"/>
      <c r="G24787" s="2"/>
      <c r="H24787" s="2"/>
    </row>
    <row r="24788" spans="2:8">
      <c r="B24788" s="2" t="s">
        <v>25407</v>
      </c>
      <c r="C24788" s="2">
        <v>42</v>
      </c>
      <c r="D24788" s="2" t="s">
        <v>639</v>
      </c>
      <c r="E24788" s="2"/>
      <c r="F24788" s="2"/>
      <c r="G24788" s="2"/>
      <c r="H24788" s="2"/>
    </row>
    <row r="24789" spans="2:8">
      <c r="B24789" s="2" t="s">
        <v>25408</v>
      </c>
      <c r="C24789" s="2">
        <v>19</v>
      </c>
      <c r="D24789" s="2" t="s">
        <v>639</v>
      </c>
      <c r="E24789" s="2"/>
      <c r="F24789" s="2"/>
      <c r="G24789" s="2"/>
      <c r="H24789" s="2"/>
    </row>
    <row r="24790" spans="2:8">
      <c r="B24790" s="2" t="s">
        <v>25409</v>
      </c>
      <c r="C24790" s="2">
        <v>23</v>
      </c>
      <c r="D24790" s="2" t="s">
        <v>639</v>
      </c>
      <c r="E24790" s="2"/>
      <c r="F24790" s="2"/>
      <c r="G24790" s="2"/>
      <c r="H24790" s="2"/>
    </row>
    <row r="24791" spans="2:8">
      <c r="B24791" s="2" t="s">
        <v>25410</v>
      </c>
      <c r="C24791" s="2">
        <v>28</v>
      </c>
      <c r="D24791" s="2" t="s">
        <v>639</v>
      </c>
      <c r="E24791" s="2"/>
      <c r="F24791" s="2"/>
      <c r="G24791" s="2"/>
      <c r="H24791" s="2"/>
    </row>
    <row r="24792" spans="2:8">
      <c r="B24792" s="2" t="s">
        <v>25411</v>
      </c>
      <c r="C24792" s="2">
        <v>31</v>
      </c>
      <c r="D24792" s="2" t="s">
        <v>639</v>
      </c>
      <c r="E24792" s="2"/>
      <c r="F24792" s="2"/>
      <c r="G24792" s="2"/>
      <c r="H24792" s="2"/>
    </row>
    <row r="24793" spans="2:8">
      <c r="B24793" s="2" t="s">
        <v>25412</v>
      </c>
      <c r="C24793" s="2">
        <v>32</v>
      </c>
      <c r="D24793" s="2" t="s">
        <v>639</v>
      </c>
      <c r="E24793" s="2"/>
      <c r="F24793" s="2"/>
      <c r="G24793" s="2"/>
      <c r="H24793" s="2"/>
    </row>
    <row r="24794" spans="2:8">
      <c r="B24794" s="2" t="s">
        <v>25413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25414</v>
      </c>
      <c r="C24795" s="2">
        <v>22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25415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25416</v>
      </c>
      <c r="C24797" s="2">
        <v>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25417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25418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25419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25420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25421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25422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25423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25425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25426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25427</v>
      </c>
      <c r="C24808" s="2">
        <v>39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25429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25430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25431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25432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25433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25434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25435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25436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25437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25438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25439</v>
      </c>
      <c r="C24820" s="2">
        <v>16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25440</v>
      </c>
      <c r="C24821" s="2">
        <v>38</v>
      </c>
      <c r="D24821" s="2" t="s">
        <v>639</v>
      </c>
      <c r="E24821" s="2"/>
      <c r="F24821" s="2"/>
      <c r="G24821" s="2"/>
      <c r="H24821" s="2"/>
    </row>
    <row r="24822" spans="2:8">
      <c r="B24822" s="2" t="s">
        <v>25441</v>
      </c>
      <c r="C24822" s="2">
        <v>25</v>
      </c>
      <c r="D24822" s="2" t="s">
        <v>639</v>
      </c>
      <c r="E24822" s="2"/>
      <c r="F24822" s="2"/>
      <c r="G24822" s="2"/>
      <c r="H24822" s="2"/>
    </row>
    <row r="24823" spans="2:8">
      <c r="B24823" s="2" t="s">
        <v>25442</v>
      </c>
      <c r="C24823" s="2">
        <v>47</v>
      </c>
      <c r="D24823" s="2" t="s">
        <v>639</v>
      </c>
      <c r="E24823" s="2"/>
      <c r="F24823" s="2"/>
      <c r="G24823" s="2"/>
      <c r="H24823" s="2"/>
    </row>
    <row r="24824" spans="2:8">
      <c r="B24824" s="2" t="s">
        <v>25443</v>
      </c>
      <c r="C24824" s="2">
        <v>46</v>
      </c>
      <c r="D24824" s="2" t="s">
        <v>639</v>
      </c>
      <c r="E24824" s="2"/>
      <c r="F24824" s="2"/>
      <c r="G24824" s="2"/>
      <c r="H24824" s="2"/>
    </row>
    <row r="24825" spans="2:8">
      <c r="B24825" s="2" t="s">
        <v>25444</v>
      </c>
      <c r="C24825" s="2">
        <v>44</v>
      </c>
      <c r="D24825" s="2" t="s">
        <v>639</v>
      </c>
      <c r="E24825" s="2"/>
      <c r="F24825" s="2"/>
      <c r="G24825" s="2"/>
      <c r="H24825" s="2"/>
    </row>
    <row r="24826" spans="2:8">
      <c r="B24826" s="2" t="s">
        <v>25445</v>
      </c>
      <c r="C24826" s="2">
        <v>31</v>
      </c>
      <c r="D24826" s="2" t="s">
        <v>639</v>
      </c>
      <c r="E24826" s="2"/>
      <c r="F24826" s="2"/>
      <c r="G24826" s="2"/>
      <c r="H24826" s="2"/>
    </row>
    <row r="24827" spans="2:8">
      <c r="B24827" s="2" t="s">
        <v>25446</v>
      </c>
      <c r="C24827" s="2">
        <v>25</v>
      </c>
      <c r="D24827" s="2" t="s">
        <v>639</v>
      </c>
      <c r="E24827" s="2"/>
      <c r="F24827" s="2"/>
      <c r="G24827" s="2"/>
      <c r="H24827" s="2"/>
    </row>
    <row r="24828" spans="2:8">
      <c r="B24828" s="2" t="s">
        <v>25447</v>
      </c>
      <c r="C24828" s="2">
        <v>21</v>
      </c>
      <c r="D24828" s="2" t="s">
        <v>639</v>
      </c>
      <c r="E24828" s="2"/>
      <c r="F24828" s="2"/>
      <c r="G24828" s="2"/>
      <c r="H24828" s="2"/>
    </row>
    <row r="24829" spans="2:8">
      <c r="B24829" s="2" t="s">
        <v>25448</v>
      </c>
      <c r="C24829" s="2">
        <v>15</v>
      </c>
      <c r="D24829" s="2" t="s">
        <v>639</v>
      </c>
      <c r="E24829" s="2"/>
      <c r="F24829" s="2"/>
      <c r="G24829" s="2"/>
      <c r="H24829" s="2"/>
    </row>
    <row r="24830" spans="2:8">
      <c r="B24830" s="2" t="s">
        <v>25449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25450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25451</v>
      </c>
      <c r="C24832" s="2">
        <v>32</v>
      </c>
      <c r="D24832" s="2" t="s">
        <v>639</v>
      </c>
      <c r="E24832" s="2"/>
      <c r="F24832" s="2"/>
      <c r="G24832" s="2"/>
      <c r="H24832" s="2"/>
    </row>
    <row r="24833" spans="2:8">
      <c r="B24833" s="2" t="s">
        <v>25452</v>
      </c>
      <c r="C24833" s="2">
        <v>33</v>
      </c>
      <c r="D24833" s="2" t="s">
        <v>639</v>
      </c>
      <c r="E24833" s="2"/>
      <c r="F24833" s="2"/>
      <c r="G24833" s="2"/>
      <c r="H24833" s="2"/>
    </row>
    <row r="24834" spans="2:8">
      <c r="B24834" s="2" t="s">
        <v>25453</v>
      </c>
      <c r="C24834" s="2">
        <v>32</v>
      </c>
      <c r="D24834" s="2" t="s">
        <v>639</v>
      </c>
      <c r="E24834" s="2"/>
      <c r="F24834" s="2"/>
      <c r="G24834" s="2"/>
      <c r="H24834" s="2"/>
    </row>
    <row r="24835" spans="2:8">
      <c r="B24835" s="2" t="s">
        <v>25454</v>
      </c>
      <c r="C24835" s="2">
        <v>39</v>
      </c>
      <c r="D24835" s="2" t="s">
        <v>639</v>
      </c>
      <c r="E24835" s="2"/>
      <c r="F24835" s="2"/>
      <c r="G24835" s="2"/>
      <c r="H24835" s="2"/>
    </row>
    <row r="24836" spans="2:8">
      <c r="B24836" s="2" t="s">
        <v>25455</v>
      </c>
      <c r="C24836" s="2">
        <v>36</v>
      </c>
      <c r="D24836" s="2" t="s">
        <v>639</v>
      </c>
      <c r="E24836" s="2"/>
      <c r="F24836" s="2"/>
      <c r="G24836" s="2"/>
      <c r="H24836" s="2"/>
    </row>
    <row r="24837" spans="2:8">
      <c r="B24837" s="2" t="s">
        <v>25456</v>
      </c>
      <c r="C24837" s="2">
        <v>33</v>
      </c>
      <c r="D24837" s="2" t="s">
        <v>639</v>
      </c>
      <c r="E24837" s="2"/>
      <c r="F24837" s="2"/>
      <c r="G24837" s="2"/>
      <c r="H24837" s="2"/>
    </row>
    <row r="24838" spans="2:8">
      <c r="B24838" s="2" t="s">
        <v>25457</v>
      </c>
      <c r="C24838" s="2">
        <v>31</v>
      </c>
      <c r="D24838" s="2" t="s">
        <v>639</v>
      </c>
      <c r="E24838" s="2"/>
      <c r="F24838" s="2"/>
      <c r="G24838" s="2"/>
      <c r="H24838" s="2"/>
    </row>
    <row r="24839" spans="2:8">
      <c r="B24839" s="2" t="s">
        <v>25458</v>
      </c>
      <c r="C24839" s="2">
        <v>30</v>
      </c>
      <c r="D24839" s="2" t="s">
        <v>639</v>
      </c>
      <c r="E24839" s="2"/>
      <c r="F24839" s="2"/>
      <c r="G24839" s="2"/>
      <c r="H24839" s="2"/>
    </row>
    <row r="24840" spans="2:8">
      <c r="B24840" s="2" t="s">
        <v>25459</v>
      </c>
      <c r="C24840" s="2">
        <v>28</v>
      </c>
      <c r="D24840" s="2" t="s">
        <v>639</v>
      </c>
      <c r="E24840" s="2"/>
      <c r="F24840" s="2"/>
      <c r="G24840" s="2"/>
      <c r="H24840" s="2"/>
    </row>
    <row r="24841" spans="2:8">
      <c r="B24841" s="2" t="s">
        <v>25460</v>
      </c>
      <c r="C24841" s="2">
        <v>21</v>
      </c>
      <c r="D24841" s="2" t="s">
        <v>639</v>
      </c>
      <c r="E24841" s="2"/>
      <c r="F24841" s="2"/>
      <c r="G24841" s="2"/>
      <c r="H24841" s="2"/>
    </row>
    <row r="24842" spans="2:8">
      <c r="B24842" s="2" t="s">
        <v>25461</v>
      </c>
      <c r="C24842" s="2">
        <v>15</v>
      </c>
      <c r="D24842" s="2" t="s">
        <v>639</v>
      </c>
      <c r="E24842" s="2"/>
      <c r="F24842" s="2"/>
      <c r="G24842" s="2"/>
      <c r="H24842" s="2"/>
    </row>
    <row r="24843" spans="2:8">
      <c r="B24843" s="2" t="s">
        <v>25462</v>
      </c>
      <c r="C24843" s="2">
        <v>13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25463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25464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25465</v>
      </c>
      <c r="C24846" s="2">
        <v>13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25466</v>
      </c>
      <c r="C24847" s="2">
        <v>14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25467</v>
      </c>
      <c r="C24848" s="2">
        <v>15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25468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25469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25470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25471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25472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25473</v>
      </c>
      <c r="C24854" s="2">
        <v>17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25474</v>
      </c>
      <c r="C24855" s="2">
        <v>15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25475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25476</v>
      </c>
      <c r="C24857" s="2">
        <v>16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25477</v>
      </c>
      <c r="C24858" s="2">
        <v>13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25478</v>
      </c>
      <c r="C24859" s="2">
        <v>45</v>
      </c>
      <c r="D24859" s="2" t="s">
        <v>639</v>
      </c>
      <c r="E24859" s="2"/>
      <c r="F24859" s="2"/>
      <c r="G24859" s="2"/>
      <c r="H24859" s="2"/>
    </row>
    <row r="24860" spans="2:8">
      <c r="B24860" s="2" t="s">
        <v>25479</v>
      </c>
      <c r="C24860" s="2">
        <v>44</v>
      </c>
      <c r="D24860" s="2" t="s">
        <v>639</v>
      </c>
      <c r="E24860" s="2"/>
      <c r="F24860" s="2"/>
      <c r="G24860" s="2"/>
      <c r="H24860" s="2"/>
    </row>
    <row r="24861" spans="2:8">
      <c r="B24861" s="2" t="s">
        <v>25480</v>
      </c>
      <c r="C24861" s="2">
        <v>41</v>
      </c>
      <c r="D24861" s="2" t="s">
        <v>639</v>
      </c>
      <c r="E24861" s="2"/>
      <c r="F24861" s="2"/>
      <c r="G24861" s="2"/>
      <c r="H24861" s="2"/>
    </row>
    <row r="24862" spans="2:8">
      <c r="B24862" s="2" t="s">
        <v>25481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25482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25483</v>
      </c>
      <c r="C24864" s="2">
        <v>46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25484</v>
      </c>
      <c r="C24865" s="2">
        <v>49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25485</v>
      </c>
      <c r="C24866" s="2">
        <v>53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25486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25487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25488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25489</v>
      </c>
      <c r="C24870" s="2">
        <v>17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25490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25491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25492</v>
      </c>
      <c r="C24873" s="2">
        <v>18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25494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25495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25496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25497</v>
      </c>
      <c r="C24878" s="2">
        <v>28</v>
      </c>
      <c r="D24878" s="2" t="s">
        <v>639</v>
      </c>
      <c r="E24878" s="2"/>
      <c r="F24878" s="2"/>
      <c r="G24878" s="2"/>
      <c r="H24878" s="2"/>
    </row>
    <row r="24879" spans="2:8">
      <c r="B24879" s="2" t="s">
        <v>25498</v>
      </c>
      <c r="C24879" s="2">
        <v>31</v>
      </c>
      <c r="D24879" s="2" t="s">
        <v>639</v>
      </c>
      <c r="E24879" s="2"/>
      <c r="F24879" s="2"/>
      <c r="G24879" s="2"/>
      <c r="H24879" s="2"/>
    </row>
    <row r="24880" spans="2:8">
      <c r="B24880" s="2" t="s">
        <v>25499</v>
      </c>
      <c r="C24880" s="2">
        <v>35</v>
      </c>
      <c r="D24880" s="2" t="s">
        <v>639</v>
      </c>
      <c r="E24880" s="2"/>
      <c r="F24880" s="2"/>
      <c r="G24880" s="2"/>
      <c r="H24880" s="2"/>
    </row>
    <row r="24881" spans="2:8">
      <c r="B24881" s="2" t="s">
        <v>25500</v>
      </c>
      <c r="C24881" s="2">
        <v>28</v>
      </c>
      <c r="D24881" s="2" t="s">
        <v>639</v>
      </c>
      <c r="E24881" s="2"/>
      <c r="F24881" s="2"/>
      <c r="G24881" s="2"/>
      <c r="H24881" s="2"/>
    </row>
    <row r="24882" spans="2:8">
      <c r="B24882" s="2" t="s">
        <v>25501</v>
      </c>
      <c r="C24882" s="2">
        <v>32</v>
      </c>
      <c r="D24882" s="2" t="s">
        <v>639</v>
      </c>
      <c r="E24882" s="2"/>
      <c r="F24882" s="2"/>
      <c r="G24882" s="2"/>
      <c r="H24882" s="2"/>
    </row>
    <row r="24883" spans="2:8">
      <c r="B24883" s="2" t="s">
        <v>25502</v>
      </c>
      <c r="C24883" s="2">
        <v>30</v>
      </c>
      <c r="D24883" s="2" t="s">
        <v>639</v>
      </c>
      <c r="E24883" s="2"/>
      <c r="F24883" s="2"/>
      <c r="G24883" s="2"/>
      <c r="H24883" s="2"/>
    </row>
    <row r="24884" spans="2:8">
      <c r="B24884" s="2" t="s">
        <v>25503</v>
      </c>
      <c r="C24884" s="2">
        <v>30</v>
      </c>
      <c r="D24884" s="2" t="s">
        <v>639</v>
      </c>
      <c r="E24884" s="2"/>
      <c r="F24884" s="2"/>
      <c r="G24884" s="2"/>
      <c r="H24884" s="2"/>
    </row>
    <row r="24885" spans="2:8">
      <c r="B24885" s="2" t="s">
        <v>25504</v>
      </c>
      <c r="C24885" s="2">
        <v>29</v>
      </c>
      <c r="D24885" s="2" t="s">
        <v>639</v>
      </c>
      <c r="E24885" s="2"/>
      <c r="F24885" s="2"/>
      <c r="G24885" s="2"/>
      <c r="H24885" s="2"/>
    </row>
    <row r="24886" spans="2:8">
      <c r="B24886" s="2" t="s">
        <v>25505</v>
      </c>
      <c r="C24886" s="2">
        <v>28</v>
      </c>
      <c r="D24886" s="2" t="s">
        <v>639</v>
      </c>
      <c r="E24886" s="2"/>
      <c r="F24886" s="2"/>
      <c r="G24886" s="2"/>
      <c r="H24886" s="2"/>
    </row>
    <row r="24887" spans="2:8">
      <c r="B24887" s="2" t="s">
        <v>25506</v>
      </c>
      <c r="C24887" s="2">
        <v>29</v>
      </c>
      <c r="D24887" s="2" t="s">
        <v>639</v>
      </c>
      <c r="E24887" s="2"/>
      <c r="F24887" s="2"/>
      <c r="G24887" s="2"/>
      <c r="H24887" s="2"/>
    </row>
    <row r="24888" spans="2:8">
      <c r="B24888" s="2" t="s">
        <v>25507</v>
      </c>
      <c r="C24888" s="2">
        <v>30</v>
      </c>
      <c r="D24888" s="2" t="s">
        <v>639</v>
      </c>
      <c r="E24888" s="2"/>
      <c r="F24888" s="2"/>
      <c r="G24888" s="2"/>
      <c r="H24888" s="2"/>
    </row>
    <row r="24889" spans="2:8">
      <c r="B24889" s="2" t="s">
        <v>25508</v>
      </c>
      <c r="C24889" s="2">
        <v>29</v>
      </c>
      <c r="D24889" s="2" t="s">
        <v>639</v>
      </c>
      <c r="E24889" s="2"/>
      <c r="F24889" s="2"/>
      <c r="G24889" s="2"/>
      <c r="H24889" s="2"/>
    </row>
    <row r="24890" spans="2:8">
      <c r="B24890" s="2" t="s">
        <v>25509</v>
      </c>
      <c r="C24890" s="2">
        <v>27</v>
      </c>
      <c r="D24890" s="2" t="s">
        <v>639</v>
      </c>
      <c r="E24890" s="2"/>
      <c r="F24890" s="2"/>
      <c r="G24890" s="2"/>
      <c r="H24890" s="2"/>
    </row>
    <row r="24891" spans="2:8">
      <c r="B24891" s="2" t="s">
        <v>25510</v>
      </c>
      <c r="C24891" s="2">
        <v>17</v>
      </c>
      <c r="D24891" s="2" t="s">
        <v>639</v>
      </c>
      <c r="E24891" s="2"/>
      <c r="F24891" s="2"/>
      <c r="G24891" s="2"/>
      <c r="H24891" s="2"/>
    </row>
    <row r="24892" spans="2:8">
      <c r="B24892" s="2" t="s">
        <v>25511</v>
      </c>
      <c r="C24892" s="2">
        <v>17</v>
      </c>
      <c r="D24892" s="2" t="s">
        <v>639</v>
      </c>
      <c r="E24892" s="2"/>
      <c r="F24892" s="2"/>
      <c r="G24892" s="2"/>
      <c r="H24892" s="2"/>
    </row>
    <row r="24893" spans="2:8">
      <c r="B24893" s="2" t="s">
        <v>25512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25513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25514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25515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25516</v>
      </c>
      <c r="C24897" s="2">
        <v>14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25517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25518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25519</v>
      </c>
      <c r="C24900" s="2">
        <v>15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25520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25522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25523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25524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25525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25526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25527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25528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25529</v>
      </c>
      <c r="C24910" s="2">
        <v>39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25530</v>
      </c>
      <c r="C24911" s="2">
        <v>29</v>
      </c>
      <c r="D24911" s="2" t="s">
        <v>639</v>
      </c>
      <c r="E24911" s="2"/>
      <c r="F24911" s="2"/>
      <c r="G24911" s="2"/>
      <c r="H24911" s="2"/>
    </row>
    <row r="24912" spans="2:8">
      <c r="B24912" s="2" t="s">
        <v>25531</v>
      </c>
      <c r="C24912" s="2">
        <v>29</v>
      </c>
      <c r="D24912" s="2" t="s">
        <v>639</v>
      </c>
      <c r="E24912" s="2"/>
      <c r="F24912" s="2"/>
      <c r="G24912" s="2"/>
      <c r="H24912" s="2"/>
    </row>
    <row r="24913" spans="2:8">
      <c r="B24913" s="2" t="s">
        <v>25532</v>
      </c>
      <c r="C24913" s="2">
        <v>28</v>
      </c>
      <c r="D24913" s="2" t="s">
        <v>639</v>
      </c>
      <c r="E24913" s="2"/>
      <c r="F24913" s="2"/>
      <c r="G24913" s="2"/>
      <c r="H24913" s="2"/>
    </row>
    <row r="24914" spans="2:8">
      <c r="B24914" s="2" t="s">
        <v>25533</v>
      </c>
      <c r="C24914" s="2">
        <v>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25535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25536</v>
      </c>
      <c r="C24917" s="2">
        <v>37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25537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25538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25539</v>
      </c>
      <c r="C24920" s="2">
        <v>46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25540</v>
      </c>
      <c r="C24921" s="2">
        <v>53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25541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25542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25543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25544</v>
      </c>
      <c r="C24925" s="2">
        <v>18</v>
      </c>
      <c r="D24925" s="2" t="s">
        <v>639</v>
      </c>
      <c r="E24925" s="2"/>
      <c r="F24925" s="2"/>
      <c r="G24925" s="2"/>
      <c r="H24925" s="2"/>
    </row>
    <row r="24926" spans="2:8">
      <c r="B24926" s="2" t="s">
        <v>25545</v>
      </c>
      <c r="C24926" s="2">
        <v>17</v>
      </c>
      <c r="D24926" s="2" t="s">
        <v>639</v>
      </c>
      <c r="E24926" s="2"/>
      <c r="F24926" s="2"/>
      <c r="G24926" s="2"/>
      <c r="H24926" s="2"/>
    </row>
    <row r="24927" spans="2:8">
      <c r="B24927" s="2" t="s">
        <v>25546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25547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25548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25549</v>
      </c>
      <c r="C24930" s="2">
        <v>55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25550</v>
      </c>
      <c r="C24931" s="2">
        <v>60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25551</v>
      </c>
      <c r="C24932" s="2">
        <v>64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25552</v>
      </c>
      <c r="C24933" s="2">
        <v>68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25553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25554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25555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25556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25557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25558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25559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25560</v>
      </c>
      <c r="C24941" s="2">
        <v>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25561</v>
      </c>
      <c r="C24942" s="2">
        <v>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25562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25563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25564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25567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25568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25569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25570</v>
      </c>
      <c r="C24951" s="2">
        <v>46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25571</v>
      </c>
      <c r="C24952" s="2">
        <v>71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25572</v>
      </c>
      <c r="C24953" s="2">
        <v>71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25573</v>
      </c>
      <c r="C24954" s="2">
        <v>72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25574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25575</v>
      </c>
      <c r="C24956" s="2">
        <v>39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25576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25577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25578</v>
      </c>
      <c r="C24959" s="2">
        <v>49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25579</v>
      </c>
      <c r="C24960" s="2">
        <v>54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25580</v>
      </c>
      <c r="C24961" s="2">
        <v>48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25581</v>
      </c>
      <c r="C24962" s="2">
        <v>48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25583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25584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25585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25586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25587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25588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25589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25590</v>
      </c>
      <c r="C24971" s="2">
        <v>15</v>
      </c>
      <c r="D24971" s="2" t="s">
        <v>639</v>
      </c>
      <c r="E24971" s="2"/>
      <c r="F24971" s="2"/>
      <c r="G24971" s="2"/>
      <c r="H24971" s="2"/>
    </row>
    <row r="24972" spans="2:8">
      <c r="B24972" s="2" t="s">
        <v>25591</v>
      </c>
      <c r="C24972" s="2">
        <v>21</v>
      </c>
      <c r="D24972" s="2" t="s">
        <v>639</v>
      </c>
      <c r="E24972" s="2"/>
      <c r="F24972" s="2"/>
      <c r="G24972" s="2"/>
      <c r="H24972" s="2"/>
    </row>
    <row r="24973" spans="2:8">
      <c r="B24973" s="2" t="s">
        <v>25592</v>
      </c>
      <c r="C24973" s="2">
        <v>20</v>
      </c>
      <c r="D24973" s="2" t="s">
        <v>639</v>
      </c>
      <c r="E24973" s="2"/>
      <c r="F24973" s="2"/>
      <c r="G24973" s="2"/>
      <c r="H24973" s="2"/>
    </row>
    <row r="24974" spans="2:8">
      <c r="B24974" s="2" t="s">
        <v>25593</v>
      </c>
      <c r="C24974" s="2">
        <v>15</v>
      </c>
      <c r="D24974" s="2" t="s">
        <v>639</v>
      </c>
      <c r="E24974" s="2"/>
      <c r="F24974" s="2"/>
      <c r="G24974" s="2"/>
      <c r="H24974" s="2"/>
    </row>
    <row r="24975" spans="2:8">
      <c r="B24975" s="2" t="s">
        <v>25594</v>
      </c>
      <c r="C24975" s="2">
        <v>25</v>
      </c>
      <c r="D24975" s="2" t="s">
        <v>639</v>
      </c>
      <c r="E24975" s="2"/>
      <c r="F24975" s="2"/>
      <c r="G24975" s="2"/>
      <c r="H24975" s="2"/>
    </row>
    <row r="24976" spans="2:8">
      <c r="B24976" s="2" t="s">
        <v>25595</v>
      </c>
      <c r="C24976" s="2">
        <v>35</v>
      </c>
      <c r="D24976" s="2" t="s">
        <v>639</v>
      </c>
      <c r="E24976" s="2"/>
      <c r="F24976" s="2"/>
      <c r="G24976" s="2"/>
      <c r="H24976" s="2"/>
    </row>
    <row r="24977" spans="2:8">
      <c r="B24977" s="2" t="s">
        <v>25596</v>
      </c>
      <c r="C24977" s="2">
        <v>34</v>
      </c>
      <c r="D24977" s="2" t="s">
        <v>639</v>
      </c>
      <c r="E24977" s="2"/>
      <c r="F24977" s="2"/>
      <c r="G24977" s="2"/>
      <c r="H24977" s="2"/>
    </row>
    <row r="24978" spans="2:8">
      <c r="B24978" s="2" t="s">
        <v>25597</v>
      </c>
      <c r="C24978" s="2">
        <v>34</v>
      </c>
      <c r="D24978" s="2" t="s">
        <v>639</v>
      </c>
      <c r="E24978" s="2"/>
      <c r="F24978" s="2"/>
      <c r="G24978" s="2"/>
      <c r="H24978" s="2"/>
    </row>
    <row r="24979" spans="2:8">
      <c r="B24979" s="2" t="s">
        <v>25598</v>
      </c>
      <c r="C24979" s="2">
        <v>36</v>
      </c>
      <c r="D24979" s="2" t="s">
        <v>639</v>
      </c>
      <c r="E24979" s="2"/>
      <c r="F24979" s="2"/>
      <c r="G24979" s="2"/>
      <c r="H24979" s="2"/>
    </row>
    <row r="24980" spans="2:8">
      <c r="B24980" s="2" t="s">
        <v>25599</v>
      </c>
      <c r="C24980" s="2">
        <v>32</v>
      </c>
      <c r="D24980" s="2" t="s">
        <v>639</v>
      </c>
      <c r="E24980" s="2"/>
      <c r="F24980" s="2"/>
      <c r="G24980" s="2"/>
      <c r="H24980" s="2"/>
    </row>
    <row r="24981" spans="2:8">
      <c r="B24981" s="2" t="s">
        <v>25600</v>
      </c>
      <c r="C24981" s="2">
        <v>32</v>
      </c>
      <c r="D24981" s="2" t="s">
        <v>639</v>
      </c>
      <c r="E24981" s="2"/>
      <c r="F24981" s="2"/>
      <c r="G24981" s="2"/>
      <c r="H24981" s="2"/>
    </row>
    <row r="24982" spans="2:8">
      <c r="B24982" s="2" t="s">
        <v>25601</v>
      </c>
      <c r="C24982" s="2">
        <v>35</v>
      </c>
      <c r="D24982" s="2" t="s">
        <v>639</v>
      </c>
      <c r="E24982" s="2"/>
      <c r="F24982" s="2"/>
      <c r="G24982" s="2"/>
      <c r="H24982" s="2"/>
    </row>
    <row r="24983" spans="2:8">
      <c r="B24983" s="2" t="s">
        <v>25602</v>
      </c>
      <c r="C24983" s="2">
        <v>18</v>
      </c>
      <c r="D24983" s="2" t="s">
        <v>639</v>
      </c>
      <c r="E24983" s="2"/>
      <c r="F24983" s="2"/>
      <c r="G24983" s="2"/>
      <c r="H24983" s="2"/>
    </row>
    <row r="24984" spans="2:8">
      <c r="B24984" s="2" t="s">
        <v>25603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25604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25605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25606</v>
      </c>
      <c r="C24987" s="2">
        <v>11</v>
      </c>
      <c r="D24987" s="2" t="s">
        <v>639</v>
      </c>
      <c r="E24987" s="2"/>
      <c r="F24987" s="2"/>
      <c r="G24987" s="2"/>
      <c r="H24987" s="2"/>
    </row>
    <row r="24988" spans="2:8">
      <c r="B24988" s="2" t="s">
        <v>25607</v>
      </c>
      <c r="C24988" s="2">
        <v>22</v>
      </c>
      <c r="D24988" s="2" t="s">
        <v>639</v>
      </c>
      <c r="E24988" s="2"/>
      <c r="F24988" s="2"/>
      <c r="G24988" s="2"/>
      <c r="H24988" s="2"/>
    </row>
    <row r="24989" spans="2:8">
      <c r="B24989" s="2" t="s">
        <v>25608</v>
      </c>
      <c r="C24989" s="2">
        <v>24</v>
      </c>
      <c r="D24989" s="2" t="s">
        <v>639</v>
      </c>
      <c r="E24989" s="2"/>
      <c r="F24989" s="2"/>
      <c r="G24989" s="2"/>
      <c r="H24989" s="2"/>
    </row>
    <row r="24990" spans="2:8">
      <c r="B24990" s="2" t="s">
        <v>25609</v>
      </c>
      <c r="C24990" s="2">
        <v>27</v>
      </c>
      <c r="D24990" s="2" t="s">
        <v>639</v>
      </c>
      <c r="E24990" s="2"/>
      <c r="F24990" s="2"/>
      <c r="G24990" s="2"/>
      <c r="H24990" s="2"/>
    </row>
    <row r="24991" spans="2:8">
      <c r="B24991" s="2" t="s">
        <v>25610</v>
      </c>
      <c r="C24991" s="2">
        <v>36</v>
      </c>
      <c r="D24991" s="2" t="s">
        <v>639</v>
      </c>
      <c r="E24991" s="2"/>
      <c r="F24991" s="2"/>
      <c r="G24991" s="2"/>
      <c r="H24991" s="2"/>
    </row>
    <row r="24992" spans="2:8">
      <c r="B24992" s="2" t="s">
        <v>25611</v>
      </c>
      <c r="C24992" s="2">
        <v>35</v>
      </c>
      <c r="D24992" s="2" t="s">
        <v>639</v>
      </c>
      <c r="E24992" s="2"/>
      <c r="F24992" s="2"/>
      <c r="G24992" s="2"/>
      <c r="H24992" s="2"/>
    </row>
    <row r="24993" spans="2:8">
      <c r="B24993" s="2" t="s">
        <v>25612</v>
      </c>
      <c r="C24993" s="2">
        <v>33</v>
      </c>
      <c r="D24993" s="2" t="s">
        <v>639</v>
      </c>
      <c r="E24993" s="2"/>
      <c r="F24993" s="2"/>
      <c r="G24993" s="2"/>
      <c r="H24993" s="2"/>
    </row>
    <row r="24994" spans="2:8">
      <c r="B24994" s="2" t="s">
        <v>25613</v>
      </c>
      <c r="C24994" s="2">
        <v>31</v>
      </c>
      <c r="D24994" s="2" t="s">
        <v>639</v>
      </c>
      <c r="E24994" s="2"/>
      <c r="F24994" s="2"/>
      <c r="G24994" s="2"/>
      <c r="H24994" s="2"/>
    </row>
    <row r="24995" spans="2:8">
      <c r="B24995" s="2" t="s">
        <v>25614</v>
      </c>
      <c r="C24995" s="2">
        <v>27</v>
      </c>
      <c r="D24995" s="2" t="s">
        <v>639</v>
      </c>
      <c r="E24995" s="2"/>
      <c r="F24995" s="2"/>
      <c r="G24995" s="2"/>
      <c r="H24995" s="2"/>
    </row>
    <row r="24996" spans="2:8">
      <c r="B24996" s="2" t="s">
        <v>25615</v>
      </c>
      <c r="C24996" s="2">
        <v>47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25616</v>
      </c>
      <c r="C24997" s="2">
        <v>44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25617</v>
      </c>
      <c r="C24998" s="2">
        <v>50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25618</v>
      </c>
      <c r="C24999" s="2">
        <v>58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25619</v>
      </c>
      <c r="C25000" s="2">
        <v>26</v>
      </c>
      <c r="D25000" s="2" t="s">
        <v>639</v>
      </c>
      <c r="E25000" s="2"/>
      <c r="F25000" s="2"/>
      <c r="G25000" s="2"/>
      <c r="H25000" s="2"/>
    </row>
    <row r="25001" spans="2:8">
      <c r="B25001" s="2" t="s">
        <v>25620</v>
      </c>
      <c r="C25001" s="2">
        <v>33</v>
      </c>
      <c r="D25001" s="2" t="s">
        <v>639</v>
      </c>
      <c r="E25001" s="2"/>
      <c r="F25001" s="2"/>
      <c r="G25001" s="2"/>
      <c r="H25001" s="2"/>
    </row>
    <row r="25002" spans="2:8">
      <c r="B25002" s="2" t="s">
        <v>25621</v>
      </c>
      <c r="C25002" s="2">
        <v>35</v>
      </c>
      <c r="D25002" s="2" t="s">
        <v>639</v>
      </c>
      <c r="E25002" s="2"/>
      <c r="F25002" s="2"/>
      <c r="G25002" s="2"/>
      <c r="H25002" s="2"/>
    </row>
    <row r="25003" spans="2:8">
      <c r="B25003" s="2" t="s">
        <v>25622</v>
      </c>
      <c r="C25003" s="2">
        <v>37</v>
      </c>
      <c r="D25003" s="2" t="s">
        <v>639</v>
      </c>
      <c r="E25003" s="2"/>
      <c r="F25003" s="2"/>
      <c r="G25003" s="2"/>
      <c r="H25003" s="2"/>
    </row>
    <row r="25004" spans="2:8">
      <c r="B25004" s="2" t="s">
        <v>25623</v>
      </c>
      <c r="C25004" s="2">
        <v>36</v>
      </c>
      <c r="D25004" s="2" t="s">
        <v>639</v>
      </c>
      <c r="E25004" s="2"/>
      <c r="F25004" s="2"/>
      <c r="G25004" s="2"/>
      <c r="H25004" s="2"/>
    </row>
    <row r="25005" spans="2:8">
      <c r="B25005" s="2" t="s">
        <v>25624</v>
      </c>
      <c r="C25005" s="2">
        <v>27</v>
      </c>
      <c r="D25005" s="2" t="s">
        <v>639</v>
      </c>
      <c r="E25005" s="2"/>
      <c r="F25005" s="2"/>
      <c r="G25005" s="2"/>
      <c r="H25005" s="2"/>
    </row>
    <row r="25006" spans="2:8">
      <c r="B25006" s="2" t="s">
        <v>25625</v>
      </c>
      <c r="C25006" s="2">
        <v>28</v>
      </c>
      <c r="D25006" s="2" t="s">
        <v>639</v>
      </c>
      <c r="E25006" s="2"/>
      <c r="F25006" s="2"/>
      <c r="G25006" s="2"/>
      <c r="H25006" s="2"/>
    </row>
    <row r="25007" spans="2:8">
      <c r="B25007" s="2" t="s">
        <v>25626</v>
      </c>
      <c r="C25007" s="2">
        <v>30</v>
      </c>
      <c r="D25007" s="2" t="s">
        <v>639</v>
      </c>
      <c r="E25007" s="2"/>
      <c r="F25007" s="2"/>
      <c r="G25007" s="2"/>
      <c r="H25007" s="2"/>
    </row>
    <row r="25008" spans="2:8">
      <c r="B25008" s="2" t="s">
        <v>25627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25628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25629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25630</v>
      </c>
      <c r="C25011" s="2">
        <v>46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25632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25633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25634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25635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25636</v>
      </c>
      <c r="C25017" s="2">
        <v>40</v>
      </c>
      <c r="D25017" s="2" t="s">
        <v>639</v>
      </c>
      <c r="E25017" s="2"/>
      <c r="F25017" s="2"/>
      <c r="G25017" s="2"/>
      <c r="H25017" s="2"/>
    </row>
    <row r="25018" spans="2:8">
      <c r="B25018" s="2" t="s">
        <v>25637</v>
      </c>
      <c r="C25018" s="2">
        <v>35</v>
      </c>
      <c r="D25018" s="2" t="s">
        <v>639</v>
      </c>
      <c r="E25018" s="2"/>
      <c r="F25018" s="2"/>
      <c r="G25018" s="2"/>
      <c r="H25018" s="2"/>
    </row>
    <row r="25019" spans="2:8">
      <c r="B25019" s="2" t="s">
        <v>25638</v>
      </c>
      <c r="C25019" s="2">
        <v>33</v>
      </c>
      <c r="D25019" s="2" t="s">
        <v>639</v>
      </c>
      <c r="E25019" s="2"/>
      <c r="F25019" s="2"/>
      <c r="G25019" s="2"/>
      <c r="H25019" s="2"/>
    </row>
    <row r="25020" spans="2:8">
      <c r="B25020" s="2" t="s">
        <v>25639</v>
      </c>
      <c r="C25020" s="2">
        <v>40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25640</v>
      </c>
      <c r="C25021" s="2">
        <v>48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25641</v>
      </c>
      <c r="C25022" s="2">
        <v>54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25642</v>
      </c>
      <c r="C25023" s="2">
        <v>62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25643</v>
      </c>
      <c r="C25024" s="2">
        <v>35</v>
      </c>
      <c r="D25024" s="2" t="s">
        <v>639</v>
      </c>
      <c r="E25024" s="2"/>
      <c r="F25024" s="2"/>
      <c r="G25024" s="2"/>
      <c r="H25024" s="2"/>
    </row>
    <row r="25025" spans="2:8">
      <c r="B25025" s="2" t="s">
        <v>25644</v>
      </c>
      <c r="C25025" s="2">
        <v>34</v>
      </c>
      <c r="D25025" s="2" t="s">
        <v>639</v>
      </c>
      <c r="E25025" s="2"/>
      <c r="F25025" s="2"/>
      <c r="G25025" s="2"/>
      <c r="H25025" s="2"/>
    </row>
    <row r="25026" spans="2:8">
      <c r="B25026" s="2" t="s">
        <v>25645</v>
      </c>
      <c r="C25026" s="2">
        <v>36</v>
      </c>
      <c r="D25026" s="2" t="s">
        <v>639</v>
      </c>
      <c r="E25026" s="2"/>
      <c r="F25026" s="2"/>
      <c r="G25026" s="2"/>
      <c r="H25026" s="2"/>
    </row>
    <row r="25027" spans="2:8">
      <c r="B25027" s="2" t="s">
        <v>25646</v>
      </c>
      <c r="C25027" s="2">
        <v>36</v>
      </c>
      <c r="D25027" s="2" t="s">
        <v>639</v>
      </c>
      <c r="E25027" s="2"/>
      <c r="F25027" s="2"/>
      <c r="G25027" s="2"/>
      <c r="H25027" s="2"/>
    </row>
    <row r="25028" spans="2:8">
      <c r="B25028" s="2" t="s">
        <v>25647</v>
      </c>
      <c r="C25028" s="2">
        <v>34</v>
      </c>
      <c r="D25028" s="2" t="s">
        <v>639</v>
      </c>
      <c r="E25028" s="2"/>
      <c r="F25028" s="2"/>
      <c r="G25028" s="2"/>
      <c r="H25028" s="2"/>
    </row>
    <row r="25029" spans="2:8">
      <c r="B25029" s="2" t="s">
        <v>25648</v>
      </c>
      <c r="C25029" s="2">
        <v>30</v>
      </c>
      <c r="D25029" s="2" t="s">
        <v>639</v>
      </c>
      <c r="E25029" s="2"/>
      <c r="F25029" s="2"/>
      <c r="G25029" s="2"/>
      <c r="H25029" s="2"/>
    </row>
    <row r="25030" spans="2:8">
      <c r="B25030" s="2" t="s">
        <v>25649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25650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25651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25652</v>
      </c>
      <c r="C25033" s="2">
        <v>43</v>
      </c>
      <c r="D25033" s="2" t="s">
        <v>639</v>
      </c>
      <c r="E25033" s="2"/>
      <c r="F25033" s="2"/>
      <c r="G25033" s="2"/>
      <c r="H25033" s="2"/>
    </row>
    <row r="25034" spans="2:8">
      <c r="B25034" s="2" t="s">
        <v>25653</v>
      </c>
      <c r="C25034" s="2">
        <v>34</v>
      </c>
      <c r="D25034" s="2" t="s">
        <v>639</v>
      </c>
      <c r="E25034" s="2"/>
      <c r="F25034" s="2"/>
      <c r="G25034" s="2"/>
      <c r="H25034" s="2"/>
    </row>
    <row r="25035" spans="2:8">
      <c r="B25035" s="2" t="s">
        <v>25654</v>
      </c>
      <c r="C25035" s="2">
        <v>33</v>
      </c>
      <c r="D25035" s="2" t="s">
        <v>639</v>
      </c>
      <c r="E25035" s="2"/>
      <c r="F25035" s="2"/>
      <c r="G25035" s="2"/>
      <c r="H25035" s="2"/>
    </row>
    <row r="25036" spans="2:8">
      <c r="B25036" s="2" t="s">
        <v>25655</v>
      </c>
      <c r="C25036" s="2">
        <v>32</v>
      </c>
      <c r="D25036" s="2" t="s">
        <v>639</v>
      </c>
      <c r="E25036" s="2"/>
      <c r="F25036" s="2"/>
      <c r="G25036" s="2"/>
      <c r="H25036" s="2"/>
    </row>
    <row r="25037" spans="2:8">
      <c r="B25037" s="2" t="s">
        <v>25656</v>
      </c>
      <c r="C25037" s="2">
        <v>30</v>
      </c>
      <c r="D25037" s="2" t="s">
        <v>639</v>
      </c>
      <c r="E25037" s="2"/>
      <c r="F25037" s="2"/>
      <c r="G25037" s="2"/>
      <c r="H25037" s="2"/>
    </row>
    <row r="25038" spans="2:8">
      <c r="B25038" s="2" t="s">
        <v>25657</v>
      </c>
      <c r="C25038" s="2">
        <v>25</v>
      </c>
      <c r="D25038" s="2" t="s">
        <v>639</v>
      </c>
      <c r="E25038" s="2"/>
      <c r="F25038" s="2"/>
      <c r="G25038" s="2"/>
      <c r="H25038" s="2"/>
    </row>
    <row r="25039" spans="2:8">
      <c r="B25039" s="2" t="s">
        <v>25658</v>
      </c>
      <c r="C25039" s="2">
        <v>21</v>
      </c>
      <c r="D25039" s="2" t="s">
        <v>639</v>
      </c>
      <c r="E25039" s="2"/>
      <c r="F25039" s="2"/>
      <c r="G25039" s="2"/>
      <c r="H25039" s="2"/>
    </row>
    <row r="25040" spans="2:8">
      <c r="B25040" s="2" t="s">
        <v>25659</v>
      </c>
      <c r="C25040" s="2">
        <v>14</v>
      </c>
      <c r="D25040" s="2" t="s">
        <v>639</v>
      </c>
      <c r="E25040" s="2"/>
      <c r="F25040" s="2"/>
      <c r="G25040" s="2"/>
      <c r="H25040" s="2"/>
    </row>
    <row r="25041" spans="2:8">
      <c r="B25041" s="2" t="s">
        <v>25660</v>
      </c>
      <c r="C25041" s="2">
        <v>8</v>
      </c>
      <c r="D25041" s="2" t="s">
        <v>639</v>
      </c>
      <c r="E25041" s="2"/>
      <c r="F25041" s="2"/>
      <c r="G25041" s="2"/>
      <c r="H25041" s="2"/>
    </row>
    <row r="25042" spans="2:8">
      <c r="B25042" s="2" t="s">
        <v>25661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25662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25663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25664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25665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25666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25667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25668</v>
      </c>
      <c r="C25049" s="2">
        <v>24</v>
      </c>
      <c r="D25049" s="2" t="s">
        <v>639</v>
      </c>
      <c r="E25049" s="2"/>
      <c r="F25049" s="2"/>
      <c r="G25049" s="2"/>
      <c r="H25049" s="2"/>
    </row>
    <row r="25050" spans="2:8">
      <c r="B25050" s="2" t="s">
        <v>25669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25670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25672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25673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25674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25675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25676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25677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25678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25679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25680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25681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25682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25683</v>
      </c>
      <c r="C25064" s="2">
        <v>50</v>
      </c>
      <c r="D25064" s="2" t="s">
        <v>639</v>
      </c>
      <c r="E25064" s="2"/>
      <c r="F25064" s="2"/>
      <c r="G25064" s="2"/>
      <c r="H25064" s="2"/>
    </row>
    <row r="25065" spans="2:8">
      <c r="B25065" s="2" t="s">
        <v>25684</v>
      </c>
      <c r="C25065" s="2">
        <v>44</v>
      </c>
      <c r="D25065" s="2" t="s">
        <v>639</v>
      </c>
      <c r="E25065" s="2"/>
      <c r="F25065" s="2"/>
      <c r="G25065" s="2"/>
      <c r="H25065" s="2"/>
    </row>
    <row r="25066" spans="2:8">
      <c r="B25066" s="2" t="s">
        <v>25685</v>
      </c>
      <c r="C25066" s="2">
        <v>40</v>
      </c>
      <c r="D25066" s="2" t="s">
        <v>639</v>
      </c>
      <c r="E25066" s="2"/>
      <c r="F25066" s="2"/>
      <c r="G25066" s="2"/>
      <c r="H25066" s="2"/>
    </row>
    <row r="25067" spans="2:8">
      <c r="B25067" s="2" t="s">
        <v>25686</v>
      </c>
      <c r="C25067" s="2">
        <v>35</v>
      </c>
      <c r="D25067" s="2" t="s">
        <v>639</v>
      </c>
      <c r="E25067" s="2"/>
      <c r="F25067" s="2"/>
      <c r="G25067" s="2"/>
      <c r="H25067" s="2"/>
    </row>
    <row r="25068" spans="2:8">
      <c r="B25068" s="2" t="s">
        <v>25687</v>
      </c>
      <c r="C25068" s="2">
        <v>21</v>
      </c>
      <c r="D25068" s="2" t="s">
        <v>639</v>
      </c>
      <c r="E25068" s="2"/>
      <c r="F25068" s="2"/>
      <c r="G25068" s="2"/>
      <c r="H25068" s="2"/>
    </row>
    <row r="25069" spans="2:8">
      <c r="B25069" s="2" t="s">
        <v>25688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25689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25690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25692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25694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25695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25696</v>
      </c>
      <c r="C25077" s="2">
        <v>29</v>
      </c>
      <c r="D25077" s="2" t="s">
        <v>639</v>
      </c>
      <c r="E25077" s="2"/>
      <c r="F25077" s="2"/>
      <c r="G25077" s="2"/>
      <c r="H25077" s="2"/>
    </row>
    <row r="25078" spans="2:8">
      <c r="B25078" s="2" t="s">
        <v>25697</v>
      </c>
      <c r="C25078" s="2">
        <v>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25698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25699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25700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25701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25703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25704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25705</v>
      </c>
      <c r="C25086" s="2">
        <v>40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25706</v>
      </c>
      <c r="C25087" s="2">
        <v>43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25707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25708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25709</v>
      </c>
      <c r="C25090" s="2">
        <v>12</v>
      </c>
      <c r="D25090" s="2" t="s">
        <v>639</v>
      </c>
      <c r="E25090" s="2"/>
      <c r="F25090" s="2"/>
      <c r="G25090" s="2"/>
      <c r="H25090" s="2"/>
    </row>
    <row r="25091" spans="2:8">
      <c r="B25091" s="2" t="s">
        <v>25710</v>
      </c>
      <c r="C25091" s="2">
        <v>16</v>
      </c>
      <c r="D25091" s="2" t="s">
        <v>639</v>
      </c>
      <c r="E25091" s="2"/>
      <c r="F25091" s="2"/>
      <c r="G25091" s="2"/>
      <c r="H25091" s="2"/>
    </row>
    <row r="25092" spans="2:8">
      <c r="B25092" s="2" t="s">
        <v>25711</v>
      </c>
      <c r="C25092" s="2">
        <v>20</v>
      </c>
      <c r="D25092" s="2" t="s">
        <v>639</v>
      </c>
      <c r="E25092" s="2"/>
      <c r="F25092" s="2"/>
      <c r="G25092" s="2"/>
      <c r="H25092" s="2"/>
    </row>
    <row r="25093" spans="2:8">
      <c r="B25093" s="2" t="s">
        <v>25712</v>
      </c>
      <c r="C25093" s="2">
        <v>18</v>
      </c>
      <c r="D25093" s="2" t="s">
        <v>639</v>
      </c>
      <c r="E25093" s="2"/>
      <c r="F25093" s="2"/>
      <c r="G25093" s="2"/>
      <c r="H25093" s="2"/>
    </row>
    <row r="25094" spans="2:8">
      <c r="B25094" s="2" t="s">
        <v>25713</v>
      </c>
      <c r="C25094" s="2">
        <v>13</v>
      </c>
      <c r="D25094" s="2" t="s">
        <v>639</v>
      </c>
      <c r="E25094" s="2"/>
      <c r="F25094" s="2"/>
      <c r="G25094" s="2"/>
      <c r="H25094" s="2"/>
    </row>
    <row r="25095" spans="2:8">
      <c r="B25095" s="2" t="s">
        <v>25714</v>
      </c>
      <c r="C25095" s="2">
        <v>12</v>
      </c>
      <c r="D25095" s="2" t="s">
        <v>639</v>
      </c>
      <c r="E25095" s="2"/>
      <c r="F25095" s="2"/>
      <c r="G25095" s="2"/>
      <c r="H25095" s="2"/>
    </row>
    <row r="25096" spans="2:8">
      <c r="B25096" s="2" t="s">
        <v>25715</v>
      </c>
      <c r="C25096" s="2">
        <v>19</v>
      </c>
      <c r="D25096" s="2" t="s">
        <v>639</v>
      </c>
      <c r="E25096" s="2"/>
      <c r="F25096" s="2"/>
      <c r="G25096" s="2"/>
      <c r="H25096" s="2"/>
    </row>
    <row r="25097" spans="2:8">
      <c r="B25097" s="2" t="s">
        <v>25716</v>
      </c>
      <c r="C25097" s="2">
        <v>26</v>
      </c>
      <c r="D25097" s="2" t="s">
        <v>639</v>
      </c>
      <c r="E25097" s="2"/>
      <c r="F25097" s="2"/>
      <c r="G25097" s="2"/>
      <c r="H25097" s="2"/>
    </row>
    <row r="25098" spans="2:8">
      <c r="B25098" s="2" t="s">
        <v>25717</v>
      </c>
      <c r="C25098" s="2">
        <v>27</v>
      </c>
      <c r="D25098" s="2" t="s">
        <v>639</v>
      </c>
      <c r="E25098" s="2"/>
      <c r="F25098" s="2"/>
      <c r="G25098" s="2"/>
      <c r="H25098" s="2"/>
    </row>
    <row r="25099" spans="2:8">
      <c r="B25099" s="2" t="s">
        <v>25718</v>
      </c>
      <c r="C25099" s="2">
        <v>37</v>
      </c>
      <c r="D25099" s="2" t="s">
        <v>639</v>
      </c>
      <c r="E25099" s="2"/>
      <c r="F25099" s="2"/>
      <c r="G25099" s="2"/>
      <c r="H25099" s="2"/>
    </row>
    <row r="25100" spans="2:8">
      <c r="B25100" s="2" t="s">
        <v>25719</v>
      </c>
      <c r="C25100" s="2">
        <v>38</v>
      </c>
      <c r="D25100" s="2" t="s">
        <v>639</v>
      </c>
      <c r="E25100" s="2"/>
      <c r="F25100" s="2"/>
      <c r="G25100" s="2"/>
      <c r="H25100" s="2"/>
    </row>
    <row r="25101" spans="2:8">
      <c r="B25101" s="2" t="s">
        <v>25720</v>
      </c>
      <c r="C25101" s="2">
        <v>39</v>
      </c>
      <c r="D25101" s="2" t="s">
        <v>639</v>
      </c>
      <c r="E25101" s="2"/>
      <c r="F25101" s="2"/>
      <c r="G25101" s="2"/>
      <c r="H25101" s="2"/>
    </row>
    <row r="25102" spans="2:8">
      <c r="B25102" s="2" t="s">
        <v>25721</v>
      </c>
      <c r="C25102" s="2">
        <v>39</v>
      </c>
      <c r="D25102" s="2" t="s">
        <v>639</v>
      </c>
      <c r="E25102" s="2"/>
      <c r="F25102" s="2"/>
      <c r="G25102" s="2"/>
      <c r="H25102" s="2"/>
    </row>
    <row r="25103" spans="2:8">
      <c r="B25103" s="2" t="s">
        <v>25722</v>
      </c>
      <c r="C25103" s="2">
        <v>34</v>
      </c>
      <c r="D25103" s="2" t="s">
        <v>639</v>
      </c>
      <c r="E25103" s="2"/>
      <c r="F25103" s="2"/>
      <c r="G25103" s="2"/>
      <c r="H25103" s="2"/>
    </row>
    <row r="25104" spans="2:8">
      <c r="B25104" s="2" t="s">
        <v>25723</v>
      </c>
      <c r="C25104" s="2">
        <v>30</v>
      </c>
      <c r="D25104" s="2" t="s">
        <v>639</v>
      </c>
      <c r="E25104" s="2"/>
      <c r="F25104" s="2"/>
      <c r="G25104" s="2"/>
      <c r="H25104" s="2"/>
    </row>
    <row r="25105" spans="2:8">
      <c r="B25105" s="2" t="s">
        <v>25724</v>
      </c>
      <c r="C25105" s="2">
        <v>26</v>
      </c>
      <c r="D25105" s="2" t="s">
        <v>639</v>
      </c>
      <c r="E25105" s="2"/>
      <c r="F25105" s="2"/>
      <c r="G25105" s="2"/>
      <c r="H25105" s="2"/>
    </row>
    <row r="25106" spans="2:8">
      <c r="B25106" s="2" t="s">
        <v>25725</v>
      </c>
      <c r="C25106" s="2">
        <v>24</v>
      </c>
      <c r="D25106" s="2" t="s">
        <v>639</v>
      </c>
      <c r="E25106" s="2"/>
      <c r="F25106" s="2"/>
      <c r="G25106" s="2"/>
      <c r="H25106" s="2"/>
    </row>
    <row r="25107" spans="2:8">
      <c r="B25107" s="2" t="s">
        <v>25726</v>
      </c>
      <c r="C25107" s="2">
        <v>22</v>
      </c>
      <c r="D25107" s="2" t="s">
        <v>639</v>
      </c>
      <c r="E25107" s="2"/>
      <c r="F25107" s="2"/>
      <c r="G25107" s="2"/>
      <c r="H25107" s="2"/>
    </row>
    <row r="25108" spans="2:8">
      <c r="B25108" s="2" t="s">
        <v>25727</v>
      </c>
      <c r="C25108" s="2">
        <v>20</v>
      </c>
      <c r="D25108" s="2" t="s">
        <v>639</v>
      </c>
      <c r="E25108" s="2"/>
      <c r="F25108" s="2"/>
      <c r="G25108" s="2"/>
      <c r="H25108" s="2"/>
    </row>
    <row r="25109" spans="2:8">
      <c r="B25109" s="2" t="s">
        <v>25728</v>
      </c>
      <c r="C25109" s="2">
        <v>17</v>
      </c>
      <c r="D25109" s="2" t="s">
        <v>639</v>
      </c>
      <c r="E25109" s="2"/>
      <c r="F25109" s="2"/>
      <c r="G25109" s="2"/>
      <c r="H25109" s="2"/>
    </row>
    <row r="25110" spans="2:8">
      <c r="B25110" s="2" t="s">
        <v>25729</v>
      </c>
      <c r="C25110" s="2">
        <v>18</v>
      </c>
      <c r="D25110" s="2" t="s">
        <v>639</v>
      </c>
      <c r="E25110" s="2"/>
      <c r="F25110" s="2"/>
      <c r="G25110" s="2"/>
      <c r="H25110" s="2"/>
    </row>
    <row r="25111" spans="2:8">
      <c r="B25111" s="2" t="s">
        <v>25730</v>
      </c>
      <c r="C25111" s="2">
        <v>18</v>
      </c>
      <c r="D25111" s="2" t="s">
        <v>639</v>
      </c>
      <c r="E25111" s="2"/>
      <c r="F25111" s="2"/>
      <c r="G25111" s="2"/>
      <c r="H25111" s="2"/>
    </row>
    <row r="25112" spans="2:8">
      <c r="B25112" s="2" t="s">
        <v>25731</v>
      </c>
      <c r="C25112" s="2">
        <v>18</v>
      </c>
      <c r="D25112" s="2" t="s">
        <v>639</v>
      </c>
      <c r="E25112" s="2"/>
      <c r="F25112" s="2"/>
      <c r="G25112" s="2"/>
      <c r="H25112" s="2"/>
    </row>
    <row r="25113" spans="2:8">
      <c r="B25113" s="2" t="s">
        <v>25732</v>
      </c>
      <c r="C25113" s="2">
        <v>17</v>
      </c>
      <c r="D25113" s="2" t="s">
        <v>639</v>
      </c>
      <c r="E25113" s="2"/>
      <c r="F25113" s="2"/>
      <c r="G25113" s="2"/>
      <c r="H25113" s="2"/>
    </row>
    <row r="25114" spans="2:8">
      <c r="B25114" s="2" t="s">
        <v>25733</v>
      </c>
      <c r="C25114" s="2">
        <v>17</v>
      </c>
      <c r="D25114" s="2" t="s">
        <v>639</v>
      </c>
      <c r="E25114" s="2"/>
      <c r="F25114" s="2"/>
      <c r="G25114" s="2"/>
      <c r="H25114" s="2"/>
    </row>
    <row r="25115" spans="2:8">
      <c r="B25115" s="2" t="s">
        <v>25734</v>
      </c>
      <c r="C25115" s="2">
        <v>16</v>
      </c>
      <c r="D25115" s="2" t="s">
        <v>639</v>
      </c>
      <c r="E25115" s="2"/>
      <c r="F25115" s="2"/>
      <c r="G25115" s="2"/>
      <c r="H25115" s="2"/>
    </row>
    <row r="25116" spans="2:8">
      <c r="B25116" s="2" t="s">
        <v>25735</v>
      </c>
      <c r="C25116" s="2">
        <v>17</v>
      </c>
      <c r="D25116" s="2" t="s">
        <v>639</v>
      </c>
      <c r="E25116" s="2"/>
      <c r="F25116" s="2"/>
      <c r="G25116" s="2"/>
      <c r="H25116" s="2"/>
    </row>
    <row r="25117" spans="2:8">
      <c r="B25117" s="2" t="s">
        <v>25736</v>
      </c>
      <c r="C25117" s="2">
        <v>17</v>
      </c>
      <c r="D25117" s="2" t="s">
        <v>639</v>
      </c>
      <c r="E25117" s="2"/>
      <c r="F25117" s="2"/>
      <c r="G25117" s="2"/>
      <c r="H25117" s="2"/>
    </row>
    <row r="25118" spans="2:8">
      <c r="B25118" s="2" t="s">
        <v>25737</v>
      </c>
      <c r="C25118" s="2">
        <v>17</v>
      </c>
      <c r="D25118" s="2" t="s">
        <v>639</v>
      </c>
      <c r="E25118" s="2"/>
      <c r="F25118" s="2"/>
      <c r="G25118" s="2"/>
      <c r="H25118" s="2"/>
    </row>
    <row r="25119" spans="2:8">
      <c r="B25119" s="2" t="s">
        <v>25738</v>
      </c>
      <c r="C25119" s="2">
        <v>17</v>
      </c>
      <c r="D25119" s="2" t="s">
        <v>639</v>
      </c>
      <c r="E25119" s="2"/>
      <c r="F25119" s="2"/>
      <c r="G25119" s="2"/>
      <c r="H25119" s="2"/>
    </row>
    <row r="25120" spans="2:8">
      <c r="B25120" s="2" t="s">
        <v>25739</v>
      </c>
      <c r="C25120" s="2">
        <v>17</v>
      </c>
      <c r="D25120" s="2" t="s">
        <v>639</v>
      </c>
      <c r="E25120" s="2"/>
      <c r="F25120" s="2"/>
      <c r="G25120" s="2"/>
      <c r="H25120" s="2"/>
    </row>
    <row r="25121" spans="2:8">
      <c r="B25121" s="2" t="s">
        <v>25740</v>
      </c>
      <c r="C25121" s="2">
        <v>16</v>
      </c>
      <c r="D25121" s="2" t="s">
        <v>639</v>
      </c>
      <c r="E25121" s="2"/>
      <c r="F25121" s="2"/>
      <c r="G25121" s="2"/>
      <c r="H25121" s="2"/>
    </row>
    <row r="25122" spans="2:8">
      <c r="B25122" s="2" t="s">
        <v>25741</v>
      </c>
      <c r="C25122" s="2">
        <v>48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25742</v>
      </c>
      <c r="C25123" s="2">
        <v>49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25743</v>
      </c>
      <c r="C25124" s="2">
        <v>50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25744</v>
      </c>
      <c r="C25125" s="2">
        <v>54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25745</v>
      </c>
      <c r="C25126" s="2">
        <v>22</v>
      </c>
      <c r="D25126" s="2" t="s">
        <v>639</v>
      </c>
      <c r="E25126" s="2"/>
      <c r="F25126" s="2"/>
      <c r="G25126" s="2"/>
      <c r="H25126" s="2"/>
    </row>
    <row r="25127" spans="2:8">
      <c r="B25127" s="2" t="s">
        <v>25746</v>
      </c>
      <c r="C25127" s="2">
        <v>22</v>
      </c>
      <c r="D25127" s="2" t="s">
        <v>639</v>
      </c>
      <c r="E25127" s="2"/>
      <c r="F25127" s="2"/>
      <c r="G25127" s="2"/>
      <c r="H25127" s="2"/>
    </row>
    <row r="25128" spans="2:8">
      <c r="B25128" s="2" t="s">
        <v>25747</v>
      </c>
      <c r="C25128" s="2">
        <v>20</v>
      </c>
      <c r="D25128" s="2" t="s">
        <v>639</v>
      </c>
      <c r="E25128" s="2"/>
      <c r="F25128" s="2"/>
      <c r="G25128" s="2"/>
      <c r="H25128" s="2"/>
    </row>
    <row r="25129" spans="2:8">
      <c r="B25129" s="2" t="s">
        <v>25748</v>
      </c>
      <c r="C25129" s="2">
        <v>20</v>
      </c>
      <c r="D25129" s="2" t="s">
        <v>639</v>
      </c>
      <c r="E25129" s="2"/>
      <c r="F25129" s="2"/>
      <c r="G25129" s="2"/>
      <c r="H25129" s="2"/>
    </row>
    <row r="25130" spans="2:8">
      <c r="B25130" s="2" t="s">
        <v>25749</v>
      </c>
      <c r="C25130" s="2">
        <v>23</v>
      </c>
      <c r="D25130" s="2" t="s">
        <v>639</v>
      </c>
      <c r="E25130" s="2"/>
      <c r="F25130" s="2"/>
      <c r="G25130" s="2"/>
      <c r="H25130" s="2"/>
    </row>
    <row r="25131" spans="2:8">
      <c r="B25131" s="2" t="s">
        <v>25750</v>
      </c>
      <c r="C25131" s="2">
        <v>25</v>
      </c>
      <c r="D25131" s="2" t="s">
        <v>639</v>
      </c>
      <c r="E25131" s="2"/>
      <c r="F25131" s="2"/>
      <c r="G25131" s="2"/>
      <c r="H25131" s="2"/>
    </row>
    <row r="25132" spans="2:8">
      <c r="B25132" s="2" t="s">
        <v>25751</v>
      </c>
      <c r="C25132" s="2">
        <v>45</v>
      </c>
      <c r="D25132" s="2" t="s">
        <v>639</v>
      </c>
      <c r="E25132" s="2"/>
      <c r="F25132" s="2"/>
      <c r="G25132" s="2"/>
      <c r="H25132" s="2"/>
    </row>
    <row r="25133" spans="2:8">
      <c r="B25133" s="2" t="s">
        <v>25752</v>
      </c>
      <c r="C25133" s="2">
        <v>41</v>
      </c>
      <c r="D25133" s="2" t="s">
        <v>639</v>
      </c>
      <c r="E25133" s="2"/>
      <c r="F25133" s="2"/>
      <c r="G25133" s="2"/>
      <c r="H25133" s="2"/>
    </row>
    <row r="25134" spans="2:8">
      <c r="B25134" s="2" t="s">
        <v>25753</v>
      </c>
      <c r="C25134" s="2">
        <v>39</v>
      </c>
      <c r="D25134" s="2" t="s">
        <v>639</v>
      </c>
      <c r="E25134" s="2"/>
      <c r="F25134" s="2"/>
      <c r="G25134" s="2"/>
      <c r="H25134" s="2"/>
    </row>
    <row r="25135" spans="2:8">
      <c r="B25135" s="2" t="s">
        <v>25754</v>
      </c>
      <c r="C25135" s="2">
        <v>32</v>
      </c>
      <c r="D25135" s="2" t="s">
        <v>639</v>
      </c>
      <c r="E25135" s="2"/>
      <c r="F25135" s="2"/>
      <c r="G25135" s="2"/>
      <c r="H25135" s="2"/>
    </row>
    <row r="25136" spans="2:8">
      <c r="B25136" s="2" t="s">
        <v>25755</v>
      </c>
      <c r="C25136" s="2">
        <v>24</v>
      </c>
      <c r="D25136" s="2" t="s">
        <v>639</v>
      </c>
      <c r="E25136" s="2"/>
      <c r="F25136" s="2"/>
      <c r="G25136" s="2"/>
      <c r="H25136" s="2"/>
    </row>
    <row r="25137" spans="2:8">
      <c r="B25137" s="2" t="s">
        <v>25756</v>
      </c>
      <c r="C25137" s="2">
        <v>17</v>
      </c>
      <c r="D25137" s="2" t="s">
        <v>639</v>
      </c>
      <c r="E25137" s="2"/>
      <c r="F25137" s="2"/>
      <c r="G25137" s="2"/>
      <c r="H25137" s="2"/>
    </row>
    <row r="25138" spans="2:8">
      <c r="B25138" s="2" t="s">
        <v>25757</v>
      </c>
      <c r="C25138" s="2">
        <v>22</v>
      </c>
      <c r="D25138" s="2" t="s">
        <v>639</v>
      </c>
      <c r="E25138" s="2"/>
      <c r="F25138" s="2"/>
      <c r="G25138" s="2"/>
      <c r="H25138" s="2"/>
    </row>
    <row r="25139" spans="2:8">
      <c r="B25139" s="2" t="s">
        <v>25758</v>
      </c>
      <c r="C25139" s="2">
        <v>22</v>
      </c>
      <c r="D25139" s="2" t="s">
        <v>639</v>
      </c>
      <c r="E25139" s="2"/>
      <c r="F25139" s="2"/>
      <c r="G25139" s="2"/>
      <c r="H25139" s="2"/>
    </row>
    <row r="25140" spans="2:8">
      <c r="B25140" s="2" t="s">
        <v>25759</v>
      </c>
      <c r="C25140" s="2">
        <v>16</v>
      </c>
      <c r="D25140" s="2" t="s">
        <v>639</v>
      </c>
      <c r="E25140" s="2"/>
      <c r="F25140" s="2"/>
      <c r="G25140" s="2"/>
      <c r="H25140" s="2"/>
    </row>
    <row r="25141" spans="2:8">
      <c r="B25141" s="2" t="s">
        <v>25760</v>
      </c>
      <c r="C25141" s="2">
        <v>11</v>
      </c>
      <c r="D25141" s="2" t="s">
        <v>639</v>
      </c>
      <c r="E25141" s="2"/>
      <c r="F25141" s="2"/>
      <c r="G25141" s="2"/>
      <c r="H25141" s="2"/>
    </row>
    <row r="25142" spans="2:8">
      <c r="B25142" s="2" t="s">
        <v>25761</v>
      </c>
      <c r="C25142" s="2">
        <v>5</v>
      </c>
      <c r="D25142" s="2" t="s">
        <v>639</v>
      </c>
      <c r="E25142" s="2"/>
      <c r="F25142" s="2"/>
      <c r="G25142" s="2"/>
      <c r="H25142" s="2"/>
    </row>
    <row r="25143" spans="2:8">
      <c r="B25143" s="2" t="s">
        <v>25762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25763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25764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25765</v>
      </c>
      <c r="C25146" s="2">
        <v>38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25766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25767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25768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25769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25770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25771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25772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25774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25775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25776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25777</v>
      </c>
      <c r="C25158" s="2">
        <v>15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25778</v>
      </c>
      <c r="C25159" s="2">
        <v>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25779</v>
      </c>
      <c r="C25160" s="2">
        <v>10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25780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25781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25782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25783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25784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25785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25786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25787</v>
      </c>
      <c r="C25168" s="2">
        <v>40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25788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25789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25790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25791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25793</v>
      </c>
      <c r="C25174" s="2">
        <v>23</v>
      </c>
      <c r="D25174" s="2" t="s">
        <v>639</v>
      </c>
      <c r="E25174" s="2"/>
      <c r="F25174" s="2"/>
      <c r="G25174" s="2"/>
      <c r="H25174" s="2"/>
    </row>
    <row r="25175" spans="2:8">
      <c r="B25175" s="2" t="s">
        <v>25794</v>
      </c>
      <c r="C25175" s="2">
        <v>30</v>
      </c>
      <c r="D25175" s="2" t="s">
        <v>639</v>
      </c>
      <c r="E25175" s="2"/>
      <c r="F25175" s="2"/>
      <c r="G25175" s="2"/>
      <c r="H25175" s="2"/>
    </row>
    <row r="25176" spans="2:8">
      <c r="B25176" s="2" t="s">
        <v>25795</v>
      </c>
      <c r="C25176" s="2">
        <v>32</v>
      </c>
      <c r="D25176" s="2" t="s">
        <v>639</v>
      </c>
      <c r="E25176" s="2"/>
      <c r="F25176" s="2"/>
      <c r="G25176" s="2"/>
      <c r="H25176" s="2"/>
    </row>
    <row r="25177" spans="2:8">
      <c r="B25177" s="2" t="s">
        <v>25796</v>
      </c>
      <c r="C25177" s="2">
        <v>35</v>
      </c>
      <c r="D25177" s="2" t="s">
        <v>639</v>
      </c>
      <c r="E25177" s="2"/>
      <c r="F25177" s="2"/>
      <c r="G25177" s="2"/>
      <c r="H25177" s="2"/>
    </row>
    <row r="25178" spans="2:8">
      <c r="B25178" s="2" t="s">
        <v>25797</v>
      </c>
      <c r="C25178" s="2">
        <v>39</v>
      </c>
      <c r="D25178" s="2" t="s">
        <v>639</v>
      </c>
      <c r="E25178" s="2"/>
      <c r="F25178" s="2"/>
      <c r="G25178" s="2"/>
      <c r="H25178" s="2"/>
    </row>
    <row r="25179" spans="2:8">
      <c r="B25179" s="2" t="s">
        <v>25798</v>
      </c>
      <c r="C25179" s="2">
        <v>34</v>
      </c>
      <c r="D25179" s="2" t="s">
        <v>639</v>
      </c>
      <c r="E25179" s="2"/>
      <c r="F25179" s="2"/>
      <c r="G25179" s="2"/>
      <c r="H25179" s="2"/>
    </row>
    <row r="25180" spans="2:8">
      <c r="B25180" s="2" t="s">
        <v>25799</v>
      </c>
      <c r="C25180" s="2">
        <v>36</v>
      </c>
      <c r="D25180" s="2" t="s">
        <v>639</v>
      </c>
      <c r="E25180" s="2"/>
      <c r="F25180" s="2"/>
      <c r="G25180" s="2"/>
      <c r="H25180" s="2"/>
    </row>
    <row r="25181" spans="2:8">
      <c r="B25181" s="2" t="s">
        <v>25800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25801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25802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25803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25806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25807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25808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25809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25810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25811</v>
      </c>
      <c r="C25192" s="2">
        <v>12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25812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25813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25814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25815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25816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25817</v>
      </c>
      <c r="C25198" s="2">
        <v>24</v>
      </c>
      <c r="D25198" s="2" t="s">
        <v>639</v>
      </c>
      <c r="E25198" s="2"/>
      <c r="F25198" s="2"/>
      <c r="G25198" s="2"/>
      <c r="H25198" s="2"/>
    </row>
    <row r="25199" spans="2:8">
      <c r="B25199" s="2" t="s">
        <v>25818</v>
      </c>
      <c r="C25199" s="2">
        <v>23</v>
      </c>
      <c r="D25199" s="2" t="s">
        <v>639</v>
      </c>
      <c r="E25199" s="2"/>
      <c r="F25199" s="2"/>
      <c r="G25199" s="2"/>
      <c r="H25199" s="2"/>
    </row>
    <row r="25200" spans="2:8">
      <c r="B25200" s="2" t="s">
        <v>25819</v>
      </c>
      <c r="C25200" s="2">
        <v>23</v>
      </c>
      <c r="D25200" s="2" t="s">
        <v>639</v>
      </c>
      <c r="E25200" s="2"/>
      <c r="F25200" s="2"/>
      <c r="G25200" s="2"/>
      <c r="H25200" s="2"/>
    </row>
    <row r="25201" spans="2:8">
      <c r="B25201" s="2" t="s">
        <v>25820</v>
      </c>
      <c r="C25201" s="2">
        <v>14</v>
      </c>
      <c r="D25201" s="2" t="s">
        <v>639</v>
      </c>
      <c r="E25201" s="2"/>
      <c r="F25201" s="2"/>
      <c r="G25201" s="2"/>
      <c r="H25201" s="2"/>
    </row>
    <row r="25202" spans="2:8">
      <c r="B25202" s="2" t="s">
        <v>25821</v>
      </c>
      <c r="C25202" s="2">
        <v>19</v>
      </c>
      <c r="D25202" s="2" t="s">
        <v>639</v>
      </c>
      <c r="E25202" s="2"/>
      <c r="F25202" s="2"/>
      <c r="G25202" s="2"/>
      <c r="H25202" s="2"/>
    </row>
    <row r="25203" spans="2:8">
      <c r="B25203" s="2" t="s">
        <v>25822</v>
      </c>
      <c r="C25203" s="2">
        <v>31</v>
      </c>
      <c r="D25203" s="2" t="s">
        <v>639</v>
      </c>
      <c r="E25203" s="2"/>
      <c r="F25203" s="2"/>
      <c r="G25203" s="2"/>
      <c r="H25203" s="2"/>
    </row>
    <row r="25204" spans="2:8">
      <c r="B25204" s="2" t="s">
        <v>25823</v>
      </c>
      <c r="C25204" s="2">
        <v>31</v>
      </c>
      <c r="D25204" s="2" t="s">
        <v>639</v>
      </c>
      <c r="E25204" s="2"/>
      <c r="F25204" s="2"/>
      <c r="G25204" s="2"/>
      <c r="H25204" s="2"/>
    </row>
    <row r="25205" spans="2:8">
      <c r="B25205" s="2" t="s">
        <v>25824</v>
      </c>
      <c r="C25205" s="2">
        <v>35</v>
      </c>
      <c r="D25205" s="2" t="s">
        <v>639</v>
      </c>
      <c r="E25205" s="2"/>
      <c r="F25205" s="2"/>
      <c r="G25205" s="2"/>
      <c r="H25205" s="2"/>
    </row>
    <row r="25206" spans="2:8">
      <c r="B25206" s="2" t="s">
        <v>25825</v>
      </c>
      <c r="C25206" s="2">
        <v>34</v>
      </c>
      <c r="D25206" s="2" t="s">
        <v>639</v>
      </c>
      <c r="E25206" s="2"/>
      <c r="F25206" s="2"/>
      <c r="G25206" s="2"/>
      <c r="H25206" s="2"/>
    </row>
    <row r="25207" spans="2:8">
      <c r="B25207" s="2" t="s">
        <v>25826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25827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25828</v>
      </c>
      <c r="C25209" s="2">
        <v>43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25829</v>
      </c>
      <c r="C25210" s="2">
        <v>44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25830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25831</v>
      </c>
      <c r="C25212" s="2">
        <v>36</v>
      </c>
      <c r="D25212" s="2" t="s">
        <v>639</v>
      </c>
      <c r="E25212" s="2"/>
      <c r="F25212" s="2"/>
      <c r="G25212" s="2"/>
      <c r="H25212" s="2"/>
    </row>
    <row r="25213" spans="2:8">
      <c r="B25213" s="2" t="s">
        <v>25832</v>
      </c>
      <c r="C25213" s="2">
        <v>37</v>
      </c>
      <c r="D25213" s="2" t="s">
        <v>639</v>
      </c>
      <c r="E25213" s="2"/>
      <c r="F25213" s="2"/>
      <c r="G25213" s="2"/>
      <c r="H25213" s="2"/>
    </row>
    <row r="25214" spans="2:8">
      <c r="B25214" s="2" t="s">
        <v>25833</v>
      </c>
      <c r="C25214" s="2">
        <v>41</v>
      </c>
      <c r="D25214" s="2" t="s">
        <v>639</v>
      </c>
      <c r="E25214" s="2"/>
      <c r="F25214" s="2"/>
      <c r="G25214" s="2"/>
      <c r="H25214" s="2"/>
    </row>
    <row r="25215" spans="2:8">
      <c r="B25215" s="2" t="s">
        <v>25834</v>
      </c>
      <c r="C25215" s="2">
        <v>38</v>
      </c>
      <c r="D25215" s="2" t="s">
        <v>639</v>
      </c>
      <c r="E25215" s="2"/>
      <c r="F25215" s="2"/>
      <c r="G25215" s="2"/>
      <c r="H25215" s="2"/>
    </row>
    <row r="25216" spans="2:8">
      <c r="B25216" s="2" t="s">
        <v>25835</v>
      </c>
      <c r="C25216" s="2">
        <v>30</v>
      </c>
      <c r="D25216" s="2" t="s">
        <v>639</v>
      </c>
      <c r="E25216" s="2"/>
      <c r="F25216" s="2"/>
      <c r="G25216" s="2"/>
      <c r="H25216" s="2"/>
    </row>
    <row r="25217" spans="2:8">
      <c r="B25217" s="2" t="s">
        <v>25836</v>
      </c>
      <c r="C25217" s="2">
        <v>32</v>
      </c>
      <c r="D25217" s="2" t="s">
        <v>639</v>
      </c>
      <c r="E25217" s="2"/>
      <c r="F25217" s="2"/>
      <c r="G25217" s="2"/>
      <c r="H25217" s="2"/>
    </row>
    <row r="25218" spans="2:8">
      <c r="B25218" s="2" t="s">
        <v>25837</v>
      </c>
      <c r="C25218" s="2">
        <v>34</v>
      </c>
      <c r="D25218" s="2" t="s">
        <v>639</v>
      </c>
      <c r="E25218" s="2"/>
      <c r="F25218" s="2"/>
      <c r="G25218" s="2"/>
      <c r="H25218" s="2"/>
    </row>
    <row r="25219" spans="2:8">
      <c r="B25219" s="2" t="s">
        <v>25838</v>
      </c>
      <c r="C25219" s="2">
        <v>26</v>
      </c>
      <c r="D25219" s="2" t="s">
        <v>639</v>
      </c>
      <c r="E25219" s="2"/>
      <c r="F25219" s="2"/>
      <c r="G25219" s="2"/>
      <c r="H25219" s="2"/>
    </row>
    <row r="25220" spans="2:8">
      <c r="B25220" s="2" t="s">
        <v>25839</v>
      </c>
      <c r="C25220" s="2">
        <v>26</v>
      </c>
      <c r="D25220" s="2" t="s">
        <v>639</v>
      </c>
      <c r="E25220" s="2"/>
      <c r="F25220" s="2"/>
      <c r="G25220" s="2"/>
      <c r="H25220" s="2"/>
    </row>
    <row r="25221" spans="2:8">
      <c r="B25221" s="2" t="s">
        <v>25840</v>
      </c>
      <c r="C25221" s="2">
        <v>27</v>
      </c>
      <c r="D25221" s="2" t="s">
        <v>639</v>
      </c>
      <c r="E25221" s="2"/>
      <c r="F25221" s="2"/>
      <c r="G25221" s="2"/>
      <c r="H25221" s="2"/>
    </row>
    <row r="25222" spans="2:8">
      <c r="B25222" s="2" t="s">
        <v>25841</v>
      </c>
      <c r="C25222" s="2">
        <v>27</v>
      </c>
      <c r="D25222" s="2" t="s">
        <v>639</v>
      </c>
      <c r="E25222" s="2"/>
      <c r="F25222" s="2"/>
      <c r="G25222" s="2"/>
      <c r="H25222" s="2"/>
    </row>
    <row r="25223" spans="2:8">
      <c r="B25223" s="2" t="s">
        <v>25842</v>
      </c>
      <c r="C25223" s="2">
        <v>32</v>
      </c>
      <c r="D25223" s="2" t="s">
        <v>639</v>
      </c>
      <c r="E25223" s="2"/>
      <c r="F25223" s="2"/>
      <c r="G25223" s="2"/>
      <c r="H25223" s="2"/>
    </row>
    <row r="25224" spans="2:8">
      <c r="B25224" s="2" t="s">
        <v>25843</v>
      </c>
      <c r="C25224" s="2">
        <v>33</v>
      </c>
      <c r="D25224" s="2" t="s">
        <v>639</v>
      </c>
      <c r="E25224" s="2"/>
      <c r="F25224" s="2"/>
      <c r="G25224" s="2"/>
      <c r="H25224" s="2"/>
    </row>
    <row r="25225" spans="2:8">
      <c r="B25225" s="2" t="s">
        <v>25844</v>
      </c>
      <c r="C25225" s="2">
        <v>32</v>
      </c>
      <c r="D25225" s="2" t="s">
        <v>639</v>
      </c>
      <c r="E25225" s="2"/>
      <c r="F25225" s="2"/>
      <c r="G25225" s="2"/>
      <c r="H25225" s="2"/>
    </row>
    <row r="25226" spans="2:8">
      <c r="B25226" s="2" t="s">
        <v>25845</v>
      </c>
      <c r="C25226" s="2">
        <v>31</v>
      </c>
      <c r="D25226" s="2" t="s">
        <v>639</v>
      </c>
      <c r="E25226" s="2"/>
      <c r="F25226" s="2"/>
      <c r="G25226" s="2"/>
      <c r="H25226" s="2"/>
    </row>
    <row r="25227" spans="2:8">
      <c r="B25227" s="2" t="s">
        <v>25846</v>
      </c>
      <c r="C25227" s="2">
        <v>30</v>
      </c>
      <c r="D25227" s="2" t="s">
        <v>639</v>
      </c>
      <c r="E25227" s="2"/>
      <c r="F25227" s="2"/>
      <c r="G25227" s="2"/>
      <c r="H25227" s="2"/>
    </row>
    <row r="25228" spans="2:8">
      <c r="B25228" s="2" t="s">
        <v>25847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25848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25849</v>
      </c>
      <c r="C25230" s="2">
        <v>11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25850</v>
      </c>
      <c r="C25231" s="2">
        <v>13</v>
      </c>
      <c r="D25231" s="2" t="s">
        <v>639</v>
      </c>
      <c r="E25231" s="2"/>
      <c r="F25231" s="2"/>
      <c r="G25231" s="2"/>
      <c r="H25231" s="2"/>
    </row>
    <row r="25232" spans="2:8">
      <c r="B25232" s="2" t="s">
        <v>25851</v>
      </c>
      <c r="C25232" s="2">
        <v>17</v>
      </c>
      <c r="D25232" s="2" t="s">
        <v>639</v>
      </c>
      <c r="E25232" s="2"/>
      <c r="F25232" s="2"/>
      <c r="G25232" s="2"/>
      <c r="H25232" s="2"/>
    </row>
    <row r="25233" spans="2:8">
      <c r="B25233" s="2" t="s">
        <v>25852</v>
      </c>
      <c r="C25233" s="2">
        <v>18</v>
      </c>
      <c r="D25233" s="2" t="s">
        <v>639</v>
      </c>
      <c r="E25233" s="2"/>
      <c r="F25233" s="2"/>
      <c r="G25233" s="2"/>
      <c r="H25233" s="2"/>
    </row>
    <row r="25234" spans="2:8">
      <c r="B25234" s="2" t="s">
        <v>25853</v>
      </c>
      <c r="C25234" s="2">
        <v>38</v>
      </c>
      <c r="D25234" s="2" t="s">
        <v>639</v>
      </c>
      <c r="E25234" s="2"/>
      <c r="F25234" s="2"/>
      <c r="G25234" s="2"/>
      <c r="H25234" s="2"/>
    </row>
    <row r="25235" spans="2:8">
      <c r="B25235" s="2" t="s">
        <v>25854</v>
      </c>
      <c r="C25235" s="2">
        <v>36</v>
      </c>
      <c r="D25235" s="2" t="s">
        <v>639</v>
      </c>
      <c r="E25235" s="2"/>
      <c r="F25235" s="2"/>
      <c r="G25235" s="2"/>
      <c r="H25235" s="2"/>
    </row>
    <row r="25236" spans="2:8">
      <c r="B25236" s="2" t="s">
        <v>25855</v>
      </c>
      <c r="C25236" s="2">
        <v>33</v>
      </c>
      <c r="D25236" s="2" t="s">
        <v>639</v>
      </c>
      <c r="E25236" s="2"/>
      <c r="F25236" s="2"/>
      <c r="G25236" s="2"/>
      <c r="H25236" s="2"/>
    </row>
    <row r="25237" spans="2:8">
      <c r="B25237" s="2" t="s">
        <v>25856</v>
      </c>
      <c r="C25237" s="2">
        <v>28</v>
      </c>
      <c r="D25237" s="2" t="s">
        <v>639</v>
      </c>
      <c r="E25237" s="2"/>
      <c r="F25237" s="2"/>
      <c r="G25237" s="2"/>
      <c r="H25237" s="2"/>
    </row>
    <row r="25238" spans="2:8">
      <c r="B25238" s="2" t="s">
        <v>25857</v>
      </c>
      <c r="C25238" s="2">
        <v>24</v>
      </c>
      <c r="D25238" s="2" t="s">
        <v>639</v>
      </c>
      <c r="E25238" s="2"/>
      <c r="F25238" s="2"/>
      <c r="G25238" s="2"/>
      <c r="H25238" s="2"/>
    </row>
    <row r="25239" spans="2:8">
      <c r="B25239" s="2" t="s">
        <v>25858</v>
      </c>
      <c r="C25239" s="2">
        <v>20</v>
      </c>
      <c r="D25239" s="2" t="s">
        <v>639</v>
      </c>
      <c r="E25239" s="2"/>
      <c r="F25239" s="2"/>
      <c r="G25239" s="2"/>
      <c r="H25239" s="2"/>
    </row>
    <row r="25240" spans="2:8">
      <c r="B25240" s="2" t="s">
        <v>25859</v>
      </c>
      <c r="C25240" s="2">
        <v>19</v>
      </c>
      <c r="D25240" s="2" t="s">
        <v>639</v>
      </c>
      <c r="E25240" s="2"/>
      <c r="F25240" s="2"/>
      <c r="G25240" s="2"/>
      <c r="H25240" s="2"/>
    </row>
    <row r="25241" spans="2:8">
      <c r="B25241" s="2" t="s">
        <v>25860</v>
      </c>
      <c r="C25241" s="2">
        <v>22</v>
      </c>
      <c r="D25241" s="2" t="s">
        <v>639</v>
      </c>
      <c r="E25241" s="2"/>
      <c r="F25241" s="2"/>
      <c r="G25241" s="2"/>
      <c r="H25241" s="2"/>
    </row>
    <row r="25242" spans="2:8">
      <c r="B25242" s="2" t="s">
        <v>25861</v>
      </c>
      <c r="C25242" s="2">
        <v>26</v>
      </c>
      <c r="D25242" s="2" t="s">
        <v>639</v>
      </c>
      <c r="E25242" s="2"/>
      <c r="F25242" s="2"/>
      <c r="G25242" s="2"/>
      <c r="H25242" s="2"/>
    </row>
    <row r="25243" spans="2:8">
      <c r="B25243" s="2" t="s">
        <v>25862</v>
      </c>
      <c r="C25243" s="2">
        <v>28</v>
      </c>
      <c r="D25243" s="2" t="s">
        <v>639</v>
      </c>
      <c r="E25243" s="2"/>
      <c r="F25243" s="2"/>
      <c r="G25243" s="2"/>
      <c r="H25243" s="2"/>
    </row>
    <row r="25244" spans="2:8">
      <c r="B25244" s="2" t="s">
        <v>25863</v>
      </c>
      <c r="C25244" s="2">
        <v>7</v>
      </c>
      <c r="D25244" s="2" t="s">
        <v>639</v>
      </c>
      <c r="E25244" s="2"/>
      <c r="F25244" s="2"/>
      <c r="G25244" s="2"/>
      <c r="H25244" s="2"/>
    </row>
    <row r="25245" spans="2:8">
      <c r="B25245" s="2" t="s">
        <v>25864</v>
      </c>
      <c r="C25245" s="2">
        <v>10</v>
      </c>
      <c r="D25245" s="2" t="s">
        <v>639</v>
      </c>
      <c r="E25245" s="2"/>
      <c r="F25245" s="2"/>
      <c r="G25245" s="2"/>
      <c r="H25245" s="2"/>
    </row>
    <row r="25246" spans="2:8">
      <c r="B25246" s="2" t="s">
        <v>25865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25866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25867</v>
      </c>
      <c r="C25248" s="2">
        <v>14</v>
      </c>
      <c r="D25248" s="2" t="s">
        <v>639</v>
      </c>
      <c r="E25248" s="2"/>
      <c r="F25248" s="2"/>
      <c r="G25248" s="2"/>
      <c r="H25248" s="2"/>
    </row>
    <row r="25249" spans="2:8">
      <c r="B25249" s="2" t="s">
        <v>25868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25869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25870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25871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25872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25873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25874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25875</v>
      </c>
      <c r="C25256" s="2">
        <v>41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25876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25877</v>
      </c>
      <c r="C25258" s="2">
        <v>45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25878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25879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25880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25881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25883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25884</v>
      </c>
      <c r="C25265" s="2">
        <v>42</v>
      </c>
      <c r="D25265" s="2" t="s">
        <v>639</v>
      </c>
      <c r="E25265" s="2"/>
      <c r="F25265" s="2"/>
      <c r="G25265" s="2"/>
      <c r="H25265" s="2"/>
    </row>
    <row r="25266" spans="2:8">
      <c r="B25266" s="2" t="s">
        <v>25885</v>
      </c>
      <c r="C25266" s="2">
        <v>36</v>
      </c>
      <c r="D25266" s="2" t="s">
        <v>639</v>
      </c>
      <c r="E25266" s="2"/>
      <c r="F25266" s="2"/>
      <c r="G25266" s="2"/>
      <c r="H25266" s="2"/>
    </row>
    <row r="25267" spans="2:8">
      <c r="B25267" s="2" t="s">
        <v>25886</v>
      </c>
      <c r="C25267" s="2">
        <v>36</v>
      </c>
      <c r="D25267" s="2" t="s">
        <v>639</v>
      </c>
      <c r="E25267" s="2"/>
      <c r="F25267" s="2"/>
      <c r="G25267" s="2"/>
      <c r="H25267" s="2"/>
    </row>
    <row r="25268" spans="2:8">
      <c r="B25268" s="2" t="s">
        <v>25887</v>
      </c>
      <c r="C25268" s="2">
        <v>37</v>
      </c>
      <c r="D25268" s="2" t="s">
        <v>639</v>
      </c>
      <c r="E25268" s="2"/>
      <c r="F25268" s="2"/>
      <c r="G25268" s="2"/>
      <c r="H25268" s="2"/>
    </row>
    <row r="25269" spans="2:8">
      <c r="B25269" s="2" t="s">
        <v>25888</v>
      </c>
      <c r="C25269" s="2">
        <v>21</v>
      </c>
      <c r="D25269" s="2" t="s">
        <v>639</v>
      </c>
      <c r="E25269" s="2"/>
      <c r="F25269" s="2"/>
      <c r="G25269" s="2"/>
      <c r="H25269" s="2"/>
    </row>
    <row r="25270" spans="2:8">
      <c r="B25270" s="2" t="s">
        <v>25889</v>
      </c>
      <c r="C25270" s="2">
        <v>23</v>
      </c>
      <c r="D25270" s="2" t="s">
        <v>639</v>
      </c>
      <c r="E25270" s="2"/>
      <c r="F25270" s="2"/>
      <c r="G25270" s="2"/>
      <c r="H25270" s="2"/>
    </row>
    <row r="25271" spans="2:8">
      <c r="B25271" s="2" t="s">
        <v>25890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25891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25892</v>
      </c>
      <c r="C25273" s="2">
        <v>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25893</v>
      </c>
      <c r="C25274" s="2">
        <v>7</v>
      </c>
      <c r="D25274" s="2" t="s">
        <v>639</v>
      </c>
      <c r="E25274" s="2"/>
      <c r="F25274" s="2"/>
      <c r="G25274" s="2"/>
      <c r="H25274" s="2"/>
    </row>
    <row r="25275" spans="2:8">
      <c r="B25275" s="2" t="s">
        <v>25894</v>
      </c>
      <c r="C25275" s="2">
        <v>14</v>
      </c>
      <c r="D25275" s="2" t="s">
        <v>639</v>
      </c>
      <c r="E25275" s="2"/>
      <c r="F25275" s="2"/>
      <c r="G25275" s="2"/>
      <c r="H25275" s="2"/>
    </row>
    <row r="25276" spans="2:8">
      <c r="B25276" s="2" t="s">
        <v>25895</v>
      </c>
      <c r="C25276" s="2">
        <v>25</v>
      </c>
      <c r="D25276" s="2" t="s">
        <v>639</v>
      </c>
      <c r="E25276" s="2"/>
      <c r="F25276" s="2"/>
      <c r="G25276" s="2"/>
      <c r="H25276" s="2"/>
    </row>
    <row r="25277" spans="2:8">
      <c r="B25277" s="2" t="s">
        <v>25896</v>
      </c>
      <c r="C25277" s="2">
        <v>29</v>
      </c>
      <c r="D25277" s="2" t="s">
        <v>639</v>
      </c>
      <c r="E25277" s="2"/>
      <c r="F25277" s="2"/>
      <c r="G25277" s="2"/>
      <c r="H25277" s="2"/>
    </row>
    <row r="25278" spans="2:8">
      <c r="B25278" s="2" t="s">
        <v>25897</v>
      </c>
      <c r="C25278" s="2">
        <v>31</v>
      </c>
      <c r="D25278" s="2" t="s">
        <v>639</v>
      </c>
      <c r="E25278" s="2"/>
      <c r="F25278" s="2"/>
      <c r="G25278" s="2"/>
      <c r="H25278" s="2"/>
    </row>
    <row r="25279" spans="2:8">
      <c r="B25279" s="2" t="s">
        <v>25898</v>
      </c>
      <c r="C25279" s="2">
        <v>31</v>
      </c>
      <c r="D25279" s="2" t="s">
        <v>639</v>
      </c>
      <c r="E25279" s="2"/>
      <c r="F25279" s="2"/>
      <c r="G25279" s="2"/>
      <c r="H25279" s="2"/>
    </row>
    <row r="25280" spans="2:8">
      <c r="B25280" s="2" t="s">
        <v>25899</v>
      </c>
      <c r="C25280" s="2">
        <v>32</v>
      </c>
      <c r="D25280" s="2" t="s">
        <v>639</v>
      </c>
      <c r="E25280" s="2"/>
      <c r="F25280" s="2"/>
      <c r="G25280" s="2"/>
      <c r="H25280" s="2"/>
    </row>
    <row r="25281" spans="2:8">
      <c r="B25281" s="2" t="s">
        <v>25900</v>
      </c>
      <c r="C25281" s="2">
        <v>33</v>
      </c>
      <c r="D25281" s="2" t="s">
        <v>639</v>
      </c>
      <c r="E25281" s="2"/>
      <c r="F25281" s="2"/>
      <c r="G25281" s="2"/>
      <c r="H25281" s="2"/>
    </row>
    <row r="25282" spans="2:8">
      <c r="B25282" s="2" t="s">
        <v>25901</v>
      </c>
      <c r="C25282" s="2">
        <v>33</v>
      </c>
      <c r="D25282" s="2" t="s">
        <v>639</v>
      </c>
      <c r="E25282" s="2"/>
      <c r="F25282" s="2"/>
      <c r="G25282" s="2"/>
      <c r="H25282" s="2"/>
    </row>
    <row r="25283" spans="2:8">
      <c r="B25283" s="2" t="s">
        <v>25902</v>
      </c>
      <c r="C25283" s="2">
        <v>32</v>
      </c>
      <c r="D25283" s="2" t="s">
        <v>639</v>
      </c>
      <c r="E25283" s="2"/>
      <c r="F25283" s="2"/>
      <c r="G25283" s="2"/>
      <c r="H25283" s="2"/>
    </row>
    <row r="25284" spans="2:8">
      <c r="B25284" s="2" t="s">
        <v>25903</v>
      </c>
      <c r="C25284" s="2">
        <v>16</v>
      </c>
      <c r="D25284" s="2" t="s">
        <v>639</v>
      </c>
      <c r="E25284" s="2"/>
      <c r="F25284" s="2"/>
      <c r="G25284" s="2"/>
      <c r="H25284" s="2"/>
    </row>
    <row r="25285" spans="2:8">
      <c r="B25285" s="2" t="s">
        <v>25904</v>
      </c>
      <c r="C25285" s="2">
        <v>18</v>
      </c>
      <c r="D25285" s="2" t="s">
        <v>639</v>
      </c>
      <c r="E25285" s="2"/>
      <c r="F25285" s="2"/>
      <c r="G25285" s="2"/>
      <c r="H25285" s="2"/>
    </row>
    <row r="25286" spans="2:8">
      <c r="B25286" s="2" t="s">
        <v>25905</v>
      </c>
      <c r="C25286" s="2">
        <v>49</v>
      </c>
      <c r="D25286" s="2" t="s">
        <v>639</v>
      </c>
      <c r="E25286" s="2"/>
      <c r="F25286" s="2"/>
      <c r="G25286" s="2"/>
      <c r="H25286" s="2"/>
    </row>
    <row r="25287" spans="2:8">
      <c r="B25287" s="2" t="s">
        <v>25906</v>
      </c>
      <c r="C25287" s="2">
        <v>47</v>
      </c>
      <c r="D25287" s="2" t="s">
        <v>639</v>
      </c>
      <c r="E25287" s="2"/>
      <c r="F25287" s="2"/>
      <c r="G25287" s="2"/>
      <c r="H25287" s="2"/>
    </row>
    <row r="25288" spans="2:8">
      <c r="B25288" s="2" t="s">
        <v>25907</v>
      </c>
      <c r="C25288" s="2">
        <v>46</v>
      </c>
      <c r="D25288" s="2" t="s">
        <v>639</v>
      </c>
      <c r="E25288" s="2"/>
      <c r="F25288" s="2"/>
      <c r="G25288" s="2"/>
      <c r="H25288" s="2"/>
    </row>
    <row r="25289" spans="2:8">
      <c r="B25289" s="2" t="s">
        <v>25908</v>
      </c>
      <c r="C25289" s="2">
        <v>45</v>
      </c>
      <c r="D25289" s="2" t="s">
        <v>639</v>
      </c>
      <c r="E25289" s="2"/>
      <c r="F25289" s="2"/>
      <c r="G25289" s="2"/>
      <c r="H25289" s="2"/>
    </row>
    <row r="25290" spans="2:8">
      <c r="B25290" s="2" t="s">
        <v>25909</v>
      </c>
      <c r="C25290" s="2">
        <v>43</v>
      </c>
      <c r="D25290" s="2" t="s">
        <v>639</v>
      </c>
      <c r="E25290" s="2"/>
      <c r="F25290" s="2"/>
      <c r="G25290" s="2"/>
      <c r="H25290" s="2"/>
    </row>
    <row r="25291" spans="2:8">
      <c r="B25291" s="2" t="s">
        <v>25910</v>
      </c>
      <c r="C25291" s="2">
        <v>41</v>
      </c>
      <c r="D25291" s="2" t="s">
        <v>639</v>
      </c>
      <c r="E25291" s="2"/>
      <c r="F25291" s="2"/>
      <c r="G25291" s="2"/>
      <c r="H25291" s="2"/>
    </row>
    <row r="25292" spans="2:8">
      <c r="B25292" s="2" t="s">
        <v>25911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25912</v>
      </c>
      <c r="C25293" s="2">
        <v>53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25913</v>
      </c>
      <c r="C25294" s="2">
        <v>55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25914</v>
      </c>
      <c r="C25295" s="2">
        <v>55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25915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25916</v>
      </c>
      <c r="C25297" s="2">
        <v>24</v>
      </c>
      <c r="D25297" s="2" t="s">
        <v>639</v>
      </c>
      <c r="E25297" s="2"/>
      <c r="F25297" s="2"/>
      <c r="G25297" s="2"/>
      <c r="H25297" s="2"/>
    </row>
    <row r="25298" spans="2:8">
      <c r="B25298" s="2" t="s">
        <v>25917</v>
      </c>
      <c r="C25298" s="2">
        <v>18</v>
      </c>
      <c r="D25298" s="2" t="s">
        <v>639</v>
      </c>
      <c r="E25298" s="2"/>
      <c r="F25298" s="2"/>
      <c r="G25298" s="2"/>
      <c r="H25298" s="2"/>
    </row>
    <row r="25299" spans="2:8">
      <c r="B25299" s="2" t="s">
        <v>25918</v>
      </c>
      <c r="C25299" s="2">
        <v>13</v>
      </c>
      <c r="D25299" s="2" t="s">
        <v>639</v>
      </c>
      <c r="E25299" s="2"/>
      <c r="F25299" s="2"/>
      <c r="G25299" s="2"/>
      <c r="H25299" s="2"/>
    </row>
    <row r="25300" spans="2:8">
      <c r="B25300" s="2" t="s">
        <v>25919</v>
      </c>
      <c r="C25300" s="2">
        <v>34</v>
      </c>
      <c r="D25300" s="2" t="s">
        <v>639</v>
      </c>
      <c r="E25300" s="2"/>
      <c r="F25300" s="2"/>
      <c r="G25300" s="2"/>
      <c r="H25300" s="2"/>
    </row>
    <row r="25301" spans="2:8">
      <c r="B25301" s="2" t="s">
        <v>25920</v>
      </c>
      <c r="C25301" s="2">
        <v>35</v>
      </c>
      <c r="D25301" s="2" t="s">
        <v>639</v>
      </c>
      <c r="E25301" s="2"/>
      <c r="F25301" s="2"/>
      <c r="G25301" s="2"/>
      <c r="H25301" s="2"/>
    </row>
    <row r="25302" spans="2:8">
      <c r="B25302" s="2" t="s">
        <v>25921</v>
      </c>
      <c r="C25302" s="2">
        <v>34</v>
      </c>
      <c r="D25302" s="2" t="s">
        <v>639</v>
      </c>
      <c r="E25302" s="2"/>
      <c r="F25302" s="2"/>
      <c r="G25302" s="2"/>
      <c r="H25302" s="2"/>
    </row>
    <row r="25303" spans="2:8">
      <c r="B25303" s="2" t="s">
        <v>25922</v>
      </c>
      <c r="C25303" s="2">
        <v>37</v>
      </c>
      <c r="D25303" s="2" t="s">
        <v>639</v>
      </c>
      <c r="E25303" s="2"/>
      <c r="F25303" s="2"/>
      <c r="G25303" s="2"/>
      <c r="H25303" s="2"/>
    </row>
    <row r="25304" spans="2:8">
      <c r="B25304" s="2" t="s">
        <v>25923</v>
      </c>
      <c r="C25304" s="2">
        <v>29</v>
      </c>
      <c r="D25304" s="2" t="s">
        <v>639</v>
      </c>
      <c r="E25304" s="2"/>
      <c r="F25304" s="2"/>
      <c r="G25304" s="2"/>
      <c r="H25304" s="2"/>
    </row>
    <row r="25305" spans="2:8">
      <c r="B25305" s="2" t="s">
        <v>25924</v>
      </c>
      <c r="C25305" s="2">
        <v>27</v>
      </c>
      <c r="D25305" s="2" t="s">
        <v>639</v>
      </c>
      <c r="E25305" s="2"/>
      <c r="F25305" s="2"/>
      <c r="G25305" s="2"/>
      <c r="H25305" s="2"/>
    </row>
    <row r="25306" spans="2:8">
      <c r="B25306" s="2" t="s">
        <v>25925</v>
      </c>
      <c r="C25306" s="2">
        <v>25</v>
      </c>
      <c r="D25306" s="2" t="s">
        <v>639</v>
      </c>
      <c r="E25306" s="2"/>
      <c r="F25306" s="2"/>
      <c r="G25306" s="2"/>
      <c r="H25306" s="2"/>
    </row>
    <row r="25307" spans="2:8">
      <c r="B25307" s="2" t="s">
        <v>25926</v>
      </c>
      <c r="C25307" s="2">
        <v>25</v>
      </c>
      <c r="D25307" s="2" t="s">
        <v>639</v>
      </c>
      <c r="E25307" s="2"/>
      <c r="F25307" s="2"/>
      <c r="G25307" s="2"/>
      <c r="H25307" s="2"/>
    </row>
    <row r="25308" spans="2:8">
      <c r="B25308" s="2" t="s">
        <v>25927</v>
      </c>
      <c r="C25308" s="2">
        <v>26</v>
      </c>
      <c r="D25308" s="2" t="s">
        <v>639</v>
      </c>
      <c r="E25308" s="2"/>
      <c r="F25308" s="2"/>
      <c r="G25308" s="2"/>
      <c r="H25308" s="2"/>
    </row>
    <row r="25309" spans="2:8">
      <c r="B25309" s="2" t="s">
        <v>25928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25929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25930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25931</v>
      </c>
      <c r="C25312" s="2">
        <v>34</v>
      </c>
      <c r="D25312" s="2" t="s">
        <v>639</v>
      </c>
      <c r="E25312" s="2"/>
      <c r="F25312" s="2"/>
      <c r="G25312" s="2"/>
      <c r="H25312" s="2"/>
    </row>
    <row r="25313" spans="2:8">
      <c r="B25313" s="2" t="s">
        <v>25932</v>
      </c>
      <c r="C25313" s="2">
        <v>34</v>
      </c>
      <c r="D25313" s="2" t="s">
        <v>639</v>
      </c>
      <c r="E25313" s="2"/>
      <c r="F25313" s="2"/>
      <c r="G25313" s="2"/>
      <c r="H25313" s="2"/>
    </row>
    <row r="25314" spans="2:8">
      <c r="B25314" s="2" t="s">
        <v>25933</v>
      </c>
      <c r="C25314" s="2">
        <v>34</v>
      </c>
      <c r="D25314" s="2" t="s">
        <v>639</v>
      </c>
      <c r="E25314" s="2"/>
      <c r="F25314" s="2"/>
      <c r="G25314" s="2"/>
      <c r="H25314" s="2"/>
    </row>
    <row r="25315" spans="2:8">
      <c r="B25315" s="2" t="s">
        <v>25934</v>
      </c>
      <c r="C25315" s="2">
        <v>34</v>
      </c>
      <c r="D25315" s="2" t="s">
        <v>639</v>
      </c>
      <c r="E25315" s="2"/>
      <c r="F25315" s="2"/>
      <c r="G25315" s="2"/>
      <c r="H25315" s="2"/>
    </row>
    <row r="25316" spans="2:8">
      <c r="B25316" s="2" t="s">
        <v>25935</v>
      </c>
      <c r="C25316" s="2">
        <v>38</v>
      </c>
      <c r="D25316" s="2" t="s">
        <v>639</v>
      </c>
      <c r="E25316" s="2"/>
      <c r="F25316" s="2"/>
      <c r="G25316" s="2"/>
      <c r="H25316" s="2"/>
    </row>
    <row r="25317" spans="2:8">
      <c r="B25317" s="2" t="s">
        <v>25936</v>
      </c>
      <c r="C25317" s="2">
        <v>31</v>
      </c>
      <c r="D25317" s="2" t="s">
        <v>639</v>
      </c>
      <c r="E25317" s="2"/>
      <c r="F25317" s="2"/>
      <c r="G25317" s="2"/>
      <c r="H25317" s="2"/>
    </row>
    <row r="25318" spans="2:8">
      <c r="B25318" s="2" t="s">
        <v>25937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25938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25939</v>
      </c>
      <c r="C25320" s="2">
        <v>33</v>
      </c>
      <c r="D25320" s="2" t="s">
        <v>639</v>
      </c>
      <c r="E25320" s="2"/>
      <c r="F25320" s="2"/>
      <c r="G25320" s="2"/>
      <c r="H25320" s="2"/>
    </row>
    <row r="25321" spans="2:8">
      <c r="B25321" s="2" t="s">
        <v>25940</v>
      </c>
      <c r="C25321" s="2">
        <v>31</v>
      </c>
      <c r="D25321" s="2" t="s">
        <v>639</v>
      </c>
      <c r="E25321" s="2"/>
      <c r="F25321" s="2"/>
      <c r="G25321" s="2"/>
      <c r="H25321" s="2"/>
    </row>
    <row r="25322" spans="2:8">
      <c r="B25322" s="2" t="s">
        <v>25941</v>
      </c>
      <c r="C25322" s="2">
        <v>29</v>
      </c>
      <c r="D25322" s="2" t="s">
        <v>639</v>
      </c>
      <c r="E25322" s="2"/>
      <c r="F25322" s="2"/>
      <c r="G25322" s="2"/>
      <c r="H25322" s="2"/>
    </row>
    <row r="25323" spans="2:8">
      <c r="B25323" s="2" t="s">
        <v>25942</v>
      </c>
      <c r="C25323" s="2">
        <v>19</v>
      </c>
      <c r="D25323" s="2" t="s">
        <v>639</v>
      </c>
      <c r="E25323" s="2"/>
      <c r="F25323" s="2"/>
      <c r="G25323" s="2"/>
      <c r="H25323" s="2"/>
    </row>
    <row r="25324" spans="2:8">
      <c r="B25324" s="2" t="s">
        <v>25943</v>
      </c>
      <c r="C25324" s="2">
        <v>10</v>
      </c>
      <c r="D25324" s="2" t="s">
        <v>639</v>
      </c>
      <c r="E25324" s="2"/>
      <c r="F25324" s="2"/>
      <c r="G25324" s="2"/>
      <c r="H25324" s="2"/>
    </row>
    <row r="25325" spans="2:8">
      <c r="B25325" s="2" t="s">
        <v>25944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25945</v>
      </c>
      <c r="C25326" s="2">
        <v>14</v>
      </c>
      <c r="D25326" s="2" t="s">
        <v>639</v>
      </c>
      <c r="E25326" s="2"/>
      <c r="F25326" s="2"/>
      <c r="G25326" s="2"/>
      <c r="H25326" s="2"/>
    </row>
    <row r="25327" spans="2:8">
      <c r="B25327" s="2" t="s">
        <v>25946</v>
      </c>
      <c r="C25327" s="2">
        <v>17</v>
      </c>
      <c r="D25327" s="2" t="s">
        <v>639</v>
      </c>
      <c r="E25327" s="2"/>
      <c r="F25327" s="2"/>
      <c r="G25327" s="2"/>
      <c r="H25327" s="2"/>
    </row>
    <row r="25328" spans="2:8">
      <c r="B25328" s="2" t="s">
        <v>25947</v>
      </c>
      <c r="C25328" s="2">
        <v>21</v>
      </c>
      <c r="D25328" s="2" t="s">
        <v>639</v>
      </c>
      <c r="E25328" s="2"/>
      <c r="F25328" s="2"/>
      <c r="G25328" s="2"/>
      <c r="H25328" s="2"/>
    </row>
    <row r="25329" spans="2:8">
      <c r="B25329" s="2" t="s">
        <v>25948</v>
      </c>
      <c r="C25329" s="2">
        <v>24</v>
      </c>
      <c r="D25329" s="2" t="s">
        <v>639</v>
      </c>
      <c r="E25329" s="2"/>
      <c r="F25329" s="2"/>
      <c r="G25329" s="2"/>
      <c r="H25329" s="2"/>
    </row>
    <row r="25330" spans="2:8">
      <c r="B25330" s="2" t="s">
        <v>25949</v>
      </c>
      <c r="C25330" s="2">
        <v>25</v>
      </c>
      <c r="D25330" s="2" t="s">
        <v>639</v>
      </c>
      <c r="E25330" s="2"/>
      <c r="F25330" s="2"/>
      <c r="G25330" s="2"/>
      <c r="H25330" s="2"/>
    </row>
    <row r="25331" spans="2:8">
      <c r="B25331" s="2" t="s">
        <v>25950</v>
      </c>
      <c r="C25331" s="2">
        <v>26</v>
      </c>
      <c r="D25331" s="2" t="s">
        <v>639</v>
      </c>
      <c r="E25331" s="2"/>
      <c r="F25331" s="2"/>
      <c r="G25331" s="2"/>
      <c r="H25331" s="2"/>
    </row>
    <row r="25332" spans="2:8">
      <c r="B25332" s="2" t="s">
        <v>25951</v>
      </c>
      <c r="C25332" s="2">
        <v>42</v>
      </c>
      <c r="D25332" s="2" t="s">
        <v>639</v>
      </c>
      <c r="E25332" s="2"/>
      <c r="F25332" s="2"/>
      <c r="G25332" s="2"/>
      <c r="H25332" s="2"/>
    </row>
    <row r="25333" spans="2:8">
      <c r="B25333" s="2" t="s">
        <v>25952</v>
      </c>
      <c r="C25333" s="2">
        <v>39</v>
      </c>
      <c r="D25333" s="2" t="s">
        <v>639</v>
      </c>
      <c r="E25333" s="2"/>
      <c r="F25333" s="2"/>
      <c r="G25333" s="2"/>
      <c r="H25333" s="2"/>
    </row>
    <row r="25334" spans="2:8">
      <c r="B25334" s="2" t="s">
        <v>25953</v>
      </c>
      <c r="C25334" s="2">
        <v>39</v>
      </c>
      <c r="D25334" s="2" t="s">
        <v>639</v>
      </c>
      <c r="E25334" s="2"/>
      <c r="F25334" s="2"/>
      <c r="G25334" s="2"/>
      <c r="H25334" s="2"/>
    </row>
    <row r="25335" spans="2:8">
      <c r="B25335" s="2" t="s">
        <v>25954</v>
      </c>
      <c r="C25335" s="2">
        <v>36</v>
      </c>
      <c r="D25335" s="2" t="s">
        <v>639</v>
      </c>
      <c r="E25335" s="2"/>
      <c r="F25335" s="2"/>
      <c r="G25335" s="2"/>
      <c r="H25335" s="2"/>
    </row>
    <row r="25336" spans="2:8">
      <c r="B25336" s="2" t="s">
        <v>25955</v>
      </c>
      <c r="C25336" s="2">
        <v>40</v>
      </c>
      <c r="D25336" s="2" t="s">
        <v>639</v>
      </c>
      <c r="E25336" s="2"/>
      <c r="F25336" s="2"/>
      <c r="G25336" s="2"/>
      <c r="H25336" s="2"/>
    </row>
    <row r="25337" spans="2:8">
      <c r="B25337" s="2" t="s">
        <v>25956</v>
      </c>
      <c r="C25337" s="2">
        <v>28</v>
      </c>
      <c r="D25337" s="2" t="s">
        <v>639</v>
      </c>
      <c r="E25337" s="2"/>
      <c r="F25337" s="2"/>
      <c r="G25337" s="2"/>
      <c r="H25337" s="2"/>
    </row>
    <row r="25338" spans="2:8">
      <c r="B25338" s="2" t="s">
        <v>25957</v>
      </c>
      <c r="C25338" s="2">
        <v>27</v>
      </c>
      <c r="D25338" s="2" t="s">
        <v>639</v>
      </c>
      <c r="E25338" s="2"/>
      <c r="F25338" s="2"/>
      <c r="G25338" s="2"/>
      <c r="H25338" s="2"/>
    </row>
    <row r="25339" spans="2:8">
      <c r="B25339" s="2" t="s">
        <v>25958</v>
      </c>
      <c r="C25339" s="2">
        <v>27</v>
      </c>
      <c r="D25339" s="2" t="s">
        <v>639</v>
      </c>
      <c r="E25339" s="2"/>
      <c r="F25339" s="2"/>
      <c r="G25339" s="2"/>
      <c r="H25339" s="2"/>
    </row>
    <row r="25340" spans="2:8">
      <c r="B25340" s="2" t="s">
        <v>25959</v>
      </c>
      <c r="C25340" s="2">
        <v>29</v>
      </c>
      <c r="D25340" s="2" t="s">
        <v>639</v>
      </c>
      <c r="E25340" s="2"/>
      <c r="F25340" s="2"/>
      <c r="G25340" s="2"/>
      <c r="H25340" s="2"/>
    </row>
    <row r="25341" spans="2:8">
      <c r="B25341" s="2" t="s">
        <v>25960</v>
      </c>
      <c r="C25341" s="2">
        <v>28</v>
      </c>
      <c r="D25341" s="2" t="s">
        <v>639</v>
      </c>
      <c r="E25341" s="2"/>
      <c r="F25341" s="2"/>
      <c r="G25341" s="2"/>
      <c r="H25341" s="2"/>
    </row>
    <row r="25342" spans="2:8">
      <c r="B25342" s="2" t="s">
        <v>25961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25962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25963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25964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25965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25966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25967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25968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25969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25970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25971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25972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25973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25974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25975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25976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25977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25978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25979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25980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25981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25982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25983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25984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25985</v>
      </c>
      <c r="C25366" s="2">
        <v>38</v>
      </c>
      <c r="D25366" s="2" t="s">
        <v>639</v>
      </c>
      <c r="E25366" s="2"/>
      <c r="F25366" s="2"/>
      <c r="G25366" s="2"/>
      <c r="H25366" s="2"/>
    </row>
    <row r="25367" spans="2:8">
      <c r="B25367" s="2" t="s">
        <v>25986</v>
      </c>
      <c r="C25367" s="2">
        <v>40</v>
      </c>
      <c r="D25367" s="2" t="s">
        <v>639</v>
      </c>
      <c r="E25367" s="2"/>
      <c r="F25367" s="2"/>
      <c r="G25367" s="2"/>
      <c r="H25367" s="2"/>
    </row>
    <row r="25368" spans="2:8">
      <c r="B25368" s="2" t="s">
        <v>25987</v>
      </c>
      <c r="C25368" s="2">
        <v>10</v>
      </c>
      <c r="D25368" s="2" t="s">
        <v>639</v>
      </c>
      <c r="E25368" s="2"/>
      <c r="F25368" s="2"/>
      <c r="G25368" s="2"/>
      <c r="H25368" s="2"/>
    </row>
    <row r="25369" spans="2:8">
      <c r="B25369" s="2" t="s">
        <v>25988</v>
      </c>
      <c r="C25369" s="2">
        <v>37</v>
      </c>
      <c r="D25369" s="2" t="s">
        <v>639</v>
      </c>
      <c r="E25369" s="2"/>
      <c r="F25369" s="2"/>
      <c r="G25369" s="2"/>
      <c r="H25369" s="2"/>
    </row>
    <row r="25370" spans="2:8">
      <c r="B25370" s="2" t="s">
        <v>25989</v>
      </c>
      <c r="C25370" s="2">
        <v>29</v>
      </c>
      <c r="D25370" s="2" t="s">
        <v>639</v>
      </c>
      <c r="E25370" s="2"/>
      <c r="F25370" s="2"/>
      <c r="G25370" s="2"/>
      <c r="H25370" s="2"/>
    </row>
    <row r="25371" spans="2:8">
      <c r="B25371" s="2" t="s">
        <v>25990</v>
      </c>
      <c r="C25371" s="2">
        <v>22</v>
      </c>
      <c r="D25371" s="2" t="s">
        <v>639</v>
      </c>
      <c r="E25371" s="2"/>
      <c r="F25371" s="2"/>
      <c r="G25371" s="2"/>
      <c r="H25371" s="2"/>
    </row>
    <row r="25372" spans="2:8">
      <c r="B25372" s="2" t="s">
        <v>25991</v>
      </c>
      <c r="C25372" s="2">
        <v>22</v>
      </c>
      <c r="D25372" s="2" t="s">
        <v>639</v>
      </c>
      <c r="E25372" s="2"/>
      <c r="F25372" s="2"/>
      <c r="G25372" s="2"/>
      <c r="H25372" s="2"/>
    </row>
    <row r="25373" spans="2:8">
      <c r="B25373" s="2" t="s">
        <v>25992</v>
      </c>
      <c r="C25373" s="2">
        <v>21</v>
      </c>
      <c r="D25373" s="2" t="s">
        <v>639</v>
      </c>
      <c r="E25373" s="2"/>
      <c r="F25373" s="2"/>
      <c r="G25373" s="2"/>
      <c r="H25373" s="2"/>
    </row>
    <row r="25374" spans="2:8">
      <c r="B25374" s="2" t="s">
        <v>25993</v>
      </c>
      <c r="C25374" s="2">
        <v>21</v>
      </c>
      <c r="D25374" s="2" t="s">
        <v>639</v>
      </c>
      <c r="E25374" s="2"/>
      <c r="F25374" s="2"/>
      <c r="G25374" s="2"/>
      <c r="H25374" s="2"/>
    </row>
    <row r="25375" spans="2:8">
      <c r="B25375" s="2" t="s">
        <v>25994</v>
      </c>
      <c r="C25375" s="2">
        <v>20</v>
      </c>
      <c r="D25375" s="2" t="s">
        <v>639</v>
      </c>
      <c r="E25375" s="2"/>
      <c r="F25375" s="2"/>
      <c r="G25375" s="2"/>
      <c r="H25375" s="2"/>
    </row>
    <row r="25376" spans="2:8">
      <c r="B25376" s="2" t="s">
        <v>25995</v>
      </c>
      <c r="C25376" s="2">
        <v>19</v>
      </c>
      <c r="D25376" s="2" t="s">
        <v>639</v>
      </c>
      <c r="E25376" s="2"/>
      <c r="F25376" s="2"/>
      <c r="G25376" s="2"/>
      <c r="H25376" s="2"/>
    </row>
    <row r="25377" spans="2:8">
      <c r="B25377" s="2" t="s">
        <v>25996</v>
      </c>
      <c r="C25377" s="2">
        <v>45</v>
      </c>
      <c r="D25377" s="2" t="s">
        <v>639</v>
      </c>
      <c r="E25377" s="2"/>
      <c r="F25377" s="2"/>
      <c r="G25377" s="2"/>
      <c r="H25377" s="2"/>
    </row>
    <row r="25378" spans="2:8">
      <c r="B25378" s="2" t="s">
        <v>25997</v>
      </c>
      <c r="C25378" s="2">
        <v>45</v>
      </c>
      <c r="D25378" s="2" t="s">
        <v>639</v>
      </c>
      <c r="E25378" s="2"/>
      <c r="F25378" s="2"/>
      <c r="G25378" s="2"/>
      <c r="H25378" s="2"/>
    </row>
    <row r="25379" spans="2:8">
      <c r="B25379" s="2" t="s">
        <v>25998</v>
      </c>
      <c r="C25379" s="2">
        <v>44</v>
      </c>
      <c r="D25379" s="2" t="s">
        <v>639</v>
      </c>
      <c r="E25379" s="2"/>
      <c r="F25379" s="2"/>
      <c r="G25379" s="2"/>
      <c r="H25379" s="2"/>
    </row>
    <row r="25380" spans="2:8">
      <c r="B25380" s="2" t="s">
        <v>25999</v>
      </c>
      <c r="C25380" s="2">
        <v>29</v>
      </c>
      <c r="D25380" s="2" t="s">
        <v>639</v>
      </c>
      <c r="E25380" s="2"/>
      <c r="F25380" s="2"/>
      <c r="G25380" s="2"/>
      <c r="H25380" s="2"/>
    </row>
    <row r="25381" spans="2:8">
      <c r="B25381" s="2" t="s">
        <v>26000</v>
      </c>
      <c r="C25381" s="2">
        <v>30</v>
      </c>
      <c r="D25381" s="2" t="s">
        <v>639</v>
      </c>
      <c r="E25381" s="2"/>
      <c r="F25381" s="2"/>
      <c r="G25381" s="2"/>
      <c r="H25381" s="2"/>
    </row>
    <row r="25382" spans="2:8">
      <c r="B25382" s="2" t="s">
        <v>26001</v>
      </c>
      <c r="C25382" s="2">
        <v>31</v>
      </c>
      <c r="D25382" s="2" t="s">
        <v>639</v>
      </c>
      <c r="E25382" s="2"/>
      <c r="F25382" s="2"/>
      <c r="G25382" s="2"/>
      <c r="H25382" s="2"/>
    </row>
    <row r="25383" spans="2:8">
      <c r="B25383" s="2" t="s">
        <v>26002</v>
      </c>
      <c r="C25383" s="2">
        <v>32</v>
      </c>
      <c r="D25383" s="2" t="s">
        <v>639</v>
      </c>
      <c r="E25383" s="2"/>
      <c r="F25383" s="2"/>
      <c r="G25383" s="2"/>
      <c r="H25383" s="2"/>
    </row>
    <row r="25384" spans="2:8">
      <c r="B25384" s="2" t="s">
        <v>26003</v>
      </c>
      <c r="C25384" s="2">
        <v>33</v>
      </c>
      <c r="D25384" s="2" t="s">
        <v>639</v>
      </c>
      <c r="E25384" s="2"/>
      <c r="F25384" s="2"/>
      <c r="G25384" s="2"/>
      <c r="H25384" s="2"/>
    </row>
    <row r="25385" spans="2:8">
      <c r="B25385" s="2" t="s">
        <v>26004</v>
      </c>
      <c r="C25385" s="2">
        <v>34</v>
      </c>
      <c r="D25385" s="2" t="s">
        <v>639</v>
      </c>
      <c r="E25385" s="2"/>
      <c r="F25385" s="2"/>
      <c r="G25385" s="2"/>
      <c r="H25385" s="2"/>
    </row>
    <row r="25386" spans="2:8">
      <c r="B25386" s="2" t="s">
        <v>26005</v>
      </c>
      <c r="C25386" s="2">
        <v>34</v>
      </c>
      <c r="D25386" s="2" t="s">
        <v>639</v>
      </c>
      <c r="E25386" s="2"/>
      <c r="F25386" s="2"/>
      <c r="G25386" s="2"/>
      <c r="H25386" s="2"/>
    </row>
    <row r="25387" spans="2:8">
      <c r="B25387" s="2" t="s">
        <v>26006</v>
      </c>
      <c r="C25387" s="2">
        <v>35</v>
      </c>
      <c r="D25387" s="2" t="s">
        <v>639</v>
      </c>
      <c r="E25387" s="2"/>
      <c r="F25387" s="2"/>
      <c r="G25387" s="2"/>
      <c r="H25387" s="2"/>
    </row>
    <row r="25388" spans="2:8">
      <c r="B25388" s="2" t="s">
        <v>26007</v>
      </c>
      <c r="C25388" s="2">
        <v>38</v>
      </c>
      <c r="D25388" s="2" t="s">
        <v>639</v>
      </c>
      <c r="E25388" s="2"/>
      <c r="F25388" s="2"/>
      <c r="G25388" s="2"/>
      <c r="H25388" s="2"/>
    </row>
    <row r="25389" spans="2:8">
      <c r="B25389" s="2" t="s">
        <v>26008</v>
      </c>
      <c r="C25389" s="2">
        <v>36</v>
      </c>
      <c r="D25389" s="2" t="s">
        <v>639</v>
      </c>
      <c r="E25389" s="2"/>
      <c r="F25389" s="2"/>
      <c r="G25389" s="2"/>
      <c r="H25389" s="2"/>
    </row>
    <row r="25390" spans="2:8">
      <c r="B25390" s="2" t="s">
        <v>26009</v>
      </c>
      <c r="C25390" s="2">
        <v>36</v>
      </c>
      <c r="D25390" s="2" t="s">
        <v>639</v>
      </c>
      <c r="E25390" s="2"/>
      <c r="F25390" s="2"/>
      <c r="G25390" s="2"/>
      <c r="H25390" s="2"/>
    </row>
    <row r="25391" spans="2:8">
      <c r="B25391" s="2" t="s">
        <v>26010</v>
      </c>
      <c r="C25391" s="2">
        <v>36</v>
      </c>
      <c r="D25391" s="2" t="s">
        <v>639</v>
      </c>
      <c r="E25391" s="2"/>
      <c r="F25391" s="2"/>
      <c r="G25391" s="2"/>
      <c r="H25391" s="2"/>
    </row>
    <row r="25392" spans="2:8">
      <c r="B25392" s="2" t="s">
        <v>26011</v>
      </c>
      <c r="C25392" s="2">
        <v>36</v>
      </c>
      <c r="D25392" s="2" t="s">
        <v>639</v>
      </c>
      <c r="E25392" s="2"/>
      <c r="F25392" s="2"/>
      <c r="G25392" s="2"/>
      <c r="H25392" s="2"/>
    </row>
    <row r="25393" spans="2:8">
      <c r="B25393" s="2" t="s">
        <v>26012</v>
      </c>
      <c r="C25393" s="2">
        <v>39</v>
      </c>
      <c r="D25393" s="2" t="s">
        <v>639</v>
      </c>
      <c r="E25393" s="2"/>
      <c r="F25393" s="2"/>
      <c r="G25393" s="2"/>
      <c r="H25393" s="2"/>
    </row>
    <row r="25394" spans="2:8">
      <c r="B25394" s="2" t="s">
        <v>26013</v>
      </c>
      <c r="C25394" s="2">
        <v>37</v>
      </c>
      <c r="D25394" s="2" t="s">
        <v>639</v>
      </c>
      <c r="E25394" s="2"/>
      <c r="F25394" s="2"/>
      <c r="G25394" s="2"/>
      <c r="H25394" s="2"/>
    </row>
    <row r="25395" spans="2:8">
      <c r="B25395" s="2" t="s">
        <v>26014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26015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26016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26017</v>
      </c>
      <c r="C25398" s="2">
        <v>49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26018</v>
      </c>
      <c r="C25399" s="2">
        <v>50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26019</v>
      </c>
      <c r="C25400" s="2">
        <v>54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26020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26021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26022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26023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26024</v>
      </c>
      <c r="C25405" s="2">
        <v>50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26025</v>
      </c>
      <c r="C25406" s="2">
        <v>17</v>
      </c>
      <c r="D25406" s="2" t="s">
        <v>639</v>
      </c>
      <c r="E25406" s="2"/>
      <c r="F25406" s="2"/>
      <c r="G25406" s="2"/>
      <c r="H25406" s="2"/>
    </row>
    <row r="25407" spans="2:8">
      <c r="B25407" s="2" t="s">
        <v>26026</v>
      </c>
      <c r="C25407" s="2">
        <v>23</v>
      </c>
      <c r="D25407" s="2" t="s">
        <v>639</v>
      </c>
      <c r="E25407" s="2"/>
      <c r="F25407" s="2"/>
      <c r="G25407" s="2"/>
      <c r="H25407" s="2"/>
    </row>
    <row r="25408" spans="2:8">
      <c r="B25408" s="2" t="s">
        <v>26027</v>
      </c>
      <c r="C25408" s="2">
        <v>9</v>
      </c>
      <c r="D25408" s="2" t="s">
        <v>639</v>
      </c>
      <c r="E25408" s="2"/>
      <c r="F25408" s="2"/>
      <c r="G25408" s="2"/>
      <c r="H25408" s="2"/>
    </row>
    <row r="25409" spans="2:8">
      <c r="B25409" s="2" t="s">
        <v>26028</v>
      </c>
      <c r="C25409" s="2">
        <v>9</v>
      </c>
      <c r="D25409" s="2" t="s">
        <v>639</v>
      </c>
      <c r="E25409" s="2"/>
      <c r="F25409" s="2"/>
      <c r="G25409" s="2"/>
      <c r="H25409" s="2"/>
    </row>
    <row r="25410" spans="2:8">
      <c r="B25410" s="2" t="s">
        <v>26029</v>
      </c>
      <c r="C25410" s="2">
        <v>18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26030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26031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26032</v>
      </c>
      <c r="C25413" s="2">
        <v>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26033</v>
      </c>
      <c r="C25414" s="2">
        <v>53</v>
      </c>
      <c r="D25414" s="2" t="s">
        <v>639</v>
      </c>
      <c r="E25414" s="2"/>
      <c r="F25414" s="2"/>
      <c r="G25414" s="2"/>
      <c r="H25414" s="2"/>
    </row>
    <row r="25415" spans="2:8">
      <c r="B25415" s="2" t="s">
        <v>26034</v>
      </c>
      <c r="C25415" s="2">
        <v>48</v>
      </c>
      <c r="D25415" s="2" t="s">
        <v>639</v>
      </c>
      <c r="E25415" s="2"/>
      <c r="F25415" s="2"/>
      <c r="G25415" s="2"/>
      <c r="H25415" s="2"/>
    </row>
    <row r="25416" spans="2:8">
      <c r="B25416" s="2" t="s">
        <v>26035</v>
      </c>
      <c r="C25416" s="2">
        <v>33</v>
      </c>
      <c r="D25416" s="2" t="s">
        <v>639</v>
      </c>
      <c r="E25416" s="2"/>
      <c r="F25416" s="2"/>
      <c r="G25416" s="2"/>
      <c r="H25416" s="2"/>
    </row>
    <row r="25417" spans="2:8">
      <c r="B25417" s="2" t="s">
        <v>26036</v>
      </c>
      <c r="C25417" s="2">
        <v>23</v>
      </c>
      <c r="D25417" s="2" t="s">
        <v>639</v>
      </c>
      <c r="E25417" s="2"/>
      <c r="F25417" s="2"/>
      <c r="G25417" s="2"/>
      <c r="H25417" s="2"/>
    </row>
    <row r="25418" spans="2:8">
      <c r="B25418" s="2" t="s">
        <v>26037</v>
      </c>
      <c r="C25418" s="2">
        <v>10</v>
      </c>
      <c r="D25418" s="2" t="s">
        <v>639</v>
      </c>
      <c r="E25418" s="2"/>
      <c r="F25418" s="2"/>
      <c r="G25418" s="2"/>
      <c r="H25418" s="2"/>
    </row>
    <row r="25419" spans="2:8">
      <c r="B25419" s="2" t="s">
        <v>26038</v>
      </c>
      <c r="C25419" s="2">
        <v>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26039</v>
      </c>
      <c r="C25420" s="2">
        <v>13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26040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26041</v>
      </c>
      <c r="C25422" s="2">
        <v>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26042</v>
      </c>
      <c r="C25423" s="2">
        <v>13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26043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26044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26045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26046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26047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26048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26049</v>
      </c>
      <c r="C25430" s="2">
        <v>10</v>
      </c>
      <c r="D25430" s="2" t="s">
        <v>639</v>
      </c>
      <c r="E25430" s="2"/>
      <c r="F25430" s="2"/>
      <c r="G25430" s="2"/>
      <c r="H25430" s="2"/>
    </row>
    <row r="25431" spans="2:8">
      <c r="B25431" s="2" t="s">
        <v>26050</v>
      </c>
      <c r="C25431" s="2">
        <v>31</v>
      </c>
      <c r="D25431" s="2" t="s">
        <v>639</v>
      </c>
      <c r="E25431" s="2"/>
      <c r="F25431" s="2"/>
      <c r="G25431" s="2"/>
      <c r="H25431" s="2"/>
    </row>
    <row r="25432" spans="2:8">
      <c r="B25432" s="2" t="s">
        <v>26051</v>
      </c>
      <c r="C25432" s="2">
        <v>28</v>
      </c>
      <c r="D25432" s="2" t="s">
        <v>639</v>
      </c>
      <c r="E25432" s="2"/>
      <c r="F25432" s="2"/>
      <c r="G25432" s="2"/>
      <c r="H25432" s="2"/>
    </row>
    <row r="25433" spans="2:8">
      <c r="B25433" s="2" t="s">
        <v>26052</v>
      </c>
      <c r="C25433" s="2">
        <v>27</v>
      </c>
      <c r="D25433" s="2" t="s">
        <v>639</v>
      </c>
      <c r="E25433" s="2"/>
      <c r="F25433" s="2"/>
      <c r="G25433" s="2"/>
      <c r="H25433" s="2"/>
    </row>
    <row r="25434" spans="2:8">
      <c r="B25434" s="2" t="s">
        <v>26053</v>
      </c>
      <c r="C25434" s="2">
        <v>29</v>
      </c>
      <c r="D25434" s="2" t="s">
        <v>639</v>
      </c>
      <c r="E25434" s="2"/>
      <c r="F25434" s="2"/>
      <c r="G25434" s="2"/>
      <c r="H25434" s="2"/>
    </row>
    <row r="25435" spans="2:8">
      <c r="B25435" s="2" t="s">
        <v>26054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26055</v>
      </c>
      <c r="C25436" s="2">
        <v>44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26056</v>
      </c>
      <c r="C25437" s="2">
        <v>52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26057</v>
      </c>
      <c r="C25438" s="2">
        <v>57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26058</v>
      </c>
      <c r="C25439" s="2">
        <v>14</v>
      </c>
      <c r="D25439" s="2" t="s">
        <v>639</v>
      </c>
      <c r="E25439" s="2"/>
      <c r="F25439" s="2"/>
      <c r="G25439" s="2"/>
      <c r="H25439" s="2"/>
    </row>
    <row r="25440" spans="2:8">
      <c r="B25440" s="2" t="s">
        <v>26059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26060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26061</v>
      </c>
      <c r="C25442" s="2">
        <v>24</v>
      </c>
      <c r="D25442" s="2" t="s">
        <v>639</v>
      </c>
      <c r="E25442" s="2"/>
      <c r="F25442" s="2"/>
      <c r="G25442" s="2"/>
      <c r="H25442" s="2"/>
    </row>
    <row r="25443" spans="2:8">
      <c r="B25443" s="2" t="s">
        <v>26062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26063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26064</v>
      </c>
      <c r="C25445" s="2">
        <v>37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26065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26066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26067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26068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26069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26070</v>
      </c>
      <c r="C25451" s="2">
        <v>14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26071</v>
      </c>
      <c r="C25452" s="2">
        <v>12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26072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26073</v>
      </c>
      <c r="C25454" s="2">
        <v>11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26074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26075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26076</v>
      </c>
      <c r="C25457" s="2">
        <v>42</v>
      </c>
      <c r="D25457" s="2" t="s">
        <v>639</v>
      </c>
      <c r="E25457" s="2"/>
      <c r="F25457" s="2"/>
      <c r="G25457" s="2"/>
      <c r="H25457" s="2"/>
    </row>
    <row r="25458" spans="2:8">
      <c r="B25458" s="2" t="s">
        <v>26077</v>
      </c>
      <c r="C25458" s="2">
        <v>40</v>
      </c>
      <c r="D25458" s="2" t="s">
        <v>639</v>
      </c>
      <c r="E25458" s="2"/>
      <c r="F25458" s="2"/>
      <c r="G25458" s="2"/>
      <c r="H25458" s="2"/>
    </row>
    <row r="25459" spans="2:8">
      <c r="B25459" s="2" t="s">
        <v>26078</v>
      </c>
      <c r="C25459" s="2">
        <v>38</v>
      </c>
      <c r="D25459" s="2" t="s">
        <v>639</v>
      </c>
      <c r="E25459" s="2"/>
      <c r="F25459" s="2"/>
      <c r="G25459" s="2"/>
      <c r="H25459" s="2"/>
    </row>
    <row r="25460" spans="2:8">
      <c r="B25460" s="2" t="s">
        <v>26079</v>
      </c>
      <c r="C25460" s="2">
        <v>37</v>
      </c>
      <c r="D25460" s="2" t="s">
        <v>639</v>
      </c>
      <c r="E25460" s="2"/>
      <c r="F25460" s="2"/>
      <c r="G25460" s="2"/>
      <c r="H25460" s="2"/>
    </row>
    <row r="25461" spans="2:8">
      <c r="B25461" s="2" t="s">
        <v>26080</v>
      </c>
      <c r="C25461" s="2">
        <v>34</v>
      </c>
      <c r="D25461" s="2" t="s">
        <v>639</v>
      </c>
      <c r="E25461" s="2"/>
      <c r="F25461" s="2"/>
      <c r="G25461" s="2"/>
      <c r="H25461" s="2"/>
    </row>
    <row r="25462" spans="2:8">
      <c r="B25462" s="2" t="s">
        <v>26081</v>
      </c>
      <c r="C25462" s="2">
        <v>32</v>
      </c>
      <c r="D25462" s="2" t="s">
        <v>639</v>
      </c>
      <c r="E25462" s="2"/>
      <c r="F25462" s="2"/>
      <c r="G25462" s="2"/>
      <c r="H25462" s="2"/>
    </row>
    <row r="25463" spans="2:8">
      <c r="B25463" s="2" t="s">
        <v>26082</v>
      </c>
      <c r="C25463" s="2">
        <v>31</v>
      </c>
      <c r="D25463" s="2" t="s">
        <v>639</v>
      </c>
      <c r="E25463" s="2"/>
      <c r="F25463" s="2"/>
      <c r="G25463" s="2"/>
      <c r="H25463" s="2"/>
    </row>
    <row r="25464" spans="2:8">
      <c r="B25464" s="2" t="s">
        <v>26083</v>
      </c>
      <c r="C25464" s="2">
        <v>27</v>
      </c>
      <c r="D25464" s="2" t="s">
        <v>639</v>
      </c>
      <c r="E25464" s="2"/>
      <c r="F25464" s="2"/>
      <c r="G25464" s="2"/>
      <c r="H25464" s="2"/>
    </row>
    <row r="25465" spans="2:8">
      <c r="B25465" s="2" t="s">
        <v>26084</v>
      </c>
      <c r="C25465" s="2">
        <v>21</v>
      </c>
      <c r="D25465" s="2" t="s">
        <v>639</v>
      </c>
      <c r="E25465" s="2"/>
      <c r="F25465" s="2"/>
      <c r="G25465" s="2"/>
      <c r="H25465" s="2"/>
    </row>
    <row r="25466" spans="2:8">
      <c r="B25466" s="2" t="s">
        <v>26085</v>
      </c>
      <c r="C25466" s="2">
        <v>15</v>
      </c>
      <c r="D25466" s="2" t="s">
        <v>639</v>
      </c>
      <c r="E25466" s="2"/>
      <c r="F25466" s="2"/>
      <c r="G25466" s="2"/>
      <c r="H25466" s="2"/>
    </row>
    <row r="25467" spans="2:8">
      <c r="B25467" s="2" t="s">
        <v>26086</v>
      </c>
      <c r="C25467" s="2">
        <v>16</v>
      </c>
      <c r="D25467" s="2" t="s">
        <v>639</v>
      </c>
      <c r="E25467" s="2"/>
      <c r="F25467" s="2"/>
      <c r="G25467" s="2"/>
      <c r="H25467" s="2"/>
    </row>
    <row r="25468" spans="2:8">
      <c r="B25468" s="2" t="s">
        <v>26087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26088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26089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26090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26091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26093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26094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26095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26096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26097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26098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26099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26100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26101</v>
      </c>
      <c r="C25482" s="2">
        <v>14</v>
      </c>
      <c r="D25482" s="2" t="s">
        <v>639</v>
      </c>
      <c r="E25482" s="2"/>
      <c r="F25482" s="2"/>
      <c r="G25482" s="2"/>
      <c r="H25482" s="2"/>
    </row>
    <row r="25483" spans="2:8">
      <c r="B25483" s="2" t="s">
        <v>26102</v>
      </c>
      <c r="C25483" s="2">
        <v>14</v>
      </c>
      <c r="D25483" s="2" t="s">
        <v>639</v>
      </c>
      <c r="E25483" s="2"/>
      <c r="F25483" s="2"/>
      <c r="G25483" s="2"/>
      <c r="H25483" s="2"/>
    </row>
    <row r="25484" spans="2:8">
      <c r="B25484" s="2" t="s">
        <v>26103</v>
      </c>
      <c r="C25484" s="2">
        <v>20</v>
      </c>
      <c r="D25484" s="2" t="s">
        <v>639</v>
      </c>
      <c r="E25484" s="2"/>
      <c r="F25484" s="2"/>
      <c r="G25484" s="2"/>
      <c r="H25484" s="2"/>
    </row>
    <row r="25485" spans="2:8">
      <c r="B25485" s="2" t="s">
        <v>26104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26105</v>
      </c>
      <c r="C25486" s="2">
        <v>40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26106</v>
      </c>
      <c r="C25487" s="2">
        <v>39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26107</v>
      </c>
      <c r="C25488" s="2">
        <v>42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26108</v>
      </c>
      <c r="C25489" s="2">
        <v>47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26109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26111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26112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26113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26114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26115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26116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26117</v>
      </c>
      <c r="C25498" s="2">
        <v>44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26118</v>
      </c>
      <c r="C25499" s="2">
        <v>47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26119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26120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26121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26122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26123</v>
      </c>
      <c r="C25504" s="2">
        <v>49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26124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26125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26126</v>
      </c>
      <c r="C25507" s="2">
        <v>41</v>
      </c>
      <c r="D25507" s="2" t="s">
        <v>639</v>
      </c>
      <c r="E25507" s="2"/>
      <c r="F25507" s="2"/>
      <c r="G25507" s="2"/>
      <c r="H25507" s="2"/>
    </row>
    <row r="25508" spans="2:8">
      <c r="B25508" s="2" t="s">
        <v>26127</v>
      </c>
      <c r="C25508" s="2">
        <v>42</v>
      </c>
      <c r="D25508" s="2" t="s">
        <v>639</v>
      </c>
      <c r="E25508" s="2"/>
      <c r="F25508" s="2"/>
      <c r="G25508" s="2"/>
      <c r="H25508" s="2"/>
    </row>
    <row r="25509" spans="2:8">
      <c r="B25509" s="2" t="s">
        <v>26128</v>
      </c>
      <c r="C25509" s="2">
        <v>42</v>
      </c>
      <c r="D25509" s="2" t="s">
        <v>639</v>
      </c>
      <c r="E25509" s="2"/>
      <c r="F25509" s="2"/>
      <c r="G25509" s="2"/>
      <c r="H25509" s="2"/>
    </row>
    <row r="25510" spans="2:8">
      <c r="B25510" s="2" t="s">
        <v>26129</v>
      </c>
      <c r="C25510" s="2">
        <v>12</v>
      </c>
      <c r="D25510" s="2" t="s">
        <v>639</v>
      </c>
      <c r="E25510" s="2"/>
      <c r="F25510" s="2"/>
      <c r="G25510" s="2"/>
      <c r="H25510" s="2"/>
    </row>
    <row r="25511" spans="2:8">
      <c r="B25511" s="2" t="s">
        <v>26130</v>
      </c>
      <c r="C25511" s="2">
        <v>17</v>
      </c>
      <c r="D25511" s="2" t="s">
        <v>639</v>
      </c>
      <c r="E25511" s="2"/>
      <c r="F25511" s="2"/>
      <c r="G25511" s="2"/>
      <c r="H25511" s="2"/>
    </row>
    <row r="25512" spans="2:8">
      <c r="B25512" s="2" t="s">
        <v>26131</v>
      </c>
      <c r="C25512" s="2">
        <v>26</v>
      </c>
      <c r="D25512" s="2" t="s">
        <v>639</v>
      </c>
      <c r="E25512" s="2"/>
      <c r="F25512" s="2"/>
      <c r="G25512" s="2"/>
      <c r="H25512" s="2"/>
    </row>
    <row r="25513" spans="2:8">
      <c r="B25513" s="2" t="s">
        <v>26132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26133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26134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26135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26136</v>
      </c>
      <c r="C25517" s="2">
        <v>47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26138</v>
      </c>
      <c r="C25519" s="2">
        <v>35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26139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26140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26141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26142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26143</v>
      </c>
      <c r="C25524" s="2">
        <v>50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26144</v>
      </c>
      <c r="C25525" s="2">
        <v>45</v>
      </c>
      <c r="D25525" s="2" t="s">
        <v>639</v>
      </c>
      <c r="E25525" s="2"/>
      <c r="F25525" s="2"/>
      <c r="G25525" s="2"/>
      <c r="H25525" s="2"/>
    </row>
    <row r="25526" spans="2:8">
      <c r="B25526" s="2" t="s">
        <v>26145</v>
      </c>
      <c r="C25526" s="2">
        <v>34</v>
      </c>
      <c r="D25526" s="2" t="s">
        <v>639</v>
      </c>
      <c r="E25526" s="2"/>
      <c r="F25526" s="2"/>
      <c r="G25526" s="2"/>
      <c r="H25526" s="2"/>
    </row>
    <row r="25527" spans="2:8">
      <c r="B25527" s="2" t="s">
        <v>26146</v>
      </c>
      <c r="C25527" s="2">
        <v>24</v>
      </c>
      <c r="D25527" s="2" t="s">
        <v>639</v>
      </c>
      <c r="E25527" s="2"/>
      <c r="F25527" s="2"/>
      <c r="G25527" s="2"/>
      <c r="H25527" s="2"/>
    </row>
    <row r="25528" spans="2:8">
      <c r="B25528" s="2" t="s">
        <v>26147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26148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26149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26150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26151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26152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26153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26154</v>
      </c>
      <c r="C25535" s="2">
        <v>46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26155</v>
      </c>
      <c r="C25536" s="2">
        <v>14</v>
      </c>
      <c r="D25536" s="2" t="s">
        <v>639</v>
      </c>
      <c r="E25536" s="2"/>
      <c r="F25536" s="2"/>
      <c r="G25536" s="2"/>
      <c r="H25536" s="2"/>
    </row>
    <row r="25537" spans="2:8">
      <c r="B25537" s="2" t="s">
        <v>26156</v>
      </c>
      <c r="C25537" s="2">
        <v>20</v>
      </c>
      <c r="D25537" s="2" t="s">
        <v>639</v>
      </c>
      <c r="E25537" s="2"/>
      <c r="F25537" s="2"/>
      <c r="G25537" s="2"/>
      <c r="H25537" s="2"/>
    </row>
    <row r="25538" spans="2:8">
      <c r="B25538" s="2" t="s">
        <v>26157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26158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26159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26160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26161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26162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26163</v>
      </c>
      <c r="C25544" s="2">
        <v>53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26164</v>
      </c>
      <c r="C25545" s="2">
        <v>60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26165</v>
      </c>
      <c r="C25546" s="2">
        <v>64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26166</v>
      </c>
      <c r="C25547" s="2">
        <v>68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26168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26169</v>
      </c>
      <c r="C25550" s="2">
        <v>15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26170</v>
      </c>
      <c r="C25551" s="2">
        <v>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26171</v>
      </c>
      <c r="C25552" s="2">
        <v>39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26172</v>
      </c>
      <c r="C25553" s="2">
        <v>41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26173</v>
      </c>
      <c r="C25554" s="2">
        <v>43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26174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26175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26176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26177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26178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26179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26180</v>
      </c>
      <c r="C25561" s="2">
        <v>46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26181</v>
      </c>
      <c r="C25562" s="2">
        <v>48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26182</v>
      </c>
      <c r="C25563" s="2">
        <v>51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26183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26184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26185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26186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26187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26188</v>
      </c>
      <c r="C25569" s="2">
        <v>35</v>
      </c>
      <c r="D25569" s="2" t="s">
        <v>639</v>
      </c>
      <c r="E25569" s="2"/>
      <c r="F25569" s="2"/>
      <c r="G25569" s="2"/>
      <c r="H25569" s="2"/>
    </row>
    <row r="25570" spans="2:8">
      <c r="B25570" s="2" t="s">
        <v>26189</v>
      </c>
      <c r="C25570" s="2">
        <v>35</v>
      </c>
      <c r="D25570" s="2" t="s">
        <v>639</v>
      </c>
      <c r="E25570" s="2"/>
      <c r="F25570" s="2"/>
      <c r="G25570" s="2"/>
      <c r="H25570" s="2"/>
    </row>
    <row r="25571" spans="2:8">
      <c r="B25571" s="2" t="s">
        <v>26190</v>
      </c>
      <c r="C25571" s="2">
        <v>33</v>
      </c>
      <c r="D25571" s="2" t="s">
        <v>639</v>
      </c>
      <c r="E25571" s="2"/>
      <c r="F25571" s="2"/>
      <c r="G25571" s="2"/>
      <c r="H25571" s="2"/>
    </row>
    <row r="25572" spans="2:8">
      <c r="B25572" s="2" t="s">
        <v>26191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26192</v>
      </c>
      <c r="C25573" s="2">
        <v>39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26193</v>
      </c>
      <c r="C25574" s="2">
        <v>44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26194</v>
      </c>
      <c r="C25575" s="2">
        <v>51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26195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26196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26197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26198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26199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26201</v>
      </c>
      <c r="C25582" s="2">
        <v>35</v>
      </c>
      <c r="D25582" s="2" t="s">
        <v>639</v>
      </c>
      <c r="E25582" s="2"/>
      <c r="F25582" s="2"/>
      <c r="G25582" s="2"/>
      <c r="H25582" s="2"/>
    </row>
    <row r="25583" spans="2:8">
      <c r="B25583" s="2" t="s">
        <v>26202</v>
      </c>
      <c r="C25583" s="2">
        <v>29</v>
      </c>
      <c r="D25583" s="2" t="s">
        <v>639</v>
      </c>
      <c r="E25583" s="2"/>
      <c r="F25583" s="2"/>
      <c r="G25583" s="2"/>
      <c r="H25583" s="2"/>
    </row>
    <row r="25584" spans="2:8">
      <c r="B25584" s="2" t="s">
        <v>26203</v>
      </c>
      <c r="C25584" s="2">
        <v>15</v>
      </c>
      <c r="D25584" s="2" t="s">
        <v>639</v>
      </c>
      <c r="E25584" s="2"/>
      <c r="F25584" s="2"/>
      <c r="G25584" s="2"/>
      <c r="H25584" s="2"/>
    </row>
    <row r="25585" spans="2:8">
      <c r="B25585" s="2" t="s">
        <v>26204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26205</v>
      </c>
      <c r="C25586" s="2">
        <v>23</v>
      </c>
      <c r="D25586" s="2" t="s">
        <v>639</v>
      </c>
      <c r="E25586" s="2"/>
      <c r="F25586" s="2"/>
      <c r="G25586" s="2"/>
      <c r="H25586" s="2"/>
    </row>
    <row r="25587" spans="2:8">
      <c r="B25587" s="2" t="s">
        <v>26206</v>
      </c>
      <c r="C25587" s="2">
        <v>25</v>
      </c>
      <c r="D25587" s="2" t="s">
        <v>639</v>
      </c>
      <c r="E25587" s="2"/>
      <c r="F25587" s="2"/>
      <c r="G25587" s="2"/>
      <c r="H25587" s="2"/>
    </row>
    <row r="25588" spans="2:8">
      <c r="B25588" s="2" t="s">
        <v>26207</v>
      </c>
      <c r="C25588" s="2">
        <v>37</v>
      </c>
      <c r="D25588" s="2" t="s">
        <v>639</v>
      </c>
      <c r="E25588" s="2"/>
      <c r="F25588" s="2"/>
      <c r="G25588" s="2"/>
      <c r="H25588" s="2"/>
    </row>
    <row r="25589" spans="2:8">
      <c r="B25589" s="2" t="s">
        <v>26208</v>
      </c>
      <c r="C25589" s="2">
        <v>34</v>
      </c>
      <c r="D25589" s="2" t="s">
        <v>639</v>
      </c>
      <c r="E25589" s="2"/>
      <c r="F25589" s="2"/>
      <c r="G25589" s="2"/>
      <c r="H25589" s="2"/>
    </row>
    <row r="25590" spans="2:8">
      <c r="B25590" s="2" t="s">
        <v>26209</v>
      </c>
      <c r="C25590" s="2">
        <v>31</v>
      </c>
      <c r="D25590" s="2" t="s">
        <v>639</v>
      </c>
      <c r="E25590" s="2"/>
      <c r="F25590" s="2"/>
      <c r="G25590" s="2"/>
      <c r="H25590" s="2"/>
    </row>
    <row r="25591" spans="2:8">
      <c r="B25591" s="2" t="s">
        <v>26210</v>
      </c>
      <c r="C25591" s="2">
        <v>22</v>
      </c>
      <c r="D25591" s="2" t="s">
        <v>639</v>
      </c>
      <c r="E25591" s="2"/>
      <c r="F25591" s="2"/>
      <c r="G25591" s="2"/>
      <c r="H25591" s="2"/>
    </row>
    <row r="25592" spans="2:8">
      <c r="B25592" s="2" t="s">
        <v>26211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26212</v>
      </c>
      <c r="C25593" s="2">
        <v>14</v>
      </c>
      <c r="D25593" s="2" t="s">
        <v>639</v>
      </c>
      <c r="E25593" s="2"/>
      <c r="F25593" s="2"/>
      <c r="G25593" s="2"/>
      <c r="H25593" s="2"/>
    </row>
    <row r="25594" spans="2:8">
      <c r="B25594" s="2" t="s">
        <v>26213</v>
      </c>
      <c r="C25594" s="2">
        <v>13</v>
      </c>
      <c r="D25594" s="2" t="s">
        <v>639</v>
      </c>
      <c r="E25594" s="2"/>
      <c r="F25594" s="2"/>
      <c r="G25594" s="2"/>
      <c r="H25594" s="2"/>
    </row>
    <row r="25595" spans="2:8">
      <c r="B25595" s="2" t="s">
        <v>26214</v>
      </c>
      <c r="C25595" s="2">
        <v>17</v>
      </c>
      <c r="D25595" s="2" t="s">
        <v>639</v>
      </c>
      <c r="E25595" s="2"/>
      <c r="F25595" s="2"/>
      <c r="G25595" s="2"/>
      <c r="H25595" s="2"/>
    </row>
    <row r="25596" spans="2:8">
      <c r="B25596" s="2" t="s">
        <v>26215</v>
      </c>
      <c r="C25596" s="2">
        <v>20</v>
      </c>
      <c r="D25596" s="2" t="s">
        <v>639</v>
      </c>
      <c r="E25596" s="2"/>
      <c r="F25596" s="2"/>
      <c r="G25596" s="2"/>
      <c r="H25596" s="2"/>
    </row>
    <row r="25597" spans="2:8">
      <c r="B25597" s="2" t="s">
        <v>26216</v>
      </c>
      <c r="C25597" s="2">
        <v>21</v>
      </c>
      <c r="D25597" s="2" t="s">
        <v>639</v>
      </c>
      <c r="E25597" s="2"/>
      <c r="F25597" s="2"/>
      <c r="G25597" s="2"/>
      <c r="H25597" s="2"/>
    </row>
    <row r="25598" spans="2:8">
      <c r="B25598" s="2" t="s">
        <v>26217</v>
      </c>
      <c r="C25598" s="2">
        <v>20</v>
      </c>
      <c r="D25598" s="2" t="s">
        <v>639</v>
      </c>
      <c r="E25598" s="2"/>
      <c r="F25598" s="2"/>
      <c r="G25598" s="2"/>
      <c r="H25598" s="2"/>
    </row>
    <row r="25599" spans="2:8">
      <c r="B25599" s="2" t="s">
        <v>26218</v>
      </c>
      <c r="C25599" s="2">
        <v>21</v>
      </c>
      <c r="D25599" s="2" t="s">
        <v>639</v>
      </c>
      <c r="E25599" s="2"/>
      <c r="F25599" s="2"/>
      <c r="G25599" s="2"/>
      <c r="H25599" s="2"/>
    </row>
    <row r="25600" spans="2:8">
      <c r="B25600" s="2" t="s">
        <v>26219</v>
      </c>
      <c r="C25600" s="2">
        <v>34</v>
      </c>
      <c r="D25600" s="2" t="s">
        <v>639</v>
      </c>
      <c r="E25600" s="2"/>
      <c r="F25600" s="2"/>
      <c r="G25600" s="2"/>
      <c r="H25600" s="2"/>
    </row>
    <row r="25601" spans="2:8">
      <c r="B25601" s="2" t="s">
        <v>26220</v>
      </c>
      <c r="C25601" s="2">
        <v>32</v>
      </c>
      <c r="D25601" s="2" t="s">
        <v>639</v>
      </c>
      <c r="E25601" s="2"/>
      <c r="F25601" s="2"/>
      <c r="G25601" s="2"/>
      <c r="H25601" s="2"/>
    </row>
    <row r="25602" spans="2:8">
      <c r="B25602" s="2" t="s">
        <v>26221</v>
      </c>
      <c r="C25602" s="2">
        <v>32</v>
      </c>
      <c r="D25602" s="2" t="s">
        <v>639</v>
      </c>
      <c r="E25602" s="2"/>
      <c r="F25602" s="2"/>
      <c r="G25602" s="2"/>
      <c r="H25602" s="2"/>
    </row>
    <row r="25603" spans="2:8">
      <c r="B25603" s="2" t="s">
        <v>26222</v>
      </c>
      <c r="C25603" s="2">
        <v>29</v>
      </c>
      <c r="D25603" s="2" t="s">
        <v>639</v>
      </c>
      <c r="E25603" s="2"/>
      <c r="F25603" s="2"/>
      <c r="G25603" s="2"/>
      <c r="H25603" s="2"/>
    </row>
    <row r="25604" spans="2:8">
      <c r="B25604" s="2" t="s">
        <v>26223</v>
      </c>
      <c r="C25604" s="2">
        <v>33</v>
      </c>
      <c r="D25604" s="2" t="s">
        <v>639</v>
      </c>
      <c r="E25604" s="2"/>
      <c r="F25604" s="2"/>
      <c r="G25604" s="2"/>
      <c r="H25604" s="2"/>
    </row>
    <row r="25605" spans="2:8">
      <c r="B25605" s="2" t="s">
        <v>26224</v>
      </c>
      <c r="C25605" s="2">
        <v>33</v>
      </c>
      <c r="D25605" s="2" t="s">
        <v>639</v>
      </c>
      <c r="E25605" s="2"/>
      <c r="F25605" s="2"/>
      <c r="G25605" s="2"/>
      <c r="H25605" s="2"/>
    </row>
    <row r="25606" spans="2:8">
      <c r="B25606" s="2" t="s">
        <v>26225</v>
      </c>
      <c r="C25606" s="2">
        <v>33</v>
      </c>
      <c r="D25606" s="2" t="s">
        <v>639</v>
      </c>
      <c r="E25606" s="2"/>
      <c r="F25606" s="2"/>
      <c r="G25606" s="2"/>
      <c r="H25606" s="2"/>
    </row>
    <row r="25607" spans="2:8">
      <c r="B25607" s="2" t="s">
        <v>26226</v>
      </c>
      <c r="C25607" s="2">
        <v>33</v>
      </c>
      <c r="D25607" s="2" t="s">
        <v>639</v>
      </c>
      <c r="E25607" s="2"/>
      <c r="F25607" s="2"/>
      <c r="G25607" s="2"/>
      <c r="H25607" s="2"/>
    </row>
    <row r="25608" spans="2:8">
      <c r="B25608" s="2" t="s">
        <v>26227</v>
      </c>
      <c r="C25608" s="2">
        <v>33</v>
      </c>
      <c r="D25608" s="2" t="s">
        <v>639</v>
      </c>
      <c r="E25608" s="2"/>
      <c r="F25608" s="2"/>
      <c r="G25608" s="2"/>
      <c r="H25608" s="2"/>
    </row>
    <row r="25609" spans="2:8">
      <c r="B25609" s="2" t="s">
        <v>26228</v>
      </c>
      <c r="C25609" s="2">
        <v>23</v>
      </c>
      <c r="D25609" s="2" t="s">
        <v>639</v>
      </c>
      <c r="E25609" s="2"/>
      <c r="F25609" s="2"/>
      <c r="G25609" s="2"/>
      <c r="H25609" s="2"/>
    </row>
    <row r="25610" spans="2:8">
      <c r="B25610" s="2" t="s">
        <v>26229</v>
      </c>
      <c r="C25610" s="2">
        <v>28</v>
      </c>
      <c r="D25610" s="2" t="s">
        <v>639</v>
      </c>
      <c r="E25610" s="2"/>
      <c r="F25610" s="2"/>
      <c r="G25610" s="2"/>
      <c r="H25610" s="2"/>
    </row>
    <row r="25611" spans="2:8">
      <c r="B25611" s="2" t="s">
        <v>26230</v>
      </c>
      <c r="C25611" s="2">
        <v>31</v>
      </c>
      <c r="D25611" s="2" t="s">
        <v>639</v>
      </c>
      <c r="E25611" s="2"/>
      <c r="F25611" s="2"/>
      <c r="G25611" s="2"/>
      <c r="H25611" s="2"/>
    </row>
    <row r="25612" spans="2:8">
      <c r="B25612" s="2" t="s">
        <v>26231</v>
      </c>
      <c r="C25612" s="2">
        <v>33</v>
      </c>
      <c r="D25612" s="2" t="s">
        <v>639</v>
      </c>
      <c r="E25612" s="2"/>
      <c r="F25612" s="2"/>
      <c r="G25612" s="2"/>
      <c r="H25612" s="2"/>
    </row>
    <row r="25613" spans="2:8">
      <c r="B25613" s="2" t="s">
        <v>26232</v>
      </c>
      <c r="C25613" s="2">
        <v>47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26233</v>
      </c>
      <c r="C25614" s="2">
        <v>51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26234</v>
      </c>
      <c r="C25615" s="2">
        <v>52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26235</v>
      </c>
      <c r="C25616" s="2">
        <v>54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26236</v>
      </c>
      <c r="C25617" s="2">
        <v>34</v>
      </c>
      <c r="D25617" s="2" t="s">
        <v>639</v>
      </c>
      <c r="E25617" s="2"/>
      <c r="F25617" s="2"/>
      <c r="G25617" s="2"/>
      <c r="H25617" s="2"/>
    </row>
    <row r="25618" spans="2:8">
      <c r="B25618" s="2" t="s">
        <v>26237</v>
      </c>
      <c r="C25618" s="2">
        <v>35</v>
      </c>
      <c r="D25618" s="2" t="s">
        <v>639</v>
      </c>
      <c r="E25618" s="2"/>
      <c r="F25618" s="2"/>
      <c r="G25618" s="2"/>
      <c r="H25618" s="2"/>
    </row>
    <row r="25619" spans="2:8">
      <c r="B25619" s="2" t="s">
        <v>26238</v>
      </c>
      <c r="C25619" s="2">
        <v>34</v>
      </c>
      <c r="D25619" s="2" t="s">
        <v>639</v>
      </c>
      <c r="E25619" s="2"/>
      <c r="F25619" s="2"/>
      <c r="G25619" s="2"/>
      <c r="H25619" s="2"/>
    </row>
    <row r="25620" spans="2:8">
      <c r="B25620" s="2" t="s">
        <v>26239</v>
      </c>
      <c r="C25620" s="2">
        <v>33</v>
      </c>
      <c r="D25620" s="2" t="s">
        <v>639</v>
      </c>
      <c r="E25620" s="2"/>
      <c r="F25620" s="2"/>
      <c r="G25620" s="2"/>
      <c r="H25620" s="2"/>
    </row>
    <row r="25621" spans="2:8">
      <c r="B25621" s="2" t="s">
        <v>26240</v>
      </c>
      <c r="C25621" s="2">
        <v>33</v>
      </c>
      <c r="D25621" s="2" t="s">
        <v>639</v>
      </c>
      <c r="E25621" s="2"/>
      <c r="F25621" s="2"/>
      <c r="G25621" s="2"/>
      <c r="H25621" s="2"/>
    </row>
    <row r="25622" spans="2:8">
      <c r="B25622" s="2" t="s">
        <v>26241</v>
      </c>
      <c r="C25622" s="2">
        <v>33</v>
      </c>
      <c r="D25622" s="2" t="s">
        <v>639</v>
      </c>
      <c r="E25622" s="2"/>
      <c r="F25622" s="2"/>
      <c r="G25622" s="2"/>
      <c r="H25622" s="2"/>
    </row>
    <row r="25623" spans="2:8">
      <c r="B25623" s="2" t="s">
        <v>26242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26243</v>
      </c>
      <c r="C25624" s="2">
        <v>37</v>
      </c>
      <c r="D25624" s="2" t="s">
        <v>639</v>
      </c>
      <c r="E25624" s="2"/>
      <c r="F25624" s="2"/>
      <c r="G25624" s="2"/>
      <c r="H25624" s="2"/>
    </row>
    <row r="25625" spans="2:8">
      <c r="B25625" s="2" t="s">
        <v>26244</v>
      </c>
      <c r="C25625" s="2">
        <v>37</v>
      </c>
      <c r="D25625" s="2" t="s">
        <v>639</v>
      </c>
      <c r="E25625" s="2"/>
      <c r="F25625" s="2"/>
      <c r="G25625" s="2"/>
      <c r="H25625" s="2"/>
    </row>
    <row r="25626" spans="2:8">
      <c r="B25626" s="2" t="s">
        <v>26245</v>
      </c>
      <c r="C25626" s="2">
        <v>21</v>
      </c>
      <c r="D25626" s="2" t="s">
        <v>639</v>
      </c>
      <c r="E25626" s="2"/>
      <c r="F25626" s="2"/>
      <c r="G25626" s="2"/>
      <c r="H25626" s="2"/>
    </row>
    <row r="25627" spans="2:8">
      <c r="B25627" s="2" t="s">
        <v>26246</v>
      </c>
      <c r="C25627" s="2">
        <v>26</v>
      </c>
      <c r="D25627" s="2" t="s">
        <v>639</v>
      </c>
      <c r="E25627" s="2"/>
      <c r="F25627" s="2"/>
      <c r="G25627" s="2"/>
      <c r="H25627" s="2"/>
    </row>
    <row r="25628" spans="2:8">
      <c r="B25628" s="2" t="s">
        <v>26247</v>
      </c>
      <c r="C25628" s="2">
        <v>31</v>
      </c>
      <c r="D25628" s="2" t="s">
        <v>639</v>
      </c>
      <c r="E25628" s="2"/>
      <c r="F25628" s="2"/>
      <c r="G25628" s="2"/>
      <c r="H25628" s="2"/>
    </row>
    <row r="25629" spans="2:8">
      <c r="B25629" s="2" t="s">
        <v>26248</v>
      </c>
      <c r="C25629" s="2">
        <v>33</v>
      </c>
      <c r="D25629" s="2" t="s">
        <v>639</v>
      </c>
      <c r="E25629" s="2"/>
      <c r="F25629" s="2"/>
      <c r="G25629" s="2"/>
      <c r="H25629" s="2"/>
    </row>
    <row r="25630" spans="2:8">
      <c r="B25630" s="2" t="s">
        <v>26249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26250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26251</v>
      </c>
      <c r="C25632" s="2">
        <v>13</v>
      </c>
      <c r="D25632" s="2" t="s">
        <v>639</v>
      </c>
      <c r="E25632" s="2"/>
      <c r="F25632" s="2"/>
      <c r="G25632" s="2"/>
      <c r="H25632" s="2"/>
    </row>
    <row r="25633" spans="2:8">
      <c r="B25633" s="2" t="s">
        <v>26252</v>
      </c>
      <c r="C25633" s="2">
        <v>17</v>
      </c>
      <c r="D25633" s="2" t="s">
        <v>639</v>
      </c>
      <c r="E25633" s="2"/>
      <c r="F25633" s="2"/>
      <c r="G25633" s="2"/>
      <c r="H25633" s="2"/>
    </row>
    <row r="25634" spans="2:8">
      <c r="B25634" s="2" t="s">
        <v>26253</v>
      </c>
      <c r="C25634" s="2">
        <v>26</v>
      </c>
      <c r="D25634" s="2" t="s">
        <v>639</v>
      </c>
      <c r="E25634" s="2"/>
      <c r="F25634" s="2"/>
      <c r="G25634" s="2"/>
      <c r="H25634" s="2"/>
    </row>
    <row r="25635" spans="2:8">
      <c r="B25635" s="2" t="s">
        <v>26254</v>
      </c>
      <c r="C25635" s="2">
        <v>13</v>
      </c>
      <c r="D25635" s="2" t="s">
        <v>639</v>
      </c>
      <c r="E25635" s="2"/>
      <c r="F25635" s="2"/>
      <c r="G25635" s="2"/>
      <c r="H25635" s="2"/>
    </row>
    <row r="25636" spans="2:8">
      <c r="B25636" s="2" t="s">
        <v>26255</v>
      </c>
      <c r="C25636" s="2">
        <v>22</v>
      </c>
      <c r="D25636" s="2" t="s">
        <v>639</v>
      </c>
      <c r="E25636" s="2"/>
      <c r="F25636" s="2"/>
      <c r="G25636" s="2"/>
      <c r="H25636" s="2"/>
    </row>
    <row r="25637" spans="2:8">
      <c r="B25637" s="2" t="s">
        <v>26256</v>
      </c>
      <c r="C25637" s="2">
        <v>22</v>
      </c>
      <c r="D25637" s="2" t="s">
        <v>639</v>
      </c>
      <c r="E25637" s="2"/>
      <c r="F25637" s="2"/>
      <c r="G25637" s="2"/>
      <c r="H25637" s="2"/>
    </row>
    <row r="25638" spans="2:8">
      <c r="B25638" s="2" t="s">
        <v>26257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26258</v>
      </c>
      <c r="C25639" s="2">
        <v>41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26259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26260</v>
      </c>
      <c r="C25641" s="2">
        <v>41</v>
      </c>
      <c r="D25641" s="2" t="s">
        <v>639</v>
      </c>
      <c r="E25641" s="2"/>
      <c r="F25641" s="2"/>
      <c r="G25641" s="2"/>
      <c r="H25641" s="2"/>
    </row>
    <row r="25642" spans="2:8">
      <c r="B25642" s="2" t="s">
        <v>26261</v>
      </c>
      <c r="C25642" s="2">
        <v>41</v>
      </c>
      <c r="D25642" s="2" t="s">
        <v>639</v>
      </c>
      <c r="E25642" s="2"/>
      <c r="F25642" s="2"/>
      <c r="G25642" s="2"/>
      <c r="H25642" s="2"/>
    </row>
    <row r="25643" spans="2:8">
      <c r="B25643" s="2" t="s">
        <v>26262</v>
      </c>
      <c r="C25643" s="2">
        <v>43</v>
      </c>
      <c r="D25643" s="2" t="s">
        <v>639</v>
      </c>
      <c r="E25643" s="2"/>
      <c r="F25643" s="2"/>
      <c r="G25643" s="2"/>
      <c r="H25643" s="2"/>
    </row>
    <row r="25644" spans="2:8">
      <c r="B25644" s="2" t="s">
        <v>26263</v>
      </c>
      <c r="C25644" s="2">
        <v>21</v>
      </c>
      <c r="D25644" s="2" t="s">
        <v>639</v>
      </c>
      <c r="E25644" s="2"/>
      <c r="F25644" s="2"/>
      <c r="G25644" s="2"/>
      <c r="H25644" s="2"/>
    </row>
    <row r="25645" spans="2:8">
      <c r="B25645" s="2" t="s">
        <v>26264</v>
      </c>
      <c r="C25645" s="2">
        <v>20</v>
      </c>
      <c r="D25645" s="2" t="s">
        <v>639</v>
      </c>
      <c r="E25645" s="2"/>
      <c r="F25645" s="2"/>
      <c r="G25645" s="2"/>
      <c r="H25645" s="2"/>
    </row>
    <row r="25646" spans="2:8">
      <c r="B25646" s="2" t="s">
        <v>26265</v>
      </c>
      <c r="C25646" s="2">
        <v>28</v>
      </c>
      <c r="D25646" s="2" t="s">
        <v>639</v>
      </c>
      <c r="E25646" s="2"/>
      <c r="F25646" s="2"/>
      <c r="G25646" s="2"/>
      <c r="H25646" s="2"/>
    </row>
    <row r="25647" spans="2:8">
      <c r="B25647" s="2" t="s">
        <v>26266</v>
      </c>
      <c r="C25647" s="2">
        <v>26</v>
      </c>
      <c r="D25647" s="2" t="s">
        <v>639</v>
      </c>
      <c r="E25647" s="2"/>
      <c r="F25647" s="2"/>
      <c r="G25647" s="2"/>
      <c r="H25647" s="2"/>
    </row>
    <row r="25648" spans="2:8">
      <c r="B25648" s="2" t="s">
        <v>26267</v>
      </c>
      <c r="C25648" s="2">
        <v>22</v>
      </c>
      <c r="D25648" s="2" t="s">
        <v>639</v>
      </c>
      <c r="E25648" s="2"/>
      <c r="F25648" s="2"/>
      <c r="G25648" s="2"/>
      <c r="H25648" s="2"/>
    </row>
    <row r="25649" spans="2:8">
      <c r="B25649" s="2" t="s">
        <v>26268</v>
      </c>
      <c r="C25649" s="2">
        <v>27</v>
      </c>
      <c r="D25649" s="2" t="s">
        <v>639</v>
      </c>
      <c r="E25649" s="2"/>
      <c r="F25649" s="2"/>
      <c r="G25649" s="2"/>
      <c r="H25649" s="2"/>
    </row>
    <row r="25650" spans="2:8">
      <c r="B25650" s="2" t="s">
        <v>26269</v>
      </c>
      <c r="C25650" s="2">
        <v>28</v>
      </c>
      <c r="D25650" s="2" t="s">
        <v>639</v>
      </c>
      <c r="E25650" s="2"/>
      <c r="F25650" s="2"/>
      <c r="G25650" s="2"/>
      <c r="H25650" s="2"/>
    </row>
    <row r="25651" spans="2:8">
      <c r="B25651" s="2" t="s">
        <v>26270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26271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26272</v>
      </c>
      <c r="C25653" s="2">
        <v>13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26273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26276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26277</v>
      </c>
      <c r="C25658" s="2">
        <v>29</v>
      </c>
      <c r="D25658" s="2" t="s">
        <v>639</v>
      </c>
      <c r="E25658" s="2"/>
      <c r="F25658" s="2"/>
      <c r="G25658" s="2"/>
      <c r="H25658" s="2"/>
    </row>
    <row r="25659" spans="2:8">
      <c r="B25659" s="2" t="s">
        <v>26278</v>
      </c>
      <c r="C25659" s="2">
        <v>21</v>
      </c>
      <c r="D25659" s="2" t="s">
        <v>639</v>
      </c>
      <c r="E25659" s="2"/>
      <c r="F25659" s="2"/>
      <c r="G25659" s="2"/>
      <c r="H25659" s="2"/>
    </row>
    <row r="25660" spans="2:8">
      <c r="B25660" s="2" t="s">
        <v>26279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26280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26281</v>
      </c>
      <c r="C25662" s="2">
        <v>41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26282</v>
      </c>
      <c r="C25663" s="2">
        <v>47</v>
      </c>
      <c r="D25663" s="2" t="s">
        <v>639</v>
      </c>
      <c r="E25663" s="2"/>
      <c r="F25663" s="2"/>
      <c r="G25663" s="2"/>
      <c r="H25663" s="2"/>
    </row>
    <row r="25664" spans="2:8">
      <c r="B25664" s="2" t="s">
        <v>26283</v>
      </c>
      <c r="C25664" s="2">
        <v>47</v>
      </c>
      <c r="D25664" s="2" t="s">
        <v>639</v>
      </c>
      <c r="E25664" s="2"/>
      <c r="F25664" s="2"/>
      <c r="G25664" s="2"/>
      <c r="H25664" s="2"/>
    </row>
    <row r="25665" spans="2:8">
      <c r="B25665" s="2" t="s">
        <v>26284</v>
      </c>
      <c r="C25665" s="2">
        <v>45</v>
      </c>
      <c r="D25665" s="2" t="s">
        <v>639</v>
      </c>
      <c r="E25665" s="2"/>
      <c r="F25665" s="2"/>
      <c r="G25665" s="2"/>
      <c r="H25665" s="2"/>
    </row>
    <row r="25666" spans="2:8">
      <c r="B25666" s="2" t="s">
        <v>26285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26286</v>
      </c>
      <c r="C25667" s="2">
        <v>27</v>
      </c>
      <c r="D25667" s="2" t="s">
        <v>639</v>
      </c>
      <c r="E25667" s="2"/>
      <c r="F25667" s="2"/>
      <c r="G25667" s="2"/>
      <c r="H25667" s="2"/>
    </row>
    <row r="25668" spans="2:8">
      <c r="B25668" s="2" t="s">
        <v>26287</v>
      </c>
      <c r="C25668" s="2">
        <v>26</v>
      </c>
      <c r="D25668" s="2" t="s">
        <v>639</v>
      </c>
      <c r="E25668" s="2"/>
      <c r="F25668" s="2"/>
      <c r="G25668" s="2"/>
      <c r="H25668" s="2"/>
    </row>
    <row r="25669" spans="2:8">
      <c r="B25669" s="2" t="s">
        <v>26288</v>
      </c>
      <c r="C25669" s="2">
        <v>29</v>
      </c>
      <c r="D25669" s="2" t="s">
        <v>639</v>
      </c>
      <c r="E25669" s="2"/>
      <c r="F25669" s="2"/>
      <c r="G25669" s="2"/>
      <c r="H25669" s="2"/>
    </row>
    <row r="25670" spans="2:8">
      <c r="B25670" s="2" t="s">
        <v>26289</v>
      </c>
      <c r="C25670" s="2">
        <v>26</v>
      </c>
      <c r="D25670" s="2" t="s">
        <v>639</v>
      </c>
      <c r="E25670" s="2"/>
      <c r="F25670" s="2"/>
      <c r="G25670" s="2"/>
      <c r="H25670" s="2"/>
    </row>
    <row r="25671" spans="2:8">
      <c r="B25671" s="2" t="s">
        <v>26290</v>
      </c>
      <c r="C25671" s="2">
        <v>46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26291</v>
      </c>
      <c r="C25672" s="2">
        <v>51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26292</v>
      </c>
      <c r="C25673" s="2">
        <v>50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26293</v>
      </c>
      <c r="C25674" s="2">
        <v>52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26294</v>
      </c>
      <c r="C25675" s="2">
        <v>59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26296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26297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26298</v>
      </c>
      <c r="C25679" s="2">
        <v>32</v>
      </c>
      <c r="D25679" s="2" t="s">
        <v>639</v>
      </c>
      <c r="E25679" s="2"/>
      <c r="F25679" s="2"/>
      <c r="G25679" s="2"/>
      <c r="H25679" s="2"/>
    </row>
    <row r="25680" spans="2:8">
      <c r="B25680" s="2" t="s">
        <v>26299</v>
      </c>
      <c r="C25680" s="2">
        <v>31</v>
      </c>
      <c r="D25680" s="2" t="s">
        <v>639</v>
      </c>
      <c r="E25680" s="2"/>
      <c r="F25680" s="2"/>
      <c r="G25680" s="2"/>
      <c r="H25680" s="2"/>
    </row>
    <row r="25681" spans="2:8">
      <c r="B25681" s="2" t="s">
        <v>26300</v>
      </c>
      <c r="C25681" s="2">
        <v>34</v>
      </c>
      <c r="D25681" s="2" t="s">
        <v>639</v>
      </c>
      <c r="E25681" s="2"/>
      <c r="F25681" s="2"/>
      <c r="G25681" s="2"/>
      <c r="H25681" s="2"/>
    </row>
    <row r="25682" spans="2:8">
      <c r="B25682" s="2" t="s">
        <v>26301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26302</v>
      </c>
      <c r="C25683" s="2">
        <v>31</v>
      </c>
      <c r="D25683" s="2" t="s">
        <v>639</v>
      </c>
      <c r="E25683" s="2"/>
      <c r="F25683" s="2"/>
      <c r="G25683" s="2"/>
      <c r="H25683" s="2"/>
    </row>
    <row r="25684" spans="2:8">
      <c r="B25684" s="2" t="s">
        <v>26303</v>
      </c>
      <c r="C25684" s="2">
        <v>41</v>
      </c>
      <c r="D25684" s="2" t="s">
        <v>639</v>
      </c>
      <c r="E25684" s="2"/>
      <c r="F25684" s="2"/>
      <c r="G25684" s="2"/>
      <c r="H25684" s="2"/>
    </row>
    <row r="25685" spans="2:8">
      <c r="B25685" s="2" t="s">
        <v>26304</v>
      </c>
      <c r="C25685" s="2">
        <v>20</v>
      </c>
      <c r="D25685" s="2" t="s">
        <v>639</v>
      </c>
      <c r="E25685" s="2"/>
      <c r="F25685" s="2"/>
      <c r="G25685" s="2"/>
      <c r="H25685" s="2"/>
    </row>
    <row r="25686" spans="2:8">
      <c r="B25686" s="2" t="s">
        <v>26305</v>
      </c>
      <c r="C25686" s="2">
        <v>27</v>
      </c>
      <c r="D25686" s="2" t="s">
        <v>639</v>
      </c>
      <c r="E25686" s="2"/>
      <c r="F25686" s="2"/>
      <c r="G25686" s="2"/>
      <c r="H25686" s="2"/>
    </row>
    <row r="25687" spans="2:8">
      <c r="B25687" s="2" t="s">
        <v>26306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26307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26308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26309</v>
      </c>
      <c r="C25690" s="2">
        <v>39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26310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26311</v>
      </c>
      <c r="C25692" s="2">
        <v>42</v>
      </c>
      <c r="D25692" s="2" t="s">
        <v>639</v>
      </c>
      <c r="E25692" s="2"/>
      <c r="F25692" s="2"/>
      <c r="G25692" s="2"/>
      <c r="H25692" s="2"/>
    </row>
    <row r="25693" spans="2:8">
      <c r="B25693" s="2" t="s">
        <v>26312</v>
      </c>
      <c r="C25693" s="2">
        <v>43</v>
      </c>
      <c r="D25693" s="2" t="s">
        <v>639</v>
      </c>
      <c r="E25693" s="2"/>
      <c r="F25693" s="2"/>
      <c r="G25693" s="2"/>
      <c r="H25693" s="2"/>
    </row>
    <row r="25694" spans="2:8">
      <c r="B25694" s="2" t="s">
        <v>26313</v>
      </c>
      <c r="C25694" s="2">
        <v>42</v>
      </c>
      <c r="D25694" s="2" t="s">
        <v>639</v>
      </c>
      <c r="E25694" s="2"/>
      <c r="F25694" s="2"/>
      <c r="G25694" s="2"/>
      <c r="H25694" s="2"/>
    </row>
    <row r="25695" spans="2:8">
      <c r="B25695" s="2" t="s">
        <v>26314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26315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26316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26317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26318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26319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26320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26321</v>
      </c>
      <c r="C25702" s="2">
        <v>49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26322</v>
      </c>
      <c r="C25703" s="2">
        <v>49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26323</v>
      </c>
      <c r="C25704" s="2">
        <v>51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26324</v>
      </c>
      <c r="C25705" s="2">
        <v>56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26325</v>
      </c>
      <c r="C25706" s="2">
        <v>60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26326</v>
      </c>
      <c r="C25707" s="2">
        <v>9</v>
      </c>
      <c r="D25707" s="2" t="s">
        <v>639</v>
      </c>
      <c r="E25707" s="2"/>
      <c r="F25707" s="2"/>
      <c r="G25707" s="2"/>
      <c r="H25707" s="2"/>
    </row>
    <row r="25708" spans="2:8">
      <c r="B25708" s="2" t="s">
        <v>26327</v>
      </c>
      <c r="C25708" s="2">
        <v>14</v>
      </c>
      <c r="D25708" s="2" t="s">
        <v>639</v>
      </c>
      <c r="E25708" s="2"/>
      <c r="F25708" s="2"/>
      <c r="G25708" s="2"/>
      <c r="H25708" s="2"/>
    </row>
    <row r="25709" spans="2:8">
      <c r="B25709" s="2" t="s">
        <v>26328</v>
      </c>
      <c r="C25709" s="2">
        <v>14</v>
      </c>
      <c r="D25709" s="2" t="s">
        <v>639</v>
      </c>
      <c r="E25709" s="2"/>
      <c r="F25709" s="2"/>
      <c r="G25709" s="2"/>
      <c r="H25709" s="2"/>
    </row>
    <row r="25710" spans="2:8">
      <c r="B25710" s="2" t="s">
        <v>26329</v>
      </c>
      <c r="C25710" s="2">
        <v>18</v>
      </c>
      <c r="D25710" s="2" t="s">
        <v>639</v>
      </c>
      <c r="E25710" s="2"/>
      <c r="F25710" s="2"/>
      <c r="G25710" s="2"/>
      <c r="H25710" s="2"/>
    </row>
    <row r="25711" spans="2:8">
      <c r="B25711" s="2" t="s">
        <v>26330</v>
      </c>
      <c r="C25711" s="2">
        <v>15</v>
      </c>
      <c r="D25711" s="2" t="s">
        <v>639</v>
      </c>
      <c r="E25711" s="2"/>
      <c r="F25711" s="2"/>
      <c r="G25711" s="2"/>
      <c r="H25711" s="2"/>
    </row>
    <row r="25712" spans="2:8">
      <c r="B25712" s="2" t="s">
        <v>26331</v>
      </c>
      <c r="C25712" s="2">
        <v>20</v>
      </c>
      <c r="D25712" s="2" t="s">
        <v>639</v>
      </c>
      <c r="E25712" s="2"/>
      <c r="F25712" s="2"/>
      <c r="G25712" s="2"/>
      <c r="H25712" s="2"/>
    </row>
    <row r="25713" spans="2:8">
      <c r="B25713" s="2" t="s">
        <v>26332</v>
      </c>
      <c r="C25713" s="2">
        <v>40</v>
      </c>
      <c r="D25713" s="2" t="s">
        <v>639</v>
      </c>
      <c r="E25713" s="2"/>
      <c r="F25713" s="2"/>
      <c r="G25713" s="2"/>
      <c r="H25713" s="2"/>
    </row>
    <row r="25714" spans="2:8">
      <c r="B25714" s="2" t="s">
        <v>26333</v>
      </c>
      <c r="C25714" s="2">
        <v>38</v>
      </c>
      <c r="D25714" s="2" t="s">
        <v>639</v>
      </c>
      <c r="E25714" s="2"/>
      <c r="F25714" s="2"/>
      <c r="G25714" s="2"/>
      <c r="H25714" s="2"/>
    </row>
    <row r="25715" spans="2:8">
      <c r="B25715" s="2" t="s">
        <v>26334</v>
      </c>
      <c r="C25715" s="2">
        <v>36</v>
      </c>
      <c r="D25715" s="2" t="s">
        <v>639</v>
      </c>
      <c r="E25715" s="2"/>
      <c r="F25715" s="2"/>
      <c r="G25715" s="2"/>
      <c r="H25715" s="2"/>
    </row>
    <row r="25716" spans="2:8">
      <c r="B25716" s="2" t="s">
        <v>26335</v>
      </c>
      <c r="C25716" s="2">
        <v>38</v>
      </c>
      <c r="D25716" s="2" t="s">
        <v>639</v>
      </c>
      <c r="E25716" s="2"/>
      <c r="F25716" s="2"/>
      <c r="G25716" s="2"/>
      <c r="H25716" s="2"/>
    </row>
    <row r="25717" spans="2:8">
      <c r="B25717" s="2" t="s">
        <v>26336</v>
      </c>
      <c r="C25717" s="2">
        <v>40</v>
      </c>
      <c r="D25717" s="2" t="s">
        <v>639</v>
      </c>
      <c r="E25717" s="2"/>
      <c r="F25717" s="2"/>
      <c r="G25717" s="2"/>
      <c r="H25717" s="2"/>
    </row>
    <row r="25718" spans="2:8">
      <c r="B25718" s="2" t="s">
        <v>26337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26339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26340</v>
      </c>
      <c r="C25721" s="2">
        <v>11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26341</v>
      </c>
      <c r="C25722" s="2">
        <v>45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26342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26343</v>
      </c>
      <c r="C25724" s="2">
        <v>46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26344</v>
      </c>
      <c r="C25725" s="2">
        <v>49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26345</v>
      </c>
      <c r="C25726" s="2">
        <v>42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26346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26347</v>
      </c>
      <c r="C25728" s="2">
        <v>47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26348</v>
      </c>
      <c r="C25729" s="2">
        <v>46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26349</v>
      </c>
      <c r="C25730" s="2">
        <v>48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26350</v>
      </c>
      <c r="C25731" s="2">
        <v>50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26351</v>
      </c>
      <c r="C25732" s="2">
        <v>50</v>
      </c>
      <c r="D25732" s="2" t="s">
        <v>639</v>
      </c>
      <c r="E25732" s="2"/>
      <c r="F25732" s="2"/>
      <c r="G25732" s="2"/>
      <c r="H25732" s="2"/>
    </row>
    <row r="25733" spans="2:8">
      <c r="B25733" s="2" t="s">
        <v>26352</v>
      </c>
      <c r="C25733" s="2">
        <v>49</v>
      </c>
      <c r="D25733" s="2" t="s">
        <v>639</v>
      </c>
      <c r="E25733" s="2"/>
      <c r="F25733" s="2"/>
      <c r="G25733" s="2"/>
      <c r="H25733" s="2"/>
    </row>
    <row r="25734" spans="2:8">
      <c r="B25734" s="2" t="s">
        <v>26353</v>
      </c>
      <c r="C25734" s="2">
        <v>50</v>
      </c>
      <c r="D25734" s="2" t="s">
        <v>639</v>
      </c>
      <c r="E25734" s="2"/>
      <c r="F25734" s="2"/>
      <c r="G25734" s="2"/>
      <c r="H25734" s="2"/>
    </row>
    <row r="25735" spans="2:8">
      <c r="B25735" s="2" t="s">
        <v>26354</v>
      </c>
      <c r="C25735" s="2">
        <v>34</v>
      </c>
      <c r="D25735" s="2" t="s">
        <v>639</v>
      </c>
      <c r="E25735" s="2"/>
      <c r="F25735" s="2"/>
      <c r="G25735" s="2"/>
      <c r="H25735" s="2"/>
    </row>
    <row r="25736" spans="2:8">
      <c r="B25736" s="2" t="s">
        <v>26355</v>
      </c>
      <c r="C25736" s="2">
        <v>34</v>
      </c>
      <c r="D25736" s="2" t="s">
        <v>639</v>
      </c>
      <c r="E25736" s="2"/>
      <c r="F25736" s="2"/>
      <c r="G25736" s="2"/>
      <c r="H25736" s="2"/>
    </row>
    <row r="25737" spans="2:8">
      <c r="B25737" s="2" t="s">
        <v>26356</v>
      </c>
      <c r="C25737" s="2">
        <v>32</v>
      </c>
      <c r="D25737" s="2" t="s">
        <v>639</v>
      </c>
      <c r="E25737" s="2"/>
      <c r="F25737" s="2"/>
      <c r="G25737" s="2"/>
      <c r="H25737" s="2"/>
    </row>
    <row r="25738" spans="2:8">
      <c r="B25738" s="2" t="s">
        <v>26357</v>
      </c>
      <c r="C25738" s="2">
        <v>31</v>
      </c>
      <c r="D25738" s="2" t="s">
        <v>639</v>
      </c>
      <c r="E25738" s="2"/>
      <c r="F25738" s="2"/>
      <c r="G25738" s="2"/>
      <c r="H25738" s="2"/>
    </row>
    <row r="25739" spans="2:8">
      <c r="B25739" s="2" t="s">
        <v>26358</v>
      </c>
      <c r="C25739" s="2">
        <v>30</v>
      </c>
      <c r="D25739" s="2" t="s">
        <v>639</v>
      </c>
      <c r="E25739" s="2"/>
      <c r="F25739" s="2"/>
      <c r="G25739" s="2"/>
      <c r="H25739" s="2"/>
    </row>
    <row r="25740" spans="2:8">
      <c r="B25740" s="2" t="s">
        <v>26359</v>
      </c>
      <c r="C25740" s="2">
        <v>29</v>
      </c>
      <c r="D25740" s="2" t="s">
        <v>639</v>
      </c>
      <c r="E25740" s="2"/>
      <c r="F25740" s="2"/>
      <c r="G25740" s="2"/>
      <c r="H25740" s="2"/>
    </row>
    <row r="25741" spans="2:8">
      <c r="B25741" s="2" t="s">
        <v>26360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26361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26362</v>
      </c>
      <c r="C25743" s="2">
        <v>12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26363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26364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26366</v>
      </c>
      <c r="C25747" s="2">
        <v>13</v>
      </c>
      <c r="D25747" s="2" t="s">
        <v>639</v>
      </c>
      <c r="E25747" s="2"/>
      <c r="F25747" s="2"/>
      <c r="G25747" s="2"/>
      <c r="H25747" s="2"/>
    </row>
    <row r="25748" spans="2:8">
      <c r="B25748" s="2" t="s">
        <v>26367</v>
      </c>
      <c r="C25748" s="2">
        <v>20</v>
      </c>
      <c r="D25748" s="2" t="s">
        <v>639</v>
      </c>
      <c r="E25748" s="2"/>
      <c r="F25748" s="2"/>
      <c r="G25748" s="2"/>
      <c r="H25748" s="2"/>
    </row>
    <row r="25749" spans="2:8">
      <c r="B25749" s="2" t="s">
        <v>26368</v>
      </c>
      <c r="C25749" s="2">
        <v>21</v>
      </c>
      <c r="D25749" s="2" t="s">
        <v>639</v>
      </c>
      <c r="E25749" s="2"/>
      <c r="F25749" s="2"/>
      <c r="G25749" s="2"/>
      <c r="H25749" s="2"/>
    </row>
    <row r="25750" spans="2:8">
      <c r="B25750" s="2" t="s">
        <v>26369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26371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26373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26374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26375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26376</v>
      </c>
      <c r="C25757" s="2">
        <v>47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26377</v>
      </c>
      <c r="C25758" s="2">
        <v>49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26378</v>
      </c>
      <c r="C25759" s="2">
        <v>56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26379</v>
      </c>
      <c r="C25760" s="2">
        <v>46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26380</v>
      </c>
      <c r="C25761" s="2">
        <v>47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26381</v>
      </c>
      <c r="C25762" s="2">
        <v>50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26382</v>
      </c>
      <c r="C25763" s="2">
        <v>52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26383</v>
      </c>
      <c r="C25764" s="2">
        <v>18</v>
      </c>
      <c r="D25764" s="2" t="s">
        <v>639</v>
      </c>
      <c r="E25764" s="2"/>
      <c r="F25764" s="2"/>
      <c r="G25764" s="2"/>
      <c r="H25764" s="2"/>
    </row>
    <row r="25765" spans="2:8">
      <c r="B25765" s="2" t="s">
        <v>26384</v>
      </c>
      <c r="C25765" s="2">
        <v>18</v>
      </c>
      <c r="D25765" s="2" t="s">
        <v>639</v>
      </c>
      <c r="E25765" s="2"/>
      <c r="F25765" s="2"/>
      <c r="G25765" s="2"/>
      <c r="H25765" s="2"/>
    </row>
    <row r="25766" spans="2:8">
      <c r="B25766" s="2" t="s">
        <v>26385</v>
      </c>
      <c r="C25766" s="2">
        <v>19</v>
      </c>
      <c r="D25766" s="2" t="s">
        <v>639</v>
      </c>
      <c r="E25766" s="2"/>
      <c r="F25766" s="2"/>
      <c r="G25766" s="2"/>
      <c r="H25766" s="2"/>
    </row>
    <row r="25767" spans="2:8">
      <c r="B25767" s="2" t="s">
        <v>26386</v>
      </c>
      <c r="C25767" s="2">
        <v>21</v>
      </c>
      <c r="D25767" s="2" t="s">
        <v>639</v>
      </c>
      <c r="E25767" s="2"/>
      <c r="F25767" s="2"/>
      <c r="G25767" s="2"/>
      <c r="H25767" s="2"/>
    </row>
    <row r="25768" spans="2:8">
      <c r="B25768" s="2" t="s">
        <v>26387</v>
      </c>
      <c r="C25768" s="2">
        <v>23</v>
      </c>
      <c r="D25768" s="2" t="s">
        <v>639</v>
      </c>
      <c r="E25768" s="2"/>
      <c r="F25768" s="2"/>
      <c r="G25768" s="2"/>
      <c r="H25768" s="2"/>
    </row>
    <row r="25769" spans="2:8">
      <c r="B25769" s="2" t="s">
        <v>26388</v>
      </c>
      <c r="C25769" s="2">
        <v>23</v>
      </c>
      <c r="D25769" s="2" t="s">
        <v>639</v>
      </c>
      <c r="E25769" s="2"/>
      <c r="F25769" s="2"/>
      <c r="G25769" s="2"/>
      <c r="H25769" s="2"/>
    </row>
    <row r="25770" spans="2:8">
      <c r="B25770" s="2" t="s">
        <v>26389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26390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26391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26392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26394</v>
      </c>
      <c r="C25775" s="2">
        <v>15</v>
      </c>
      <c r="D25775" s="2" t="s">
        <v>639</v>
      </c>
      <c r="E25775" s="2"/>
      <c r="F25775" s="2"/>
      <c r="G25775" s="2"/>
      <c r="H25775" s="2"/>
    </row>
    <row r="25776" spans="2:8">
      <c r="B25776" s="2" t="s">
        <v>26395</v>
      </c>
      <c r="C25776" s="2">
        <v>17</v>
      </c>
      <c r="D25776" s="2" t="s">
        <v>639</v>
      </c>
      <c r="E25776" s="2"/>
      <c r="F25776" s="2"/>
      <c r="G25776" s="2"/>
      <c r="H25776" s="2"/>
    </row>
    <row r="25777" spans="2:8">
      <c r="B25777" s="2" t="s">
        <v>26396</v>
      </c>
      <c r="C25777" s="2">
        <v>23</v>
      </c>
      <c r="D25777" s="2" t="s">
        <v>639</v>
      </c>
      <c r="E25777" s="2"/>
      <c r="F25777" s="2"/>
      <c r="G25777" s="2"/>
      <c r="H25777" s="2"/>
    </row>
    <row r="25778" spans="2:8">
      <c r="B25778" s="2" t="s">
        <v>26397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26398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26399</v>
      </c>
      <c r="C25780" s="2">
        <v>19</v>
      </c>
      <c r="D25780" s="2" t="s">
        <v>639</v>
      </c>
      <c r="E25780" s="2"/>
      <c r="F25780" s="2"/>
      <c r="G25780" s="2"/>
      <c r="H25780" s="2"/>
    </row>
    <row r="25781" spans="2:8">
      <c r="B25781" s="2" t="s">
        <v>26400</v>
      </c>
      <c r="C25781" s="2">
        <v>23</v>
      </c>
      <c r="D25781" s="2" t="s">
        <v>639</v>
      </c>
      <c r="E25781" s="2"/>
      <c r="F25781" s="2"/>
      <c r="G25781" s="2"/>
      <c r="H25781" s="2"/>
    </row>
    <row r="25782" spans="2:8">
      <c r="B25782" s="2" t="s">
        <v>26401</v>
      </c>
      <c r="C25782" s="2">
        <v>41</v>
      </c>
      <c r="D25782" s="2" t="s">
        <v>639</v>
      </c>
      <c r="E25782" s="2"/>
      <c r="F25782" s="2"/>
      <c r="G25782" s="2"/>
      <c r="H25782" s="2"/>
    </row>
    <row r="25783" spans="2:8">
      <c r="B25783" s="2" t="s">
        <v>26402</v>
      </c>
      <c r="C25783" s="2">
        <v>39</v>
      </c>
      <c r="D25783" s="2" t="s">
        <v>639</v>
      </c>
      <c r="E25783" s="2"/>
      <c r="F25783" s="2"/>
      <c r="G25783" s="2"/>
      <c r="H25783" s="2"/>
    </row>
    <row r="25784" spans="2:8">
      <c r="B25784" s="2" t="s">
        <v>26403</v>
      </c>
      <c r="C25784" s="2">
        <v>37</v>
      </c>
      <c r="D25784" s="2" t="s">
        <v>639</v>
      </c>
      <c r="E25784" s="2"/>
      <c r="F25784" s="2"/>
      <c r="G25784" s="2"/>
      <c r="H25784" s="2"/>
    </row>
    <row r="25785" spans="2:8">
      <c r="B25785" s="2" t="s">
        <v>26404</v>
      </c>
      <c r="C25785" s="2">
        <v>36</v>
      </c>
      <c r="D25785" s="2" t="s">
        <v>639</v>
      </c>
      <c r="E25785" s="2"/>
      <c r="F25785" s="2"/>
      <c r="G25785" s="2"/>
      <c r="H25785" s="2"/>
    </row>
    <row r="25786" spans="2:8">
      <c r="B25786" s="2" t="s">
        <v>26405</v>
      </c>
      <c r="C25786" s="2">
        <v>35</v>
      </c>
      <c r="D25786" s="2" t="s">
        <v>639</v>
      </c>
      <c r="E25786" s="2"/>
      <c r="F25786" s="2"/>
      <c r="G25786" s="2"/>
      <c r="H25786" s="2"/>
    </row>
    <row r="25787" spans="2:8">
      <c r="B25787" s="2" t="s">
        <v>26406</v>
      </c>
      <c r="C25787" s="2">
        <v>48</v>
      </c>
      <c r="D25787" s="2" t="s">
        <v>639</v>
      </c>
      <c r="E25787" s="2"/>
      <c r="F25787" s="2"/>
      <c r="G25787" s="2"/>
      <c r="H25787" s="2"/>
    </row>
    <row r="25788" spans="2:8">
      <c r="B25788" s="2" t="s">
        <v>26407</v>
      </c>
      <c r="C25788" s="2">
        <v>43</v>
      </c>
      <c r="D25788" s="2" t="s">
        <v>639</v>
      </c>
      <c r="E25788" s="2"/>
      <c r="F25788" s="2"/>
      <c r="G25788" s="2"/>
      <c r="H25788" s="2"/>
    </row>
    <row r="25789" spans="2:8">
      <c r="B25789" s="2" t="s">
        <v>26408</v>
      </c>
      <c r="C25789" s="2">
        <v>39</v>
      </c>
      <c r="D25789" s="2" t="s">
        <v>639</v>
      </c>
      <c r="E25789" s="2"/>
      <c r="F25789" s="2"/>
      <c r="G25789" s="2"/>
      <c r="H25789" s="2"/>
    </row>
    <row r="25790" spans="2:8">
      <c r="B25790" s="2" t="s">
        <v>26409</v>
      </c>
      <c r="C25790" s="2">
        <v>35</v>
      </c>
      <c r="D25790" s="2" t="s">
        <v>639</v>
      </c>
      <c r="E25790" s="2"/>
      <c r="F25790" s="2"/>
      <c r="G25790" s="2"/>
      <c r="H25790" s="2"/>
    </row>
    <row r="25791" spans="2:8">
      <c r="B25791" s="2" t="s">
        <v>26410</v>
      </c>
      <c r="C25791" s="2">
        <v>34</v>
      </c>
      <c r="D25791" s="2" t="s">
        <v>639</v>
      </c>
      <c r="E25791" s="2"/>
      <c r="F25791" s="2"/>
      <c r="G25791" s="2"/>
      <c r="H25791" s="2"/>
    </row>
    <row r="25792" spans="2:8">
      <c r="B25792" s="2" t="s">
        <v>26411</v>
      </c>
      <c r="C25792" s="2">
        <v>33</v>
      </c>
      <c r="D25792" s="2" t="s">
        <v>639</v>
      </c>
      <c r="E25792" s="2"/>
      <c r="F25792" s="2"/>
      <c r="G25792" s="2"/>
      <c r="H25792" s="2"/>
    </row>
    <row r="25793" spans="2:8">
      <c r="B25793" s="2" t="s">
        <v>26412</v>
      </c>
      <c r="C25793" s="2">
        <v>32</v>
      </c>
      <c r="D25793" s="2" t="s">
        <v>639</v>
      </c>
      <c r="E25793" s="2"/>
      <c r="F25793" s="2"/>
      <c r="G25793" s="2"/>
      <c r="H25793" s="2"/>
    </row>
    <row r="25794" spans="2:8">
      <c r="B25794" s="2" t="s">
        <v>26413</v>
      </c>
      <c r="C25794" s="2">
        <v>33</v>
      </c>
      <c r="D25794" s="2" t="s">
        <v>639</v>
      </c>
      <c r="E25794" s="2"/>
      <c r="F25794" s="2"/>
      <c r="G25794" s="2"/>
      <c r="H25794" s="2"/>
    </row>
    <row r="25795" spans="2:8">
      <c r="B25795" s="2" t="s">
        <v>26414</v>
      </c>
      <c r="C25795" s="2">
        <v>31</v>
      </c>
      <c r="D25795" s="2" t="s">
        <v>639</v>
      </c>
      <c r="E25795" s="2"/>
      <c r="F25795" s="2"/>
      <c r="G25795" s="2"/>
      <c r="H25795" s="2"/>
    </row>
    <row r="25796" spans="2:8">
      <c r="B25796" s="2" t="s">
        <v>26415</v>
      </c>
      <c r="C25796" s="2">
        <v>30</v>
      </c>
      <c r="D25796" s="2" t="s">
        <v>639</v>
      </c>
      <c r="E25796" s="2"/>
      <c r="F25796" s="2"/>
      <c r="G25796" s="2"/>
      <c r="H25796" s="2"/>
    </row>
    <row r="25797" spans="2:8">
      <c r="B25797" s="2" t="s">
        <v>26416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26417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26418</v>
      </c>
      <c r="C25799" s="2">
        <v>48</v>
      </c>
      <c r="D25799" s="2" t="s">
        <v>639</v>
      </c>
      <c r="E25799" s="2"/>
      <c r="F25799" s="2"/>
      <c r="G25799" s="2"/>
      <c r="H25799" s="2"/>
    </row>
    <row r="25800" spans="2:8">
      <c r="B25800" s="2" t="s">
        <v>26419</v>
      </c>
      <c r="C25800" s="2">
        <v>45</v>
      </c>
      <c r="D25800" s="2" t="s">
        <v>639</v>
      </c>
      <c r="E25800" s="2"/>
      <c r="F25800" s="2"/>
      <c r="G25800" s="2"/>
      <c r="H25800" s="2"/>
    </row>
    <row r="25801" spans="2:8">
      <c r="B25801" s="2" t="s">
        <v>26420</v>
      </c>
      <c r="C25801" s="2">
        <v>44</v>
      </c>
      <c r="D25801" s="2" t="s">
        <v>639</v>
      </c>
      <c r="E25801" s="2"/>
      <c r="F25801" s="2"/>
      <c r="G25801" s="2"/>
      <c r="H25801" s="2"/>
    </row>
    <row r="25802" spans="2:8">
      <c r="B25802" s="2" t="s">
        <v>26421</v>
      </c>
      <c r="C25802" s="2">
        <v>41</v>
      </c>
      <c r="D25802" s="2" t="s">
        <v>639</v>
      </c>
      <c r="E25802" s="2"/>
      <c r="F25802" s="2"/>
      <c r="G25802" s="2"/>
      <c r="H25802" s="2"/>
    </row>
    <row r="25803" spans="2:8">
      <c r="B25803" s="2" t="s">
        <v>26422</v>
      </c>
      <c r="C25803" s="2">
        <v>19</v>
      </c>
      <c r="D25803" s="2" t="s">
        <v>639</v>
      </c>
      <c r="E25803" s="2"/>
      <c r="F25803" s="2"/>
      <c r="G25803" s="2"/>
      <c r="H25803" s="2"/>
    </row>
    <row r="25804" spans="2:8">
      <c r="B25804" s="2" t="s">
        <v>26423</v>
      </c>
      <c r="C25804" s="2">
        <v>22</v>
      </c>
      <c r="D25804" s="2" t="s">
        <v>639</v>
      </c>
      <c r="E25804" s="2"/>
      <c r="F25804" s="2"/>
      <c r="G25804" s="2"/>
      <c r="H25804" s="2"/>
    </row>
    <row r="25805" spans="2:8">
      <c r="B25805" s="2" t="s">
        <v>26424</v>
      </c>
      <c r="C25805" s="2">
        <v>20</v>
      </c>
      <c r="D25805" s="2" t="s">
        <v>639</v>
      </c>
      <c r="E25805" s="2"/>
      <c r="F25805" s="2"/>
      <c r="G25805" s="2"/>
      <c r="H25805" s="2"/>
    </row>
    <row r="25806" spans="2:8">
      <c r="B25806" s="2" t="s">
        <v>26425</v>
      </c>
      <c r="C25806" s="2">
        <v>29</v>
      </c>
      <c r="D25806" s="2" t="s">
        <v>639</v>
      </c>
      <c r="E25806" s="2"/>
      <c r="F25806" s="2"/>
      <c r="G25806" s="2"/>
      <c r="H25806" s="2"/>
    </row>
    <row r="25807" spans="2:8">
      <c r="B25807" s="2" t="s">
        <v>26426</v>
      </c>
      <c r="C25807" s="2">
        <v>27</v>
      </c>
      <c r="D25807" s="2" t="s">
        <v>639</v>
      </c>
      <c r="E25807" s="2"/>
      <c r="F25807" s="2"/>
      <c r="G25807" s="2"/>
      <c r="H25807" s="2"/>
    </row>
    <row r="25808" spans="2:8">
      <c r="B25808" s="2" t="s">
        <v>26427</v>
      </c>
      <c r="C25808" s="2">
        <v>15</v>
      </c>
      <c r="D25808" s="2" t="s">
        <v>639</v>
      </c>
      <c r="E25808" s="2"/>
      <c r="F25808" s="2"/>
      <c r="G25808" s="2"/>
      <c r="H25808" s="2"/>
    </row>
    <row r="25809" spans="2:8">
      <c r="B25809" s="2" t="s">
        <v>26428</v>
      </c>
      <c r="C25809" s="2">
        <v>21</v>
      </c>
      <c r="D25809" s="2" t="s">
        <v>639</v>
      </c>
      <c r="E25809" s="2"/>
      <c r="F25809" s="2"/>
      <c r="G25809" s="2"/>
      <c r="H25809" s="2"/>
    </row>
    <row r="25810" spans="2:8">
      <c r="B25810" s="2" t="s">
        <v>26429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26430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26433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26434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26435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26437</v>
      </c>
      <c r="C25818" s="2">
        <v>40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26438</v>
      </c>
      <c r="C25819" s="2">
        <v>32</v>
      </c>
      <c r="D25819" s="2" t="s">
        <v>639</v>
      </c>
      <c r="E25819" s="2"/>
      <c r="F25819" s="2"/>
      <c r="G25819" s="2"/>
      <c r="H25819" s="2"/>
    </row>
    <row r="25820" spans="2:8">
      <c r="B25820" s="2" t="s">
        <v>26439</v>
      </c>
      <c r="C25820" s="2">
        <v>32</v>
      </c>
      <c r="D25820" s="2" t="s">
        <v>639</v>
      </c>
      <c r="E25820" s="2"/>
      <c r="F25820" s="2"/>
      <c r="G25820" s="2"/>
      <c r="H25820" s="2"/>
    </row>
    <row r="25821" spans="2:8">
      <c r="B25821" s="2" t="s">
        <v>26440</v>
      </c>
      <c r="C25821" s="2">
        <v>32</v>
      </c>
      <c r="D25821" s="2" t="s">
        <v>639</v>
      </c>
      <c r="E25821" s="2"/>
      <c r="F25821" s="2"/>
      <c r="G25821" s="2"/>
      <c r="H25821" s="2"/>
    </row>
    <row r="25822" spans="2:8">
      <c r="B25822" s="2" t="s">
        <v>26441</v>
      </c>
      <c r="C25822" s="2">
        <v>32</v>
      </c>
      <c r="D25822" s="2" t="s">
        <v>639</v>
      </c>
      <c r="E25822" s="2"/>
      <c r="F25822" s="2"/>
      <c r="G25822" s="2"/>
      <c r="H25822" s="2"/>
    </row>
    <row r="25823" spans="2:8">
      <c r="B25823" s="2" t="s">
        <v>26442</v>
      </c>
      <c r="C25823" s="2">
        <v>26</v>
      </c>
      <c r="D25823" s="2" t="s">
        <v>639</v>
      </c>
      <c r="E25823" s="2"/>
      <c r="F25823" s="2"/>
      <c r="G25823" s="2"/>
      <c r="H25823" s="2"/>
    </row>
    <row r="25824" spans="2:8">
      <c r="B25824" s="2" t="s">
        <v>26443</v>
      </c>
      <c r="C25824" s="2">
        <v>17</v>
      </c>
      <c r="D25824" s="2" t="s">
        <v>639</v>
      </c>
      <c r="E25824" s="2"/>
      <c r="F25824" s="2"/>
      <c r="G25824" s="2"/>
      <c r="H25824" s="2"/>
    </row>
    <row r="25825" spans="2:8">
      <c r="B25825" s="2" t="s">
        <v>26444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26448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26449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26450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26451</v>
      </c>
      <c r="C25832" s="2">
        <v>15</v>
      </c>
      <c r="D25832" s="2" t="s">
        <v>639</v>
      </c>
      <c r="E25832" s="2"/>
      <c r="F25832" s="2"/>
      <c r="G25832" s="2"/>
      <c r="H25832" s="2"/>
    </row>
    <row r="25833" spans="2:8">
      <c r="B25833" s="2" t="s">
        <v>26452</v>
      </c>
      <c r="C25833" s="2">
        <v>20</v>
      </c>
      <c r="D25833" s="2" t="s">
        <v>639</v>
      </c>
      <c r="E25833" s="2"/>
      <c r="F25833" s="2"/>
      <c r="G25833" s="2"/>
      <c r="H25833" s="2"/>
    </row>
    <row r="25834" spans="2:8">
      <c r="B25834" s="2" t="s">
        <v>26453</v>
      </c>
      <c r="C25834" s="2">
        <v>16</v>
      </c>
      <c r="D25834" s="2" t="s">
        <v>639</v>
      </c>
      <c r="E25834" s="2"/>
      <c r="F25834" s="2"/>
      <c r="G25834" s="2"/>
      <c r="H25834" s="2"/>
    </row>
    <row r="25835" spans="2:8">
      <c r="B25835" s="2" t="s">
        <v>26454</v>
      </c>
      <c r="C25835" s="2">
        <v>18</v>
      </c>
      <c r="D25835" s="2" t="s">
        <v>639</v>
      </c>
      <c r="E25835" s="2"/>
      <c r="F25835" s="2"/>
      <c r="G25835" s="2"/>
      <c r="H25835" s="2"/>
    </row>
    <row r="25836" spans="2:8">
      <c r="B25836" s="2" t="s">
        <v>26455</v>
      </c>
      <c r="C25836" s="2">
        <v>23</v>
      </c>
      <c r="D25836" s="2" t="s">
        <v>639</v>
      </c>
      <c r="E25836" s="2"/>
      <c r="F25836" s="2"/>
      <c r="G25836" s="2"/>
      <c r="H25836" s="2"/>
    </row>
    <row r="25837" spans="2:8">
      <c r="B25837" s="2" t="s">
        <v>26456</v>
      </c>
      <c r="C25837" s="2">
        <v>43</v>
      </c>
      <c r="D25837" s="2" t="s">
        <v>639</v>
      </c>
      <c r="E25837" s="2"/>
      <c r="F25837" s="2"/>
      <c r="G25837" s="2"/>
      <c r="H25837" s="2"/>
    </row>
    <row r="25838" spans="2:8">
      <c r="B25838" s="2" t="s">
        <v>26457</v>
      </c>
      <c r="C25838" s="2">
        <v>41</v>
      </c>
      <c r="D25838" s="2" t="s">
        <v>639</v>
      </c>
      <c r="E25838" s="2"/>
      <c r="F25838" s="2"/>
      <c r="G25838" s="2"/>
      <c r="H25838" s="2"/>
    </row>
    <row r="25839" spans="2:8">
      <c r="B25839" s="2" t="s">
        <v>26458</v>
      </c>
      <c r="C25839" s="2">
        <v>41</v>
      </c>
      <c r="D25839" s="2" t="s">
        <v>639</v>
      </c>
      <c r="E25839" s="2"/>
      <c r="F25839" s="2"/>
      <c r="G25839" s="2"/>
      <c r="H25839" s="2"/>
    </row>
    <row r="25840" spans="2:8">
      <c r="B25840" s="2" t="s">
        <v>26459</v>
      </c>
      <c r="C25840" s="2">
        <v>40</v>
      </c>
      <c r="D25840" s="2" t="s">
        <v>639</v>
      </c>
      <c r="E25840" s="2"/>
      <c r="F25840" s="2"/>
      <c r="G25840" s="2"/>
      <c r="H25840" s="2"/>
    </row>
    <row r="25841" spans="2:8">
      <c r="B25841" s="2" t="s">
        <v>26460</v>
      </c>
      <c r="C25841" s="2">
        <v>40</v>
      </c>
      <c r="D25841" s="2" t="s">
        <v>639</v>
      </c>
      <c r="E25841" s="2"/>
      <c r="F25841" s="2"/>
      <c r="G25841" s="2"/>
      <c r="H25841" s="2"/>
    </row>
    <row r="25842" spans="2:8">
      <c r="B25842" s="2" t="s">
        <v>26461</v>
      </c>
      <c r="C25842" s="2">
        <v>39</v>
      </c>
      <c r="D25842" s="2" t="s">
        <v>639</v>
      </c>
      <c r="E25842" s="2"/>
      <c r="F25842" s="2"/>
      <c r="G25842" s="2"/>
      <c r="H25842" s="2"/>
    </row>
    <row r="25843" spans="2:8">
      <c r="B25843" s="2" t="s">
        <v>26462</v>
      </c>
      <c r="C25843" s="2">
        <v>29</v>
      </c>
      <c r="D25843" s="2" t="s">
        <v>639</v>
      </c>
      <c r="E25843" s="2"/>
      <c r="F25843" s="2"/>
      <c r="G25843" s="2"/>
      <c r="H25843" s="2"/>
    </row>
    <row r="25844" spans="2:8">
      <c r="B25844" s="2" t="s">
        <v>26463</v>
      </c>
      <c r="C25844" s="2">
        <v>19</v>
      </c>
      <c r="D25844" s="2" t="s">
        <v>639</v>
      </c>
      <c r="E25844" s="2"/>
      <c r="F25844" s="2"/>
      <c r="G25844" s="2"/>
      <c r="H25844" s="2"/>
    </row>
    <row r="25845" spans="2:8">
      <c r="B25845" s="2" t="s">
        <v>26464</v>
      </c>
      <c r="C25845" s="2">
        <v>37</v>
      </c>
      <c r="D25845" s="2" t="s">
        <v>639</v>
      </c>
      <c r="E25845" s="2"/>
      <c r="F25845" s="2"/>
      <c r="G25845" s="2"/>
      <c r="H25845" s="2"/>
    </row>
    <row r="25846" spans="2:8">
      <c r="B25846" s="2" t="s">
        <v>26465</v>
      </c>
      <c r="C25846" s="2">
        <v>36</v>
      </c>
      <c r="D25846" s="2" t="s">
        <v>639</v>
      </c>
      <c r="E25846" s="2"/>
      <c r="F25846" s="2"/>
      <c r="G25846" s="2"/>
      <c r="H25846" s="2"/>
    </row>
    <row r="25847" spans="2:8">
      <c r="B25847" s="2" t="s">
        <v>26466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26467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26468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26469</v>
      </c>
      <c r="C25850" s="2">
        <v>40</v>
      </c>
      <c r="D25850" s="2" t="s">
        <v>639</v>
      </c>
      <c r="E25850" s="2"/>
      <c r="F25850" s="2"/>
      <c r="G25850" s="2"/>
      <c r="H25850" s="2"/>
    </row>
    <row r="25851" spans="2:8">
      <c r="B25851" s="2" t="s">
        <v>26470</v>
      </c>
      <c r="C25851" s="2">
        <v>38</v>
      </c>
      <c r="D25851" s="2" t="s">
        <v>639</v>
      </c>
      <c r="E25851" s="2"/>
      <c r="F25851" s="2"/>
      <c r="G25851" s="2"/>
      <c r="H25851" s="2"/>
    </row>
    <row r="25852" spans="2:8">
      <c r="B25852" s="2" t="s">
        <v>26471</v>
      </c>
      <c r="C25852" s="2">
        <v>35</v>
      </c>
      <c r="D25852" s="2" t="s">
        <v>639</v>
      </c>
      <c r="E25852" s="2"/>
      <c r="F25852" s="2"/>
      <c r="G25852" s="2"/>
      <c r="H25852" s="2"/>
    </row>
    <row r="25853" spans="2:8">
      <c r="B25853" s="2" t="s">
        <v>26472</v>
      </c>
      <c r="C25853" s="2">
        <v>16</v>
      </c>
      <c r="D25853" s="2" t="s">
        <v>639</v>
      </c>
      <c r="E25853" s="2"/>
      <c r="F25853" s="2"/>
      <c r="G25853" s="2"/>
      <c r="H25853" s="2"/>
    </row>
    <row r="25854" spans="2:8">
      <c r="B25854" s="2" t="s">
        <v>26473</v>
      </c>
      <c r="C25854" s="2">
        <v>26</v>
      </c>
      <c r="D25854" s="2" t="s">
        <v>639</v>
      </c>
      <c r="E25854" s="2"/>
      <c r="F25854" s="2"/>
      <c r="G25854" s="2"/>
      <c r="H25854" s="2"/>
    </row>
    <row r="25855" spans="2:8">
      <c r="B25855" s="2" t="s">
        <v>26474</v>
      </c>
      <c r="C25855" s="2">
        <v>26</v>
      </c>
      <c r="D25855" s="2" t="s">
        <v>639</v>
      </c>
      <c r="E25855" s="2"/>
      <c r="F25855" s="2"/>
      <c r="G25855" s="2"/>
      <c r="H25855" s="2"/>
    </row>
    <row r="25856" spans="2:8">
      <c r="B25856" s="2" t="s">
        <v>26475</v>
      </c>
      <c r="C25856" s="2">
        <v>28</v>
      </c>
      <c r="D25856" s="2" t="s">
        <v>639</v>
      </c>
      <c r="E25856" s="2"/>
      <c r="F25856" s="2"/>
      <c r="G25856" s="2"/>
      <c r="H25856" s="2"/>
    </row>
    <row r="25857" spans="2:8">
      <c r="B25857" s="2" t="s">
        <v>26476</v>
      </c>
      <c r="C25857" s="2">
        <v>31</v>
      </c>
      <c r="D25857" s="2" t="s">
        <v>639</v>
      </c>
      <c r="E25857" s="2"/>
      <c r="F25857" s="2"/>
      <c r="G25857" s="2"/>
      <c r="H25857" s="2"/>
    </row>
    <row r="25858" spans="2:8">
      <c r="B25858" s="2" t="s">
        <v>26477</v>
      </c>
      <c r="C25858" s="2">
        <v>39</v>
      </c>
      <c r="D25858" s="2" t="s">
        <v>639</v>
      </c>
      <c r="E25858" s="2"/>
      <c r="F25858" s="2"/>
      <c r="G25858" s="2"/>
      <c r="H25858" s="2"/>
    </row>
    <row r="25859" spans="2:8">
      <c r="B25859" s="2" t="s">
        <v>26478</v>
      </c>
      <c r="C25859" s="2">
        <v>38</v>
      </c>
      <c r="D25859" s="2" t="s">
        <v>639</v>
      </c>
      <c r="E25859" s="2"/>
      <c r="F25859" s="2"/>
      <c r="G25859" s="2"/>
      <c r="H25859" s="2"/>
    </row>
    <row r="25860" spans="2:8">
      <c r="B25860" s="2" t="s">
        <v>26479</v>
      </c>
      <c r="C25860" s="2">
        <v>37</v>
      </c>
      <c r="D25860" s="2" t="s">
        <v>639</v>
      </c>
      <c r="E25860" s="2"/>
      <c r="F25860" s="2"/>
      <c r="G25860" s="2"/>
      <c r="H25860" s="2"/>
    </row>
    <row r="25861" spans="2:8">
      <c r="B25861" s="2" t="s">
        <v>26480</v>
      </c>
      <c r="C25861" s="2">
        <v>37</v>
      </c>
      <c r="D25861" s="2" t="s">
        <v>639</v>
      </c>
      <c r="E25861" s="2"/>
      <c r="F25861" s="2"/>
      <c r="G25861" s="2"/>
      <c r="H25861" s="2"/>
    </row>
    <row r="25862" spans="2:8">
      <c r="B25862" s="2" t="s">
        <v>26481</v>
      </c>
      <c r="C25862" s="2">
        <v>36</v>
      </c>
      <c r="D25862" s="2" t="s">
        <v>639</v>
      </c>
      <c r="E25862" s="2"/>
      <c r="F25862" s="2"/>
      <c r="G25862" s="2"/>
      <c r="H25862" s="2"/>
    </row>
    <row r="25863" spans="2:8">
      <c r="B25863" s="2" t="s">
        <v>26482</v>
      </c>
      <c r="C25863" s="2">
        <v>35</v>
      </c>
      <c r="D25863" s="2" t="s">
        <v>639</v>
      </c>
      <c r="E25863" s="2"/>
      <c r="F25863" s="2"/>
      <c r="G25863" s="2"/>
      <c r="H25863" s="2"/>
    </row>
    <row r="25864" spans="2:8">
      <c r="B25864" s="2" t="s">
        <v>26483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26484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26485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26487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26488</v>
      </c>
      <c r="C25869" s="2">
        <v>38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26489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26490</v>
      </c>
      <c r="C25871" s="2">
        <v>42</v>
      </c>
      <c r="D25871" s="2" t="s">
        <v>639</v>
      </c>
      <c r="E25871" s="2"/>
      <c r="F25871" s="2"/>
      <c r="G25871" s="2"/>
      <c r="H25871" s="2"/>
    </row>
    <row r="25872" spans="2:8">
      <c r="B25872" s="2" t="s">
        <v>26491</v>
      </c>
      <c r="C25872" s="2">
        <v>42</v>
      </c>
      <c r="D25872" s="2" t="s">
        <v>639</v>
      </c>
      <c r="E25872" s="2"/>
      <c r="F25872" s="2"/>
      <c r="G25872" s="2"/>
      <c r="H25872" s="2"/>
    </row>
    <row r="25873" spans="2:8">
      <c r="B25873" s="2" t="s">
        <v>26492</v>
      </c>
      <c r="C25873" s="2">
        <v>39</v>
      </c>
      <c r="D25873" s="2" t="s">
        <v>639</v>
      </c>
      <c r="E25873" s="2"/>
      <c r="F25873" s="2"/>
      <c r="G25873" s="2"/>
      <c r="H25873" s="2"/>
    </row>
    <row r="25874" spans="2:8">
      <c r="B25874" s="2" t="s">
        <v>26493</v>
      </c>
      <c r="C25874" s="2">
        <v>32</v>
      </c>
      <c r="D25874" s="2" t="s">
        <v>639</v>
      </c>
      <c r="E25874" s="2"/>
      <c r="F25874" s="2"/>
      <c r="G25874" s="2"/>
      <c r="H25874" s="2"/>
    </row>
    <row r="25875" spans="2:8">
      <c r="B25875" s="2" t="s">
        <v>26494</v>
      </c>
      <c r="C25875" s="2">
        <v>27</v>
      </c>
      <c r="D25875" s="2" t="s">
        <v>639</v>
      </c>
      <c r="E25875" s="2"/>
      <c r="F25875" s="2"/>
      <c r="G25875" s="2"/>
      <c r="H25875" s="2"/>
    </row>
    <row r="25876" spans="2:8">
      <c r="B25876" s="2" t="s">
        <v>26495</v>
      </c>
      <c r="C25876" s="2">
        <v>17</v>
      </c>
      <c r="D25876" s="2" t="s">
        <v>639</v>
      </c>
      <c r="E25876" s="2"/>
      <c r="F25876" s="2"/>
      <c r="G25876" s="2"/>
      <c r="H25876" s="2"/>
    </row>
    <row r="25877" spans="2:8">
      <c r="B25877" s="2" t="s">
        <v>26496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26497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26498</v>
      </c>
      <c r="C25879" s="2">
        <v>18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26499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26500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26501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26502</v>
      </c>
      <c r="C25883" s="2">
        <v>16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26503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26504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26505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26506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26507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26508</v>
      </c>
      <c r="C25889" s="2">
        <v>37</v>
      </c>
      <c r="D25889" s="2" t="s">
        <v>639</v>
      </c>
      <c r="E25889" s="2"/>
      <c r="F25889" s="2"/>
      <c r="G25889" s="2"/>
      <c r="H25889" s="2"/>
    </row>
    <row r="25890" spans="2:8">
      <c r="B25890" s="2" t="s">
        <v>26509</v>
      </c>
      <c r="C25890" s="2">
        <v>32</v>
      </c>
      <c r="D25890" s="2" t="s">
        <v>639</v>
      </c>
      <c r="E25890" s="2"/>
      <c r="F25890" s="2"/>
      <c r="G25890" s="2"/>
      <c r="H25890" s="2"/>
    </row>
    <row r="25891" spans="2:8">
      <c r="B25891" s="2" t="s">
        <v>26510</v>
      </c>
      <c r="C25891" s="2">
        <v>43</v>
      </c>
      <c r="D25891" s="2" t="s">
        <v>639</v>
      </c>
      <c r="E25891" s="2"/>
      <c r="F25891" s="2"/>
      <c r="G25891" s="2"/>
      <c r="H25891" s="2"/>
    </row>
    <row r="25892" spans="2:8">
      <c r="B25892" s="2" t="s">
        <v>26511</v>
      </c>
      <c r="C25892" s="2">
        <v>39</v>
      </c>
      <c r="D25892" s="2" t="s">
        <v>639</v>
      </c>
      <c r="E25892" s="2"/>
      <c r="F25892" s="2"/>
      <c r="G25892" s="2"/>
      <c r="H25892" s="2"/>
    </row>
    <row r="25893" spans="2:8">
      <c r="B25893" s="2" t="s">
        <v>26512</v>
      </c>
      <c r="C25893" s="2">
        <v>38</v>
      </c>
      <c r="D25893" s="2" t="s">
        <v>639</v>
      </c>
      <c r="E25893" s="2"/>
      <c r="F25893" s="2"/>
      <c r="G25893" s="2"/>
      <c r="H25893" s="2"/>
    </row>
    <row r="25894" spans="2:8">
      <c r="B25894" s="2" t="s">
        <v>26513</v>
      </c>
      <c r="C25894" s="2">
        <v>39</v>
      </c>
      <c r="D25894" s="2" t="s">
        <v>639</v>
      </c>
      <c r="E25894" s="2"/>
      <c r="F25894" s="2"/>
      <c r="G25894" s="2"/>
      <c r="H25894" s="2"/>
    </row>
    <row r="25895" spans="2:8">
      <c r="B25895" s="2" t="s">
        <v>26514</v>
      </c>
      <c r="C25895" s="2">
        <v>17</v>
      </c>
      <c r="D25895" s="2" t="s">
        <v>639</v>
      </c>
      <c r="E25895" s="2"/>
      <c r="F25895" s="2"/>
      <c r="G25895" s="2"/>
      <c r="H25895" s="2"/>
    </row>
    <row r="25896" spans="2:8">
      <c r="B25896" s="2" t="s">
        <v>26515</v>
      </c>
      <c r="C25896" s="2">
        <v>23</v>
      </c>
      <c r="D25896" s="2" t="s">
        <v>639</v>
      </c>
      <c r="E25896" s="2"/>
      <c r="F25896" s="2"/>
      <c r="G25896" s="2"/>
      <c r="H25896" s="2"/>
    </row>
    <row r="25897" spans="2:8">
      <c r="B25897" s="2" t="s">
        <v>26516</v>
      </c>
      <c r="C25897" s="2">
        <v>30</v>
      </c>
      <c r="D25897" s="2" t="s">
        <v>639</v>
      </c>
      <c r="E25897" s="2"/>
      <c r="F25897" s="2"/>
      <c r="G25897" s="2"/>
      <c r="H25897" s="2"/>
    </row>
    <row r="25898" spans="2:8">
      <c r="B25898" s="2" t="s">
        <v>26517</v>
      </c>
      <c r="C25898" s="2">
        <v>25</v>
      </c>
      <c r="D25898" s="2" t="s">
        <v>639</v>
      </c>
      <c r="E25898" s="2"/>
      <c r="F25898" s="2"/>
      <c r="G25898" s="2"/>
      <c r="H25898" s="2"/>
    </row>
    <row r="25899" spans="2:8">
      <c r="B25899" s="2" t="s">
        <v>26518</v>
      </c>
      <c r="C25899" s="2">
        <v>25</v>
      </c>
      <c r="D25899" s="2" t="s">
        <v>639</v>
      </c>
      <c r="E25899" s="2"/>
      <c r="F25899" s="2"/>
      <c r="G25899" s="2"/>
      <c r="H25899" s="2"/>
    </row>
    <row r="25900" spans="2:8">
      <c r="B25900" s="2" t="s">
        <v>26519</v>
      </c>
      <c r="C25900" s="2">
        <v>27</v>
      </c>
      <c r="D25900" s="2" t="s">
        <v>639</v>
      </c>
      <c r="E25900" s="2"/>
      <c r="F25900" s="2"/>
      <c r="G25900" s="2"/>
      <c r="H25900" s="2"/>
    </row>
    <row r="25901" spans="2:8">
      <c r="B25901" s="2" t="s">
        <v>26520</v>
      </c>
      <c r="C25901" s="2">
        <v>31</v>
      </c>
      <c r="D25901" s="2" t="s">
        <v>639</v>
      </c>
      <c r="E25901" s="2"/>
      <c r="F25901" s="2"/>
      <c r="G25901" s="2"/>
      <c r="H25901" s="2"/>
    </row>
    <row r="25902" spans="2:8">
      <c r="B25902" s="2" t="s">
        <v>26521</v>
      </c>
      <c r="C25902" s="2">
        <v>25</v>
      </c>
      <c r="D25902" s="2" t="s">
        <v>639</v>
      </c>
      <c r="E25902" s="2"/>
      <c r="F25902" s="2"/>
      <c r="G25902" s="2"/>
      <c r="H25902" s="2"/>
    </row>
    <row r="25903" spans="2:8">
      <c r="B25903" s="2" t="s">
        <v>26522</v>
      </c>
      <c r="C25903" s="2">
        <v>19</v>
      </c>
      <c r="D25903" s="2" t="s">
        <v>639</v>
      </c>
      <c r="E25903" s="2"/>
      <c r="F25903" s="2"/>
      <c r="G25903" s="2"/>
      <c r="H25903" s="2"/>
    </row>
    <row r="25904" spans="2:8">
      <c r="B25904" s="2" t="s">
        <v>26523</v>
      </c>
      <c r="C25904" s="2">
        <v>12</v>
      </c>
      <c r="D25904" s="2" t="s">
        <v>639</v>
      </c>
      <c r="E25904" s="2"/>
      <c r="F25904" s="2"/>
      <c r="G25904" s="2"/>
      <c r="H25904" s="2"/>
    </row>
    <row r="25905" spans="2:8">
      <c r="B25905" s="2" t="s">
        <v>26524</v>
      </c>
      <c r="C25905" s="2">
        <v>48</v>
      </c>
      <c r="D25905" s="2" t="s">
        <v>639</v>
      </c>
      <c r="E25905" s="2"/>
      <c r="F25905" s="2"/>
      <c r="G25905" s="2"/>
      <c r="H25905" s="2"/>
    </row>
    <row r="25906" spans="2:8">
      <c r="B25906" s="2" t="s">
        <v>26525</v>
      </c>
      <c r="C25906" s="2">
        <v>44</v>
      </c>
      <c r="D25906" s="2" t="s">
        <v>639</v>
      </c>
      <c r="E25906" s="2"/>
      <c r="F25906" s="2"/>
      <c r="G25906" s="2"/>
      <c r="H25906" s="2"/>
    </row>
    <row r="25907" spans="2:8">
      <c r="B25907" s="2" t="s">
        <v>26526</v>
      </c>
      <c r="C25907" s="2">
        <v>43</v>
      </c>
      <c r="D25907" s="2" t="s">
        <v>639</v>
      </c>
      <c r="E25907" s="2"/>
      <c r="F25907" s="2"/>
      <c r="G25907" s="2"/>
      <c r="H25907" s="2"/>
    </row>
    <row r="25908" spans="2:8">
      <c r="B25908" s="2" t="s">
        <v>26527</v>
      </c>
      <c r="C25908" s="2">
        <v>42</v>
      </c>
      <c r="D25908" s="2" t="s">
        <v>639</v>
      </c>
      <c r="E25908" s="2"/>
      <c r="F25908" s="2"/>
      <c r="G25908" s="2"/>
      <c r="H25908" s="2"/>
    </row>
    <row r="25909" spans="2:8">
      <c r="B25909" s="2" t="s">
        <v>26528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26529</v>
      </c>
      <c r="C25910" s="2">
        <v>37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26530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26531</v>
      </c>
      <c r="C25912" s="2">
        <v>49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26532</v>
      </c>
      <c r="C25913" s="2">
        <v>46</v>
      </c>
      <c r="D25913" s="2" t="s">
        <v>639</v>
      </c>
      <c r="E25913" s="2"/>
      <c r="F25913" s="2"/>
      <c r="G25913" s="2"/>
      <c r="H25913" s="2"/>
    </row>
    <row r="25914" spans="2:8">
      <c r="B25914" s="2" t="s">
        <v>26533</v>
      </c>
      <c r="C25914" s="2">
        <v>44</v>
      </c>
      <c r="D25914" s="2" t="s">
        <v>639</v>
      </c>
      <c r="E25914" s="2"/>
      <c r="F25914" s="2"/>
      <c r="G25914" s="2"/>
      <c r="H25914" s="2"/>
    </row>
    <row r="25915" spans="2:8">
      <c r="B25915" s="2" t="s">
        <v>26534</v>
      </c>
      <c r="C25915" s="2">
        <v>11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26535</v>
      </c>
      <c r="C25916" s="2">
        <v>11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26536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26537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26538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26539</v>
      </c>
      <c r="C25920" s="2">
        <v>19</v>
      </c>
      <c r="D25920" s="2" t="s">
        <v>639</v>
      </c>
      <c r="E25920" s="2"/>
      <c r="F25920" s="2"/>
      <c r="G25920" s="2"/>
      <c r="H25920" s="2"/>
    </row>
    <row r="25921" spans="2:8">
      <c r="B25921" s="2" t="s">
        <v>26540</v>
      </c>
      <c r="C25921" s="2">
        <v>44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26541</v>
      </c>
      <c r="C25922" s="2">
        <v>47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26542</v>
      </c>
      <c r="C25923" s="2">
        <v>39</v>
      </c>
      <c r="D25923" s="2" t="s">
        <v>639</v>
      </c>
      <c r="E25923" s="2"/>
      <c r="F25923" s="2"/>
      <c r="G25923" s="2"/>
      <c r="H25923" s="2"/>
    </row>
    <row r="25924" spans="2:8">
      <c r="B25924" s="2" t="s">
        <v>26543</v>
      </c>
      <c r="C25924" s="2">
        <v>36</v>
      </c>
      <c r="D25924" s="2" t="s">
        <v>639</v>
      </c>
      <c r="E25924" s="2"/>
      <c r="F25924" s="2"/>
      <c r="G25924" s="2"/>
      <c r="H25924" s="2"/>
    </row>
    <row r="25925" spans="2:8">
      <c r="B25925" s="2" t="s">
        <v>26544</v>
      </c>
      <c r="C25925" s="2">
        <v>38</v>
      </c>
      <c r="D25925" s="2" t="s">
        <v>639</v>
      </c>
      <c r="E25925" s="2"/>
      <c r="F25925" s="2"/>
      <c r="G25925" s="2"/>
      <c r="H25925" s="2"/>
    </row>
    <row r="25926" spans="2:8">
      <c r="B25926" s="2" t="s">
        <v>26545</v>
      </c>
      <c r="C25926" s="2">
        <v>38</v>
      </c>
      <c r="D25926" s="2" t="s">
        <v>639</v>
      </c>
      <c r="E25926" s="2"/>
      <c r="F25926" s="2"/>
      <c r="G25926" s="2"/>
      <c r="H25926" s="2"/>
    </row>
    <row r="25927" spans="2:8">
      <c r="B25927" s="2" t="s">
        <v>26546</v>
      </c>
      <c r="C25927" s="2">
        <v>39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26547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26549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26550</v>
      </c>
      <c r="C25931" s="2">
        <v>34</v>
      </c>
      <c r="D25931" s="2" t="s">
        <v>639</v>
      </c>
      <c r="E25931" s="2"/>
      <c r="F25931" s="2"/>
      <c r="G25931" s="2"/>
      <c r="H25931" s="2"/>
    </row>
    <row r="25932" spans="2:8">
      <c r="B25932" s="2" t="s">
        <v>26551</v>
      </c>
      <c r="C25932" s="2">
        <v>34</v>
      </c>
      <c r="D25932" s="2" t="s">
        <v>639</v>
      </c>
      <c r="E25932" s="2"/>
      <c r="F25932" s="2"/>
      <c r="G25932" s="2"/>
      <c r="H25932" s="2"/>
    </row>
    <row r="25933" spans="2:8">
      <c r="B25933" s="2" t="s">
        <v>26552</v>
      </c>
      <c r="C25933" s="2">
        <v>36</v>
      </c>
      <c r="D25933" s="2" t="s">
        <v>639</v>
      </c>
      <c r="E25933" s="2"/>
      <c r="F25933" s="2"/>
      <c r="G25933" s="2"/>
      <c r="H25933" s="2"/>
    </row>
    <row r="25934" spans="2:8">
      <c r="B25934" s="2" t="s">
        <v>26553</v>
      </c>
      <c r="C25934" s="2">
        <v>36</v>
      </c>
      <c r="D25934" s="2" t="s">
        <v>639</v>
      </c>
      <c r="E25934" s="2"/>
      <c r="F25934" s="2"/>
      <c r="G25934" s="2"/>
      <c r="H25934" s="2"/>
    </row>
    <row r="25935" spans="2:8">
      <c r="B25935" s="2" t="s">
        <v>26554</v>
      </c>
      <c r="C25935" s="2">
        <v>33</v>
      </c>
      <c r="D25935" s="2" t="s">
        <v>639</v>
      </c>
      <c r="E25935" s="2"/>
      <c r="F25935" s="2"/>
      <c r="G25935" s="2"/>
      <c r="H25935" s="2"/>
    </row>
    <row r="25936" spans="2:8">
      <c r="B25936" s="2" t="s">
        <v>26555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26556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26557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26558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26559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26560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26561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26562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26563</v>
      </c>
      <c r="C25944" s="2">
        <v>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26564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26565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26566</v>
      </c>
      <c r="C25947" s="2">
        <v>14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26567</v>
      </c>
      <c r="C25948" s="2">
        <v>15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26568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26569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26571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26572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26573</v>
      </c>
      <c r="C25954" s="2">
        <v>51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26574</v>
      </c>
      <c r="C25955" s="2">
        <v>37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26575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26576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26577</v>
      </c>
      <c r="C25958" s="2">
        <v>41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26578</v>
      </c>
      <c r="C25959" s="2">
        <v>41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26579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26580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26581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26582</v>
      </c>
      <c r="C25963" s="2">
        <v>48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26583</v>
      </c>
      <c r="C25964" s="2">
        <v>39</v>
      </c>
      <c r="D25964" s="2" t="s">
        <v>639</v>
      </c>
      <c r="E25964" s="2"/>
      <c r="F25964" s="2"/>
      <c r="G25964" s="2"/>
      <c r="H25964" s="2"/>
    </row>
    <row r="25965" spans="2:8">
      <c r="B25965" s="2" t="s">
        <v>26584</v>
      </c>
      <c r="C25965" s="2">
        <v>41</v>
      </c>
      <c r="D25965" s="2" t="s">
        <v>639</v>
      </c>
      <c r="E25965" s="2"/>
      <c r="F25965" s="2"/>
      <c r="G25965" s="2"/>
      <c r="H25965" s="2"/>
    </row>
    <row r="25966" spans="2:8">
      <c r="B25966" s="2" t="s">
        <v>26585</v>
      </c>
      <c r="C25966" s="2">
        <v>42</v>
      </c>
      <c r="D25966" s="2" t="s">
        <v>639</v>
      </c>
      <c r="E25966" s="2"/>
      <c r="F25966" s="2"/>
      <c r="G25966" s="2"/>
      <c r="H25966" s="2"/>
    </row>
    <row r="25967" spans="2:8">
      <c r="B25967" s="2" t="s">
        <v>26586</v>
      </c>
      <c r="C25967" s="2">
        <v>41</v>
      </c>
      <c r="D25967" s="2" t="s">
        <v>639</v>
      </c>
      <c r="E25967" s="2"/>
      <c r="F25967" s="2"/>
      <c r="G25967" s="2"/>
      <c r="H25967" s="2"/>
    </row>
    <row r="25968" spans="2:8">
      <c r="B25968" s="2" t="s">
        <v>26587</v>
      </c>
      <c r="C25968" s="2">
        <v>62</v>
      </c>
      <c r="D25968" s="2" t="s">
        <v>639</v>
      </c>
      <c r="E25968" s="2"/>
      <c r="F25968" s="2"/>
      <c r="G25968" s="2"/>
      <c r="H25968" s="2"/>
    </row>
    <row r="25969" spans="2:8">
      <c r="B25969" s="2" t="s">
        <v>26588</v>
      </c>
      <c r="C25969" s="2">
        <v>39</v>
      </c>
      <c r="D25969" s="2" t="s">
        <v>639</v>
      </c>
      <c r="E25969" s="2"/>
      <c r="F25969" s="2"/>
      <c r="G25969" s="2"/>
      <c r="H25969" s="2"/>
    </row>
    <row r="25970" spans="2:8">
      <c r="B25970" s="2" t="s">
        <v>26589</v>
      </c>
      <c r="C25970" s="2">
        <v>31</v>
      </c>
      <c r="D25970" s="2" t="s">
        <v>639</v>
      </c>
      <c r="E25970" s="2"/>
      <c r="F25970" s="2"/>
      <c r="G25970" s="2"/>
      <c r="H25970" s="2"/>
    </row>
    <row r="25971" spans="2:8">
      <c r="B25971" s="2" t="s">
        <v>26590</v>
      </c>
      <c r="C25971" s="2">
        <v>20</v>
      </c>
      <c r="D25971" s="2" t="s">
        <v>639</v>
      </c>
      <c r="E25971" s="2"/>
      <c r="F25971" s="2"/>
      <c r="G25971" s="2"/>
      <c r="H25971" s="2"/>
    </row>
    <row r="25972" spans="2:8">
      <c r="B25972" s="2" t="s">
        <v>26591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26592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26593</v>
      </c>
      <c r="C25974" s="2">
        <v>45</v>
      </c>
      <c r="D25974" s="2" t="s">
        <v>639</v>
      </c>
      <c r="E25974" s="2"/>
      <c r="F25974" s="2"/>
      <c r="G25974" s="2"/>
      <c r="H25974" s="2"/>
    </row>
    <row r="25975" spans="2:8">
      <c r="B25975" s="2" t="s">
        <v>26594</v>
      </c>
      <c r="C25975" s="2">
        <v>43</v>
      </c>
      <c r="D25975" s="2" t="s">
        <v>639</v>
      </c>
      <c r="E25975" s="2"/>
      <c r="F25975" s="2"/>
      <c r="G25975" s="2"/>
      <c r="H25975" s="2"/>
    </row>
    <row r="25976" spans="2:8">
      <c r="B25976" s="2" t="s">
        <v>26595</v>
      </c>
      <c r="C25976" s="2">
        <v>36</v>
      </c>
      <c r="D25976" s="2" t="s">
        <v>639</v>
      </c>
      <c r="E25976" s="2"/>
      <c r="F25976" s="2"/>
      <c r="G25976" s="2"/>
      <c r="H25976" s="2"/>
    </row>
    <row r="25977" spans="2:8">
      <c r="B25977" s="2" t="s">
        <v>26596</v>
      </c>
      <c r="C25977" s="2">
        <v>49</v>
      </c>
      <c r="D25977" s="2" t="s">
        <v>639</v>
      </c>
      <c r="E25977" s="2"/>
      <c r="F25977" s="2"/>
      <c r="G25977" s="2"/>
      <c r="H25977" s="2"/>
    </row>
    <row r="25978" spans="2:8">
      <c r="B25978" s="2" t="s">
        <v>26597</v>
      </c>
      <c r="C25978" s="2">
        <v>41</v>
      </c>
      <c r="D25978" s="2" t="s">
        <v>639</v>
      </c>
      <c r="E25978" s="2"/>
      <c r="F25978" s="2"/>
      <c r="G25978" s="2"/>
      <c r="H25978" s="2"/>
    </row>
    <row r="25979" spans="2:8">
      <c r="B25979" s="2" t="s">
        <v>26598</v>
      </c>
      <c r="C25979" s="2">
        <v>38</v>
      </c>
      <c r="D25979" s="2" t="s">
        <v>639</v>
      </c>
      <c r="E25979" s="2"/>
      <c r="F25979" s="2"/>
      <c r="G25979" s="2"/>
      <c r="H25979" s="2"/>
    </row>
    <row r="25980" spans="2:8">
      <c r="B25980" s="2" t="s">
        <v>26599</v>
      </c>
      <c r="C25980" s="2">
        <v>36</v>
      </c>
      <c r="D25980" s="2" t="s">
        <v>639</v>
      </c>
      <c r="E25980" s="2"/>
      <c r="F25980" s="2"/>
      <c r="G25980" s="2"/>
      <c r="H25980" s="2"/>
    </row>
    <row r="25981" spans="2:8">
      <c r="B25981" s="2" t="s">
        <v>26600</v>
      </c>
      <c r="C25981" s="2">
        <v>33</v>
      </c>
      <c r="D25981" s="2" t="s">
        <v>639</v>
      </c>
      <c r="E25981" s="2"/>
      <c r="F25981" s="2"/>
      <c r="G25981" s="2"/>
      <c r="H25981" s="2"/>
    </row>
    <row r="25982" spans="2:8">
      <c r="B25982" s="2" t="s">
        <v>26601</v>
      </c>
      <c r="C25982" s="2">
        <v>28</v>
      </c>
      <c r="D25982" s="2" t="s">
        <v>639</v>
      </c>
      <c r="E25982" s="2"/>
      <c r="F25982" s="2"/>
      <c r="G25982" s="2"/>
      <c r="H25982" s="2"/>
    </row>
    <row r="25983" spans="2:8">
      <c r="B25983" s="2" t="s">
        <v>26602</v>
      </c>
      <c r="C25983" s="2">
        <v>35</v>
      </c>
      <c r="D25983" s="2" t="s">
        <v>639</v>
      </c>
      <c r="E25983" s="2"/>
      <c r="F25983" s="2"/>
      <c r="G25983" s="2"/>
      <c r="H25983" s="2"/>
    </row>
    <row r="25984" spans="2:8">
      <c r="B25984" s="2" t="s">
        <v>26603</v>
      </c>
      <c r="C25984" s="2">
        <v>26</v>
      </c>
      <c r="D25984" s="2" t="s">
        <v>639</v>
      </c>
      <c r="E25984" s="2"/>
      <c r="F25984" s="2"/>
      <c r="G25984" s="2"/>
      <c r="H25984" s="2"/>
    </row>
    <row r="25985" spans="2:8">
      <c r="B25985" s="2" t="s">
        <v>26604</v>
      </c>
      <c r="C25985" s="2">
        <v>13</v>
      </c>
      <c r="D25985" s="2" t="s">
        <v>639</v>
      </c>
      <c r="E25985" s="2"/>
      <c r="F25985" s="2"/>
      <c r="G25985" s="2"/>
      <c r="H25985" s="2"/>
    </row>
    <row r="25986" spans="2:8">
      <c r="B25986" s="2" t="s">
        <v>26605</v>
      </c>
      <c r="C25986" s="2">
        <v>43</v>
      </c>
      <c r="D25986" s="2" t="s">
        <v>639</v>
      </c>
      <c r="E25986" s="2"/>
      <c r="F25986" s="2"/>
      <c r="G25986" s="2"/>
      <c r="H25986" s="2"/>
    </row>
    <row r="25987" spans="2:8">
      <c r="B25987" s="2" t="s">
        <v>26606</v>
      </c>
      <c r="C25987" s="2">
        <v>37</v>
      </c>
      <c r="D25987" s="2" t="s">
        <v>639</v>
      </c>
      <c r="E25987" s="2"/>
      <c r="F25987" s="2"/>
      <c r="G25987" s="2"/>
      <c r="H25987" s="2"/>
    </row>
    <row r="25988" spans="2:8">
      <c r="B25988" s="2" t="s">
        <v>26607</v>
      </c>
      <c r="C25988" s="2">
        <v>37</v>
      </c>
      <c r="D25988" s="2" t="s">
        <v>639</v>
      </c>
      <c r="E25988" s="2"/>
      <c r="F25988" s="2"/>
      <c r="G25988" s="2"/>
      <c r="H25988" s="2"/>
    </row>
    <row r="25989" spans="2:8">
      <c r="B25989" s="2" t="s">
        <v>26608</v>
      </c>
      <c r="C25989" s="2">
        <v>33</v>
      </c>
      <c r="D25989" s="2" t="s">
        <v>639</v>
      </c>
      <c r="E25989" s="2"/>
      <c r="F25989" s="2"/>
      <c r="G25989" s="2"/>
      <c r="H25989" s="2"/>
    </row>
    <row r="25990" spans="2:8">
      <c r="B25990" s="2" t="s">
        <v>26609</v>
      </c>
      <c r="C25990" s="2">
        <v>28</v>
      </c>
      <c r="D25990" s="2" t="s">
        <v>639</v>
      </c>
      <c r="E25990" s="2"/>
      <c r="F25990" s="2"/>
      <c r="G25990" s="2"/>
      <c r="H25990" s="2"/>
    </row>
    <row r="25991" spans="2:8">
      <c r="B25991" s="2" t="s">
        <v>26610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26611</v>
      </c>
      <c r="C25992" s="2">
        <v>36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26612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26613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26614</v>
      </c>
      <c r="C25995" s="2">
        <v>46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26615</v>
      </c>
      <c r="C25996" s="2">
        <v>55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26616</v>
      </c>
      <c r="C25997" s="2">
        <v>17</v>
      </c>
      <c r="D25997" s="2" t="s">
        <v>639</v>
      </c>
      <c r="E25997" s="2"/>
      <c r="F25997" s="2"/>
      <c r="G25997" s="2"/>
      <c r="H25997" s="2"/>
    </row>
    <row r="25998" spans="2:8">
      <c r="B25998" s="2" t="s">
        <v>26617</v>
      </c>
      <c r="C25998" s="2">
        <v>28</v>
      </c>
      <c r="D25998" s="2" t="s">
        <v>639</v>
      </c>
      <c r="E25998" s="2"/>
      <c r="F25998" s="2"/>
      <c r="G25998" s="2"/>
      <c r="H25998" s="2"/>
    </row>
    <row r="25999" spans="2:8">
      <c r="B25999" s="2" t="s">
        <v>26618</v>
      </c>
      <c r="C25999" s="2">
        <v>25</v>
      </c>
      <c r="D25999" s="2" t="s">
        <v>639</v>
      </c>
      <c r="E25999" s="2"/>
      <c r="F25999" s="2"/>
      <c r="G25999" s="2"/>
      <c r="H25999" s="2"/>
    </row>
    <row r="26000" spans="2:8">
      <c r="B26000" s="2" t="s">
        <v>26619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26620</v>
      </c>
      <c r="C26001" s="2">
        <v>40</v>
      </c>
      <c r="D26001" s="2" t="s">
        <v>639</v>
      </c>
      <c r="E26001" s="2"/>
      <c r="F26001" s="2"/>
      <c r="G26001" s="2"/>
      <c r="H26001" s="2"/>
    </row>
    <row r="26002" spans="2:8">
      <c r="B26002" s="2" t="s">
        <v>26621</v>
      </c>
      <c r="C26002" s="2">
        <v>41</v>
      </c>
      <c r="D26002" s="2" t="s">
        <v>639</v>
      </c>
      <c r="E26002" s="2"/>
      <c r="F26002" s="2"/>
      <c r="G26002" s="2"/>
      <c r="H26002" s="2"/>
    </row>
    <row r="26003" spans="2:8">
      <c r="B26003" s="2" t="s">
        <v>26622</v>
      </c>
      <c r="C26003" s="2">
        <v>42</v>
      </c>
      <c r="D26003" s="2" t="s">
        <v>639</v>
      </c>
      <c r="E26003" s="2"/>
      <c r="F26003" s="2"/>
      <c r="G26003" s="2"/>
      <c r="H26003" s="2"/>
    </row>
    <row r="26004" spans="2:8">
      <c r="B26004" s="2" t="s">
        <v>26623</v>
      </c>
      <c r="C26004" s="2">
        <v>33</v>
      </c>
      <c r="D26004" s="2" t="s">
        <v>639</v>
      </c>
      <c r="E26004" s="2"/>
      <c r="F26004" s="2"/>
      <c r="G26004" s="2"/>
      <c r="H26004" s="2"/>
    </row>
    <row r="26005" spans="2:8">
      <c r="B26005" s="2" t="s">
        <v>26624</v>
      </c>
      <c r="C26005" s="2">
        <v>28</v>
      </c>
      <c r="D26005" s="2" t="s">
        <v>639</v>
      </c>
      <c r="E26005" s="2"/>
      <c r="F26005" s="2"/>
      <c r="G26005" s="2"/>
      <c r="H26005" s="2"/>
    </row>
    <row r="26006" spans="2:8">
      <c r="B26006" s="2" t="s">
        <v>26625</v>
      </c>
      <c r="C26006" s="2">
        <v>21</v>
      </c>
      <c r="D26006" s="2" t="s">
        <v>639</v>
      </c>
      <c r="E26006" s="2"/>
      <c r="F26006" s="2"/>
      <c r="G26006" s="2"/>
      <c r="H26006" s="2"/>
    </row>
    <row r="26007" spans="2:8">
      <c r="B26007" s="2" t="s">
        <v>26626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26627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26629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26630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26631</v>
      </c>
      <c r="C26012" s="2">
        <v>42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26632</v>
      </c>
      <c r="C26013" s="2">
        <v>45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26633</v>
      </c>
      <c r="C26014" s="2">
        <v>50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26634</v>
      </c>
      <c r="C26015" s="2">
        <v>37</v>
      </c>
      <c r="D26015" s="2" t="s">
        <v>639</v>
      </c>
      <c r="E26015" s="2"/>
      <c r="F26015" s="2"/>
      <c r="G26015" s="2"/>
      <c r="H26015" s="2"/>
    </row>
    <row r="26016" spans="2:8">
      <c r="B26016" s="2" t="s">
        <v>26635</v>
      </c>
      <c r="C26016" s="2">
        <v>36</v>
      </c>
      <c r="D26016" s="2" t="s">
        <v>639</v>
      </c>
      <c r="E26016" s="2"/>
      <c r="F26016" s="2"/>
      <c r="G26016" s="2"/>
      <c r="H26016" s="2"/>
    </row>
    <row r="26017" spans="2:8">
      <c r="B26017" s="2" t="s">
        <v>26636</v>
      </c>
      <c r="C26017" s="2">
        <v>34</v>
      </c>
      <c r="D26017" s="2" t="s">
        <v>639</v>
      </c>
      <c r="E26017" s="2"/>
      <c r="F26017" s="2"/>
      <c r="G26017" s="2"/>
      <c r="H26017" s="2"/>
    </row>
    <row r="26018" spans="2:8">
      <c r="B26018" s="2" t="s">
        <v>26637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26638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26639</v>
      </c>
      <c r="C26020" s="2">
        <v>12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26640</v>
      </c>
      <c r="C26021" s="2">
        <v>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26641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26642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26643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26644</v>
      </c>
      <c r="C26025" s="2">
        <v>41</v>
      </c>
      <c r="D26025" s="2" t="s">
        <v>639</v>
      </c>
      <c r="E26025" s="2"/>
      <c r="F26025" s="2"/>
      <c r="G26025" s="2"/>
      <c r="H26025" s="2"/>
    </row>
    <row r="26026" spans="2:8">
      <c r="B26026" s="2" t="s">
        <v>26645</v>
      </c>
      <c r="C26026" s="2">
        <v>41</v>
      </c>
      <c r="D26026" s="2" t="s">
        <v>639</v>
      </c>
      <c r="E26026" s="2"/>
      <c r="F26026" s="2"/>
      <c r="G26026" s="2"/>
      <c r="H26026" s="2"/>
    </row>
    <row r="26027" spans="2:8">
      <c r="B26027" s="2" t="s">
        <v>26646</v>
      </c>
      <c r="C26027" s="2">
        <v>40</v>
      </c>
      <c r="D26027" s="2" t="s">
        <v>639</v>
      </c>
      <c r="E26027" s="2"/>
      <c r="F26027" s="2"/>
      <c r="G26027" s="2"/>
      <c r="H26027" s="2"/>
    </row>
    <row r="26028" spans="2:8">
      <c r="B26028" s="2" t="s">
        <v>26647</v>
      </c>
      <c r="C26028" s="2">
        <v>48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26648</v>
      </c>
      <c r="C26029" s="2">
        <v>51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26649</v>
      </c>
      <c r="C26030" s="2">
        <v>55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26650</v>
      </c>
      <c r="C26031" s="2">
        <v>35</v>
      </c>
      <c r="D26031" s="2" t="s">
        <v>639</v>
      </c>
      <c r="E26031" s="2"/>
      <c r="F26031" s="2"/>
      <c r="G26031" s="2"/>
      <c r="H26031" s="2"/>
    </row>
    <row r="26032" spans="2:8">
      <c r="B26032" s="2" t="s">
        <v>26651</v>
      </c>
      <c r="C26032" s="2">
        <v>34</v>
      </c>
      <c r="D26032" s="2" t="s">
        <v>639</v>
      </c>
      <c r="E26032" s="2"/>
      <c r="F26032" s="2"/>
      <c r="G26032" s="2"/>
      <c r="H26032" s="2"/>
    </row>
    <row r="26033" spans="2:8">
      <c r="B26033" s="2" t="s">
        <v>26652</v>
      </c>
      <c r="C26033" s="2">
        <v>35</v>
      </c>
      <c r="D26033" s="2" t="s">
        <v>639</v>
      </c>
      <c r="E26033" s="2"/>
      <c r="F26033" s="2"/>
      <c r="G26033" s="2"/>
      <c r="H26033" s="2"/>
    </row>
    <row r="26034" spans="2:8">
      <c r="B26034" s="2" t="s">
        <v>26653</v>
      </c>
      <c r="C26034" s="2">
        <v>33</v>
      </c>
      <c r="D26034" s="2" t="s">
        <v>639</v>
      </c>
      <c r="E26034" s="2"/>
      <c r="F26034" s="2"/>
      <c r="G26034" s="2"/>
      <c r="H26034" s="2"/>
    </row>
    <row r="26035" spans="2:8">
      <c r="B26035" s="2" t="s">
        <v>26654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26655</v>
      </c>
      <c r="C26036" s="2">
        <v>19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26656</v>
      </c>
      <c r="C26037" s="2">
        <v>15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26657</v>
      </c>
      <c r="C26038" s="2">
        <v>14</v>
      </c>
      <c r="D26038" s="2" t="s">
        <v>639</v>
      </c>
      <c r="E26038" s="2"/>
      <c r="F26038" s="2"/>
      <c r="G26038" s="2"/>
      <c r="H26038" s="2"/>
    </row>
    <row r="26039" spans="2:8">
      <c r="B26039" s="2" t="s">
        <v>26658</v>
      </c>
      <c r="C26039" s="2">
        <v>19</v>
      </c>
      <c r="D26039" s="2" t="s">
        <v>639</v>
      </c>
      <c r="E26039" s="2"/>
      <c r="F26039" s="2"/>
      <c r="G26039" s="2"/>
      <c r="H26039" s="2"/>
    </row>
    <row r="26040" spans="2:8">
      <c r="B26040" s="2" t="s">
        <v>26659</v>
      </c>
      <c r="C26040" s="2">
        <v>25</v>
      </c>
      <c r="D26040" s="2" t="s">
        <v>639</v>
      </c>
      <c r="E26040" s="2"/>
      <c r="F26040" s="2"/>
      <c r="G26040" s="2"/>
      <c r="H26040" s="2"/>
    </row>
    <row r="26041" spans="2:8">
      <c r="B26041" s="2" t="s">
        <v>26660</v>
      </c>
      <c r="C26041" s="2">
        <v>32</v>
      </c>
      <c r="D26041" s="2" t="s">
        <v>639</v>
      </c>
      <c r="E26041" s="2"/>
      <c r="F26041" s="2"/>
      <c r="G26041" s="2"/>
      <c r="H26041" s="2"/>
    </row>
    <row r="26042" spans="2:8">
      <c r="B26042" s="2" t="s">
        <v>26661</v>
      </c>
      <c r="C26042" s="2">
        <v>30</v>
      </c>
      <c r="D26042" s="2" t="s">
        <v>639</v>
      </c>
      <c r="E26042" s="2"/>
      <c r="F26042" s="2"/>
      <c r="G26042" s="2"/>
      <c r="H26042" s="2"/>
    </row>
    <row r="26043" spans="2:8">
      <c r="B26043" s="2" t="s">
        <v>26662</v>
      </c>
      <c r="C26043" s="2">
        <v>29</v>
      </c>
      <c r="D26043" s="2" t="s">
        <v>639</v>
      </c>
      <c r="E26043" s="2"/>
      <c r="F26043" s="2"/>
      <c r="G26043" s="2"/>
      <c r="H26043" s="2"/>
    </row>
    <row r="26044" spans="2:8">
      <c r="B26044" s="2" t="s">
        <v>26663</v>
      </c>
      <c r="C26044" s="2">
        <v>30</v>
      </c>
      <c r="D26044" s="2" t="s">
        <v>639</v>
      </c>
      <c r="E26044" s="2"/>
      <c r="F26044" s="2"/>
      <c r="G26044" s="2"/>
      <c r="H26044" s="2"/>
    </row>
    <row r="26045" spans="2:8">
      <c r="B26045" s="2" t="s">
        <v>26664</v>
      </c>
      <c r="C26045" s="2">
        <v>31</v>
      </c>
      <c r="D26045" s="2" t="s">
        <v>639</v>
      </c>
      <c r="E26045" s="2"/>
      <c r="F26045" s="2"/>
      <c r="G26045" s="2"/>
      <c r="H26045" s="2"/>
    </row>
    <row r="26046" spans="2:8">
      <c r="B26046" s="2" t="s">
        <v>26665</v>
      </c>
      <c r="C26046" s="2">
        <v>32</v>
      </c>
      <c r="D26046" s="2" t="s">
        <v>639</v>
      </c>
      <c r="E26046" s="2"/>
      <c r="F26046" s="2"/>
      <c r="G26046" s="2"/>
      <c r="H26046" s="2"/>
    </row>
    <row r="26047" spans="2:8">
      <c r="B26047" s="2" t="s">
        <v>26666</v>
      </c>
      <c r="C26047" s="2">
        <v>34</v>
      </c>
      <c r="D26047" s="2" t="s">
        <v>639</v>
      </c>
      <c r="E26047" s="2"/>
      <c r="F26047" s="2"/>
      <c r="G26047" s="2"/>
      <c r="H26047" s="2"/>
    </row>
    <row r="26048" spans="2:8">
      <c r="B26048" s="2" t="s">
        <v>26667</v>
      </c>
      <c r="C26048" s="2">
        <v>29</v>
      </c>
      <c r="D26048" s="2" t="s">
        <v>639</v>
      </c>
      <c r="E26048" s="2"/>
      <c r="F26048" s="2"/>
      <c r="G26048" s="2"/>
      <c r="H26048" s="2"/>
    </row>
    <row r="26049" spans="2:8">
      <c r="B26049" s="2" t="s">
        <v>26668</v>
      </c>
      <c r="C26049" s="2">
        <v>25</v>
      </c>
      <c r="D26049" s="2" t="s">
        <v>639</v>
      </c>
      <c r="E26049" s="2"/>
      <c r="F26049" s="2"/>
      <c r="G26049" s="2"/>
      <c r="H26049" s="2"/>
    </row>
    <row r="26050" spans="2:8">
      <c r="B26050" s="2" t="s">
        <v>26669</v>
      </c>
      <c r="C26050" s="2">
        <v>23</v>
      </c>
      <c r="D26050" s="2" t="s">
        <v>639</v>
      </c>
      <c r="E26050" s="2"/>
      <c r="F26050" s="2"/>
      <c r="G26050" s="2"/>
      <c r="H26050" s="2"/>
    </row>
    <row r="26051" spans="2:8">
      <c r="B26051" s="2" t="s">
        <v>26670</v>
      </c>
      <c r="C26051" s="2">
        <v>27</v>
      </c>
      <c r="D26051" s="2" t="s">
        <v>639</v>
      </c>
      <c r="E26051" s="2"/>
      <c r="F26051" s="2"/>
      <c r="G26051" s="2"/>
      <c r="H26051" s="2"/>
    </row>
    <row r="26052" spans="2:8">
      <c r="B26052" s="2" t="s">
        <v>26671</v>
      </c>
      <c r="C26052" s="2">
        <v>30</v>
      </c>
      <c r="D26052" s="2" t="s">
        <v>639</v>
      </c>
      <c r="E26052" s="2"/>
      <c r="F26052" s="2"/>
      <c r="G26052" s="2"/>
      <c r="H26052" s="2"/>
    </row>
    <row r="26053" spans="2:8">
      <c r="B26053" s="2" t="s">
        <v>26672</v>
      </c>
      <c r="C26053" s="2">
        <v>38</v>
      </c>
      <c r="D26053" s="2" t="s">
        <v>639</v>
      </c>
      <c r="E26053" s="2"/>
      <c r="F26053" s="2"/>
      <c r="G26053" s="2"/>
      <c r="H26053" s="2"/>
    </row>
    <row r="26054" spans="2:8">
      <c r="B26054" s="2" t="s">
        <v>26673</v>
      </c>
      <c r="C26054" s="2">
        <v>21</v>
      </c>
      <c r="D26054" s="2" t="s">
        <v>639</v>
      </c>
      <c r="E26054" s="2"/>
      <c r="F26054" s="2"/>
      <c r="G26054" s="2"/>
      <c r="H26054" s="2"/>
    </row>
    <row r="26055" spans="2:8">
      <c r="B26055" s="2" t="s">
        <v>26674</v>
      </c>
      <c r="C26055" s="2">
        <v>25</v>
      </c>
      <c r="D26055" s="2" t="s">
        <v>639</v>
      </c>
      <c r="E26055" s="2"/>
      <c r="F26055" s="2"/>
      <c r="G26055" s="2"/>
      <c r="H26055" s="2"/>
    </row>
    <row r="26056" spans="2:8">
      <c r="B26056" s="2" t="s">
        <v>26675</v>
      </c>
      <c r="C26056" s="2">
        <v>25</v>
      </c>
      <c r="D26056" s="2" t="s">
        <v>639</v>
      </c>
      <c r="E26056" s="2"/>
      <c r="F26056" s="2"/>
      <c r="G26056" s="2"/>
      <c r="H26056" s="2"/>
    </row>
    <row r="26057" spans="2:8">
      <c r="B26057" s="2" t="s">
        <v>26676</v>
      </c>
      <c r="C26057" s="2">
        <v>24</v>
      </c>
      <c r="D26057" s="2" t="s">
        <v>639</v>
      </c>
      <c r="E26057" s="2"/>
      <c r="F26057" s="2"/>
      <c r="G26057" s="2"/>
      <c r="H26057" s="2"/>
    </row>
    <row r="26058" spans="2:8">
      <c r="B26058" s="2" t="s">
        <v>26677</v>
      </c>
      <c r="C26058" s="2">
        <v>23</v>
      </c>
      <c r="D26058" s="2" t="s">
        <v>639</v>
      </c>
      <c r="E26058" s="2"/>
      <c r="F26058" s="2"/>
      <c r="G26058" s="2"/>
      <c r="H26058" s="2"/>
    </row>
    <row r="26059" spans="2:8">
      <c r="B26059" s="2" t="s">
        <v>26678</v>
      </c>
      <c r="C26059" s="2">
        <v>22</v>
      </c>
      <c r="D26059" s="2" t="s">
        <v>639</v>
      </c>
      <c r="E26059" s="2"/>
      <c r="F26059" s="2"/>
      <c r="G26059" s="2"/>
      <c r="H26059" s="2"/>
    </row>
    <row r="26060" spans="2:8">
      <c r="B26060" s="2" t="s">
        <v>26679</v>
      </c>
      <c r="C26060" s="2">
        <v>22</v>
      </c>
      <c r="D26060" s="2" t="s">
        <v>639</v>
      </c>
      <c r="E26060" s="2"/>
      <c r="F26060" s="2"/>
      <c r="G26060" s="2"/>
      <c r="H26060" s="2"/>
    </row>
    <row r="26061" spans="2:8">
      <c r="B26061" s="2" t="s">
        <v>26680</v>
      </c>
      <c r="C26061" s="2">
        <v>22</v>
      </c>
      <c r="D26061" s="2" t="s">
        <v>639</v>
      </c>
      <c r="E26061" s="2"/>
      <c r="F26061" s="2"/>
      <c r="G26061" s="2"/>
      <c r="H26061" s="2"/>
    </row>
    <row r="26062" spans="2:8">
      <c r="B26062" s="2" t="s">
        <v>26681</v>
      </c>
      <c r="C26062" s="2">
        <v>22</v>
      </c>
      <c r="D26062" s="2" t="s">
        <v>639</v>
      </c>
      <c r="E26062" s="2"/>
      <c r="F26062" s="2"/>
      <c r="G26062" s="2"/>
      <c r="H26062" s="2"/>
    </row>
    <row r="26063" spans="2:8">
      <c r="B26063" s="2" t="s">
        <v>26682</v>
      </c>
      <c r="C26063" s="2">
        <v>21</v>
      </c>
      <c r="D26063" s="2" t="s">
        <v>639</v>
      </c>
      <c r="E26063" s="2"/>
      <c r="F26063" s="2"/>
      <c r="G26063" s="2"/>
      <c r="H26063" s="2"/>
    </row>
    <row r="26064" spans="2:8">
      <c r="B26064" s="2" t="s">
        <v>26683</v>
      </c>
      <c r="C26064" s="2">
        <v>21</v>
      </c>
      <c r="D26064" s="2" t="s">
        <v>639</v>
      </c>
      <c r="E26064" s="2"/>
      <c r="F26064" s="2"/>
      <c r="G26064" s="2"/>
      <c r="H26064" s="2"/>
    </row>
    <row r="26065" spans="2:8">
      <c r="B26065" s="2" t="s">
        <v>26684</v>
      </c>
      <c r="C26065" s="2">
        <v>17</v>
      </c>
      <c r="D26065" s="2" t="s">
        <v>639</v>
      </c>
      <c r="E26065" s="2"/>
      <c r="F26065" s="2"/>
      <c r="G26065" s="2"/>
      <c r="H26065" s="2"/>
    </row>
    <row r="26066" spans="2:8">
      <c r="B26066" s="2" t="s">
        <v>26685</v>
      </c>
      <c r="C26066" s="2">
        <v>20</v>
      </c>
      <c r="D26066" s="2" t="s">
        <v>639</v>
      </c>
      <c r="E26066" s="2"/>
      <c r="F26066" s="2"/>
      <c r="G26066" s="2"/>
      <c r="H26066" s="2"/>
    </row>
    <row r="26067" spans="2:8">
      <c r="B26067" s="2" t="s">
        <v>26686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26687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26688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26689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26690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26691</v>
      </c>
      <c r="C26072" s="2">
        <v>23</v>
      </c>
      <c r="D26072" s="2" t="s">
        <v>639</v>
      </c>
      <c r="E26072" s="2"/>
      <c r="F26072" s="2"/>
      <c r="G26072" s="2"/>
      <c r="H26072" s="2"/>
    </row>
    <row r="26073" spans="2:8">
      <c r="B26073" s="2" t="s">
        <v>26692</v>
      </c>
      <c r="C26073" s="2">
        <v>33</v>
      </c>
      <c r="D26073" s="2" t="s">
        <v>639</v>
      </c>
      <c r="E26073" s="2"/>
      <c r="F26073" s="2"/>
      <c r="G26073" s="2"/>
      <c r="H26073" s="2"/>
    </row>
    <row r="26074" spans="2:8">
      <c r="B26074" s="2" t="s">
        <v>26693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26694</v>
      </c>
      <c r="C26075" s="2">
        <v>17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26695</v>
      </c>
      <c r="C26076" s="2">
        <v>16</v>
      </c>
      <c r="D26076" s="2" t="s">
        <v>639</v>
      </c>
      <c r="E26076" s="2"/>
      <c r="F26076" s="2"/>
      <c r="G26076" s="2"/>
      <c r="H26076" s="2"/>
    </row>
    <row r="26077" spans="2:8">
      <c r="B26077" s="2" t="s">
        <v>26696</v>
      </c>
      <c r="C26077" s="2">
        <v>20</v>
      </c>
      <c r="D26077" s="2" t="s">
        <v>639</v>
      </c>
      <c r="E26077" s="2"/>
      <c r="F26077" s="2"/>
      <c r="G26077" s="2"/>
      <c r="H26077" s="2"/>
    </row>
    <row r="26078" spans="2:8">
      <c r="B26078" s="2" t="s">
        <v>26697</v>
      </c>
      <c r="C26078" s="2">
        <v>22</v>
      </c>
      <c r="D26078" s="2" t="s">
        <v>639</v>
      </c>
      <c r="E26078" s="2"/>
      <c r="F26078" s="2"/>
      <c r="G26078" s="2"/>
      <c r="H26078" s="2"/>
    </row>
    <row r="26079" spans="2:8">
      <c r="B26079" s="2" t="s">
        <v>26698</v>
      </c>
      <c r="C26079" s="2">
        <v>47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26699</v>
      </c>
      <c r="C26080" s="2">
        <v>50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26700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26701</v>
      </c>
      <c r="C26082" s="2">
        <v>44</v>
      </c>
      <c r="D26082" s="2" t="s">
        <v>639</v>
      </c>
      <c r="E26082" s="2"/>
      <c r="F26082" s="2"/>
      <c r="G26082" s="2"/>
      <c r="H26082" s="2"/>
    </row>
    <row r="26083" spans="2:8">
      <c r="B26083" s="2" t="s">
        <v>26702</v>
      </c>
      <c r="C26083" s="2">
        <v>38</v>
      </c>
      <c r="D26083" s="2" t="s">
        <v>639</v>
      </c>
      <c r="E26083" s="2"/>
      <c r="F26083" s="2"/>
      <c r="G26083" s="2"/>
      <c r="H26083" s="2"/>
    </row>
    <row r="26084" spans="2:8">
      <c r="B26084" s="2" t="s">
        <v>26703</v>
      </c>
      <c r="C26084" s="2">
        <v>34</v>
      </c>
      <c r="D26084" s="2" t="s">
        <v>639</v>
      </c>
      <c r="E26084" s="2"/>
      <c r="F26084" s="2"/>
      <c r="G26084" s="2"/>
      <c r="H26084" s="2"/>
    </row>
    <row r="26085" spans="2:8">
      <c r="B26085" s="2" t="s">
        <v>26704</v>
      </c>
      <c r="C26085" s="2">
        <v>27</v>
      </c>
      <c r="D26085" s="2" t="s">
        <v>639</v>
      </c>
      <c r="E26085" s="2"/>
      <c r="F26085" s="2"/>
      <c r="G26085" s="2"/>
      <c r="H26085" s="2"/>
    </row>
    <row r="26086" spans="2:8">
      <c r="B26086" s="2" t="s">
        <v>26705</v>
      </c>
      <c r="C26086" s="2">
        <v>23</v>
      </c>
      <c r="D26086" s="2" t="s">
        <v>639</v>
      </c>
      <c r="E26086" s="2"/>
      <c r="F26086" s="2"/>
      <c r="G26086" s="2"/>
      <c r="H26086" s="2"/>
    </row>
    <row r="26087" spans="2:8">
      <c r="B26087" s="2" t="s">
        <v>26706</v>
      </c>
      <c r="C26087" s="2">
        <v>20</v>
      </c>
      <c r="D26087" s="2" t="s">
        <v>639</v>
      </c>
      <c r="E26087" s="2"/>
      <c r="F26087" s="2"/>
      <c r="G26087" s="2"/>
      <c r="H26087" s="2"/>
    </row>
    <row r="26088" spans="2:8">
      <c r="B26088" s="2" t="s">
        <v>26707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26708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26709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26710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26711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26712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26713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26714</v>
      </c>
      <c r="C26095" s="2">
        <v>40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26715</v>
      </c>
      <c r="C26096" s="2">
        <v>42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26716</v>
      </c>
      <c r="C26097" s="2">
        <v>48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26717</v>
      </c>
      <c r="C26098" s="2">
        <v>43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26718</v>
      </c>
      <c r="C26099" s="2">
        <v>44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26719</v>
      </c>
      <c r="C26100" s="2">
        <v>44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26720</v>
      </c>
      <c r="C26101" s="2">
        <v>22</v>
      </c>
      <c r="D26101" s="2" t="s">
        <v>639</v>
      </c>
      <c r="E26101" s="2"/>
      <c r="F26101" s="2"/>
      <c r="G26101" s="2"/>
      <c r="H26101" s="2"/>
    </row>
    <row r="26102" spans="2:8">
      <c r="B26102" s="2" t="s">
        <v>26721</v>
      </c>
      <c r="C26102" s="2">
        <v>44</v>
      </c>
      <c r="D26102" s="2" t="s">
        <v>639</v>
      </c>
      <c r="E26102" s="2"/>
      <c r="F26102" s="2"/>
      <c r="G26102" s="2"/>
      <c r="H26102" s="2"/>
    </row>
    <row r="26103" spans="2:8">
      <c r="B26103" s="2" t="s">
        <v>26722</v>
      </c>
      <c r="C26103" s="2">
        <v>43</v>
      </c>
      <c r="D26103" s="2" t="s">
        <v>639</v>
      </c>
      <c r="E26103" s="2"/>
      <c r="F26103" s="2"/>
      <c r="G26103" s="2"/>
      <c r="H26103" s="2"/>
    </row>
    <row r="26104" spans="2:8">
      <c r="B26104" s="2" t="s">
        <v>26723</v>
      </c>
      <c r="C26104" s="2">
        <v>43</v>
      </c>
      <c r="D26104" s="2" t="s">
        <v>639</v>
      </c>
      <c r="E26104" s="2"/>
      <c r="F26104" s="2"/>
      <c r="G26104" s="2"/>
      <c r="H26104" s="2"/>
    </row>
    <row r="26105" spans="2:8">
      <c r="B26105" s="2" t="s">
        <v>26724</v>
      </c>
      <c r="C26105" s="2">
        <v>42</v>
      </c>
      <c r="D26105" s="2" t="s">
        <v>639</v>
      </c>
      <c r="E26105" s="2"/>
      <c r="F26105" s="2"/>
      <c r="G26105" s="2"/>
      <c r="H26105" s="2"/>
    </row>
    <row r="26106" spans="2:8">
      <c r="B26106" s="2" t="s">
        <v>26725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26726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26727</v>
      </c>
      <c r="C26108" s="2">
        <v>41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26728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26729</v>
      </c>
      <c r="C26110" s="2">
        <v>44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26730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26731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26732</v>
      </c>
      <c r="C26113" s="2">
        <v>59</v>
      </c>
      <c r="D26113" s="2" t="s">
        <v>639</v>
      </c>
      <c r="E26113" s="2"/>
      <c r="F26113" s="2"/>
      <c r="G26113" s="2"/>
      <c r="H26113" s="2"/>
    </row>
    <row r="26114" spans="2:8">
      <c r="B26114" s="2" t="s">
        <v>26733</v>
      </c>
      <c r="C26114" s="2">
        <v>57</v>
      </c>
      <c r="D26114" s="2" t="s">
        <v>639</v>
      </c>
      <c r="E26114" s="2"/>
      <c r="F26114" s="2"/>
      <c r="G26114" s="2"/>
      <c r="H26114" s="2"/>
    </row>
    <row r="26115" spans="2:8">
      <c r="B26115" s="2" t="s">
        <v>26734</v>
      </c>
      <c r="C26115" s="2">
        <v>52</v>
      </c>
      <c r="D26115" s="2" t="s">
        <v>639</v>
      </c>
      <c r="E26115" s="2"/>
      <c r="F26115" s="2"/>
      <c r="G26115" s="2"/>
      <c r="H26115" s="2"/>
    </row>
    <row r="26116" spans="2:8">
      <c r="B26116" s="2" t="s">
        <v>26735</v>
      </c>
      <c r="C26116" s="2">
        <v>42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26736</v>
      </c>
      <c r="C26117" s="2">
        <v>49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26737</v>
      </c>
      <c r="C26118" s="2">
        <v>51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26738</v>
      </c>
      <c r="C26119" s="2">
        <v>54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26739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26740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26741</v>
      </c>
      <c r="C26122" s="2">
        <v>39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26742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26743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26744</v>
      </c>
      <c r="C26125" s="2">
        <v>41</v>
      </c>
      <c r="D26125" s="2" t="s">
        <v>639</v>
      </c>
      <c r="E26125" s="2"/>
      <c r="F26125" s="2"/>
      <c r="G26125" s="2"/>
      <c r="H26125" s="2"/>
    </row>
    <row r="26126" spans="2:8">
      <c r="B26126" s="2" t="s">
        <v>26745</v>
      </c>
      <c r="C26126" s="2">
        <v>43</v>
      </c>
      <c r="D26126" s="2" t="s">
        <v>639</v>
      </c>
      <c r="E26126" s="2"/>
      <c r="F26126" s="2"/>
      <c r="G26126" s="2"/>
      <c r="H26126" s="2"/>
    </row>
    <row r="26127" spans="2:8">
      <c r="B26127" s="2" t="s">
        <v>26746</v>
      </c>
      <c r="C26127" s="2">
        <v>19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26747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26748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26749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26750</v>
      </c>
      <c r="C26131" s="2">
        <v>38</v>
      </c>
      <c r="D26131" s="2" t="s">
        <v>639</v>
      </c>
      <c r="E26131" s="2"/>
      <c r="F26131" s="2"/>
      <c r="G26131" s="2"/>
      <c r="H26131" s="2"/>
    </row>
    <row r="26132" spans="2:8">
      <c r="B26132" s="2" t="s">
        <v>26751</v>
      </c>
      <c r="C26132" s="2">
        <v>19</v>
      </c>
      <c r="D26132" s="2" t="s">
        <v>639</v>
      </c>
      <c r="E26132" s="2"/>
      <c r="F26132" s="2"/>
      <c r="G26132" s="2"/>
      <c r="H26132" s="2"/>
    </row>
    <row r="26133" spans="2:8">
      <c r="B26133" s="2" t="s">
        <v>26752</v>
      </c>
      <c r="C26133" s="2">
        <v>30</v>
      </c>
      <c r="D26133" s="2" t="s">
        <v>639</v>
      </c>
      <c r="E26133" s="2"/>
      <c r="F26133" s="2"/>
      <c r="G26133" s="2"/>
      <c r="H26133" s="2"/>
    </row>
    <row r="26134" spans="2:8">
      <c r="B26134" s="2" t="s">
        <v>26753</v>
      </c>
      <c r="C26134" s="2">
        <v>32</v>
      </c>
      <c r="D26134" s="2" t="s">
        <v>639</v>
      </c>
      <c r="E26134" s="2"/>
      <c r="F26134" s="2"/>
      <c r="G26134" s="2"/>
      <c r="H26134" s="2"/>
    </row>
    <row r="26135" spans="2:8">
      <c r="B26135" s="2" t="s">
        <v>26754</v>
      </c>
      <c r="C26135" s="2">
        <v>31</v>
      </c>
      <c r="D26135" s="2" t="s">
        <v>639</v>
      </c>
      <c r="E26135" s="2"/>
      <c r="F26135" s="2"/>
      <c r="G26135" s="2"/>
      <c r="H26135" s="2"/>
    </row>
    <row r="26136" spans="2:8">
      <c r="B26136" s="2" t="s">
        <v>26755</v>
      </c>
      <c r="C26136" s="2">
        <v>33</v>
      </c>
      <c r="D26136" s="2" t="s">
        <v>639</v>
      </c>
      <c r="E26136" s="2"/>
      <c r="F26136" s="2"/>
      <c r="G26136" s="2"/>
      <c r="H26136" s="2"/>
    </row>
    <row r="26137" spans="2:8">
      <c r="B26137" s="2" t="s">
        <v>26756</v>
      </c>
      <c r="C26137" s="2">
        <v>34</v>
      </c>
      <c r="D26137" s="2" t="s">
        <v>639</v>
      </c>
      <c r="E26137" s="2"/>
      <c r="F26137" s="2"/>
      <c r="G26137" s="2"/>
      <c r="H26137" s="2"/>
    </row>
    <row r="26138" spans="2:8">
      <c r="B26138" s="2" t="s">
        <v>26757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26758</v>
      </c>
      <c r="C26139" s="2">
        <v>44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26759</v>
      </c>
      <c r="C26140" s="2">
        <v>46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26760</v>
      </c>
      <c r="C26141" s="2">
        <v>51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26761</v>
      </c>
      <c r="C26142" s="2">
        <v>48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26762</v>
      </c>
      <c r="C26143" s="2">
        <v>49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26763</v>
      </c>
      <c r="C26144" s="2">
        <v>51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26764</v>
      </c>
      <c r="C26145" s="2">
        <v>55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26765</v>
      </c>
      <c r="C26146" s="2">
        <v>59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26766</v>
      </c>
      <c r="C26147" s="2">
        <v>74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26767</v>
      </c>
      <c r="C26148" s="2">
        <v>39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26768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26769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26770</v>
      </c>
      <c r="C26151" s="2">
        <v>45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26771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26772</v>
      </c>
      <c r="C26153" s="2">
        <v>25</v>
      </c>
      <c r="D26153" s="2" t="s">
        <v>639</v>
      </c>
      <c r="E26153" s="2"/>
      <c r="F26153" s="2"/>
      <c r="G26153" s="2"/>
      <c r="H26153" s="2"/>
    </row>
    <row r="26154" spans="2:8">
      <c r="B26154" s="2" t="s">
        <v>26773</v>
      </c>
      <c r="C26154" s="2">
        <v>22</v>
      </c>
      <c r="D26154" s="2" t="s">
        <v>639</v>
      </c>
      <c r="E26154" s="2"/>
      <c r="F26154" s="2"/>
      <c r="G26154" s="2"/>
      <c r="H26154" s="2"/>
    </row>
    <row r="26155" spans="2:8">
      <c r="B26155" s="2" t="s">
        <v>26774</v>
      </c>
      <c r="C26155" s="2">
        <v>17</v>
      </c>
      <c r="D26155" s="2" t="s">
        <v>639</v>
      </c>
      <c r="E26155" s="2"/>
      <c r="F26155" s="2"/>
      <c r="G26155" s="2"/>
      <c r="H26155" s="2"/>
    </row>
    <row r="26156" spans="2:8">
      <c r="B26156" s="2" t="s">
        <v>26775</v>
      </c>
      <c r="C26156" s="2">
        <v>15</v>
      </c>
      <c r="D26156" s="2" t="s">
        <v>639</v>
      </c>
      <c r="E26156" s="2"/>
      <c r="F26156" s="2"/>
      <c r="G26156" s="2"/>
      <c r="H26156" s="2"/>
    </row>
    <row r="26157" spans="2:8">
      <c r="B26157" s="2" t="s">
        <v>26776</v>
      </c>
      <c r="C26157" s="2">
        <v>20</v>
      </c>
      <c r="D26157" s="2" t="s">
        <v>639</v>
      </c>
      <c r="E26157" s="2"/>
      <c r="F26157" s="2"/>
      <c r="G26157" s="2"/>
      <c r="H26157" s="2"/>
    </row>
    <row r="26158" spans="2:8">
      <c r="B26158" s="2" t="s">
        <v>26777</v>
      </c>
      <c r="C26158" s="2">
        <v>23</v>
      </c>
      <c r="D26158" s="2" t="s">
        <v>639</v>
      </c>
      <c r="E26158" s="2"/>
      <c r="F26158" s="2"/>
      <c r="G26158" s="2"/>
      <c r="H26158" s="2"/>
    </row>
    <row r="26159" spans="2:8">
      <c r="B26159" s="2" t="s">
        <v>26778</v>
      </c>
      <c r="C26159" s="2">
        <v>41</v>
      </c>
      <c r="D26159" s="2" t="s">
        <v>639</v>
      </c>
      <c r="E26159" s="2"/>
      <c r="F26159" s="2"/>
      <c r="G26159" s="2"/>
      <c r="H26159" s="2"/>
    </row>
    <row r="26160" spans="2:8">
      <c r="B26160" s="2" t="s">
        <v>26779</v>
      </c>
      <c r="C26160" s="2">
        <v>38</v>
      </c>
      <c r="D26160" s="2" t="s">
        <v>639</v>
      </c>
      <c r="E26160" s="2"/>
      <c r="F26160" s="2"/>
      <c r="G26160" s="2"/>
      <c r="H26160" s="2"/>
    </row>
    <row r="26161" spans="2:8">
      <c r="B26161" s="2" t="s">
        <v>26780</v>
      </c>
      <c r="C26161" s="2">
        <v>41</v>
      </c>
      <c r="D26161" s="2" t="s">
        <v>639</v>
      </c>
      <c r="E26161" s="2"/>
      <c r="F26161" s="2"/>
      <c r="G26161" s="2"/>
      <c r="H26161" s="2"/>
    </row>
    <row r="26162" spans="2:8">
      <c r="B26162" s="2" t="s">
        <v>26781</v>
      </c>
      <c r="C26162" s="2">
        <v>42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26782</v>
      </c>
      <c r="C26163" s="2">
        <v>40</v>
      </c>
      <c r="D26163" s="2" t="s">
        <v>639</v>
      </c>
      <c r="E26163" s="2"/>
      <c r="F26163" s="2"/>
      <c r="G26163" s="2"/>
      <c r="H26163" s="2"/>
    </row>
    <row r="26164" spans="2:8">
      <c r="B26164" s="2" t="s">
        <v>26783</v>
      </c>
      <c r="C26164" s="2">
        <v>41</v>
      </c>
      <c r="D26164" s="2" t="s">
        <v>639</v>
      </c>
      <c r="E26164" s="2"/>
      <c r="F26164" s="2"/>
      <c r="G26164" s="2"/>
      <c r="H26164" s="2"/>
    </row>
    <row r="26165" spans="2:8">
      <c r="B26165" s="2" t="s">
        <v>26784</v>
      </c>
      <c r="C26165" s="2">
        <v>55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26785</v>
      </c>
      <c r="C26166" s="2">
        <v>56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26786</v>
      </c>
      <c r="C26167" s="2">
        <v>63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26787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26788</v>
      </c>
      <c r="C26169" s="2">
        <v>20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26789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26790</v>
      </c>
      <c r="C26171" s="2">
        <v>40</v>
      </c>
      <c r="D26171" s="2" t="s">
        <v>639</v>
      </c>
      <c r="E26171" s="2"/>
      <c r="F26171" s="2"/>
      <c r="G26171" s="2"/>
      <c r="H26171" s="2"/>
    </row>
    <row r="26172" spans="2:8">
      <c r="B26172" s="2" t="s">
        <v>26791</v>
      </c>
      <c r="C26172" s="2">
        <v>34</v>
      </c>
      <c r="D26172" s="2" t="s">
        <v>639</v>
      </c>
      <c r="E26172" s="2"/>
      <c r="F26172" s="2"/>
      <c r="G26172" s="2"/>
      <c r="H26172" s="2"/>
    </row>
    <row r="26173" spans="2:8">
      <c r="B26173" s="2" t="s">
        <v>26792</v>
      </c>
      <c r="C26173" s="2">
        <v>19</v>
      </c>
      <c r="D26173" s="2" t="s">
        <v>639</v>
      </c>
      <c r="E26173" s="2"/>
      <c r="F26173" s="2"/>
      <c r="G26173" s="2"/>
      <c r="H26173" s="2"/>
    </row>
    <row r="26174" spans="2:8">
      <c r="B26174" s="2" t="s">
        <v>26793</v>
      </c>
      <c r="C26174" s="2">
        <v>31</v>
      </c>
      <c r="D26174" s="2" t="s">
        <v>639</v>
      </c>
      <c r="E26174" s="2"/>
      <c r="F26174" s="2"/>
      <c r="G26174" s="2"/>
      <c r="H26174" s="2"/>
    </row>
    <row r="26175" spans="2:8">
      <c r="B26175" s="2" t="s">
        <v>26794</v>
      </c>
      <c r="C26175" s="2">
        <v>32</v>
      </c>
      <c r="D26175" s="2" t="s">
        <v>639</v>
      </c>
      <c r="E26175" s="2"/>
      <c r="F26175" s="2"/>
      <c r="G26175" s="2"/>
      <c r="H26175" s="2"/>
    </row>
    <row r="26176" spans="2:8">
      <c r="B26176" s="2" t="s">
        <v>26795</v>
      </c>
      <c r="C26176" s="2">
        <v>14</v>
      </c>
      <c r="D26176" s="2" t="s">
        <v>639</v>
      </c>
      <c r="E26176" s="2"/>
      <c r="F26176" s="2"/>
      <c r="G26176" s="2"/>
      <c r="H26176" s="2"/>
    </row>
    <row r="26177" spans="2:8">
      <c r="B26177" s="2" t="s">
        <v>26796</v>
      </c>
      <c r="C26177" s="2">
        <v>23</v>
      </c>
      <c r="D26177" s="2" t="s">
        <v>639</v>
      </c>
      <c r="E26177" s="2"/>
      <c r="F26177" s="2"/>
      <c r="G26177" s="2"/>
      <c r="H26177" s="2"/>
    </row>
    <row r="26178" spans="2:8">
      <c r="B26178" s="2" t="s">
        <v>26797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26798</v>
      </c>
      <c r="C26179" s="2">
        <v>17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26799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26800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26801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26802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26803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26804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26805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26806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26807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26808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26809</v>
      </c>
      <c r="C26190" s="2">
        <v>40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26810</v>
      </c>
      <c r="C26191" s="2">
        <v>49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26811</v>
      </c>
      <c r="C26192" s="2">
        <v>25</v>
      </c>
      <c r="D26192" s="2" t="s">
        <v>639</v>
      </c>
      <c r="E26192" s="2"/>
      <c r="F26192" s="2"/>
      <c r="G26192" s="2"/>
      <c r="H26192" s="2"/>
    </row>
    <row r="26193" spans="2:8">
      <c r="B26193" s="2" t="s">
        <v>26812</v>
      </c>
      <c r="C26193" s="2">
        <v>26</v>
      </c>
      <c r="D26193" s="2" t="s">
        <v>639</v>
      </c>
      <c r="E26193" s="2"/>
      <c r="F26193" s="2"/>
      <c r="G26193" s="2"/>
      <c r="H26193" s="2"/>
    </row>
    <row r="26194" spans="2:8">
      <c r="B26194" s="2" t="s">
        <v>26813</v>
      </c>
      <c r="C26194" s="2">
        <v>25</v>
      </c>
      <c r="D26194" s="2" t="s">
        <v>639</v>
      </c>
      <c r="E26194" s="2"/>
      <c r="F26194" s="2"/>
      <c r="G26194" s="2"/>
      <c r="H26194" s="2"/>
    </row>
    <row r="26195" spans="2:8">
      <c r="B26195" s="2" t="s">
        <v>26814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26815</v>
      </c>
      <c r="C26196" s="2">
        <v>44</v>
      </c>
      <c r="D26196" s="2" t="s">
        <v>639</v>
      </c>
      <c r="E26196" s="2"/>
      <c r="F26196" s="2"/>
      <c r="G26196" s="2"/>
      <c r="H26196" s="2"/>
    </row>
    <row r="26197" spans="2:8">
      <c r="B26197" s="2" t="s">
        <v>26816</v>
      </c>
      <c r="C26197" s="2">
        <v>41</v>
      </c>
      <c r="D26197" s="2" t="s">
        <v>639</v>
      </c>
      <c r="E26197" s="2"/>
      <c r="F26197" s="2"/>
      <c r="G26197" s="2"/>
      <c r="H26197" s="2"/>
    </row>
    <row r="26198" spans="2:8">
      <c r="B26198" s="2" t="s">
        <v>26817</v>
      </c>
      <c r="C26198" s="2">
        <v>44</v>
      </c>
      <c r="D26198" s="2" t="s">
        <v>639</v>
      </c>
      <c r="E26198" s="2"/>
      <c r="F26198" s="2"/>
      <c r="G26198" s="2"/>
      <c r="H26198" s="2"/>
    </row>
    <row r="26199" spans="2:8">
      <c r="B26199" s="2" t="s">
        <v>26818</v>
      </c>
      <c r="C26199" s="2">
        <v>46</v>
      </c>
      <c r="D26199" s="2" t="s">
        <v>639</v>
      </c>
      <c r="E26199" s="2"/>
      <c r="F26199" s="2"/>
      <c r="G26199" s="2"/>
      <c r="H26199" s="2"/>
    </row>
    <row r="26200" spans="2:8">
      <c r="B26200" s="2" t="s">
        <v>26819</v>
      </c>
      <c r="C26200" s="2">
        <v>44</v>
      </c>
      <c r="D26200" s="2" t="s">
        <v>639</v>
      </c>
      <c r="E26200" s="2"/>
      <c r="F26200" s="2"/>
      <c r="G26200" s="2"/>
      <c r="H26200" s="2"/>
    </row>
    <row r="26201" spans="2:8">
      <c r="B26201" s="2" t="s">
        <v>26820</v>
      </c>
      <c r="C26201" s="2">
        <v>44</v>
      </c>
      <c r="D26201" s="2" t="s">
        <v>639</v>
      </c>
      <c r="E26201" s="2"/>
      <c r="F26201" s="2"/>
      <c r="G26201" s="2"/>
      <c r="H26201" s="2"/>
    </row>
    <row r="26202" spans="2:8">
      <c r="B26202" s="2" t="s">
        <v>26821</v>
      </c>
      <c r="C26202" s="2">
        <v>43</v>
      </c>
      <c r="D26202" s="2" t="s">
        <v>639</v>
      </c>
      <c r="E26202" s="2"/>
      <c r="F26202" s="2"/>
      <c r="G26202" s="2"/>
      <c r="H26202" s="2"/>
    </row>
    <row r="26203" spans="2:8">
      <c r="B26203" s="2" t="s">
        <v>26822</v>
      </c>
      <c r="C26203" s="2">
        <v>48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26823</v>
      </c>
      <c r="C26204" s="2">
        <v>49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26824</v>
      </c>
      <c r="C26205" s="2">
        <v>50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26825</v>
      </c>
      <c r="C26206" s="2">
        <v>51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26826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26827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26828</v>
      </c>
      <c r="C26209" s="2">
        <v>42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26829</v>
      </c>
      <c r="C26210" s="2">
        <v>45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26830</v>
      </c>
      <c r="C26211" s="2">
        <v>46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26831</v>
      </c>
      <c r="C26212" s="2">
        <v>54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26832</v>
      </c>
      <c r="C26213" s="2">
        <v>39</v>
      </c>
      <c r="D26213" s="2" t="s">
        <v>639</v>
      </c>
      <c r="E26213" s="2"/>
      <c r="F26213" s="2"/>
      <c r="G26213" s="2"/>
      <c r="H26213" s="2"/>
    </row>
    <row r="26214" spans="2:8">
      <c r="B26214" s="2" t="s">
        <v>26833</v>
      </c>
      <c r="C26214" s="2">
        <v>32</v>
      </c>
      <c r="D26214" s="2" t="s">
        <v>639</v>
      </c>
      <c r="E26214" s="2"/>
      <c r="F26214" s="2"/>
      <c r="G26214" s="2"/>
      <c r="H26214" s="2"/>
    </row>
    <row r="26215" spans="2:8">
      <c r="B26215" s="2" t="s">
        <v>26834</v>
      </c>
      <c r="C26215" s="2">
        <v>24</v>
      </c>
      <c r="D26215" s="2" t="s">
        <v>639</v>
      </c>
      <c r="E26215" s="2"/>
      <c r="F26215" s="2"/>
      <c r="G26215" s="2"/>
      <c r="H26215" s="2"/>
    </row>
    <row r="26216" spans="2:8">
      <c r="B26216" s="2" t="s">
        <v>26835</v>
      </c>
      <c r="C26216" s="2">
        <v>15</v>
      </c>
      <c r="D26216" s="2" t="s">
        <v>639</v>
      </c>
      <c r="E26216" s="2"/>
      <c r="F26216" s="2"/>
      <c r="G26216" s="2"/>
      <c r="H26216" s="2"/>
    </row>
    <row r="26217" spans="2:8">
      <c r="B26217" s="2" t="s">
        <v>26836</v>
      </c>
      <c r="C26217" s="2">
        <v>13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26837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26838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26839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26840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26841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26842</v>
      </c>
      <c r="C26223" s="2">
        <v>41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26843</v>
      </c>
      <c r="C26224" s="2">
        <v>46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26844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26845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26846</v>
      </c>
      <c r="C26227" s="2">
        <v>9</v>
      </c>
      <c r="D26227" s="2" t="s">
        <v>639</v>
      </c>
      <c r="E26227" s="2"/>
      <c r="F26227" s="2"/>
      <c r="G26227" s="2"/>
      <c r="H26227" s="2"/>
    </row>
    <row r="26228" spans="2:8">
      <c r="B26228" s="2" t="s">
        <v>26847</v>
      </c>
      <c r="C26228" s="2">
        <v>14</v>
      </c>
      <c r="D26228" s="2" t="s">
        <v>639</v>
      </c>
      <c r="E26228" s="2"/>
      <c r="F26228" s="2"/>
      <c r="G26228" s="2"/>
      <c r="H26228" s="2"/>
    </row>
    <row r="26229" spans="2:8">
      <c r="B26229" s="2" t="s">
        <v>26848</v>
      </c>
      <c r="C26229" s="2">
        <v>17</v>
      </c>
      <c r="D26229" s="2" t="s">
        <v>639</v>
      </c>
      <c r="E26229" s="2"/>
      <c r="F26229" s="2"/>
      <c r="G26229" s="2"/>
      <c r="H26229" s="2"/>
    </row>
    <row r="26230" spans="2:8">
      <c r="B26230" s="2" t="s">
        <v>26849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26850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26851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26852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26853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26854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26855</v>
      </c>
      <c r="C26236" s="2">
        <v>40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26856</v>
      </c>
      <c r="C26237" s="2">
        <v>45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26857</v>
      </c>
      <c r="C26238" s="2">
        <v>50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26858</v>
      </c>
      <c r="C26239" s="2">
        <v>53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26859</v>
      </c>
      <c r="C26240" s="2">
        <v>56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26860</v>
      </c>
      <c r="C26241" s="2">
        <v>60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26861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26862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26863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26864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26865</v>
      </c>
      <c r="C26246" s="2">
        <v>17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26866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26867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26868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26869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26870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26871</v>
      </c>
      <c r="C26252" s="2">
        <v>44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26872</v>
      </c>
      <c r="C26253" s="2">
        <v>32</v>
      </c>
      <c r="D26253" s="2" t="s">
        <v>639</v>
      </c>
      <c r="E26253" s="2"/>
      <c r="F26253" s="2"/>
      <c r="G26253" s="2"/>
      <c r="H26253" s="2"/>
    </row>
    <row r="26254" spans="2:8">
      <c r="B26254" s="2" t="s">
        <v>26873</v>
      </c>
      <c r="C26254" s="2">
        <v>31</v>
      </c>
      <c r="D26254" s="2" t="s">
        <v>639</v>
      </c>
      <c r="E26254" s="2"/>
      <c r="F26254" s="2"/>
      <c r="G26254" s="2"/>
      <c r="H26254" s="2"/>
    </row>
    <row r="26255" spans="2:8">
      <c r="B26255" s="2" t="s">
        <v>26874</v>
      </c>
      <c r="C26255" s="2">
        <v>29</v>
      </c>
      <c r="D26255" s="2" t="s">
        <v>639</v>
      </c>
      <c r="E26255" s="2"/>
      <c r="F26255" s="2"/>
      <c r="G26255" s="2"/>
      <c r="H26255" s="2"/>
    </row>
    <row r="26256" spans="2:8">
      <c r="B26256" s="2" t="s">
        <v>26875</v>
      </c>
      <c r="C26256" s="2">
        <v>27</v>
      </c>
      <c r="D26256" s="2" t="s">
        <v>639</v>
      </c>
      <c r="E26256" s="2"/>
      <c r="F26256" s="2"/>
      <c r="G26256" s="2"/>
      <c r="H26256" s="2"/>
    </row>
    <row r="26257" spans="2:8">
      <c r="B26257" s="2" t="s">
        <v>26876</v>
      </c>
      <c r="C26257" s="2">
        <v>14</v>
      </c>
      <c r="D26257" s="2" t="s">
        <v>639</v>
      </c>
      <c r="E26257" s="2"/>
      <c r="F26257" s="2"/>
      <c r="G26257" s="2"/>
      <c r="H26257" s="2"/>
    </row>
    <row r="26258" spans="2:8">
      <c r="B26258" s="2" t="s">
        <v>26877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26878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26879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26880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26881</v>
      </c>
      <c r="C26262" s="2">
        <v>14</v>
      </c>
      <c r="D26262" s="2" t="s">
        <v>639</v>
      </c>
      <c r="E26262" s="2"/>
      <c r="F26262" s="2"/>
      <c r="G26262" s="2"/>
      <c r="H26262" s="2"/>
    </row>
    <row r="26263" spans="2:8">
      <c r="B26263" s="2" t="s">
        <v>26882</v>
      </c>
      <c r="C26263" s="2">
        <v>17</v>
      </c>
      <c r="D26263" s="2" t="s">
        <v>639</v>
      </c>
      <c r="E26263" s="2"/>
      <c r="F26263" s="2"/>
      <c r="G26263" s="2"/>
      <c r="H26263" s="2"/>
    </row>
    <row r="26264" spans="2:8">
      <c r="B26264" s="2" t="s">
        <v>26883</v>
      </c>
      <c r="C26264" s="2">
        <v>24</v>
      </c>
      <c r="D26264" s="2" t="s">
        <v>639</v>
      </c>
      <c r="E26264" s="2"/>
      <c r="F26264" s="2"/>
      <c r="G26264" s="2"/>
      <c r="H26264" s="2"/>
    </row>
    <row r="26265" spans="2:8">
      <c r="B26265" s="2" t="s">
        <v>26884</v>
      </c>
      <c r="C26265" s="2">
        <v>41</v>
      </c>
      <c r="D26265" s="2" t="s">
        <v>639</v>
      </c>
      <c r="E26265" s="2"/>
      <c r="F26265" s="2"/>
      <c r="G26265" s="2"/>
      <c r="H26265" s="2"/>
    </row>
    <row r="26266" spans="2:8">
      <c r="B26266" s="2" t="s">
        <v>26885</v>
      </c>
      <c r="C26266" s="2">
        <v>41</v>
      </c>
      <c r="D26266" s="2" t="s">
        <v>639</v>
      </c>
      <c r="E26266" s="2"/>
      <c r="F26266" s="2"/>
      <c r="G26266" s="2"/>
      <c r="H26266" s="2"/>
    </row>
    <row r="26267" spans="2:8">
      <c r="B26267" s="2" t="s">
        <v>26886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26887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26888</v>
      </c>
      <c r="C26269" s="2">
        <v>15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26889</v>
      </c>
      <c r="C26270" s="2">
        <v>41</v>
      </c>
      <c r="D26270" s="2" t="s">
        <v>639</v>
      </c>
      <c r="E26270" s="2"/>
      <c r="F26270" s="2"/>
      <c r="G26270" s="2"/>
      <c r="H26270" s="2"/>
    </row>
    <row r="26271" spans="2:8">
      <c r="B26271" s="2" t="s">
        <v>26890</v>
      </c>
      <c r="C26271" s="2">
        <v>38</v>
      </c>
      <c r="D26271" s="2" t="s">
        <v>639</v>
      </c>
      <c r="E26271" s="2"/>
      <c r="F26271" s="2"/>
      <c r="G26271" s="2"/>
      <c r="H26271" s="2"/>
    </row>
    <row r="26272" spans="2:8">
      <c r="B26272" s="2" t="s">
        <v>26891</v>
      </c>
      <c r="C26272" s="2">
        <v>37</v>
      </c>
      <c r="D26272" s="2" t="s">
        <v>639</v>
      </c>
      <c r="E26272" s="2"/>
      <c r="F26272" s="2"/>
      <c r="G26272" s="2"/>
      <c r="H26272" s="2"/>
    </row>
    <row r="26273" spans="2:8">
      <c r="B26273" s="2" t="s">
        <v>26892</v>
      </c>
      <c r="C26273" s="2">
        <v>37</v>
      </c>
      <c r="D26273" s="2" t="s">
        <v>639</v>
      </c>
      <c r="E26273" s="2"/>
      <c r="F26273" s="2"/>
      <c r="G26273" s="2"/>
      <c r="H26273" s="2"/>
    </row>
    <row r="26274" spans="2:8">
      <c r="B26274" s="2" t="s">
        <v>26893</v>
      </c>
      <c r="C26274" s="2">
        <v>32</v>
      </c>
      <c r="D26274" s="2" t="s">
        <v>639</v>
      </c>
      <c r="E26274" s="2"/>
      <c r="F26274" s="2"/>
      <c r="G26274" s="2"/>
      <c r="H26274" s="2"/>
    </row>
    <row r="26275" spans="2:8">
      <c r="B26275" s="2" t="s">
        <v>26894</v>
      </c>
      <c r="C26275" s="2">
        <v>31</v>
      </c>
      <c r="D26275" s="2" t="s">
        <v>639</v>
      </c>
      <c r="E26275" s="2"/>
      <c r="F26275" s="2"/>
      <c r="G26275" s="2"/>
      <c r="H26275" s="2"/>
    </row>
    <row r="26276" spans="2:8">
      <c r="B26276" s="2" t="s">
        <v>26895</v>
      </c>
      <c r="C26276" s="2">
        <v>31</v>
      </c>
      <c r="D26276" s="2" t="s">
        <v>639</v>
      </c>
      <c r="E26276" s="2"/>
      <c r="F26276" s="2"/>
      <c r="G26276" s="2"/>
      <c r="H26276" s="2"/>
    </row>
    <row r="26277" spans="2:8">
      <c r="B26277" s="2" t="s">
        <v>26896</v>
      </c>
      <c r="C26277" s="2">
        <v>24</v>
      </c>
      <c r="D26277" s="2" t="s">
        <v>639</v>
      </c>
      <c r="E26277" s="2"/>
      <c r="F26277" s="2"/>
      <c r="G26277" s="2"/>
      <c r="H26277" s="2"/>
    </row>
    <row r="26278" spans="2:8">
      <c r="B26278" s="2" t="s">
        <v>26897</v>
      </c>
      <c r="C26278" s="2">
        <v>17</v>
      </c>
      <c r="D26278" s="2" t="s">
        <v>639</v>
      </c>
      <c r="E26278" s="2"/>
      <c r="F26278" s="2"/>
      <c r="G26278" s="2"/>
      <c r="H26278" s="2"/>
    </row>
    <row r="26279" spans="2:8">
      <c r="B26279" s="2" t="s">
        <v>26898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26899</v>
      </c>
      <c r="C26280" s="2">
        <v>27</v>
      </c>
      <c r="D26280" s="2" t="s">
        <v>639</v>
      </c>
      <c r="E26280" s="2"/>
      <c r="F26280" s="2"/>
      <c r="G26280" s="2"/>
      <c r="H26280" s="2"/>
    </row>
    <row r="26281" spans="2:8">
      <c r="B26281" s="2" t="s">
        <v>26900</v>
      </c>
      <c r="C26281" s="2">
        <v>30</v>
      </c>
      <c r="D26281" s="2" t="s">
        <v>639</v>
      </c>
      <c r="E26281" s="2"/>
      <c r="F26281" s="2"/>
      <c r="G26281" s="2"/>
      <c r="H26281" s="2"/>
    </row>
    <row r="26282" spans="2:8">
      <c r="B26282" s="2" t="s">
        <v>26901</v>
      </c>
      <c r="C26282" s="2">
        <v>30</v>
      </c>
      <c r="D26282" s="2" t="s">
        <v>639</v>
      </c>
      <c r="E26282" s="2"/>
      <c r="F26282" s="2"/>
      <c r="G26282" s="2"/>
      <c r="H26282" s="2"/>
    </row>
    <row r="26283" spans="2:8">
      <c r="B26283" s="2" t="s">
        <v>26902</v>
      </c>
      <c r="C26283" s="2">
        <v>15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26903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26904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26905</v>
      </c>
      <c r="C26286" s="2">
        <v>37</v>
      </c>
      <c r="D26286" s="2" t="s">
        <v>639</v>
      </c>
      <c r="E26286" s="2"/>
      <c r="F26286" s="2"/>
      <c r="G26286" s="2"/>
      <c r="H26286" s="2"/>
    </row>
    <row r="26287" spans="2:8">
      <c r="B26287" s="2" t="s">
        <v>26906</v>
      </c>
      <c r="C26287" s="2">
        <v>37</v>
      </c>
      <c r="D26287" s="2" t="s">
        <v>639</v>
      </c>
      <c r="E26287" s="2"/>
      <c r="F26287" s="2"/>
      <c r="G26287" s="2"/>
      <c r="H26287" s="2"/>
    </row>
    <row r="26288" spans="2:8">
      <c r="B26288" s="2" t="s">
        <v>26907</v>
      </c>
      <c r="C26288" s="2">
        <v>35</v>
      </c>
      <c r="D26288" s="2" t="s">
        <v>639</v>
      </c>
      <c r="E26288" s="2"/>
      <c r="F26288" s="2"/>
      <c r="G26288" s="2"/>
      <c r="H26288" s="2"/>
    </row>
    <row r="26289" spans="2:8">
      <c r="B26289" s="2" t="s">
        <v>26908</v>
      </c>
      <c r="C26289" s="2">
        <v>41</v>
      </c>
      <c r="D26289" s="2" t="s">
        <v>639</v>
      </c>
      <c r="E26289" s="2"/>
      <c r="F26289" s="2"/>
      <c r="G26289" s="2"/>
      <c r="H26289" s="2"/>
    </row>
    <row r="26290" spans="2:8">
      <c r="B26290" s="2" t="s">
        <v>26909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26910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26911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26912</v>
      </c>
      <c r="C26293" s="2">
        <v>40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26913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26915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26916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26917</v>
      </c>
      <c r="C26298" s="2">
        <v>42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26918</v>
      </c>
      <c r="C26299" s="2">
        <v>32</v>
      </c>
      <c r="D26299" s="2" t="s">
        <v>639</v>
      </c>
      <c r="E26299" s="2"/>
      <c r="F26299" s="2"/>
      <c r="G26299" s="2"/>
      <c r="H26299" s="2"/>
    </row>
    <row r="26300" spans="2:8">
      <c r="B26300" s="2" t="s">
        <v>26919</v>
      </c>
      <c r="C26300" s="2">
        <v>31</v>
      </c>
      <c r="D26300" s="2" t="s">
        <v>639</v>
      </c>
      <c r="E26300" s="2"/>
      <c r="F26300" s="2"/>
      <c r="G26300" s="2"/>
      <c r="H26300" s="2"/>
    </row>
    <row r="26301" spans="2:8">
      <c r="B26301" s="2" t="s">
        <v>26920</v>
      </c>
      <c r="C26301" s="2">
        <v>29</v>
      </c>
      <c r="D26301" s="2" t="s">
        <v>639</v>
      </c>
      <c r="E26301" s="2"/>
      <c r="F26301" s="2"/>
      <c r="G26301" s="2"/>
      <c r="H26301" s="2"/>
    </row>
    <row r="26302" spans="2:8">
      <c r="B26302" s="2" t="s">
        <v>26921</v>
      </c>
      <c r="C26302" s="2">
        <v>29</v>
      </c>
      <c r="D26302" s="2" t="s">
        <v>639</v>
      </c>
      <c r="E26302" s="2"/>
      <c r="F26302" s="2"/>
      <c r="G26302" s="2"/>
      <c r="H26302" s="2"/>
    </row>
    <row r="26303" spans="2:8">
      <c r="B26303" s="2" t="s">
        <v>26922</v>
      </c>
      <c r="C26303" s="2">
        <v>29</v>
      </c>
      <c r="D26303" s="2" t="s">
        <v>639</v>
      </c>
      <c r="E26303" s="2"/>
      <c r="F26303" s="2"/>
      <c r="G26303" s="2"/>
      <c r="H26303" s="2"/>
    </row>
    <row r="26304" spans="2:8">
      <c r="B26304" s="2" t="s">
        <v>26923</v>
      </c>
      <c r="C26304" s="2">
        <v>24</v>
      </c>
      <c r="D26304" s="2" t="s">
        <v>639</v>
      </c>
      <c r="E26304" s="2"/>
      <c r="F26304" s="2"/>
      <c r="G26304" s="2"/>
      <c r="H26304" s="2"/>
    </row>
    <row r="26305" spans="2:8">
      <c r="B26305" s="2" t="s">
        <v>26924</v>
      </c>
      <c r="C26305" s="2">
        <v>25</v>
      </c>
      <c r="D26305" s="2" t="s">
        <v>639</v>
      </c>
      <c r="E26305" s="2"/>
      <c r="F26305" s="2"/>
      <c r="G26305" s="2"/>
      <c r="H26305" s="2"/>
    </row>
    <row r="26306" spans="2:8">
      <c r="B26306" s="2" t="s">
        <v>26925</v>
      </c>
      <c r="C26306" s="2">
        <v>27</v>
      </c>
      <c r="D26306" s="2" t="s">
        <v>639</v>
      </c>
      <c r="E26306" s="2"/>
      <c r="F26306" s="2"/>
      <c r="G26306" s="2"/>
      <c r="H26306" s="2"/>
    </row>
    <row r="26307" spans="2:8">
      <c r="B26307" s="2" t="s">
        <v>26926</v>
      </c>
      <c r="C26307" s="2">
        <v>27</v>
      </c>
      <c r="D26307" s="2" t="s">
        <v>639</v>
      </c>
      <c r="E26307" s="2"/>
      <c r="F26307" s="2"/>
      <c r="G26307" s="2"/>
      <c r="H26307" s="2"/>
    </row>
    <row r="26308" spans="2:8">
      <c r="B26308" s="2" t="s">
        <v>26927</v>
      </c>
      <c r="C26308" s="2">
        <v>21</v>
      </c>
      <c r="D26308" s="2" t="s">
        <v>639</v>
      </c>
      <c r="E26308" s="2"/>
      <c r="F26308" s="2"/>
      <c r="G26308" s="2"/>
      <c r="H26308" s="2"/>
    </row>
    <row r="26309" spans="2:8">
      <c r="B26309" s="2" t="s">
        <v>26928</v>
      </c>
      <c r="C26309" s="2">
        <v>20</v>
      </c>
      <c r="D26309" s="2" t="s">
        <v>639</v>
      </c>
      <c r="E26309" s="2"/>
      <c r="F26309" s="2"/>
      <c r="G26309" s="2"/>
      <c r="H26309" s="2"/>
    </row>
    <row r="26310" spans="2:8">
      <c r="B26310" s="2" t="s">
        <v>26929</v>
      </c>
      <c r="C26310" s="2">
        <v>20</v>
      </c>
      <c r="D26310" s="2" t="s">
        <v>639</v>
      </c>
      <c r="E26310" s="2"/>
      <c r="F26310" s="2"/>
      <c r="G26310" s="2"/>
      <c r="H26310" s="2"/>
    </row>
    <row r="26311" spans="2:8">
      <c r="B26311" s="2" t="s">
        <v>26930</v>
      </c>
      <c r="C26311" s="2">
        <v>19</v>
      </c>
      <c r="D26311" s="2" t="s">
        <v>639</v>
      </c>
      <c r="E26311" s="2"/>
      <c r="F26311" s="2"/>
      <c r="G26311" s="2"/>
      <c r="H26311" s="2"/>
    </row>
    <row r="26312" spans="2:8">
      <c r="B26312" s="2" t="s">
        <v>26931</v>
      </c>
      <c r="C26312" s="2">
        <v>20</v>
      </c>
      <c r="D26312" s="2" t="s">
        <v>639</v>
      </c>
      <c r="E26312" s="2"/>
      <c r="F26312" s="2"/>
      <c r="G26312" s="2"/>
      <c r="H26312" s="2"/>
    </row>
    <row r="26313" spans="2:8">
      <c r="B26313" s="2" t="s">
        <v>26932</v>
      </c>
      <c r="C26313" s="2">
        <v>24</v>
      </c>
      <c r="D26313" s="2" t="s">
        <v>639</v>
      </c>
      <c r="E26313" s="2"/>
      <c r="F26313" s="2"/>
      <c r="G26313" s="2"/>
      <c r="H26313" s="2"/>
    </row>
    <row r="26314" spans="2:8">
      <c r="B26314" s="2" t="s">
        <v>26933</v>
      </c>
      <c r="C26314" s="2">
        <v>22</v>
      </c>
      <c r="D26314" s="2" t="s">
        <v>639</v>
      </c>
      <c r="E26314" s="2"/>
      <c r="F26314" s="2"/>
      <c r="G26314" s="2"/>
      <c r="H26314" s="2"/>
    </row>
    <row r="26315" spans="2:8">
      <c r="B26315" s="2" t="s">
        <v>26934</v>
      </c>
      <c r="C26315" s="2">
        <v>22</v>
      </c>
      <c r="D26315" s="2" t="s">
        <v>639</v>
      </c>
      <c r="E26315" s="2"/>
      <c r="F26315" s="2"/>
      <c r="G26315" s="2"/>
      <c r="H26315" s="2"/>
    </row>
    <row r="26316" spans="2:8">
      <c r="B26316" s="2" t="s">
        <v>26935</v>
      </c>
      <c r="C26316" s="2">
        <v>23</v>
      </c>
      <c r="D26316" s="2" t="s">
        <v>639</v>
      </c>
      <c r="E26316" s="2"/>
      <c r="F26316" s="2"/>
      <c r="G26316" s="2"/>
      <c r="H26316" s="2"/>
    </row>
    <row r="26317" spans="2:8">
      <c r="B26317" s="2" t="s">
        <v>26936</v>
      </c>
      <c r="C26317" s="2">
        <v>21</v>
      </c>
      <c r="D26317" s="2" t="s">
        <v>639</v>
      </c>
      <c r="E26317" s="2"/>
      <c r="F26317" s="2"/>
      <c r="G26317" s="2"/>
      <c r="H26317" s="2"/>
    </row>
    <row r="26318" spans="2:8">
      <c r="B26318" s="2" t="s">
        <v>26937</v>
      </c>
      <c r="C26318" s="2">
        <v>21</v>
      </c>
      <c r="D26318" s="2" t="s">
        <v>639</v>
      </c>
      <c r="E26318" s="2"/>
      <c r="F26318" s="2"/>
      <c r="G26318" s="2"/>
      <c r="H26318" s="2"/>
    </row>
    <row r="26319" spans="2:8">
      <c r="B26319" s="2" t="s">
        <v>26938</v>
      </c>
      <c r="C26319" s="2">
        <v>21</v>
      </c>
      <c r="D26319" s="2" t="s">
        <v>639</v>
      </c>
      <c r="E26319" s="2"/>
      <c r="F26319" s="2"/>
      <c r="G26319" s="2"/>
      <c r="H26319" s="2"/>
    </row>
    <row r="26320" spans="2:8">
      <c r="B26320" s="2" t="s">
        <v>26939</v>
      </c>
      <c r="C26320" s="2">
        <v>22</v>
      </c>
      <c r="D26320" s="2" t="s">
        <v>639</v>
      </c>
      <c r="E26320" s="2"/>
      <c r="F26320" s="2"/>
      <c r="G26320" s="2"/>
      <c r="H26320" s="2"/>
    </row>
    <row r="26321" spans="2:8">
      <c r="B26321" s="2" t="s">
        <v>26940</v>
      </c>
      <c r="C26321" s="2">
        <v>24</v>
      </c>
      <c r="D26321" s="2" t="s">
        <v>639</v>
      </c>
      <c r="E26321" s="2"/>
      <c r="F26321" s="2"/>
      <c r="G26321" s="2"/>
      <c r="H26321" s="2"/>
    </row>
    <row r="26322" spans="2:8">
      <c r="B26322" s="2" t="s">
        <v>26941</v>
      </c>
      <c r="C26322" s="2">
        <v>25</v>
      </c>
      <c r="D26322" s="2" t="s">
        <v>639</v>
      </c>
      <c r="E26322" s="2"/>
      <c r="F26322" s="2"/>
      <c r="G26322" s="2"/>
      <c r="H26322" s="2"/>
    </row>
    <row r="26323" spans="2:8">
      <c r="B26323" s="2" t="s">
        <v>26942</v>
      </c>
      <c r="C26323" s="2">
        <v>14</v>
      </c>
      <c r="D26323" s="2" t="s">
        <v>639</v>
      </c>
      <c r="E26323" s="2"/>
      <c r="F26323" s="2"/>
      <c r="G26323" s="2"/>
      <c r="H26323" s="2"/>
    </row>
    <row r="26324" spans="2:8">
      <c r="B26324" s="2" t="s">
        <v>26943</v>
      </c>
      <c r="C26324" s="2">
        <v>15</v>
      </c>
      <c r="D26324" s="2" t="s">
        <v>639</v>
      </c>
      <c r="E26324" s="2"/>
      <c r="F26324" s="2"/>
      <c r="G26324" s="2"/>
      <c r="H26324" s="2"/>
    </row>
    <row r="26325" spans="2:8">
      <c r="B26325" s="2" t="s">
        <v>26944</v>
      </c>
      <c r="C26325" s="2">
        <v>14</v>
      </c>
      <c r="D26325" s="2" t="s">
        <v>639</v>
      </c>
      <c r="E26325" s="2"/>
      <c r="F26325" s="2"/>
      <c r="G26325" s="2"/>
      <c r="H26325" s="2"/>
    </row>
    <row r="26326" spans="2:8">
      <c r="B26326" s="2" t="s">
        <v>26945</v>
      </c>
      <c r="C26326" s="2">
        <v>14</v>
      </c>
      <c r="D26326" s="2" t="s">
        <v>639</v>
      </c>
      <c r="E26326" s="2"/>
      <c r="F26326" s="2"/>
      <c r="G26326" s="2"/>
      <c r="H26326" s="2"/>
    </row>
    <row r="26327" spans="2:8">
      <c r="B26327" s="2" t="s">
        <v>26946</v>
      </c>
      <c r="C26327" s="2">
        <v>15</v>
      </c>
      <c r="D26327" s="2" t="s">
        <v>639</v>
      </c>
      <c r="E26327" s="2"/>
      <c r="F26327" s="2"/>
      <c r="G26327" s="2"/>
      <c r="H26327" s="2"/>
    </row>
    <row r="26328" spans="2:8">
      <c r="B26328" s="2" t="s">
        <v>26947</v>
      </c>
      <c r="C26328" s="2">
        <v>35</v>
      </c>
      <c r="D26328" s="2" t="s">
        <v>639</v>
      </c>
      <c r="E26328" s="2"/>
      <c r="F26328" s="2"/>
      <c r="G26328" s="2"/>
      <c r="H26328" s="2"/>
    </row>
    <row r="26329" spans="2:8">
      <c r="B26329" s="2" t="s">
        <v>26948</v>
      </c>
      <c r="C26329" s="2">
        <v>26</v>
      </c>
      <c r="D26329" s="2" t="s">
        <v>639</v>
      </c>
      <c r="E26329" s="2"/>
      <c r="F26329" s="2"/>
      <c r="G26329" s="2"/>
      <c r="H26329" s="2"/>
    </row>
    <row r="26330" spans="2:8">
      <c r="B26330" s="2" t="s">
        <v>26949</v>
      </c>
      <c r="C26330" s="2">
        <v>28</v>
      </c>
      <c r="D26330" s="2" t="s">
        <v>639</v>
      </c>
      <c r="E26330" s="2"/>
      <c r="F26330" s="2"/>
      <c r="G26330" s="2"/>
      <c r="H26330" s="2"/>
    </row>
    <row r="26331" spans="2:8">
      <c r="B26331" s="2" t="s">
        <v>26950</v>
      </c>
      <c r="C26331" s="2">
        <v>29</v>
      </c>
      <c r="D26331" s="2" t="s">
        <v>639</v>
      </c>
      <c r="E26331" s="2"/>
      <c r="F26331" s="2"/>
      <c r="G26331" s="2"/>
      <c r="H26331" s="2"/>
    </row>
    <row r="26332" spans="2:8">
      <c r="B26332" s="2" t="s">
        <v>26951</v>
      </c>
      <c r="C26332" s="2">
        <v>30</v>
      </c>
      <c r="D26332" s="2" t="s">
        <v>639</v>
      </c>
      <c r="E26332" s="2"/>
      <c r="F26332" s="2"/>
      <c r="G26332" s="2"/>
      <c r="H26332" s="2"/>
    </row>
    <row r="26333" spans="2:8">
      <c r="B26333" s="2" t="s">
        <v>26952</v>
      </c>
      <c r="C26333" s="2">
        <v>40</v>
      </c>
      <c r="D26333" s="2" t="s">
        <v>639</v>
      </c>
      <c r="E26333" s="2"/>
      <c r="F26333" s="2"/>
      <c r="G26333" s="2"/>
      <c r="H26333" s="2"/>
    </row>
    <row r="26334" spans="2:8">
      <c r="B26334" s="2" t="s">
        <v>26953</v>
      </c>
      <c r="C26334" s="2">
        <v>39</v>
      </c>
      <c r="D26334" s="2" t="s">
        <v>639</v>
      </c>
      <c r="E26334" s="2"/>
      <c r="F26334" s="2"/>
      <c r="G26334" s="2"/>
      <c r="H26334" s="2"/>
    </row>
    <row r="26335" spans="2:8">
      <c r="B26335" s="2" t="s">
        <v>26954</v>
      </c>
      <c r="C26335" s="2">
        <v>37</v>
      </c>
      <c r="D26335" s="2" t="s">
        <v>639</v>
      </c>
      <c r="E26335" s="2"/>
      <c r="F26335" s="2"/>
      <c r="G26335" s="2"/>
      <c r="H26335" s="2"/>
    </row>
    <row r="26336" spans="2:8">
      <c r="B26336" s="2" t="s">
        <v>26955</v>
      </c>
      <c r="C26336" s="2">
        <v>30</v>
      </c>
      <c r="D26336" s="2" t="s">
        <v>639</v>
      </c>
      <c r="E26336" s="2"/>
      <c r="F26336" s="2"/>
      <c r="G26336" s="2"/>
      <c r="H26336" s="2"/>
    </row>
    <row r="26337" spans="2:8">
      <c r="B26337" s="2" t="s">
        <v>26956</v>
      </c>
      <c r="C26337" s="2">
        <v>23</v>
      </c>
      <c r="D26337" s="2" t="s">
        <v>639</v>
      </c>
      <c r="E26337" s="2"/>
      <c r="F26337" s="2"/>
      <c r="G26337" s="2"/>
      <c r="H26337" s="2"/>
    </row>
    <row r="26338" spans="2:8">
      <c r="B26338" s="2" t="s">
        <v>26957</v>
      </c>
      <c r="C26338" s="2">
        <v>15</v>
      </c>
      <c r="D26338" s="2" t="s">
        <v>639</v>
      </c>
      <c r="E26338" s="2"/>
      <c r="F26338" s="2"/>
      <c r="G26338" s="2"/>
      <c r="H26338" s="2"/>
    </row>
    <row r="26339" spans="2:8">
      <c r="B26339" s="2" t="s">
        <v>26958</v>
      </c>
      <c r="C26339" s="2">
        <v>10</v>
      </c>
      <c r="D26339" s="2" t="s">
        <v>639</v>
      </c>
      <c r="E26339" s="2"/>
      <c r="F26339" s="2"/>
      <c r="G26339" s="2"/>
      <c r="H26339" s="2"/>
    </row>
    <row r="26340" spans="2:8">
      <c r="B26340" s="2" t="s">
        <v>26959</v>
      </c>
      <c r="C26340" s="2">
        <v>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26960</v>
      </c>
      <c r="C26341" s="2">
        <v>10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26961</v>
      </c>
      <c r="C26342" s="2">
        <v>17</v>
      </c>
      <c r="D26342" s="2" t="s">
        <v>639</v>
      </c>
      <c r="E26342" s="2"/>
      <c r="F26342" s="2"/>
      <c r="G26342" s="2"/>
      <c r="H26342" s="2"/>
    </row>
    <row r="26343" spans="2:8">
      <c r="B26343" s="2" t="s">
        <v>26962</v>
      </c>
      <c r="C26343" s="2">
        <v>24</v>
      </c>
      <c r="D26343" s="2" t="s">
        <v>639</v>
      </c>
      <c r="E26343" s="2"/>
      <c r="F26343" s="2"/>
      <c r="G26343" s="2"/>
      <c r="H26343" s="2"/>
    </row>
    <row r="26344" spans="2:8">
      <c r="B26344" s="2" t="s">
        <v>26963</v>
      </c>
      <c r="C26344" s="2">
        <v>29</v>
      </c>
      <c r="D26344" s="2" t="s">
        <v>639</v>
      </c>
      <c r="E26344" s="2"/>
      <c r="F26344" s="2"/>
      <c r="G26344" s="2"/>
      <c r="H26344" s="2"/>
    </row>
    <row r="26345" spans="2:8">
      <c r="B26345" s="2" t="s">
        <v>26964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26965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26966</v>
      </c>
      <c r="C26347" s="2">
        <v>35</v>
      </c>
      <c r="D26347" s="2" t="s">
        <v>639</v>
      </c>
      <c r="E26347" s="2"/>
      <c r="F26347" s="2"/>
      <c r="G26347" s="2"/>
      <c r="H26347" s="2"/>
    </row>
    <row r="26348" spans="2:8">
      <c r="B26348" s="2" t="s">
        <v>26967</v>
      </c>
      <c r="C26348" s="2">
        <v>33</v>
      </c>
      <c r="D26348" s="2" t="s">
        <v>639</v>
      </c>
      <c r="E26348" s="2"/>
      <c r="F26348" s="2"/>
      <c r="G26348" s="2"/>
      <c r="H26348" s="2"/>
    </row>
    <row r="26349" spans="2:8">
      <c r="B26349" s="2" t="s">
        <v>26968</v>
      </c>
      <c r="C26349" s="2">
        <v>30</v>
      </c>
      <c r="D26349" s="2" t="s">
        <v>639</v>
      </c>
      <c r="E26349" s="2"/>
      <c r="F26349" s="2"/>
      <c r="G26349" s="2"/>
      <c r="H26349" s="2"/>
    </row>
    <row r="26350" spans="2:8">
      <c r="B26350" s="2" t="s">
        <v>26969</v>
      </c>
      <c r="C26350" s="2">
        <v>22</v>
      </c>
      <c r="D26350" s="2" t="s">
        <v>639</v>
      </c>
      <c r="E26350" s="2"/>
      <c r="F26350" s="2"/>
      <c r="G26350" s="2"/>
      <c r="H26350" s="2"/>
    </row>
    <row r="26351" spans="2:8">
      <c r="B26351" s="2" t="s">
        <v>26970</v>
      </c>
      <c r="C26351" s="2">
        <v>15</v>
      </c>
      <c r="D26351" s="2" t="s">
        <v>639</v>
      </c>
      <c r="E26351" s="2"/>
      <c r="F26351" s="2"/>
      <c r="G26351" s="2"/>
      <c r="H26351" s="2"/>
    </row>
    <row r="26352" spans="2:8">
      <c r="B26352" s="2" t="s">
        <v>26971</v>
      </c>
      <c r="C26352" s="2">
        <v>18</v>
      </c>
      <c r="D26352" s="2" t="s">
        <v>639</v>
      </c>
      <c r="E26352" s="2"/>
      <c r="F26352" s="2"/>
      <c r="G26352" s="2"/>
      <c r="H26352" s="2"/>
    </row>
    <row r="26353" spans="2:8">
      <c r="B26353" s="2" t="s">
        <v>26972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26974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26975</v>
      </c>
      <c r="C26356" s="2">
        <v>21</v>
      </c>
      <c r="D26356" s="2" t="s">
        <v>639</v>
      </c>
      <c r="E26356" s="2"/>
      <c r="F26356" s="2"/>
      <c r="G26356" s="2"/>
      <c r="H26356" s="2"/>
    </row>
    <row r="26357" spans="2:8">
      <c r="B26357" s="2" t="s">
        <v>26976</v>
      </c>
      <c r="C26357" s="2">
        <v>32</v>
      </c>
      <c r="D26357" s="2" t="s">
        <v>639</v>
      </c>
      <c r="E26357" s="2"/>
      <c r="F26357" s="2"/>
      <c r="G26357" s="2"/>
      <c r="H26357" s="2"/>
    </row>
    <row r="26358" spans="2:8">
      <c r="B26358" s="2" t="s">
        <v>26977</v>
      </c>
      <c r="C26358" s="2">
        <v>30</v>
      </c>
      <c r="D26358" s="2" t="s">
        <v>639</v>
      </c>
      <c r="E26358" s="2"/>
      <c r="F26358" s="2"/>
      <c r="G26358" s="2"/>
      <c r="H26358" s="2"/>
    </row>
    <row r="26359" spans="2:8">
      <c r="B26359" s="2" t="s">
        <v>26978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26979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26980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26981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26982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26984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26985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26986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26987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26988</v>
      </c>
      <c r="C26369" s="2">
        <v>46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26989</v>
      </c>
      <c r="C26370" s="2">
        <v>50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26990</v>
      </c>
      <c r="C26371" s="2">
        <v>54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26991</v>
      </c>
      <c r="C26372" s="2">
        <v>27</v>
      </c>
      <c r="D26372" s="2" t="s">
        <v>639</v>
      </c>
      <c r="E26372" s="2"/>
      <c r="F26372" s="2"/>
      <c r="G26372" s="2"/>
      <c r="H26372" s="2"/>
    </row>
    <row r="26373" spans="2:8">
      <c r="B26373" s="2" t="s">
        <v>26992</v>
      </c>
      <c r="C26373" s="2">
        <v>21</v>
      </c>
      <c r="D26373" s="2" t="s">
        <v>639</v>
      </c>
      <c r="E26373" s="2"/>
      <c r="F26373" s="2"/>
      <c r="G26373" s="2"/>
      <c r="H26373" s="2"/>
    </row>
    <row r="26374" spans="2:8">
      <c r="B26374" s="2" t="s">
        <v>26993</v>
      </c>
      <c r="C26374" s="2">
        <v>52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26994</v>
      </c>
      <c r="C26375" s="2">
        <v>53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26995</v>
      </c>
      <c r="C26376" s="2">
        <v>54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26996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26997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26998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26999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27000</v>
      </c>
      <c r="C26381" s="2">
        <v>17</v>
      </c>
      <c r="D26381" s="2" t="s">
        <v>639</v>
      </c>
      <c r="E26381" s="2"/>
      <c r="F26381" s="2"/>
      <c r="G26381" s="2"/>
      <c r="H26381" s="2"/>
    </row>
    <row r="26382" spans="2:8">
      <c r="B26382" s="2" t="s">
        <v>27001</v>
      </c>
      <c r="C26382" s="2">
        <v>24</v>
      </c>
      <c r="D26382" s="2" t="s">
        <v>639</v>
      </c>
      <c r="E26382" s="2"/>
      <c r="F26382" s="2"/>
      <c r="G26382" s="2"/>
      <c r="H26382" s="2"/>
    </row>
    <row r="26383" spans="2:8">
      <c r="B26383" s="2" t="s">
        <v>27002</v>
      </c>
      <c r="C26383" s="2">
        <v>44</v>
      </c>
      <c r="D26383" s="2" t="s">
        <v>639</v>
      </c>
      <c r="E26383" s="2"/>
      <c r="F26383" s="2"/>
      <c r="G26383" s="2"/>
      <c r="H26383" s="2"/>
    </row>
    <row r="26384" spans="2:8">
      <c r="B26384" s="2" t="s">
        <v>27003</v>
      </c>
      <c r="C26384" s="2">
        <v>37</v>
      </c>
      <c r="D26384" s="2" t="s">
        <v>639</v>
      </c>
      <c r="E26384" s="2"/>
      <c r="F26384" s="2"/>
      <c r="G26384" s="2"/>
      <c r="H26384" s="2"/>
    </row>
    <row r="26385" spans="2:8">
      <c r="B26385" s="2" t="s">
        <v>27004</v>
      </c>
      <c r="C26385" s="2">
        <v>27</v>
      </c>
      <c r="D26385" s="2" t="s">
        <v>639</v>
      </c>
      <c r="E26385" s="2"/>
      <c r="F26385" s="2"/>
      <c r="G26385" s="2"/>
      <c r="H26385" s="2"/>
    </row>
    <row r="26386" spans="2:8">
      <c r="B26386" s="2" t="s">
        <v>27005</v>
      </c>
      <c r="C26386" s="2">
        <v>25</v>
      </c>
      <c r="D26386" s="2" t="s">
        <v>639</v>
      </c>
      <c r="E26386" s="2"/>
      <c r="F26386" s="2"/>
      <c r="G26386" s="2"/>
      <c r="H26386" s="2"/>
    </row>
    <row r="26387" spans="2:8">
      <c r="B26387" s="2" t="s">
        <v>27006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27007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27008</v>
      </c>
      <c r="C26389" s="2">
        <v>13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27009</v>
      </c>
      <c r="C26390" s="2">
        <v>40</v>
      </c>
      <c r="D26390" s="2" t="s">
        <v>639</v>
      </c>
      <c r="E26390" s="2"/>
      <c r="F26390" s="2"/>
      <c r="G26390" s="2"/>
      <c r="H26390" s="2"/>
    </row>
    <row r="26391" spans="2:8">
      <c r="B26391" s="2" t="s">
        <v>27010</v>
      </c>
      <c r="C26391" s="2">
        <v>34</v>
      </c>
      <c r="D26391" s="2" t="s">
        <v>639</v>
      </c>
      <c r="E26391" s="2"/>
      <c r="F26391" s="2"/>
      <c r="G26391" s="2"/>
      <c r="H26391" s="2"/>
    </row>
    <row r="26392" spans="2:8">
      <c r="B26392" s="2" t="s">
        <v>27011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27012</v>
      </c>
      <c r="C26393" s="2">
        <v>43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27013</v>
      </c>
      <c r="C26394" s="2">
        <v>47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27014</v>
      </c>
      <c r="C26395" s="2">
        <v>51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27015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27016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27017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27018</v>
      </c>
      <c r="C26399" s="2">
        <v>10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27019</v>
      </c>
      <c r="C26400" s="2">
        <v>11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27020</v>
      </c>
      <c r="C26401" s="2">
        <v>16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27021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27022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27024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27025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27026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27027</v>
      </c>
      <c r="C26408" s="2">
        <v>40</v>
      </c>
      <c r="D26408" s="2" t="s">
        <v>639</v>
      </c>
      <c r="E26408" s="2"/>
      <c r="F26408" s="2"/>
      <c r="G26408" s="2"/>
      <c r="H26408" s="2"/>
    </row>
    <row r="26409" spans="2:8">
      <c r="B26409" s="2" t="s">
        <v>27028</v>
      </c>
      <c r="C26409" s="2">
        <v>49</v>
      </c>
      <c r="D26409" s="2" t="s">
        <v>639</v>
      </c>
      <c r="E26409" s="2"/>
      <c r="F26409" s="2"/>
      <c r="G26409" s="2"/>
      <c r="H26409" s="2"/>
    </row>
    <row r="26410" spans="2:8">
      <c r="B26410" s="2" t="s">
        <v>27029</v>
      </c>
      <c r="C26410" s="2">
        <v>54</v>
      </c>
      <c r="D26410" s="2" t="s">
        <v>639</v>
      </c>
      <c r="E26410" s="2"/>
      <c r="F26410" s="2"/>
      <c r="G26410" s="2"/>
      <c r="H26410" s="2"/>
    </row>
    <row r="26411" spans="2:8">
      <c r="B26411" s="2" t="s">
        <v>27030</v>
      </c>
      <c r="C26411" s="2">
        <v>38</v>
      </c>
      <c r="D26411" s="2" t="s">
        <v>639</v>
      </c>
      <c r="E26411" s="2"/>
      <c r="F26411" s="2"/>
      <c r="G26411" s="2"/>
      <c r="H26411" s="2"/>
    </row>
    <row r="26412" spans="2:8">
      <c r="B26412" s="2" t="s">
        <v>27031</v>
      </c>
      <c r="C26412" s="2">
        <v>35</v>
      </c>
      <c r="D26412" s="2" t="s">
        <v>639</v>
      </c>
      <c r="E26412" s="2"/>
      <c r="F26412" s="2"/>
      <c r="G26412" s="2"/>
      <c r="H26412" s="2"/>
    </row>
    <row r="26413" spans="2:8">
      <c r="B26413" s="2" t="s">
        <v>27032</v>
      </c>
      <c r="C26413" s="2">
        <v>34</v>
      </c>
      <c r="D26413" s="2" t="s">
        <v>639</v>
      </c>
      <c r="E26413" s="2"/>
      <c r="F26413" s="2"/>
      <c r="G26413" s="2"/>
      <c r="H26413" s="2"/>
    </row>
    <row r="26414" spans="2:8">
      <c r="B26414" s="2" t="s">
        <v>27033</v>
      </c>
      <c r="C26414" s="2">
        <v>33</v>
      </c>
      <c r="D26414" s="2" t="s">
        <v>639</v>
      </c>
      <c r="E26414" s="2"/>
      <c r="F26414" s="2"/>
      <c r="G26414" s="2"/>
      <c r="H26414" s="2"/>
    </row>
    <row r="26415" spans="2:8">
      <c r="B26415" s="2" t="s">
        <v>27034</v>
      </c>
      <c r="C26415" s="2">
        <v>33</v>
      </c>
      <c r="D26415" s="2" t="s">
        <v>639</v>
      </c>
      <c r="E26415" s="2"/>
      <c r="F26415" s="2"/>
      <c r="G26415" s="2"/>
      <c r="H26415" s="2"/>
    </row>
    <row r="26416" spans="2:8">
      <c r="B26416" s="2" t="s">
        <v>27035</v>
      </c>
      <c r="C26416" s="2">
        <v>35</v>
      </c>
      <c r="D26416" s="2" t="s">
        <v>639</v>
      </c>
      <c r="E26416" s="2"/>
      <c r="F26416" s="2"/>
      <c r="G26416" s="2"/>
      <c r="H26416" s="2"/>
    </row>
    <row r="26417" spans="2:8">
      <c r="B26417" s="2" t="s">
        <v>27036</v>
      </c>
      <c r="C26417" s="2">
        <v>36</v>
      </c>
      <c r="D26417" s="2" t="s">
        <v>639</v>
      </c>
      <c r="E26417" s="2"/>
      <c r="F26417" s="2"/>
      <c r="G26417" s="2"/>
      <c r="H26417" s="2"/>
    </row>
    <row r="26418" spans="2:8">
      <c r="B26418" s="2" t="s">
        <v>27037</v>
      </c>
      <c r="C26418" s="2">
        <v>22</v>
      </c>
      <c r="D26418" s="2" t="s">
        <v>639</v>
      </c>
      <c r="E26418" s="2"/>
      <c r="F26418" s="2"/>
      <c r="G26418" s="2"/>
      <c r="H26418" s="2"/>
    </row>
    <row r="26419" spans="2:8">
      <c r="B26419" s="2" t="s">
        <v>27038</v>
      </c>
      <c r="C26419" s="2">
        <v>35</v>
      </c>
      <c r="D26419" s="2" t="s">
        <v>639</v>
      </c>
      <c r="E26419" s="2"/>
      <c r="F26419" s="2"/>
      <c r="G26419" s="2"/>
      <c r="H26419" s="2"/>
    </row>
    <row r="26420" spans="2:8">
      <c r="B26420" s="2" t="s">
        <v>27039</v>
      </c>
      <c r="C26420" s="2">
        <v>35</v>
      </c>
      <c r="D26420" s="2" t="s">
        <v>639</v>
      </c>
      <c r="E26420" s="2"/>
      <c r="F26420" s="2"/>
      <c r="G26420" s="2"/>
      <c r="H26420" s="2"/>
    </row>
    <row r="26421" spans="2:8">
      <c r="B26421" s="2" t="s">
        <v>27040</v>
      </c>
      <c r="C26421" s="2">
        <v>27</v>
      </c>
      <c r="D26421" s="2" t="s">
        <v>639</v>
      </c>
      <c r="E26421" s="2"/>
      <c r="F26421" s="2"/>
      <c r="G26421" s="2"/>
      <c r="H26421" s="2"/>
    </row>
    <row r="26422" spans="2:8">
      <c r="B26422" s="2" t="s">
        <v>27041</v>
      </c>
      <c r="C26422" s="2">
        <v>46</v>
      </c>
      <c r="D26422" s="2" t="s">
        <v>639</v>
      </c>
      <c r="E26422" s="2"/>
      <c r="F26422" s="2"/>
      <c r="G26422" s="2"/>
      <c r="H26422" s="2"/>
    </row>
    <row r="26423" spans="2:8">
      <c r="B26423" s="2" t="s">
        <v>27042</v>
      </c>
      <c r="C26423" s="2">
        <v>45</v>
      </c>
      <c r="D26423" s="2" t="s">
        <v>639</v>
      </c>
      <c r="E26423" s="2"/>
      <c r="F26423" s="2"/>
      <c r="G26423" s="2"/>
      <c r="H26423" s="2"/>
    </row>
    <row r="26424" spans="2:8">
      <c r="B26424" s="2" t="s">
        <v>27043</v>
      </c>
      <c r="C26424" s="2">
        <v>62</v>
      </c>
      <c r="D26424" s="2" t="s">
        <v>639</v>
      </c>
      <c r="E26424" s="2"/>
      <c r="F26424" s="2"/>
      <c r="G26424" s="2"/>
      <c r="H26424" s="2"/>
    </row>
    <row r="26425" spans="2:8">
      <c r="B26425" s="2" t="s">
        <v>27044</v>
      </c>
      <c r="C26425" s="2">
        <v>27</v>
      </c>
      <c r="D26425" s="2" t="s">
        <v>639</v>
      </c>
      <c r="E26425" s="2"/>
      <c r="F26425" s="2"/>
      <c r="G26425" s="2"/>
      <c r="H26425" s="2"/>
    </row>
    <row r="26426" spans="2:8">
      <c r="B26426" s="2" t="s">
        <v>27045</v>
      </c>
      <c r="C26426" s="2">
        <v>25</v>
      </c>
      <c r="D26426" s="2" t="s">
        <v>639</v>
      </c>
      <c r="E26426" s="2"/>
      <c r="F26426" s="2"/>
      <c r="G26426" s="2"/>
      <c r="H26426" s="2"/>
    </row>
    <row r="26427" spans="2:8">
      <c r="B26427" s="2" t="s">
        <v>27046</v>
      </c>
      <c r="C26427" s="2">
        <v>21</v>
      </c>
      <c r="D26427" s="2" t="s">
        <v>639</v>
      </c>
      <c r="E26427" s="2"/>
      <c r="F26427" s="2"/>
      <c r="G26427" s="2"/>
      <c r="H26427" s="2"/>
    </row>
    <row r="26428" spans="2:8">
      <c r="B26428" s="2" t="s">
        <v>27047</v>
      </c>
      <c r="C26428" s="2">
        <v>22</v>
      </c>
      <c r="D26428" s="2" t="s">
        <v>639</v>
      </c>
      <c r="E26428" s="2"/>
      <c r="F26428" s="2"/>
      <c r="G26428" s="2"/>
      <c r="H26428" s="2"/>
    </row>
    <row r="26429" spans="2:8">
      <c r="B26429" s="2" t="s">
        <v>27048</v>
      </c>
      <c r="C26429" s="2">
        <v>22</v>
      </c>
      <c r="D26429" s="2" t="s">
        <v>639</v>
      </c>
      <c r="E26429" s="2"/>
      <c r="F26429" s="2"/>
      <c r="G26429" s="2"/>
      <c r="H26429" s="2"/>
    </row>
    <row r="26430" spans="2:8">
      <c r="B26430" s="2" t="s">
        <v>27049</v>
      </c>
      <c r="C26430" s="2">
        <v>23</v>
      </c>
      <c r="D26430" s="2" t="s">
        <v>639</v>
      </c>
      <c r="E26430" s="2"/>
      <c r="F26430" s="2"/>
      <c r="G26430" s="2"/>
      <c r="H26430" s="2"/>
    </row>
    <row r="26431" spans="2:8">
      <c r="B26431" s="2" t="s">
        <v>27050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27051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27052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27053</v>
      </c>
      <c r="C26434" s="2">
        <v>11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27055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27056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27057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27059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27060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27061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27062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27063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27064</v>
      </c>
      <c r="C26445" s="2">
        <v>56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27065</v>
      </c>
      <c r="C26446" s="2">
        <v>21</v>
      </c>
      <c r="D26446" s="2" t="s">
        <v>639</v>
      </c>
      <c r="E26446" s="2"/>
      <c r="F26446" s="2"/>
      <c r="G26446" s="2"/>
      <c r="H26446" s="2"/>
    </row>
    <row r="26447" spans="2:8">
      <c r="B26447" s="2" t="s">
        <v>27066</v>
      </c>
      <c r="C26447" s="2">
        <v>28</v>
      </c>
      <c r="D26447" s="2" t="s">
        <v>639</v>
      </c>
      <c r="E26447" s="2"/>
      <c r="F26447" s="2"/>
      <c r="G26447" s="2"/>
      <c r="H26447" s="2"/>
    </row>
    <row r="26448" spans="2:8">
      <c r="B26448" s="2" t="s">
        <v>27067</v>
      </c>
      <c r="C26448" s="2">
        <v>30</v>
      </c>
      <c r="D26448" s="2" t="s">
        <v>639</v>
      </c>
      <c r="E26448" s="2"/>
      <c r="F26448" s="2"/>
      <c r="G26448" s="2"/>
      <c r="H26448" s="2"/>
    </row>
    <row r="26449" spans="2:8">
      <c r="B26449" s="2" t="s">
        <v>27068</v>
      </c>
      <c r="C26449" s="2">
        <v>31</v>
      </c>
      <c r="D26449" s="2" t="s">
        <v>639</v>
      </c>
      <c r="E26449" s="2"/>
      <c r="F26449" s="2"/>
      <c r="G26449" s="2"/>
      <c r="H26449" s="2"/>
    </row>
    <row r="26450" spans="2:8">
      <c r="B26450" s="2" t="s">
        <v>27069</v>
      </c>
      <c r="C26450" s="2">
        <v>30</v>
      </c>
      <c r="D26450" s="2" t="s">
        <v>639</v>
      </c>
      <c r="E26450" s="2"/>
      <c r="F26450" s="2"/>
      <c r="G26450" s="2"/>
      <c r="H26450" s="2"/>
    </row>
    <row r="26451" spans="2:8">
      <c r="B26451" s="2" t="s">
        <v>27070</v>
      </c>
      <c r="C26451" s="2">
        <v>34</v>
      </c>
      <c r="D26451" s="2" t="s">
        <v>639</v>
      </c>
      <c r="E26451" s="2"/>
      <c r="F26451" s="2"/>
      <c r="G26451" s="2"/>
      <c r="H26451" s="2"/>
    </row>
    <row r="26452" spans="2:8">
      <c r="B26452" s="2" t="s">
        <v>27071</v>
      </c>
      <c r="C26452" s="2">
        <v>33</v>
      </c>
      <c r="D26452" s="2" t="s">
        <v>639</v>
      </c>
      <c r="E26452" s="2"/>
      <c r="F26452" s="2"/>
      <c r="G26452" s="2"/>
      <c r="H26452" s="2"/>
    </row>
    <row r="26453" spans="2:8">
      <c r="B26453" s="2" t="s">
        <v>27072</v>
      </c>
      <c r="C26453" s="2">
        <v>35</v>
      </c>
      <c r="D26453" s="2" t="s">
        <v>639</v>
      </c>
      <c r="E26453" s="2"/>
      <c r="F26453" s="2"/>
      <c r="G26453" s="2"/>
      <c r="H26453" s="2"/>
    </row>
    <row r="26454" spans="2:8">
      <c r="B26454" s="2" t="s">
        <v>27073</v>
      </c>
      <c r="C26454" s="2">
        <v>31</v>
      </c>
      <c r="D26454" s="2" t="s">
        <v>639</v>
      </c>
      <c r="E26454" s="2"/>
      <c r="F26454" s="2"/>
      <c r="G26454" s="2"/>
      <c r="H26454" s="2"/>
    </row>
    <row r="26455" spans="2:8">
      <c r="B26455" s="2" t="s">
        <v>27074</v>
      </c>
      <c r="C26455" s="2">
        <v>30</v>
      </c>
      <c r="D26455" s="2" t="s">
        <v>639</v>
      </c>
      <c r="E26455" s="2"/>
      <c r="F26455" s="2"/>
      <c r="G26455" s="2"/>
      <c r="H26455" s="2"/>
    </row>
    <row r="26456" spans="2:8">
      <c r="B26456" s="2" t="s">
        <v>27075</v>
      </c>
      <c r="C26456" s="2">
        <v>31</v>
      </c>
      <c r="D26456" s="2" t="s">
        <v>639</v>
      </c>
      <c r="E26456" s="2"/>
      <c r="F26456" s="2"/>
      <c r="G26456" s="2"/>
      <c r="H26456" s="2"/>
    </row>
    <row r="26457" spans="2:8">
      <c r="B26457" s="2" t="s">
        <v>27076</v>
      </c>
      <c r="C26457" s="2">
        <v>32</v>
      </c>
      <c r="D26457" s="2" t="s">
        <v>639</v>
      </c>
      <c r="E26457" s="2"/>
      <c r="F26457" s="2"/>
      <c r="G26457" s="2"/>
      <c r="H26457" s="2"/>
    </row>
    <row r="26458" spans="2:8">
      <c r="B26458" s="2" t="s">
        <v>27077</v>
      </c>
      <c r="C26458" s="2">
        <v>34</v>
      </c>
      <c r="D26458" s="2" t="s">
        <v>639</v>
      </c>
      <c r="E26458" s="2"/>
      <c r="F26458" s="2"/>
      <c r="G26458" s="2"/>
      <c r="H26458" s="2"/>
    </row>
    <row r="26459" spans="2:8">
      <c r="B26459" s="2" t="s">
        <v>27078</v>
      </c>
      <c r="C26459" s="2">
        <v>39</v>
      </c>
      <c r="D26459" s="2" t="s">
        <v>639</v>
      </c>
      <c r="E26459" s="2"/>
      <c r="F26459" s="2"/>
      <c r="G26459" s="2"/>
      <c r="H26459" s="2"/>
    </row>
    <row r="26460" spans="2:8">
      <c r="B26460" s="2" t="s">
        <v>27079</v>
      </c>
      <c r="C26460" s="2">
        <v>24</v>
      </c>
      <c r="D26460" s="2" t="s">
        <v>639</v>
      </c>
      <c r="E26460" s="2"/>
      <c r="F26460" s="2"/>
      <c r="G26460" s="2"/>
      <c r="H26460" s="2"/>
    </row>
    <row r="26461" spans="2:8">
      <c r="B26461" s="2" t="s">
        <v>27080</v>
      </c>
      <c r="C26461" s="2">
        <v>14</v>
      </c>
      <c r="D26461" s="2" t="s">
        <v>639</v>
      </c>
      <c r="E26461" s="2"/>
      <c r="F26461" s="2"/>
      <c r="G26461" s="2"/>
      <c r="H26461" s="2"/>
    </row>
    <row r="26462" spans="2:8">
      <c r="B26462" s="2" t="s">
        <v>27081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27082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27083</v>
      </c>
      <c r="C26464" s="2">
        <v>39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27084</v>
      </c>
      <c r="C26465" s="2">
        <v>15</v>
      </c>
      <c r="D26465" s="2" t="s">
        <v>639</v>
      </c>
      <c r="E26465" s="2"/>
      <c r="F26465" s="2"/>
      <c r="G26465" s="2"/>
      <c r="H26465" s="2"/>
    </row>
    <row r="26466" spans="2:8">
      <c r="B26466" s="2" t="s">
        <v>27085</v>
      </c>
      <c r="C26466" s="2">
        <v>19</v>
      </c>
      <c r="D26466" s="2" t="s">
        <v>639</v>
      </c>
      <c r="E26466" s="2"/>
      <c r="F26466" s="2"/>
      <c r="G26466" s="2"/>
      <c r="H26466" s="2"/>
    </row>
    <row r="26467" spans="2:8">
      <c r="B26467" s="2" t="s">
        <v>27086</v>
      </c>
      <c r="C26467" s="2">
        <v>25</v>
      </c>
      <c r="D26467" s="2" t="s">
        <v>639</v>
      </c>
      <c r="E26467" s="2"/>
      <c r="F26467" s="2"/>
      <c r="G26467" s="2"/>
      <c r="H26467" s="2"/>
    </row>
    <row r="26468" spans="2:8">
      <c r="B26468" s="2" t="s">
        <v>27087</v>
      </c>
      <c r="C26468" s="2">
        <v>39</v>
      </c>
      <c r="D26468" s="2" t="s">
        <v>639</v>
      </c>
      <c r="E26468" s="2"/>
      <c r="F26468" s="2"/>
      <c r="G26468" s="2"/>
      <c r="H26468" s="2"/>
    </row>
    <row r="26469" spans="2:8">
      <c r="B26469" s="2" t="s">
        <v>27088</v>
      </c>
      <c r="C26469" s="2">
        <v>35</v>
      </c>
      <c r="D26469" s="2" t="s">
        <v>639</v>
      </c>
      <c r="E26469" s="2"/>
      <c r="F26469" s="2"/>
      <c r="G26469" s="2"/>
      <c r="H26469" s="2"/>
    </row>
    <row r="26470" spans="2:8">
      <c r="B26470" s="2" t="s">
        <v>27089</v>
      </c>
      <c r="C26470" s="2">
        <v>31</v>
      </c>
      <c r="D26470" s="2" t="s">
        <v>639</v>
      </c>
      <c r="E26470" s="2"/>
      <c r="F26470" s="2"/>
      <c r="G26470" s="2"/>
      <c r="H26470" s="2"/>
    </row>
    <row r="26471" spans="2:8">
      <c r="B26471" s="2" t="s">
        <v>27090</v>
      </c>
      <c r="C26471" s="2">
        <v>30</v>
      </c>
      <c r="D26471" s="2" t="s">
        <v>639</v>
      </c>
      <c r="E26471" s="2"/>
      <c r="F26471" s="2"/>
      <c r="G26471" s="2"/>
      <c r="H26471" s="2"/>
    </row>
    <row r="26472" spans="2:8">
      <c r="B26472" s="2" t="s">
        <v>27091</v>
      </c>
      <c r="C26472" s="2">
        <v>28</v>
      </c>
      <c r="D26472" s="2" t="s">
        <v>639</v>
      </c>
      <c r="E26472" s="2"/>
      <c r="F26472" s="2"/>
      <c r="G26472" s="2"/>
      <c r="H26472" s="2"/>
    </row>
    <row r="26473" spans="2:8">
      <c r="B26473" s="2" t="s">
        <v>27092</v>
      </c>
      <c r="C26473" s="2">
        <v>29</v>
      </c>
      <c r="D26473" s="2" t="s">
        <v>639</v>
      </c>
      <c r="E26473" s="2"/>
      <c r="F26473" s="2"/>
      <c r="G26473" s="2"/>
      <c r="H26473" s="2"/>
    </row>
    <row r="26474" spans="2:8">
      <c r="B26474" s="2" t="s">
        <v>27093</v>
      </c>
      <c r="C26474" s="2">
        <v>29</v>
      </c>
      <c r="D26474" s="2" t="s">
        <v>639</v>
      </c>
      <c r="E26474" s="2"/>
      <c r="F26474" s="2"/>
      <c r="G26474" s="2"/>
      <c r="H26474" s="2"/>
    </row>
    <row r="26475" spans="2:8">
      <c r="B26475" s="2" t="s">
        <v>27094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27095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27096</v>
      </c>
      <c r="C26477" s="2">
        <v>12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27098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27099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27100</v>
      </c>
      <c r="C26481" s="2">
        <v>12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27101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27102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27103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27104</v>
      </c>
      <c r="C26485" s="2">
        <v>38</v>
      </c>
      <c r="D26485" s="2" t="s">
        <v>639</v>
      </c>
      <c r="E26485" s="2"/>
      <c r="F26485" s="2"/>
      <c r="G26485" s="2"/>
      <c r="H26485" s="2"/>
    </row>
    <row r="26486" spans="2:8">
      <c r="B26486" s="2" t="s">
        <v>27105</v>
      </c>
      <c r="C26486" s="2">
        <v>37</v>
      </c>
      <c r="D26486" s="2" t="s">
        <v>639</v>
      </c>
      <c r="E26486" s="2"/>
      <c r="F26486" s="2"/>
      <c r="G26486" s="2"/>
      <c r="H26486" s="2"/>
    </row>
    <row r="26487" spans="2:8">
      <c r="B26487" s="2" t="s">
        <v>27106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27107</v>
      </c>
      <c r="C26488" s="2">
        <v>20</v>
      </c>
      <c r="D26488" s="2" t="s">
        <v>639</v>
      </c>
      <c r="E26488" s="2"/>
      <c r="F26488" s="2"/>
      <c r="G26488" s="2"/>
      <c r="H26488" s="2"/>
    </row>
    <row r="26489" spans="2:8">
      <c r="B26489" s="2" t="s">
        <v>27108</v>
      </c>
      <c r="C26489" s="2">
        <v>17</v>
      </c>
      <c r="D26489" s="2" t="s">
        <v>639</v>
      </c>
      <c r="E26489" s="2"/>
      <c r="F26489" s="2"/>
      <c r="G26489" s="2"/>
      <c r="H26489" s="2"/>
    </row>
    <row r="26490" spans="2:8">
      <c r="B26490" s="2" t="s">
        <v>27109</v>
      </c>
      <c r="C26490" s="2">
        <v>14</v>
      </c>
      <c r="D26490" s="2" t="s">
        <v>639</v>
      </c>
      <c r="E26490" s="2"/>
      <c r="F26490" s="2"/>
      <c r="G26490" s="2"/>
      <c r="H26490" s="2"/>
    </row>
    <row r="26491" spans="2:8">
      <c r="B26491" s="2" t="s">
        <v>27110</v>
      </c>
      <c r="C26491" s="2">
        <v>13</v>
      </c>
      <c r="D26491" s="2" t="s">
        <v>639</v>
      </c>
      <c r="E26491" s="2"/>
      <c r="F26491" s="2"/>
      <c r="G26491" s="2"/>
      <c r="H26491" s="2"/>
    </row>
    <row r="26492" spans="2:8">
      <c r="B26492" s="2" t="s">
        <v>27111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27112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27113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27114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27115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27116</v>
      </c>
      <c r="C26497" s="2">
        <v>35</v>
      </c>
      <c r="D26497" s="2" t="s">
        <v>639</v>
      </c>
      <c r="E26497" s="2"/>
      <c r="F26497" s="2"/>
      <c r="G26497" s="2"/>
      <c r="H26497" s="2"/>
    </row>
    <row r="26498" spans="2:8">
      <c r="B26498" s="2" t="s">
        <v>27117</v>
      </c>
      <c r="C26498" s="2">
        <v>32</v>
      </c>
      <c r="D26498" s="2" t="s">
        <v>639</v>
      </c>
      <c r="E26498" s="2"/>
      <c r="F26498" s="2"/>
      <c r="G26498" s="2"/>
      <c r="H26498" s="2"/>
    </row>
    <row r="26499" spans="2:8">
      <c r="B26499" s="2" t="s">
        <v>27118</v>
      </c>
      <c r="C26499" s="2">
        <v>31</v>
      </c>
      <c r="D26499" s="2" t="s">
        <v>639</v>
      </c>
      <c r="E26499" s="2"/>
      <c r="F26499" s="2"/>
      <c r="G26499" s="2"/>
      <c r="H26499" s="2"/>
    </row>
    <row r="26500" spans="2:8">
      <c r="B26500" s="2" t="s">
        <v>27119</v>
      </c>
      <c r="C26500" s="2">
        <v>32</v>
      </c>
      <c r="D26500" s="2" t="s">
        <v>639</v>
      </c>
      <c r="E26500" s="2"/>
      <c r="F26500" s="2"/>
      <c r="G26500" s="2"/>
      <c r="H26500" s="2"/>
    </row>
    <row r="26501" spans="2:8">
      <c r="B26501" s="2" t="s">
        <v>27120</v>
      </c>
      <c r="C26501" s="2">
        <v>33</v>
      </c>
      <c r="D26501" s="2" t="s">
        <v>639</v>
      </c>
      <c r="E26501" s="2"/>
      <c r="F26501" s="2"/>
      <c r="G26501" s="2"/>
      <c r="H26501" s="2"/>
    </row>
    <row r="26502" spans="2:8">
      <c r="B26502" s="2" t="s">
        <v>27121</v>
      </c>
      <c r="C26502" s="2">
        <v>33</v>
      </c>
      <c r="D26502" s="2" t="s">
        <v>639</v>
      </c>
      <c r="E26502" s="2"/>
      <c r="F26502" s="2"/>
      <c r="G26502" s="2"/>
      <c r="H26502" s="2"/>
    </row>
    <row r="26503" spans="2:8">
      <c r="B26503" s="2" t="s">
        <v>27122</v>
      </c>
      <c r="C26503" s="2">
        <v>47</v>
      </c>
      <c r="D26503" s="2" t="s">
        <v>639</v>
      </c>
      <c r="E26503" s="2"/>
      <c r="F26503" s="2"/>
      <c r="G26503" s="2"/>
      <c r="H26503" s="2"/>
    </row>
    <row r="26504" spans="2:8">
      <c r="B26504" s="2" t="s">
        <v>27123</v>
      </c>
      <c r="C26504" s="2">
        <v>45</v>
      </c>
      <c r="D26504" s="2" t="s">
        <v>639</v>
      </c>
      <c r="E26504" s="2"/>
      <c r="F26504" s="2"/>
      <c r="G26504" s="2"/>
      <c r="H26504" s="2"/>
    </row>
    <row r="26505" spans="2:8">
      <c r="B26505" s="2" t="s">
        <v>27124</v>
      </c>
      <c r="C26505" s="2">
        <v>44</v>
      </c>
      <c r="D26505" s="2" t="s">
        <v>639</v>
      </c>
      <c r="E26505" s="2"/>
      <c r="F26505" s="2"/>
      <c r="G26505" s="2"/>
      <c r="H26505" s="2"/>
    </row>
    <row r="26506" spans="2:8">
      <c r="B26506" s="2" t="s">
        <v>27125</v>
      </c>
      <c r="C26506" s="2">
        <v>44</v>
      </c>
      <c r="D26506" s="2" t="s">
        <v>639</v>
      </c>
      <c r="E26506" s="2"/>
      <c r="F26506" s="2"/>
      <c r="G26506" s="2"/>
      <c r="H26506" s="2"/>
    </row>
    <row r="26507" spans="2:8">
      <c r="B26507" s="2" t="s">
        <v>27126</v>
      </c>
      <c r="C26507" s="2">
        <v>42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27127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27128</v>
      </c>
      <c r="C26509" s="2">
        <v>49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27129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27130</v>
      </c>
      <c r="C26511" s="2">
        <v>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27131</v>
      </c>
      <c r="C26512" s="2">
        <v>10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27132</v>
      </c>
      <c r="C26513" s="2">
        <v>29</v>
      </c>
      <c r="D26513" s="2" t="s">
        <v>639</v>
      </c>
      <c r="E26513" s="2"/>
      <c r="F26513" s="2"/>
      <c r="G26513" s="2"/>
      <c r="H26513" s="2"/>
    </row>
    <row r="26514" spans="2:8">
      <c r="B26514" s="2" t="s">
        <v>27133</v>
      </c>
      <c r="C26514" s="2">
        <v>21</v>
      </c>
      <c r="D26514" s="2" t="s">
        <v>639</v>
      </c>
      <c r="E26514" s="2"/>
      <c r="F26514" s="2"/>
      <c r="G26514" s="2"/>
      <c r="H26514" s="2"/>
    </row>
    <row r="26515" spans="2:8">
      <c r="B26515" s="2" t="s">
        <v>27134</v>
      </c>
      <c r="C26515" s="2">
        <v>27</v>
      </c>
      <c r="D26515" s="2" t="s">
        <v>639</v>
      </c>
      <c r="E26515" s="2"/>
      <c r="F26515" s="2"/>
      <c r="G26515" s="2"/>
      <c r="H26515" s="2"/>
    </row>
    <row r="26516" spans="2:8">
      <c r="B26516" s="2" t="s">
        <v>27135</v>
      </c>
      <c r="C26516" s="2">
        <v>12</v>
      </c>
      <c r="D26516" s="2" t="s">
        <v>639</v>
      </c>
      <c r="E26516" s="2"/>
      <c r="F26516" s="2"/>
      <c r="G26516" s="2"/>
      <c r="H26516" s="2"/>
    </row>
    <row r="26517" spans="2:8">
      <c r="B26517" s="2" t="s">
        <v>27136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27137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27138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27139</v>
      </c>
      <c r="C26520" s="2">
        <v>45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27140</v>
      </c>
      <c r="C26521" s="2">
        <v>47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27141</v>
      </c>
      <c r="C26522" s="2">
        <v>27</v>
      </c>
      <c r="D26522" s="2" t="s">
        <v>639</v>
      </c>
      <c r="E26522" s="2"/>
      <c r="F26522" s="2"/>
      <c r="G26522" s="2"/>
      <c r="H26522" s="2"/>
    </row>
    <row r="26523" spans="2:8">
      <c r="B26523" s="2" t="s">
        <v>27142</v>
      </c>
      <c r="C26523" s="2">
        <v>29</v>
      </c>
      <c r="D26523" s="2" t="s">
        <v>639</v>
      </c>
      <c r="E26523" s="2"/>
      <c r="F26523" s="2"/>
      <c r="G26523" s="2"/>
      <c r="H26523" s="2"/>
    </row>
    <row r="26524" spans="2:8">
      <c r="B26524" s="2" t="s">
        <v>27143</v>
      </c>
      <c r="C26524" s="2">
        <v>32</v>
      </c>
      <c r="D26524" s="2" t="s">
        <v>639</v>
      </c>
      <c r="E26524" s="2"/>
      <c r="F26524" s="2"/>
      <c r="G26524" s="2"/>
      <c r="H26524" s="2"/>
    </row>
    <row r="26525" spans="2:8">
      <c r="B26525" s="2" t="s">
        <v>27144</v>
      </c>
      <c r="C26525" s="2">
        <v>33</v>
      </c>
      <c r="D26525" s="2" t="s">
        <v>639</v>
      </c>
      <c r="E26525" s="2"/>
      <c r="F26525" s="2"/>
      <c r="G26525" s="2"/>
      <c r="H26525" s="2"/>
    </row>
    <row r="26526" spans="2:8">
      <c r="B26526" s="2" t="s">
        <v>27145</v>
      </c>
      <c r="C26526" s="2">
        <v>32</v>
      </c>
      <c r="D26526" s="2" t="s">
        <v>639</v>
      </c>
      <c r="E26526" s="2"/>
      <c r="F26526" s="2"/>
      <c r="G26526" s="2"/>
      <c r="H26526" s="2"/>
    </row>
    <row r="26527" spans="2:8">
      <c r="B26527" s="2" t="s">
        <v>27146</v>
      </c>
      <c r="C26527" s="2">
        <v>32</v>
      </c>
      <c r="D26527" s="2" t="s">
        <v>639</v>
      </c>
      <c r="E26527" s="2"/>
      <c r="F26527" s="2"/>
      <c r="G26527" s="2"/>
      <c r="H26527" s="2"/>
    </row>
    <row r="26528" spans="2:8">
      <c r="B26528" s="2" t="s">
        <v>27147</v>
      </c>
      <c r="C26528" s="2">
        <v>32</v>
      </c>
      <c r="D26528" s="2" t="s">
        <v>639</v>
      </c>
      <c r="E26528" s="2"/>
      <c r="F26528" s="2"/>
      <c r="G26528" s="2"/>
      <c r="H26528" s="2"/>
    </row>
    <row r="26529" spans="2:8">
      <c r="B26529" s="2" t="s">
        <v>27148</v>
      </c>
      <c r="C26529" s="2">
        <v>32</v>
      </c>
      <c r="D26529" s="2" t="s">
        <v>639</v>
      </c>
      <c r="E26529" s="2"/>
      <c r="F26529" s="2"/>
      <c r="G26529" s="2"/>
      <c r="H26529" s="2"/>
    </row>
    <row r="26530" spans="2:8">
      <c r="B26530" s="2" t="s">
        <v>27149</v>
      </c>
      <c r="C26530" s="2">
        <v>33</v>
      </c>
      <c r="D26530" s="2" t="s">
        <v>639</v>
      </c>
      <c r="E26530" s="2"/>
      <c r="F26530" s="2"/>
      <c r="G26530" s="2"/>
      <c r="H26530" s="2"/>
    </row>
    <row r="26531" spans="2:8">
      <c r="B26531" s="2" t="s">
        <v>27150</v>
      </c>
      <c r="C26531" s="2">
        <v>33</v>
      </c>
      <c r="D26531" s="2" t="s">
        <v>639</v>
      </c>
      <c r="E26531" s="2"/>
      <c r="F26531" s="2"/>
      <c r="G26531" s="2"/>
      <c r="H26531" s="2"/>
    </row>
    <row r="26532" spans="2:8">
      <c r="B26532" s="2" t="s">
        <v>27151</v>
      </c>
      <c r="C26532" s="2">
        <v>42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27152</v>
      </c>
      <c r="C26533" s="2">
        <v>46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27153</v>
      </c>
      <c r="C26534" s="2">
        <v>50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27154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27155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27156</v>
      </c>
      <c r="C26537" s="2">
        <v>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27157</v>
      </c>
      <c r="C26538" s="2">
        <v>14</v>
      </c>
      <c r="D26538" s="2" t="s">
        <v>639</v>
      </c>
      <c r="E26538" s="2"/>
      <c r="F26538" s="2"/>
      <c r="G26538" s="2"/>
      <c r="H26538" s="2"/>
    </row>
    <row r="26539" spans="2:8">
      <c r="B26539" s="2" t="s">
        <v>27158</v>
      </c>
      <c r="C26539" s="2">
        <v>19</v>
      </c>
      <c r="D26539" s="2" t="s">
        <v>639</v>
      </c>
      <c r="E26539" s="2"/>
      <c r="F26539" s="2"/>
      <c r="G26539" s="2"/>
      <c r="H26539" s="2"/>
    </row>
    <row r="26540" spans="2:8">
      <c r="B26540" s="2" t="s">
        <v>27159</v>
      </c>
      <c r="C26540" s="2">
        <v>21</v>
      </c>
      <c r="D26540" s="2" t="s">
        <v>639</v>
      </c>
      <c r="E26540" s="2"/>
      <c r="F26540" s="2"/>
      <c r="G26540" s="2"/>
      <c r="H26540" s="2"/>
    </row>
    <row r="26541" spans="2:8">
      <c r="B26541" s="2" t="s">
        <v>27160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27161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27162</v>
      </c>
      <c r="C26543" s="2">
        <v>15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27163</v>
      </c>
      <c r="C26544" s="2">
        <v>11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27164</v>
      </c>
      <c r="C26545" s="2">
        <v>15</v>
      </c>
      <c r="D26545" s="2" t="s">
        <v>639</v>
      </c>
      <c r="E26545" s="2"/>
      <c r="F26545" s="2"/>
      <c r="G26545" s="2"/>
      <c r="H26545" s="2"/>
    </row>
    <row r="26546" spans="2:8">
      <c r="B26546" s="2" t="s">
        <v>27165</v>
      </c>
      <c r="C26546" s="2">
        <v>20</v>
      </c>
      <c r="D26546" s="2" t="s">
        <v>639</v>
      </c>
      <c r="E26546" s="2"/>
      <c r="F26546" s="2"/>
      <c r="G26546" s="2"/>
      <c r="H26546" s="2"/>
    </row>
    <row r="26547" spans="2:8">
      <c r="B26547" s="2" t="s">
        <v>27166</v>
      </c>
      <c r="C26547" s="2">
        <v>24</v>
      </c>
      <c r="D26547" s="2" t="s">
        <v>639</v>
      </c>
      <c r="E26547" s="2"/>
      <c r="F26547" s="2"/>
      <c r="G26547" s="2"/>
      <c r="H26547" s="2"/>
    </row>
    <row r="26548" spans="2:8">
      <c r="B26548" s="2" t="s">
        <v>27167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27168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27169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27170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27171</v>
      </c>
      <c r="C26552" s="2">
        <v>10</v>
      </c>
      <c r="D26552" s="2" t="s">
        <v>639</v>
      </c>
      <c r="E26552" s="2"/>
      <c r="F26552" s="2"/>
      <c r="G26552" s="2"/>
      <c r="H26552" s="2"/>
    </row>
    <row r="26553" spans="2:8">
      <c r="B26553" s="2" t="s">
        <v>27172</v>
      </c>
      <c r="C26553" s="2">
        <v>15</v>
      </c>
      <c r="D26553" s="2" t="s">
        <v>639</v>
      </c>
      <c r="E26553" s="2"/>
      <c r="F26553" s="2"/>
      <c r="G26553" s="2"/>
      <c r="H26553" s="2"/>
    </row>
    <row r="26554" spans="2:8">
      <c r="B26554" s="2" t="s">
        <v>27173</v>
      </c>
      <c r="C26554" s="2">
        <v>18</v>
      </c>
      <c r="D26554" s="2" t="s">
        <v>639</v>
      </c>
      <c r="E26554" s="2"/>
      <c r="F26554" s="2"/>
      <c r="G26554" s="2"/>
      <c r="H26554" s="2"/>
    </row>
    <row r="26555" spans="2:8">
      <c r="B26555" s="2" t="s">
        <v>27174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27175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27176</v>
      </c>
      <c r="C26557" s="2">
        <v>13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27177</v>
      </c>
      <c r="C26558" s="2">
        <v>46</v>
      </c>
      <c r="D26558" s="2" t="s">
        <v>639</v>
      </c>
      <c r="E26558" s="2"/>
      <c r="F26558" s="2"/>
      <c r="G26558" s="2"/>
      <c r="H26558" s="2"/>
    </row>
    <row r="26559" spans="2:8">
      <c r="B26559" s="2" t="s">
        <v>27178</v>
      </c>
      <c r="C26559" s="2">
        <v>32</v>
      </c>
      <c r="D26559" s="2" t="s">
        <v>639</v>
      </c>
      <c r="E26559" s="2"/>
      <c r="F26559" s="2"/>
      <c r="G26559" s="2"/>
      <c r="H26559" s="2"/>
    </row>
    <row r="26560" spans="2:8">
      <c r="B26560" s="2" t="s">
        <v>27179</v>
      </c>
      <c r="C26560" s="2">
        <v>20</v>
      </c>
      <c r="D26560" s="2" t="s">
        <v>639</v>
      </c>
      <c r="E26560" s="2"/>
      <c r="F26560" s="2"/>
      <c r="G26560" s="2"/>
      <c r="H26560" s="2"/>
    </row>
    <row r="26561" spans="2:8">
      <c r="B26561" s="2" t="s">
        <v>27180</v>
      </c>
      <c r="C26561" s="2">
        <v>26</v>
      </c>
      <c r="D26561" s="2" t="s">
        <v>639</v>
      </c>
      <c r="E26561" s="2"/>
      <c r="F26561" s="2"/>
      <c r="G26561" s="2"/>
      <c r="H26561" s="2"/>
    </row>
    <row r="26562" spans="2:8">
      <c r="B26562" s="2" t="s">
        <v>27181</v>
      </c>
      <c r="C26562" s="2">
        <v>18</v>
      </c>
      <c r="D26562" s="2" t="s">
        <v>639</v>
      </c>
      <c r="E26562" s="2"/>
      <c r="F26562" s="2"/>
      <c r="G26562" s="2"/>
      <c r="H26562" s="2"/>
    </row>
    <row r="26563" spans="2:8">
      <c r="B26563" s="2" t="s">
        <v>27182</v>
      </c>
      <c r="C26563" s="2">
        <v>22</v>
      </c>
      <c r="D26563" s="2" t="s">
        <v>639</v>
      </c>
      <c r="E26563" s="2"/>
      <c r="F26563" s="2"/>
      <c r="G26563" s="2"/>
      <c r="H26563" s="2"/>
    </row>
    <row r="26564" spans="2:8">
      <c r="B26564" s="2" t="s">
        <v>27183</v>
      </c>
      <c r="C26564" s="2">
        <v>27</v>
      </c>
      <c r="D26564" s="2" t="s">
        <v>639</v>
      </c>
      <c r="E26564" s="2"/>
      <c r="F26564" s="2"/>
      <c r="G26564" s="2"/>
      <c r="H26564" s="2"/>
    </row>
    <row r="26565" spans="2:8">
      <c r="B26565" s="2" t="s">
        <v>27184</v>
      </c>
      <c r="C26565" s="2">
        <v>13</v>
      </c>
      <c r="D26565" s="2" t="s">
        <v>639</v>
      </c>
      <c r="E26565" s="2"/>
      <c r="F26565" s="2"/>
      <c r="G26565" s="2"/>
      <c r="H26565" s="2"/>
    </row>
    <row r="26566" spans="2:8">
      <c r="B26566" s="2" t="s">
        <v>27185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27186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27187</v>
      </c>
      <c r="C26568" s="2">
        <v>11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27188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27189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27190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27191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27192</v>
      </c>
      <c r="C26573" s="2">
        <v>26</v>
      </c>
      <c r="D26573" s="2" t="s">
        <v>639</v>
      </c>
      <c r="E26573" s="2"/>
      <c r="F26573" s="2"/>
      <c r="G26573" s="2"/>
      <c r="H26573" s="2"/>
    </row>
    <row r="26574" spans="2:8">
      <c r="B26574" s="2" t="s">
        <v>27193</v>
      </c>
      <c r="C26574" s="2">
        <v>25</v>
      </c>
      <c r="D26574" s="2" t="s">
        <v>639</v>
      </c>
      <c r="E26574" s="2"/>
      <c r="F26574" s="2"/>
      <c r="G26574" s="2"/>
      <c r="H26574" s="2"/>
    </row>
    <row r="26575" spans="2:8">
      <c r="B26575" s="2" t="s">
        <v>27194</v>
      </c>
      <c r="C26575" s="2">
        <v>25</v>
      </c>
      <c r="D26575" s="2" t="s">
        <v>639</v>
      </c>
      <c r="E26575" s="2"/>
      <c r="F26575" s="2"/>
      <c r="G26575" s="2"/>
      <c r="H26575" s="2"/>
    </row>
    <row r="26576" spans="2:8">
      <c r="B26576" s="2" t="s">
        <v>27195</v>
      </c>
      <c r="C26576" s="2">
        <v>23</v>
      </c>
      <c r="D26576" s="2" t="s">
        <v>639</v>
      </c>
      <c r="E26576" s="2"/>
      <c r="F26576" s="2"/>
      <c r="G26576" s="2"/>
      <c r="H26576" s="2"/>
    </row>
    <row r="26577" spans="2:8">
      <c r="B26577" s="2" t="s">
        <v>27196</v>
      </c>
      <c r="C26577" s="2">
        <v>25</v>
      </c>
      <c r="D26577" s="2" t="s">
        <v>639</v>
      </c>
      <c r="E26577" s="2"/>
      <c r="F26577" s="2"/>
      <c r="G26577" s="2"/>
      <c r="H26577" s="2"/>
    </row>
    <row r="26578" spans="2:8">
      <c r="B26578" s="2" t="s">
        <v>27197</v>
      </c>
      <c r="C26578" s="2">
        <v>30</v>
      </c>
      <c r="D26578" s="2" t="s">
        <v>639</v>
      </c>
      <c r="E26578" s="2"/>
      <c r="F26578" s="2"/>
      <c r="G26578" s="2"/>
      <c r="H26578" s="2"/>
    </row>
    <row r="26579" spans="2:8">
      <c r="B26579" s="2" t="s">
        <v>27198</v>
      </c>
      <c r="C26579" s="2">
        <v>31</v>
      </c>
      <c r="D26579" s="2" t="s">
        <v>639</v>
      </c>
      <c r="E26579" s="2"/>
      <c r="F26579" s="2"/>
      <c r="G26579" s="2"/>
      <c r="H26579" s="2"/>
    </row>
    <row r="26580" spans="2:8">
      <c r="B26580" s="2" t="s">
        <v>27199</v>
      </c>
      <c r="C26580" s="2">
        <v>8</v>
      </c>
      <c r="D26580" s="2" t="s">
        <v>639</v>
      </c>
      <c r="E26580" s="2"/>
      <c r="F26580" s="2"/>
      <c r="G26580" s="2"/>
      <c r="H26580" s="2"/>
    </row>
    <row r="26581" spans="2:8">
      <c r="B26581" s="2" t="s">
        <v>27200</v>
      </c>
      <c r="C26581" s="2">
        <v>9</v>
      </c>
      <c r="D26581" s="2" t="s">
        <v>639</v>
      </c>
      <c r="E26581" s="2"/>
      <c r="F26581" s="2"/>
      <c r="G26581" s="2"/>
      <c r="H26581" s="2"/>
    </row>
    <row r="26582" spans="2:8">
      <c r="B26582" s="2" t="s">
        <v>27201</v>
      </c>
      <c r="C26582" s="2">
        <v>8</v>
      </c>
      <c r="D26582" s="2" t="s">
        <v>639</v>
      </c>
      <c r="E26582" s="2"/>
      <c r="F26582" s="2"/>
      <c r="G26582" s="2"/>
      <c r="H26582" s="2"/>
    </row>
    <row r="26583" spans="2:8">
      <c r="B26583" s="2" t="s">
        <v>27202</v>
      </c>
      <c r="C26583" s="2">
        <v>11</v>
      </c>
      <c r="D26583" s="2" t="s">
        <v>639</v>
      </c>
      <c r="E26583" s="2"/>
      <c r="F26583" s="2"/>
      <c r="G26583" s="2"/>
      <c r="H26583" s="2"/>
    </row>
    <row r="26584" spans="2:8">
      <c r="B26584" s="2" t="s">
        <v>27203</v>
      </c>
      <c r="C26584" s="2">
        <v>48</v>
      </c>
      <c r="D26584" s="2" t="s">
        <v>639</v>
      </c>
      <c r="E26584" s="2"/>
      <c r="F26584" s="2"/>
      <c r="G26584" s="2"/>
      <c r="H26584" s="2"/>
    </row>
    <row r="26585" spans="2:8">
      <c r="B26585" s="2" t="s">
        <v>27204</v>
      </c>
      <c r="C26585" s="2">
        <v>43</v>
      </c>
      <c r="D26585" s="2" t="s">
        <v>639</v>
      </c>
      <c r="E26585" s="2"/>
      <c r="F26585" s="2"/>
      <c r="G26585" s="2"/>
      <c r="H26585" s="2"/>
    </row>
    <row r="26586" spans="2:8">
      <c r="B26586" s="2" t="s">
        <v>27205</v>
      </c>
      <c r="C26586" s="2">
        <v>36</v>
      </c>
      <c r="D26586" s="2" t="s">
        <v>639</v>
      </c>
      <c r="E26586" s="2"/>
      <c r="F26586" s="2"/>
      <c r="G26586" s="2"/>
      <c r="H26586" s="2"/>
    </row>
    <row r="26587" spans="2:8">
      <c r="B26587" s="2" t="s">
        <v>27206</v>
      </c>
      <c r="C26587" s="2">
        <v>27</v>
      </c>
      <c r="D26587" s="2" t="s">
        <v>639</v>
      </c>
      <c r="E26587" s="2"/>
      <c r="F26587" s="2"/>
      <c r="G26587" s="2"/>
      <c r="H26587" s="2"/>
    </row>
    <row r="26588" spans="2:8">
      <c r="B26588" s="2" t="s">
        <v>27207</v>
      </c>
      <c r="C26588" s="2">
        <v>18</v>
      </c>
      <c r="D26588" s="2" t="s">
        <v>639</v>
      </c>
      <c r="E26588" s="2"/>
      <c r="F26588" s="2"/>
      <c r="G26588" s="2"/>
      <c r="H26588" s="2"/>
    </row>
    <row r="26589" spans="2:8">
      <c r="B26589" s="2" t="s">
        <v>27208</v>
      </c>
      <c r="C26589" s="2">
        <v>10</v>
      </c>
      <c r="D26589" s="2" t="s">
        <v>639</v>
      </c>
      <c r="E26589" s="2"/>
      <c r="F26589" s="2"/>
      <c r="G26589" s="2"/>
      <c r="H26589" s="2"/>
    </row>
    <row r="26590" spans="2:8">
      <c r="B26590" s="2" t="s">
        <v>27209</v>
      </c>
      <c r="C26590" s="2">
        <v>7</v>
      </c>
      <c r="D26590" s="2" t="s">
        <v>639</v>
      </c>
      <c r="E26590" s="2"/>
      <c r="F26590" s="2"/>
      <c r="G26590" s="2"/>
      <c r="H26590" s="2"/>
    </row>
    <row r="26591" spans="2:8">
      <c r="B26591" s="2" t="s">
        <v>27210</v>
      </c>
      <c r="C26591" s="2">
        <v>7</v>
      </c>
      <c r="D26591" s="2" t="s">
        <v>639</v>
      </c>
      <c r="E26591" s="2"/>
      <c r="F26591" s="2"/>
      <c r="G26591" s="2"/>
      <c r="H26591" s="2"/>
    </row>
    <row r="26592" spans="2:8">
      <c r="B26592" s="2" t="s">
        <v>27211</v>
      </c>
      <c r="C26592" s="2">
        <v>10</v>
      </c>
      <c r="D26592" s="2" t="s">
        <v>639</v>
      </c>
      <c r="E26592" s="2"/>
      <c r="F26592" s="2"/>
      <c r="G26592" s="2"/>
      <c r="H26592" s="2"/>
    </row>
    <row r="26593" spans="2:8">
      <c r="B26593" s="2" t="s">
        <v>27212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27213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27215</v>
      </c>
      <c r="C26596" s="2">
        <v>42</v>
      </c>
      <c r="D26596" s="2" t="s">
        <v>639</v>
      </c>
      <c r="E26596" s="2"/>
      <c r="F26596" s="2"/>
      <c r="G26596" s="2"/>
      <c r="H26596" s="2"/>
    </row>
    <row r="26597" spans="2:8">
      <c r="B26597" s="2" t="s">
        <v>27216</v>
      </c>
      <c r="C26597" s="2">
        <v>42</v>
      </c>
      <c r="D26597" s="2" t="s">
        <v>639</v>
      </c>
      <c r="E26597" s="2"/>
      <c r="F26597" s="2"/>
      <c r="G26597" s="2"/>
      <c r="H26597" s="2"/>
    </row>
    <row r="26598" spans="2:8">
      <c r="B26598" s="2" t="s">
        <v>27217</v>
      </c>
      <c r="C26598" s="2">
        <v>17</v>
      </c>
      <c r="D26598" s="2" t="s">
        <v>639</v>
      </c>
      <c r="E26598" s="2"/>
      <c r="F26598" s="2"/>
      <c r="G26598" s="2"/>
      <c r="H26598" s="2"/>
    </row>
    <row r="26599" spans="2:8">
      <c r="B26599" s="2" t="s">
        <v>27218</v>
      </c>
      <c r="C26599" s="2">
        <v>17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27219</v>
      </c>
      <c r="C26600" s="2">
        <v>32</v>
      </c>
      <c r="D26600" s="2" t="s">
        <v>639</v>
      </c>
      <c r="E26600" s="2"/>
      <c r="F26600" s="2"/>
      <c r="G26600" s="2"/>
      <c r="H26600" s="2"/>
    </row>
    <row r="26601" spans="2:8">
      <c r="B26601" s="2" t="s">
        <v>27220</v>
      </c>
      <c r="C26601" s="2">
        <v>30</v>
      </c>
      <c r="D26601" s="2" t="s">
        <v>639</v>
      </c>
      <c r="E26601" s="2"/>
      <c r="F26601" s="2"/>
      <c r="G26601" s="2"/>
      <c r="H26601" s="2"/>
    </row>
    <row r="26602" spans="2:8">
      <c r="B26602" s="2" t="s">
        <v>27221</v>
      </c>
      <c r="C26602" s="2">
        <v>29</v>
      </c>
      <c r="D26602" s="2" t="s">
        <v>639</v>
      </c>
      <c r="E26602" s="2"/>
      <c r="F26602" s="2"/>
      <c r="G26602" s="2"/>
      <c r="H26602" s="2"/>
    </row>
    <row r="26603" spans="2:8">
      <c r="B26603" s="2" t="s">
        <v>27222</v>
      </c>
      <c r="C26603" s="2">
        <v>30</v>
      </c>
      <c r="D26603" s="2" t="s">
        <v>639</v>
      </c>
      <c r="E26603" s="2"/>
      <c r="F26603" s="2"/>
      <c r="G26603" s="2"/>
      <c r="H26603" s="2"/>
    </row>
    <row r="26604" spans="2:8">
      <c r="B26604" s="2" t="s">
        <v>27223</v>
      </c>
      <c r="C26604" s="2">
        <v>31</v>
      </c>
      <c r="D26604" s="2" t="s">
        <v>639</v>
      </c>
      <c r="E26604" s="2"/>
      <c r="F26604" s="2"/>
      <c r="G26604" s="2"/>
      <c r="H26604" s="2"/>
    </row>
    <row r="26605" spans="2:8">
      <c r="B26605" s="2" t="s">
        <v>27224</v>
      </c>
      <c r="C26605" s="2">
        <v>32</v>
      </c>
      <c r="D26605" s="2" t="s">
        <v>639</v>
      </c>
      <c r="E26605" s="2"/>
      <c r="F26605" s="2"/>
      <c r="G26605" s="2"/>
      <c r="H26605" s="2"/>
    </row>
    <row r="26606" spans="2:8">
      <c r="B26606" s="2" t="s">
        <v>27225</v>
      </c>
      <c r="C26606" s="2">
        <v>32</v>
      </c>
      <c r="D26606" s="2" t="s">
        <v>639</v>
      </c>
      <c r="E26606" s="2"/>
      <c r="F26606" s="2"/>
      <c r="G26606" s="2"/>
      <c r="H26606" s="2"/>
    </row>
    <row r="26607" spans="2:8">
      <c r="B26607" s="2" t="s">
        <v>27226</v>
      </c>
      <c r="C26607" s="2">
        <v>21</v>
      </c>
      <c r="D26607" s="2" t="s">
        <v>639</v>
      </c>
      <c r="E26607" s="2"/>
      <c r="F26607" s="2"/>
      <c r="G26607" s="2"/>
      <c r="H26607" s="2"/>
    </row>
    <row r="26608" spans="2:8">
      <c r="B26608" s="2" t="s">
        <v>27227</v>
      </c>
      <c r="C26608" s="2">
        <v>21</v>
      </c>
      <c r="D26608" s="2" t="s">
        <v>639</v>
      </c>
      <c r="E26608" s="2"/>
      <c r="F26608" s="2"/>
      <c r="G26608" s="2"/>
      <c r="H26608" s="2"/>
    </row>
    <row r="26609" spans="2:8">
      <c r="B26609" s="2" t="s">
        <v>27228</v>
      </c>
      <c r="C26609" s="2">
        <v>20</v>
      </c>
      <c r="D26609" s="2" t="s">
        <v>639</v>
      </c>
      <c r="E26609" s="2"/>
      <c r="F26609" s="2"/>
      <c r="G26609" s="2"/>
      <c r="H26609" s="2"/>
    </row>
    <row r="26610" spans="2:8">
      <c r="B26610" s="2" t="s">
        <v>27229</v>
      </c>
      <c r="C26610" s="2">
        <v>20</v>
      </c>
      <c r="D26610" s="2" t="s">
        <v>639</v>
      </c>
      <c r="E26610" s="2"/>
      <c r="F26610" s="2"/>
      <c r="G26610" s="2"/>
      <c r="H26610" s="2"/>
    </row>
    <row r="26611" spans="2:8">
      <c r="B26611" s="2" t="s">
        <v>27230</v>
      </c>
      <c r="C26611" s="2">
        <v>20</v>
      </c>
      <c r="D26611" s="2" t="s">
        <v>639</v>
      </c>
      <c r="E26611" s="2"/>
      <c r="F26611" s="2"/>
      <c r="G26611" s="2"/>
      <c r="H26611" s="2"/>
    </row>
    <row r="26612" spans="2:8">
      <c r="B26612" s="2" t="s">
        <v>27231</v>
      </c>
      <c r="C26612" s="2">
        <v>20</v>
      </c>
      <c r="D26612" s="2" t="s">
        <v>639</v>
      </c>
      <c r="E26612" s="2"/>
      <c r="F26612" s="2"/>
      <c r="G26612" s="2"/>
      <c r="H26612" s="2"/>
    </row>
    <row r="26613" spans="2:8">
      <c r="B26613" s="2" t="s">
        <v>27232</v>
      </c>
      <c r="C26613" s="2">
        <v>20</v>
      </c>
      <c r="D26613" s="2" t="s">
        <v>639</v>
      </c>
      <c r="E26613" s="2"/>
      <c r="F26613" s="2"/>
      <c r="G26613" s="2"/>
      <c r="H26613" s="2"/>
    </row>
    <row r="26614" spans="2:8">
      <c r="B26614" s="2" t="s">
        <v>27233</v>
      </c>
      <c r="C26614" s="2">
        <v>20</v>
      </c>
      <c r="D26614" s="2" t="s">
        <v>639</v>
      </c>
      <c r="E26614" s="2"/>
      <c r="F26614" s="2"/>
      <c r="G26614" s="2"/>
      <c r="H26614" s="2"/>
    </row>
    <row r="26615" spans="2:8">
      <c r="B26615" s="2" t="s">
        <v>27234</v>
      </c>
      <c r="C26615" s="2">
        <v>19</v>
      </c>
      <c r="D26615" s="2" t="s">
        <v>639</v>
      </c>
      <c r="E26615" s="2"/>
      <c r="F26615" s="2"/>
      <c r="G26615" s="2"/>
      <c r="H26615" s="2"/>
    </row>
    <row r="26616" spans="2:8">
      <c r="B26616" s="2" t="s">
        <v>27235</v>
      </c>
      <c r="C26616" s="2">
        <v>26</v>
      </c>
      <c r="D26616" s="2" t="s">
        <v>639</v>
      </c>
      <c r="E26616" s="2"/>
      <c r="F26616" s="2"/>
      <c r="G26616" s="2"/>
      <c r="H26616" s="2"/>
    </row>
    <row r="26617" spans="2:8">
      <c r="B26617" s="2" t="s">
        <v>27236</v>
      </c>
      <c r="C26617" s="2">
        <v>21</v>
      </c>
      <c r="D26617" s="2" t="s">
        <v>639</v>
      </c>
      <c r="E26617" s="2"/>
      <c r="F26617" s="2"/>
      <c r="G26617" s="2"/>
      <c r="H26617" s="2"/>
    </row>
    <row r="26618" spans="2:8">
      <c r="B26618" s="2" t="s">
        <v>27237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27238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27239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27240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27241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27242</v>
      </c>
      <c r="C26623" s="2">
        <v>42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27243</v>
      </c>
      <c r="C26624" s="2">
        <v>45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27244</v>
      </c>
      <c r="C26625" s="2">
        <v>46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27245</v>
      </c>
      <c r="C26626" s="2">
        <v>48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27246</v>
      </c>
      <c r="C26627" s="2">
        <v>50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27247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27248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27249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27250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27251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27252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27253</v>
      </c>
      <c r="C26634" s="2">
        <v>8</v>
      </c>
      <c r="D26634" s="2" t="s">
        <v>639</v>
      </c>
      <c r="E26634" s="2"/>
      <c r="F26634" s="2"/>
      <c r="G26634" s="2"/>
      <c r="H26634" s="2"/>
    </row>
    <row r="26635" spans="2:8">
      <c r="B26635" s="2" t="s">
        <v>27254</v>
      </c>
      <c r="C26635" s="2">
        <v>13</v>
      </c>
      <c r="D26635" s="2" t="s">
        <v>639</v>
      </c>
      <c r="E26635" s="2"/>
      <c r="F26635" s="2"/>
      <c r="G26635" s="2"/>
      <c r="H26635" s="2"/>
    </row>
    <row r="26636" spans="2:8">
      <c r="B26636" s="2" t="s">
        <v>27255</v>
      </c>
      <c r="C26636" s="2">
        <v>21</v>
      </c>
      <c r="D26636" s="2" t="s">
        <v>639</v>
      </c>
      <c r="E26636" s="2"/>
      <c r="F26636" s="2"/>
      <c r="G26636" s="2"/>
      <c r="H26636" s="2"/>
    </row>
    <row r="26637" spans="2:8">
      <c r="B26637" s="2" t="s">
        <v>27256</v>
      </c>
      <c r="C26637" s="2">
        <v>27</v>
      </c>
      <c r="D26637" s="2" t="s">
        <v>639</v>
      </c>
      <c r="E26637" s="2"/>
      <c r="F26637" s="2"/>
      <c r="G26637" s="2"/>
      <c r="H26637" s="2"/>
    </row>
    <row r="26638" spans="2:8">
      <c r="B26638" s="2" t="s">
        <v>27257</v>
      </c>
      <c r="C26638" s="2">
        <v>13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27258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27259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27261</v>
      </c>
      <c r="C26642" s="2">
        <v>12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27262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27265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27266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27267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27268</v>
      </c>
      <c r="C26649" s="2">
        <v>49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27269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27270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27271</v>
      </c>
      <c r="C26652" s="2">
        <v>15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27272</v>
      </c>
      <c r="C26653" s="2">
        <v>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27273</v>
      </c>
      <c r="C26654" s="2">
        <v>33</v>
      </c>
      <c r="D26654" s="2" t="s">
        <v>639</v>
      </c>
      <c r="E26654" s="2"/>
      <c r="F26654" s="2"/>
      <c r="G26654" s="2"/>
      <c r="H26654" s="2"/>
    </row>
    <row r="26655" spans="2:8">
      <c r="B26655" s="2" t="s">
        <v>27274</v>
      </c>
      <c r="C26655" s="2">
        <v>32</v>
      </c>
      <c r="D26655" s="2" t="s">
        <v>639</v>
      </c>
      <c r="E26655" s="2"/>
      <c r="F26655" s="2"/>
      <c r="G26655" s="2"/>
      <c r="H26655" s="2"/>
    </row>
    <row r="26656" spans="2:8">
      <c r="B26656" s="2" t="s">
        <v>27275</v>
      </c>
      <c r="C26656" s="2">
        <v>20</v>
      </c>
      <c r="D26656" s="2" t="s">
        <v>639</v>
      </c>
      <c r="E26656" s="2"/>
      <c r="F26656" s="2"/>
      <c r="G26656" s="2"/>
      <c r="H26656" s="2"/>
    </row>
    <row r="26657" spans="2:8">
      <c r="B26657" s="2" t="s">
        <v>27276</v>
      </c>
      <c r="C26657" s="2">
        <v>27</v>
      </c>
      <c r="D26657" s="2" t="s">
        <v>639</v>
      </c>
      <c r="E26657" s="2"/>
      <c r="F26657" s="2"/>
      <c r="G26657" s="2"/>
      <c r="H26657" s="2"/>
    </row>
    <row r="26658" spans="2:8">
      <c r="B26658" s="2" t="s">
        <v>27277</v>
      </c>
      <c r="C26658" s="2">
        <v>32</v>
      </c>
      <c r="D26658" s="2" t="s">
        <v>639</v>
      </c>
      <c r="E26658" s="2"/>
      <c r="F26658" s="2"/>
      <c r="G26658" s="2"/>
      <c r="H26658" s="2"/>
    </row>
    <row r="26659" spans="2:8">
      <c r="B26659" s="2" t="s">
        <v>27278</v>
      </c>
      <c r="C26659" s="2">
        <v>17</v>
      </c>
      <c r="D26659" s="2" t="s">
        <v>639</v>
      </c>
      <c r="E26659" s="2"/>
      <c r="F26659" s="2"/>
      <c r="G26659" s="2"/>
      <c r="H26659" s="2"/>
    </row>
    <row r="26660" spans="2:8">
      <c r="B26660" s="2" t="s">
        <v>27279</v>
      </c>
      <c r="C26660" s="2">
        <v>17</v>
      </c>
      <c r="D26660" s="2" t="s">
        <v>639</v>
      </c>
      <c r="E26660" s="2"/>
      <c r="F26660" s="2"/>
      <c r="G26660" s="2"/>
      <c r="H26660" s="2"/>
    </row>
    <row r="26661" spans="2:8">
      <c r="B26661" s="2" t="s">
        <v>27280</v>
      </c>
      <c r="C26661" s="2">
        <v>16</v>
      </c>
      <c r="D26661" s="2" t="s">
        <v>639</v>
      </c>
      <c r="E26661" s="2"/>
      <c r="F26661" s="2"/>
      <c r="G26661" s="2"/>
      <c r="H26661" s="2"/>
    </row>
    <row r="26662" spans="2:8">
      <c r="B26662" s="2" t="s">
        <v>27281</v>
      </c>
      <c r="C26662" s="2">
        <v>16</v>
      </c>
      <c r="D26662" s="2" t="s">
        <v>639</v>
      </c>
      <c r="E26662" s="2"/>
      <c r="F26662" s="2"/>
      <c r="G26662" s="2"/>
      <c r="H26662" s="2"/>
    </row>
    <row r="26663" spans="2:8">
      <c r="B26663" s="2" t="s">
        <v>27282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27283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27284</v>
      </c>
      <c r="C26665" s="2">
        <v>13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27285</v>
      </c>
      <c r="C26666" s="2">
        <v>25</v>
      </c>
      <c r="D26666" s="2" t="s">
        <v>639</v>
      </c>
      <c r="E26666" s="2"/>
      <c r="F26666" s="2"/>
      <c r="G26666" s="2"/>
      <c r="H26666" s="2"/>
    </row>
    <row r="26667" spans="2:8">
      <c r="B26667" s="2" t="s">
        <v>27286</v>
      </c>
      <c r="C26667" s="2">
        <v>21</v>
      </c>
      <c r="D26667" s="2" t="s">
        <v>639</v>
      </c>
      <c r="E26667" s="2"/>
      <c r="F26667" s="2"/>
      <c r="G26667" s="2"/>
      <c r="H26667" s="2"/>
    </row>
    <row r="26668" spans="2:8">
      <c r="B26668" s="2" t="s">
        <v>27287</v>
      </c>
      <c r="C26668" s="2">
        <v>18</v>
      </c>
      <c r="D26668" s="2" t="s">
        <v>639</v>
      </c>
      <c r="E26668" s="2"/>
      <c r="F26668" s="2"/>
      <c r="G26668" s="2"/>
      <c r="H26668" s="2"/>
    </row>
    <row r="26669" spans="2:8">
      <c r="B26669" s="2" t="s">
        <v>27288</v>
      </c>
      <c r="C26669" s="2">
        <v>17</v>
      </c>
      <c r="D26669" s="2" t="s">
        <v>639</v>
      </c>
      <c r="E26669" s="2"/>
      <c r="F26669" s="2"/>
      <c r="G26669" s="2"/>
      <c r="H26669" s="2"/>
    </row>
    <row r="26670" spans="2:8">
      <c r="B26670" s="2" t="s">
        <v>27289</v>
      </c>
      <c r="C26670" s="2">
        <v>15</v>
      </c>
      <c r="D26670" s="2" t="s">
        <v>639</v>
      </c>
      <c r="E26670" s="2"/>
      <c r="F26670" s="2"/>
      <c r="G26670" s="2"/>
      <c r="H26670" s="2"/>
    </row>
    <row r="26671" spans="2:8">
      <c r="B26671" s="2" t="s">
        <v>27290</v>
      </c>
      <c r="C26671" s="2">
        <v>14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27292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27293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27295</v>
      </c>
      <c r="C26676" s="2">
        <v>28</v>
      </c>
      <c r="D26676" s="2" t="s">
        <v>639</v>
      </c>
      <c r="E26676" s="2"/>
      <c r="F26676" s="2"/>
      <c r="G26676" s="2"/>
      <c r="H26676" s="2"/>
    </row>
    <row r="26677" spans="2:8">
      <c r="B26677" s="2" t="s">
        <v>27296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27297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27298</v>
      </c>
      <c r="C26679" s="2">
        <v>14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27299</v>
      </c>
      <c r="C26680" s="2">
        <v>39</v>
      </c>
      <c r="D26680" s="2" t="s">
        <v>639</v>
      </c>
      <c r="E26680" s="2"/>
      <c r="F26680" s="2"/>
      <c r="G26680" s="2"/>
      <c r="H26680" s="2"/>
    </row>
    <row r="26681" spans="2:8">
      <c r="B26681" s="2" t="s">
        <v>27300</v>
      </c>
      <c r="C26681" s="2">
        <v>38</v>
      </c>
      <c r="D26681" s="2" t="s">
        <v>639</v>
      </c>
      <c r="E26681" s="2"/>
      <c r="F26681" s="2"/>
      <c r="G26681" s="2"/>
      <c r="H26681" s="2"/>
    </row>
    <row r="26682" spans="2:8">
      <c r="B26682" s="2" t="s">
        <v>27301</v>
      </c>
      <c r="C26682" s="2">
        <v>38</v>
      </c>
      <c r="D26682" s="2" t="s">
        <v>639</v>
      </c>
      <c r="E26682" s="2"/>
      <c r="F26682" s="2"/>
      <c r="G26682" s="2"/>
      <c r="H26682" s="2"/>
    </row>
    <row r="26683" spans="2:8">
      <c r="B26683" s="2" t="s">
        <v>27302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27303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27304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27305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27306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27307</v>
      </c>
      <c r="C26688" s="2">
        <v>20</v>
      </c>
      <c r="D26688" s="2" t="s">
        <v>639</v>
      </c>
      <c r="E26688" s="2"/>
      <c r="F26688" s="2"/>
      <c r="G26688" s="2"/>
      <c r="H26688" s="2"/>
    </row>
    <row r="26689" spans="2:8">
      <c r="B26689" s="2" t="s">
        <v>27308</v>
      </c>
      <c r="C26689" s="2">
        <v>22</v>
      </c>
      <c r="D26689" s="2" t="s">
        <v>639</v>
      </c>
      <c r="E26689" s="2"/>
      <c r="F26689" s="2"/>
      <c r="G26689" s="2"/>
      <c r="H26689" s="2"/>
    </row>
    <row r="26690" spans="2:8">
      <c r="B26690" s="2" t="s">
        <v>27309</v>
      </c>
      <c r="C26690" s="2">
        <v>21</v>
      </c>
      <c r="D26690" s="2" t="s">
        <v>639</v>
      </c>
      <c r="E26690" s="2"/>
      <c r="F26690" s="2"/>
      <c r="G26690" s="2"/>
      <c r="H26690" s="2"/>
    </row>
    <row r="26691" spans="2:8">
      <c r="B26691" s="2" t="s">
        <v>27310</v>
      </c>
      <c r="C26691" s="2">
        <v>19</v>
      </c>
      <c r="D26691" s="2" t="s">
        <v>639</v>
      </c>
      <c r="E26691" s="2"/>
      <c r="F26691" s="2"/>
      <c r="G26691" s="2"/>
      <c r="H26691" s="2"/>
    </row>
    <row r="26692" spans="2:8">
      <c r="B26692" s="2" t="s">
        <v>27311</v>
      </c>
      <c r="C26692" s="2">
        <v>18</v>
      </c>
      <c r="D26692" s="2" t="s">
        <v>639</v>
      </c>
      <c r="E26692" s="2"/>
      <c r="F26692" s="2"/>
      <c r="G26692" s="2"/>
      <c r="H26692" s="2"/>
    </row>
    <row r="26693" spans="2:8">
      <c r="B26693" s="2" t="s">
        <v>27312</v>
      </c>
      <c r="C26693" s="2">
        <v>20</v>
      </c>
      <c r="D26693" s="2" t="s">
        <v>639</v>
      </c>
      <c r="E26693" s="2"/>
      <c r="F26693" s="2"/>
      <c r="G26693" s="2"/>
      <c r="H26693" s="2"/>
    </row>
    <row r="26694" spans="2:8">
      <c r="B26694" s="2" t="s">
        <v>27313</v>
      </c>
      <c r="C26694" s="2">
        <v>22</v>
      </c>
      <c r="D26694" s="2" t="s">
        <v>639</v>
      </c>
      <c r="E26694" s="2"/>
      <c r="F26694" s="2"/>
      <c r="G26694" s="2"/>
      <c r="H26694" s="2"/>
    </row>
    <row r="26695" spans="2:8">
      <c r="B26695" s="2" t="s">
        <v>27314</v>
      </c>
      <c r="C26695" s="2">
        <v>23</v>
      </c>
      <c r="D26695" s="2" t="s">
        <v>639</v>
      </c>
      <c r="E26695" s="2"/>
      <c r="F26695" s="2"/>
      <c r="G26695" s="2"/>
      <c r="H26695" s="2"/>
    </row>
    <row r="26696" spans="2:8">
      <c r="B26696" s="2" t="s">
        <v>27315</v>
      </c>
      <c r="C26696" s="2">
        <v>24</v>
      </c>
      <c r="D26696" s="2" t="s">
        <v>639</v>
      </c>
      <c r="E26696" s="2"/>
      <c r="F26696" s="2"/>
      <c r="G26696" s="2"/>
      <c r="H26696" s="2"/>
    </row>
    <row r="26697" spans="2:8">
      <c r="B26697" s="2" t="s">
        <v>27316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27317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27318</v>
      </c>
      <c r="C26699" s="2">
        <v>13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27319</v>
      </c>
      <c r="C26700" s="2">
        <v>18</v>
      </c>
      <c r="D26700" s="2" t="s">
        <v>639</v>
      </c>
      <c r="E26700" s="2"/>
      <c r="F26700" s="2"/>
      <c r="G26700" s="2"/>
      <c r="H26700" s="2"/>
    </row>
    <row r="26701" spans="2:8">
      <c r="B26701" s="2" t="s">
        <v>27320</v>
      </c>
      <c r="C26701" s="2">
        <v>18</v>
      </c>
      <c r="D26701" s="2" t="s">
        <v>639</v>
      </c>
      <c r="E26701" s="2"/>
      <c r="F26701" s="2"/>
      <c r="G26701" s="2"/>
      <c r="H26701" s="2"/>
    </row>
    <row r="26702" spans="2:8">
      <c r="B26702" s="2" t="s">
        <v>27321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27322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27323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27324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27325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27326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27327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27328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27329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27330</v>
      </c>
      <c r="C26711" s="2">
        <v>37</v>
      </c>
      <c r="D26711" s="2" t="s">
        <v>639</v>
      </c>
      <c r="E26711" s="2"/>
      <c r="F26711" s="2"/>
      <c r="G26711" s="2"/>
      <c r="H26711" s="2"/>
    </row>
    <row r="26712" spans="2:8">
      <c r="B26712" s="2" t="s">
        <v>27331</v>
      </c>
      <c r="C26712" s="2">
        <v>34</v>
      </c>
      <c r="D26712" s="2" t="s">
        <v>639</v>
      </c>
      <c r="E26712" s="2"/>
      <c r="F26712" s="2"/>
      <c r="G26712" s="2"/>
      <c r="H26712" s="2"/>
    </row>
    <row r="26713" spans="2:8">
      <c r="B26713" s="2" t="s">
        <v>27332</v>
      </c>
      <c r="C26713" s="2">
        <v>33</v>
      </c>
      <c r="D26713" s="2" t="s">
        <v>639</v>
      </c>
      <c r="E26713" s="2"/>
      <c r="F26713" s="2"/>
      <c r="G26713" s="2"/>
      <c r="H26713" s="2"/>
    </row>
    <row r="26714" spans="2:8">
      <c r="B26714" s="2" t="s">
        <v>27333</v>
      </c>
      <c r="C26714" s="2">
        <v>32</v>
      </c>
      <c r="D26714" s="2" t="s">
        <v>639</v>
      </c>
      <c r="E26714" s="2"/>
      <c r="F26714" s="2"/>
      <c r="G26714" s="2"/>
      <c r="H26714" s="2"/>
    </row>
    <row r="26715" spans="2:8">
      <c r="B26715" s="2" t="s">
        <v>27334</v>
      </c>
      <c r="C26715" s="2">
        <v>40</v>
      </c>
      <c r="D26715" s="2" t="s">
        <v>639</v>
      </c>
      <c r="E26715" s="2"/>
      <c r="F26715" s="2"/>
      <c r="G26715" s="2"/>
      <c r="H26715" s="2"/>
    </row>
    <row r="26716" spans="2:8">
      <c r="B26716" s="2" t="s">
        <v>27335</v>
      </c>
      <c r="C26716" s="2">
        <v>37</v>
      </c>
      <c r="D26716" s="2" t="s">
        <v>639</v>
      </c>
      <c r="E26716" s="2"/>
      <c r="F26716" s="2"/>
      <c r="G26716" s="2"/>
      <c r="H26716" s="2"/>
    </row>
    <row r="26717" spans="2:8">
      <c r="B26717" s="2" t="s">
        <v>27336</v>
      </c>
      <c r="C26717" s="2">
        <v>35</v>
      </c>
      <c r="D26717" s="2" t="s">
        <v>639</v>
      </c>
      <c r="E26717" s="2"/>
      <c r="F26717" s="2"/>
      <c r="G26717" s="2"/>
      <c r="H26717" s="2"/>
    </row>
    <row r="26718" spans="2:8">
      <c r="B26718" s="2" t="s">
        <v>27337</v>
      </c>
      <c r="C26718" s="2">
        <v>33</v>
      </c>
      <c r="D26718" s="2" t="s">
        <v>639</v>
      </c>
      <c r="E26718" s="2"/>
      <c r="F26718" s="2"/>
      <c r="G26718" s="2"/>
      <c r="H26718" s="2"/>
    </row>
    <row r="26719" spans="2:8">
      <c r="B26719" s="2" t="s">
        <v>27338</v>
      </c>
      <c r="C26719" s="2">
        <v>25</v>
      </c>
      <c r="D26719" s="2" t="s">
        <v>639</v>
      </c>
      <c r="E26719" s="2"/>
      <c r="F26719" s="2"/>
      <c r="G26719" s="2"/>
      <c r="H26719" s="2"/>
    </row>
    <row r="26720" spans="2:8">
      <c r="B26720" s="2" t="s">
        <v>27339</v>
      </c>
      <c r="C26720" s="2">
        <v>28</v>
      </c>
      <c r="D26720" s="2" t="s">
        <v>639</v>
      </c>
      <c r="E26720" s="2"/>
      <c r="F26720" s="2"/>
      <c r="G26720" s="2"/>
      <c r="H26720" s="2"/>
    </row>
    <row r="26721" spans="2:8">
      <c r="B26721" s="2" t="s">
        <v>27340</v>
      </c>
      <c r="C26721" s="2">
        <v>29</v>
      </c>
      <c r="D26721" s="2" t="s">
        <v>639</v>
      </c>
      <c r="E26721" s="2"/>
      <c r="F26721" s="2"/>
      <c r="G26721" s="2"/>
      <c r="H26721" s="2"/>
    </row>
    <row r="26722" spans="2:8">
      <c r="B26722" s="2" t="s">
        <v>27341</v>
      </c>
      <c r="C26722" s="2">
        <v>28</v>
      </c>
      <c r="D26722" s="2" t="s">
        <v>639</v>
      </c>
      <c r="E26722" s="2"/>
      <c r="F26722" s="2"/>
      <c r="G26722" s="2"/>
      <c r="H26722" s="2"/>
    </row>
    <row r="26723" spans="2:8">
      <c r="B26723" s="2" t="s">
        <v>27342</v>
      </c>
      <c r="C26723" s="2">
        <v>27</v>
      </c>
      <c r="D26723" s="2" t="s">
        <v>639</v>
      </c>
      <c r="E26723" s="2"/>
      <c r="F26723" s="2"/>
      <c r="G26723" s="2"/>
      <c r="H26723" s="2"/>
    </row>
    <row r="26724" spans="2:8">
      <c r="B26724" s="2" t="s">
        <v>27343</v>
      </c>
      <c r="C26724" s="2">
        <v>32</v>
      </c>
      <c r="D26724" s="2" t="s">
        <v>639</v>
      </c>
      <c r="E26724" s="2"/>
      <c r="F26724" s="2"/>
      <c r="G26724" s="2"/>
      <c r="H26724" s="2"/>
    </row>
    <row r="26725" spans="2:8">
      <c r="B26725" s="2" t="s">
        <v>27344</v>
      </c>
      <c r="C26725" s="2">
        <v>32</v>
      </c>
      <c r="D26725" s="2" t="s">
        <v>639</v>
      </c>
      <c r="E26725" s="2"/>
      <c r="F26725" s="2"/>
      <c r="G26725" s="2"/>
      <c r="H26725" s="2"/>
    </row>
    <row r="26726" spans="2:8">
      <c r="B26726" s="2" t="s">
        <v>27345</v>
      </c>
      <c r="C26726" s="2">
        <v>31</v>
      </c>
      <c r="D26726" s="2" t="s">
        <v>639</v>
      </c>
      <c r="E26726" s="2"/>
      <c r="F26726" s="2"/>
      <c r="G26726" s="2"/>
      <c r="H26726" s="2"/>
    </row>
    <row r="26727" spans="2:8">
      <c r="B26727" s="2" t="s">
        <v>27346</v>
      </c>
      <c r="C26727" s="2">
        <v>31</v>
      </c>
      <c r="D26727" s="2" t="s">
        <v>639</v>
      </c>
      <c r="E26727" s="2"/>
      <c r="F26727" s="2"/>
      <c r="G26727" s="2"/>
      <c r="H26727" s="2"/>
    </row>
    <row r="26728" spans="2:8">
      <c r="B26728" s="2" t="s">
        <v>27347</v>
      </c>
      <c r="C26728" s="2">
        <v>31</v>
      </c>
      <c r="D26728" s="2" t="s">
        <v>639</v>
      </c>
      <c r="E26728" s="2"/>
      <c r="F26728" s="2"/>
      <c r="G26728" s="2"/>
      <c r="H26728" s="2"/>
    </row>
    <row r="26729" spans="2:8">
      <c r="B26729" s="2" t="s">
        <v>27348</v>
      </c>
      <c r="C26729" s="2">
        <v>30</v>
      </c>
      <c r="D26729" s="2" t="s">
        <v>639</v>
      </c>
      <c r="E26729" s="2"/>
      <c r="F26729" s="2"/>
      <c r="G26729" s="2"/>
      <c r="H26729" s="2"/>
    </row>
    <row r="26730" spans="2:8">
      <c r="B26730" s="2" t="s">
        <v>27349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27350</v>
      </c>
      <c r="C26731" s="2">
        <v>48</v>
      </c>
      <c r="D26731" s="2" t="s">
        <v>639</v>
      </c>
      <c r="E26731" s="2"/>
      <c r="F26731" s="2"/>
      <c r="G26731" s="2"/>
      <c r="H26731" s="2"/>
    </row>
    <row r="26732" spans="2:8">
      <c r="B26732" s="2" t="s">
        <v>27351</v>
      </c>
      <c r="C26732" s="2">
        <v>16</v>
      </c>
      <c r="D26732" s="2" t="s">
        <v>639</v>
      </c>
      <c r="E26732" s="2"/>
      <c r="F26732" s="2"/>
      <c r="G26732" s="2"/>
      <c r="H26732" s="2"/>
    </row>
    <row r="26733" spans="2:8">
      <c r="B26733" s="2" t="s">
        <v>27352</v>
      </c>
      <c r="C26733" s="2">
        <v>22</v>
      </c>
      <c r="D26733" s="2" t="s">
        <v>639</v>
      </c>
      <c r="E26733" s="2"/>
      <c r="F26733" s="2"/>
      <c r="G26733" s="2"/>
      <c r="H26733" s="2"/>
    </row>
    <row r="26734" spans="2:8">
      <c r="B26734" s="2" t="s">
        <v>27353</v>
      </c>
      <c r="C26734" s="2">
        <v>15</v>
      </c>
      <c r="D26734" s="2" t="s">
        <v>639</v>
      </c>
      <c r="E26734" s="2"/>
      <c r="F26734" s="2"/>
      <c r="G26734" s="2"/>
      <c r="H26734" s="2"/>
    </row>
    <row r="26735" spans="2:8">
      <c r="B26735" s="2" t="s">
        <v>27354</v>
      </c>
      <c r="C26735" s="2">
        <v>17</v>
      </c>
      <c r="D26735" s="2" t="s">
        <v>639</v>
      </c>
      <c r="E26735" s="2"/>
      <c r="F26735" s="2"/>
      <c r="G26735" s="2"/>
      <c r="H26735" s="2"/>
    </row>
    <row r="26736" spans="2:8">
      <c r="B26736" s="2" t="s">
        <v>27355</v>
      </c>
      <c r="C26736" s="2">
        <v>23</v>
      </c>
      <c r="D26736" s="2" t="s">
        <v>639</v>
      </c>
      <c r="E26736" s="2"/>
      <c r="F26736" s="2"/>
      <c r="G26736" s="2"/>
      <c r="H26736" s="2"/>
    </row>
    <row r="26737" spans="2:8">
      <c r="B26737" s="2" t="s">
        <v>27356</v>
      </c>
      <c r="C26737" s="2">
        <v>35</v>
      </c>
      <c r="D26737" s="2" t="s">
        <v>639</v>
      </c>
      <c r="E26737" s="2"/>
      <c r="F26737" s="2"/>
      <c r="G26737" s="2"/>
      <c r="H26737" s="2"/>
    </row>
    <row r="26738" spans="2:8">
      <c r="B26738" s="2" t="s">
        <v>27357</v>
      </c>
      <c r="C26738" s="2">
        <v>28</v>
      </c>
      <c r="D26738" s="2" t="s">
        <v>639</v>
      </c>
      <c r="E26738" s="2"/>
      <c r="F26738" s="2"/>
      <c r="G26738" s="2"/>
      <c r="H26738" s="2"/>
    </row>
    <row r="26739" spans="2:8">
      <c r="B26739" s="2" t="s">
        <v>27358</v>
      </c>
      <c r="C26739" s="2">
        <v>29</v>
      </c>
      <c r="D26739" s="2" t="s">
        <v>639</v>
      </c>
      <c r="E26739" s="2"/>
      <c r="F26739" s="2"/>
      <c r="G26739" s="2"/>
      <c r="H26739" s="2"/>
    </row>
    <row r="26740" spans="2:8">
      <c r="B26740" s="2" t="s">
        <v>27359</v>
      </c>
      <c r="C26740" s="2">
        <v>20</v>
      </c>
      <c r="D26740" s="2" t="s">
        <v>639</v>
      </c>
      <c r="E26740" s="2"/>
      <c r="F26740" s="2"/>
      <c r="G26740" s="2"/>
      <c r="H26740" s="2"/>
    </row>
    <row r="26741" spans="2:8">
      <c r="B26741" s="2" t="s">
        <v>27360</v>
      </c>
      <c r="C26741" s="2">
        <v>19</v>
      </c>
      <c r="D26741" s="2" t="s">
        <v>639</v>
      </c>
      <c r="E26741" s="2"/>
      <c r="F26741" s="2"/>
      <c r="G26741" s="2"/>
      <c r="H26741" s="2"/>
    </row>
    <row r="26742" spans="2:8">
      <c r="B26742" s="2" t="s">
        <v>27361</v>
      </c>
      <c r="C26742" s="2">
        <v>30</v>
      </c>
      <c r="D26742" s="2" t="s">
        <v>639</v>
      </c>
      <c r="E26742" s="2"/>
      <c r="F26742" s="2"/>
      <c r="G26742" s="2"/>
      <c r="H26742" s="2"/>
    </row>
    <row r="26743" spans="2:8">
      <c r="B26743" s="2" t="s">
        <v>27362</v>
      </c>
      <c r="C26743" s="2">
        <v>20</v>
      </c>
      <c r="D26743" s="2" t="s">
        <v>639</v>
      </c>
      <c r="E26743" s="2"/>
      <c r="F26743" s="2"/>
      <c r="G26743" s="2"/>
      <c r="H26743" s="2"/>
    </row>
    <row r="26744" spans="2:8">
      <c r="B26744" s="2" t="s">
        <v>27363</v>
      </c>
      <c r="C26744" s="2">
        <v>16</v>
      </c>
      <c r="D26744" s="2" t="s">
        <v>639</v>
      </c>
      <c r="E26744" s="2"/>
      <c r="F26744" s="2"/>
      <c r="G26744" s="2"/>
      <c r="H26744" s="2"/>
    </row>
    <row r="26745" spans="2:8">
      <c r="B26745" s="2" t="s">
        <v>27364</v>
      </c>
      <c r="C26745" s="2">
        <v>40</v>
      </c>
      <c r="D26745" s="2" t="s">
        <v>639</v>
      </c>
      <c r="E26745" s="2"/>
      <c r="F26745" s="2"/>
      <c r="G26745" s="2"/>
      <c r="H26745" s="2"/>
    </row>
    <row r="26746" spans="2:8">
      <c r="B26746" s="2" t="s">
        <v>27365</v>
      </c>
      <c r="C26746" s="2">
        <v>37</v>
      </c>
      <c r="D26746" s="2" t="s">
        <v>639</v>
      </c>
      <c r="E26746" s="2"/>
      <c r="F26746" s="2"/>
      <c r="G26746" s="2"/>
      <c r="H26746" s="2"/>
    </row>
    <row r="26747" spans="2:8">
      <c r="B26747" s="2" t="s">
        <v>27366</v>
      </c>
      <c r="C26747" s="2">
        <v>36</v>
      </c>
      <c r="D26747" s="2" t="s">
        <v>639</v>
      </c>
      <c r="E26747" s="2"/>
      <c r="F26747" s="2"/>
      <c r="G26747" s="2"/>
      <c r="H26747" s="2"/>
    </row>
    <row r="26748" spans="2:8">
      <c r="B26748" s="2" t="s">
        <v>27367</v>
      </c>
      <c r="C26748" s="2">
        <v>34</v>
      </c>
      <c r="D26748" s="2" t="s">
        <v>639</v>
      </c>
      <c r="E26748" s="2"/>
      <c r="F26748" s="2"/>
      <c r="G26748" s="2"/>
      <c r="H26748" s="2"/>
    </row>
    <row r="26749" spans="2:8">
      <c r="B26749" s="2" t="s">
        <v>27368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27369</v>
      </c>
      <c r="C26750" s="2">
        <v>44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27370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27371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27372</v>
      </c>
      <c r="C26753" s="2">
        <v>39</v>
      </c>
      <c r="D26753" s="2" t="s">
        <v>639</v>
      </c>
      <c r="E26753" s="2"/>
      <c r="F26753" s="2"/>
      <c r="G26753" s="2"/>
      <c r="H26753" s="2"/>
    </row>
    <row r="26754" spans="2:8">
      <c r="B26754" s="2" t="s">
        <v>27373</v>
      </c>
      <c r="C26754" s="2">
        <v>39</v>
      </c>
      <c r="D26754" s="2" t="s">
        <v>639</v>
      </c>
      <c r="E26754" s="2"/>
      <c r="F26754" s="2"/>
      <c r="G26754" s="2"/>
      <c r="H26754" s="2"/>
    </row>
    <row r="26755" spans="2:8">
      <c r="B26755" s="2" t="s">
        <v>27374</v>
      </c>
      <c r="C26755" s="2">
        <v>37</v>
      </c>
      <c r="D26755" s="2" t="s">
        <v>639</v>
      </c>
      <c r="E26755" s="2"/>
      <c r="F26755" s="2"/>
      <c r="G26755" s="2"/>
      <c r="H26755" s="2"/>
    </row>
    <row r="26756" spans="2:8">
      <c r="B26756" s="2" t="s">
        <v>27375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27376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27377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27378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27379</v>
      </c>
      <c r="C26760" s="2">
        <v>13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27380</v>
      </c>
      <c r="C26761" s="2">
        <v>45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27381</v>
      </c>
      <c r="C26762" s="2">
        <v>52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27382</v>
      </c>
      <c r="C26763" s="2">
        <v>55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27383</v>
      </c>
      <c r="C26764" s="2">
        <v>55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27384</v>
      </c>
      <c r="C26765" s="2">
        <v>14</v>
      </c>
      <c r="D26765" s="2" t="s">
        <v>639</v>
      </c>
      <c r="E26765" s="2"/>
      <c r="F26765" s="2"/>
      <c r="G26765" s="2"/>
      <c r="H26765" s="2"/>
    </row>
    <row r="26766" spans="2:8">
      <c r="B26766" s="2" t="s">
        <v>27385</v>
      </c>
      <c r="C26766" s="2">
        <v>19</v>
      </c>
      <c r="D26766" s="2" t="s">
        <v>639</v>
      </c>
      <c r="E26766" s="2"/>
      <c r="F26766" s="2"/>
      <c r="G26766" s="2"/>
      <c r="H26766" s="2"/>
    </row>
    <row r="26767" spans="2:8">
      <c r="B26767" s="2" t="s">
        <v>27386</v>
      </c>
      <c r="C26767" s="2">
        <v>18</v>
      </c>
      <c r="D26767" s="2" t="s">
        <v>639</v>
      </c>
      <c r="E26767" s="2"/>
      <c r="F26767" s="2"/>
      <c r="G26767" s="2"/>
      <c r="H26767" s="2"/>
    </row>
    <row r="26768" spans="2:8">
      <c r="B26768" s="2" t="s">
        <v>27387</v>
      </c>
      <c r="C26768" s="2">
        <v>22</v>
      </c>
      <c r="D26768" s="2" t="s">
        <v>639</v>
      </c>
      <c r="E26768" s="2"/>
      <c r="F26768" s="2"/>
      <c r="G26768" s="2"/>
      <c r="H26768" s="2"/>
    </row>
    <row r="26769" spans="2:8">
      <c r="B26769" s="2" t="s">
        <v>27388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27389</v>
      </c>
      <c r="C26770" s="2">
        <v>42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27390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27391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27392</v>
      </c>
      <c r="C26773" s="2">
        <v>51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27393</v>
      </c>
      <c r="C26774" s="2">
        <v>14</v>
      </c>
      <c r="D26774" s="2" t="s">
        <v>639</v>
      </c>
      <c r="E26774" s="2"/>
      <c r="F26774" s="2"/>
      <c r="G26774" s="2"/>
      <c r="H26774" s="2"/>
    </row>
    <row r="26775" spans="2:8">
      <c r="B26775" s="2" t="s">
        <v>27394</v>
      </c>
      <c r="C26775" s="2">
        <v>46</v>
      </c>
      <c r="D26775" s="2" t="s">
        <v>639</v>
      </c>
      <c r="E26775" s="2"/>
      <c r="F26775" s="2"/>
      <c r="G26775" s="2"/>
      <c r="H26775" s="2"/>
    </row>
    <row r="26776" spans="2:8">
      <c r="B26776" s="2" t="s">
        <v>27395</v>
      </c>
      <c r="C26776" s="2">
        <v>43</v>
      </c>
      <c r="D26776" s="2" t="s">
        <v>639</v>
      </c>
      <c r="E26776" s="2"/>
      <c r="F26776" s="2"/>
      <c r="G26776" s="2"/>
      <c r="H26776" s="2"/>
    </row>
    <row r="26777" spans="2:8">
      <c r="B26777" s="2" t="s">
        <v>27396</v>
      </c>
      <c r="C26777" s="2">
        <v>39</v>
      </c>
      <c r="D26777" s="2" t="s">
        <v>639</v>
      </c>
      <c r="E26777" s="2"/>
      <c r="F26777" s="2"/>
      <c r="G26777" s="2"/>
      <c r="H26777" s="2"/>
    </row>
    <row r="26778" spans="2:8">
      <c r="B26778" s="2" t="s">
        <v>27397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27398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27399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27400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27401</v>
      </c>
      <c r="C26782" s="2">
        <v>44</v>
      </c>
      <c r="D26782" s="2" t="s">
        <v>639</v>
      </c>
      <c r="E26782" s="2"/>
      <c r="F26782" s="2"/>
      <c r="G26782" s="2"/>
      <c r="H26782" s="2"/>
    </row>
    <row r="26783" spans="2:8">
      <c r="B26783" s="2" t="s">
        <v>27402</v>
      </c>
      <c r="C26783" s="2">
        <v>35</v>
      </c>
      <c r="D26783" s="2" t="s">
        <v>639</v>
      </c>
      <c r="E26783" s="2"/>
      <c r="F26783" s="2"/>
      <c r="G26783" s="2"/>
      <c r="H26783" s="2"/>
    </row>
    <row r="26784" spans="2:8">
      <c r="B26784" s="2" t="s">
        <v>27403</v>
      </c>
      <c r="C26784" s="2">
        <v>33</v>
      </c>
      <c r="D26784" s="2" t="s">
        <v>639</v>
      </c>
      <c r="E26784" s="2"/>
      <c r="F26784" s="2"/>
      <c r="G26784" s="2"/>
      <c r="H26784" s="2"/>
    </row>
    <row r="26785" spans="2:8">
      <c r="B26785" s="2" t="s">
        <v>27404</v>
      </c>
      <c r="C26785" s="2">
        <v>31</v>
      </c>
      <c r="D26785" s="2" t="s">
        <v>639</v>
      </c>
      <c r="E26785" s="2"/>
      <c r="F26785" s="2"/>
      <c r="G26785" s="2"/>
      <c r="H26785" s="2"/>
    </row>
    <row r="26786" spans="2:8">
      <c r="B26786" s="2" t="s">
        <v>27405</v>
      </c>
      <c r="C26786" s="2">
        <v>24</v>
      </c>
      <c r="D26786" s="2" t="s">
        <v>639</v>
      </c>
      <c r="E26786" s="2"/>
      <c r="F26786" s="2"/>
      <c r="G26786" s="2"/>
      <c r="H26786" s="2"/>
    </row>
    <row r="26787" spans="2:8">
      <c r="B26787" s="2" t="s">
        <v>27406</v>
      </c>
      <c r="C26787" s="2">
        <v>13</v>
      </c>
      <c r="D26787" s="2" t="s">
        <v>639</v>
      </c>
      <c r="E26787" s="2"/>
      <c r="F26787" s="2"/>
      <c r="G26787" s="2"/>
      <c r="H26787" s="2"/>
    </row>
    <row r="26788" spans="2:8">
      <c r="B26788" s="2" t="s">
        <v>27407</v>
      </c>
      <c r="C26788" s="2">
        <v>27</v>
      </c>
      <c r="D26788" s="2" t="s">
        <v>639</v>
      </c>
      <c r="E26788" s="2"/>
      <c r="F26788" s="2"/>
      <c r="G26788" s="2"/>
      <c r="H26788" s="2"/>
    </row>
    <row r="26789" spans="2:8">
      <c r="B26789" s="2" t="s">
        <v>27408</v>
      </c>
      <c r="C26789" s="2">
        <v>17</v>
      </c>
      <c r="D26789" s="2" t="s">
        <v>639</v>
      </c>
      <c r="E26789" s="2"/>
      <c r="F26789" s="2"/>
      <c r="G26789" s="2"/>
      <c r="H26789" s="2"/>
    </row>
    <row r="26790" spans="2:8">
      <c r="B26790" s="2" t="s">
        <v>27409</v>
      </c>
      <c r="C26790" s="2">
        <v>21</v>
      </c>
      <c r="D26790" s="2" t="s">
        <v>639</v>
      </c>
      <c r="E26790" s="2"/>
      <c r="F26790" s="2"/>
      <c r="G26790" s="2"/>
      <c r="H26790" s="2"/>
    </row>
    <row r="26791" spans="2:8">
      <c r="B26791" s="2" t="s">
        <v>27410</v>
      </c>
      <c r="C26791" s="2">
        <v>12</v>
      </c>
      <c r="D26791" s="2" t="s">
        <v>639</v>
      </c>
      <c r="E26791" s="2"/>
      <c r="F26791" s="2"/>
      <c r="G26791" s="2"/>
      <c r="H26791" s="2"/>
    </row>
    <row r="26792" spans="2:8">
      <c r="B26792" s="2" t="s">
        <v>27411</v>
      </c>
      <c r="C26792" s="2">
        <v>15</v>
      </c>
      <c r="D26792" s="2" t="s">
        <v>639</v>
      </c>
      <c r="E26792" s="2"/>
      <c r="F26792" s="2"/>
      <c r="G26792" s="2"/>
      <c r="H26792" s="2"/>
    </row>
    <row r="26793" spans="2:8">
      <c r="B26793" s="2" t="s">
        <v>27412</v>
      </c>
      <c r="C26793" s="2">
        <v>24</v>
      </c>
      <c r="D26793" s="2" t="s">
        <v>639</v>
      </c>
      <c r="E26793" s="2"/>
      <c r="F26793" s="2"/>
      <c r="G26793" s="2"/>
      <c r="H26793" s="2"/>
    </row>
    <row r="26794" spans="2:8">
      <c r="B26794" s="2" t="s">
        <v>27413</v>
      </c>
      <c r="C26794" s="2">
        <v>30</v>
      </c>
      <c r="D26794" s="2" t="s">
        <v>639</v>
      </c>
      <c r="E26794" s="2"/>
      <c r="F26794" s="2"/>
      <c r="G26794" s="2"/>
      <c r="H26794" s="2"/>
    </row>
    <row r="26795" spans="2:8">
      <c r="B26795" s="2" t="s">
        <v>27414</v>
      </c>
      <c r="C26795" s="2">
        <v>30</v>
      </c>
      <c r="D26795" s="2" t="s">
        <v>639</v>
      </c>
      <c r="E26795" s="2"/>
      <c r="F26795" s="2"/>
      <c r="G26795" s="2"/>
      <c r="H26795" s="2"/>
    </row>
    <row r="26796" spans="2:8">
      <c r="B26796" s="2" t="s">
        <v>27415</v>
      </c>
      <c r="C26796" s="2">
        <v>24</v>
      </c>
      <c r="D26796" s="2" t="s">
        <v>639</v>
      </c>
      <c r="E26796" s="2"/>
      <c r="F26796" s="2"/>
      <c r="G26796" s="2"/>
      <c r="H26796" s="2"/>
    </row>
    <row r="26797" spans="2:8">
      <c r="B26797" s="2" t="s">
        <v>27416</v>
      </c>
      <c r="C26797" s="2">
        <v>15</v>
      </c>
      <c r="D26797" s="2" t="s">
        <v>639</v>
      </c>
      <c r="E26797" s="2"/>
      <c r="F26797" s="2"/>
      <c r="G26797" s="2"/>
      <c r="H26797" s="2"/>
    </row>
    <row r="26798" spans="2:8">
      <c r="B26798" s="2" t="s">
        <v>27417</v>
      </c>
      <c r="C26798" s="2">
        <v>50</v>
      </c>
      <c r="D26798" s="2" t="s">
        <v>639</v>
      </c>
      <c r="E26798" s="2"/>
      <c r="F26798" s="2"/>
      <c r="G26798" s="2"/>
      <c r="H26798" s="2"/>
    </row>
    <row r="26799" spans="2:8">
      <c r="B26799" s="2" t="s">
        <v>27418</v>
      </c>
      <c r="C26799" s="2">
        <v>48</v>
      </c>
      <c r="D26799" s="2" t="s">
        <v>639</v>
      </c>
      <c r="E26799" s="2"/>
      <c r="F26799" s="2"/>
      <c r="G26799" s="2"/>
      <c r="H26799" s="2"/>
    </row>
    <row r="26800" spans="2:8">
      <c r="B26800" s="2" t="s">
        <v>27419</v>
      </c>
      <c r="C26800" s="2">
        <v>45</v>
      </c>
      <c r="D26800" s="2" t="s">
        <v>639</v>
      </c>
      <c r="E26800" s="2"/>
      <c r="F26800" s="2"/>
      <c r="G26800" s="2"/>
      <c r="H26800" s="2"/>
    </row>
    <row r="26801" spans="2:8">
      <c r="B26801" s="2" t="s">
        <v>27420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27421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27422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27423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27424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27425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27426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27427</v>
      </c>
      <c r="C26808" s="2">
        <v>46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27428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27429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27430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27432</v>
      </c>
      <c r="C26813" s="2">
        <v>46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27433</v>
      </c>
      <c r="C26814" s="2">
        <v>10</v>
      </c>
      <c r="D26814" s="2" t="s">
        <v>639</v>
      </c>
      <c r="E26814" s="2"/>
      <c r="F26814" s="2"/>
      <c r="G26814" s="2"/>
      <c r="H26814" s="2"/>
    </row>
    <row r="26815" spans="2:8">
      <c r="B26815" s="2" t="s">
        <v>27434</v>
      </c>
      <c r="C26815" s="2">
        <v>14</v>
      </c>
      <c r="D26815" s="2" t="s">
        <v>639</v>
      </c>
      <c r="E26815" s="2"/>
      <c r="F26815" s="2"/>
      <c r="G26815" s="2"/>
      <c r="H26815" s="2"/>
    </row>
    <row r="26816" spans="2:8">
      <c r="B26816" s="2" t="s">
        <v>27435</v>
      </c>
      <c r="C26816" s="2">
        <v>18</v>
      </c>
      <c r="D26816" s="2" t="s">
        <v>639</v>
      </c>
      <c r="E26816" s="2"/>
      <c r="F26816" s="2"/>
      <c r="G26816" s="2"/>
      <c r="H26816" s="2"/>
    </row>
    <row r="26817" spans="2:8">
      <c r="B26817" s="2" t="s">
        <v>27436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27437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27438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27439</v>
      </c>
      <c r="C26820" s="2">
        <v>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27440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27441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27442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27443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27444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27445</v>
      </c>
      <c r="C26826" s="2">
        <v>43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27446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27447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27449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27450</v>
      </c>
      <c r="C26831" s="2">
        <v>11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27451</v>
      </c>
      <c r="C26832" s="2">
        <v>52</v>
      </c>
      <c r="D26832" s="2" t="s">
        <v>639</v>
      </c>
      <c r="E26832" s="2"/>
      <c r="F26832" s="2"/>
      <c r="G26832" s="2"/>
      <c r="H26832" s="2"/>
    </row>
    <row r="26833" spans="2:8">
      <c r="B26833" s="2" t="s">
        <v>27452</v>
      </c>
      <c r="C26833" s="2">
        <v>45</v>
      </c>
      <c r="D26833" s="2" t="s">
        <v>639</v>
      </c>
      <c r="E26833" s="2"/>
      <c r="F26833" s="2"/>
      <c r="G26833" s="2"/>
      <c r="H26833" s="2"/>
    </row>
    <row r="26834" spans="2:8">
      <c r="B26834" s="2" t="s">
        <v>27453</v>
      </c>
      <c r="C26834" s="2">
        <v>40</v>
      </c>
      <c r="D26834" s="2" t="s">
        <v>639</v>
      </c>
      <c r="E26834" s="2"/>
      <c r="F26834" s="2"/>
      <c r="G26834" s="2"/>
      <c r="H26834" s="2"/>
    </row>
    <row r="26835" spans="2:8">
      <c r="B26835" s="2" t="s">
        <v>27454</v>
      </c>
      <c r="C26835" s="2">
        <v>36</v>
      </c>
      <c r="D26835" s="2" t="s">
        <v>639</v>
      </c>
      <c r="E26835" s="2"/>
      <c r="F26835" s="2"/>
      <c r="G26835" s="2"/>
      <c r="H26835" s="2"/>
    </row>
    <row r="26836" spans="2:8">
      <c r="B26836" s="2" t="s">
        <v>27455</v>
      </c>
      <c r="C26836" s="2">
        <v>32</v>
      </c>
      <c r="D26836" s="2" t="s">
        <v>639</v>
      </c>
      <c r="E26836" s="2"/>
      <c r="F26836" s="2"/>
      <c r="G26836" s="2"/>
      <c r="H26836" s="2"/>
    </row>
    <row r="26837" spans="2:8">
      <c r="B26837" s="2" t="s">
        <v>27456</v>
      </c>
      <c r="C26837" s="2">
        <v>32</v>
      </c>
      <c r="D26837" s="2" t="s">
        <v>639</v>
      </c>
      <c r="E26837" s="2"/>
      <c r="F26837" s="2"/>
      <c r="G26837" s="2"/>
      <c r="H26837" s="2"/>
    </row>
    <row r="26838" spans="2:8">
      <c r="B26838" s="2" t="s">
        <v>27457</v>
      </c>
      <c r="C26838" s="2">
        <v>31</v>
      </c>
      <c r="D26838" s="2" t="s">
        <v>639</v>
      </c>
      <c r="E26838" s="2"/>
      <c r="F26838" s="2"/>
      <c r="G26838" s="2"/>
      <c r="H26838" s="2"/>
    </row>
    <row r="26839" spans="2:8">
      <c r="B26839" s="2" t="s">
        <v>27458</v>
      </c>
      <c r="C26839" s="2">
        <v>31</v>
      </c>
      <c r="D26839" s="2" t="s">
        <v>639</v>
      </c>
      <c r="E26839" s="2"/>
      <c r="F26839" s="2"/>
      <c r="G26839" s="2"/>
      <c r="H26839" s="2"/>
    </row>
    <row r="26840" spans="2:8">
      <c r="B26840" s="2" t="s">
        <v>27459</v>
      </c>
      <c r="C26840" s="2">
        <v>28</v>
      </c>
      <c r="D26840" s="2" t="s">
        <v>639</v>
      </c>
      <c r="E26840" s="2"/>
      <c r="F26840" s="2"/>
      <c r="G26840" s="2"/>
      <c r="H26840" s="2"/>
    </row>
    <row r="26841" spans="2:8">
      <c r="B26841" s="2" t="s">
        <v>27460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27461</v>
      </c>
      <c r="C26842" s="2">
        <v>48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27462</v>
      </c>
      <c r="C26843" s="2">
        <v>53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27463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27464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27465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27466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27467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27468</v>
      </c>
      <c r="C26849" s="2">
        <v>68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27469</v>
      </c>
      <c r="C26850" s="2">
        <v>78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27470</v>
      </c>
      <c r="C26851" s="2">
        <v>44</v>
      </c>
      <c r="D26851" s="2" t="s">
        <v>639</v>
      </c>
      <c r="E26851" s="2"/>
      <c r="F26851" s="2"/>
      <c r="G26851" s="2"/>
      <c r="H26851" s="2"/>
    </row>
    <row r="26852" spans="2:8">
      <c r="B26852" s="2" t="s">
        <v>27471</v>
      </c>
      <c r="C26852" s="2">
        <v>43</v>
      </c>
      <c r="D26852" s="2" t="s">
        <v>639</v>
      </c>
      <c r="E26852" s="2"/>
      <c r="F26852" s="2"/>
      <c r="G26852" s="2"/>
      <c r="H26852" s="2"/>
    </row>
    <row r="26853" spans="2:8">
      <c r="B26853" s="2" t="s">
        <v>27472</v>
      </c>
      <c r="C26853" s="2">
        <v>40</v>
      </c>
      <c r="D26853" s="2" t="s">
        <v>639</v>
      </c>
      <c r="E26853" s="2"/>
      <c r="F26853" s="2"/>
      <c r="G26853" s="2"/>
      <c r="H26853" s="2"/>
    </row>
    <row r="26854" spans="2:8">
      <c r="B26854" s="2" t="s">
        <v>27473</v>
      </c>
      <c r="C26854" s="2">
        <v>42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27474</v>
      </c>
      <c r="C26855" s="2">
        <v>44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27475</v>
      </c>
      <c r="C26856" s="2">
        <v>46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27476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27477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27478</v>
      </c>
      <c r="C26859" s="2">
        <v>19</v>
      </c>
      <c r="D26859" s="2" t="s">
        <v>639</v>
      </c>
      <c r="E26859" s="2"/>
      <c r="F26859" s="2"/>
      <c r="G26859" s="2"/>
      <c r="H26859" s="2"/>
    </row>
    <row r="26860" spans="2:8">
      <c r="B26860" s="2" t="s">
        <v>27479</v>
      </c>
      <c r="C26860" s="2">
        <v>28</v>
      </c>
      <c r="D26860" s="2" t="s">
        <v>639</v>
      </c>
      <c r="E26860" s="2"/>
      <c r="F26860" s="2"/>
      <c r="G26860" s="2"/>
      <c r="H26860" s="2"/>
    </row>
    <row r="26861" spans="2:8">
      <c r="B26861" s="2" t="s">
        <v>27480</v>
      </c>
      <c r="C26861" s="2">
        <v>37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27481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27482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27483</v>
      </c>
      <c r="C26864" s="2">
        <v>40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27484</v>
      </c>
      <c r="C26865" s="2">
        <v>42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27485</v>
      </c>
      <c r="C26866" s="2">
        <v>45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27486</v>
      </c>
      <c r="C26867" s="2">
        <v>44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27487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27488</v>
      </c>
      <c r="C26869" s="2">
        <v>49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27489</v>
      </c>
      <c r="C26870" s="2">
        <v>26</v>
      </c>
      <c r="D26870" s="2" t="s">
        <v>639</v>
      </c>
      <c r="E26870" s="2"/>
      <c r="F26870" s="2"/>
      <c r="G26870" s="2"/>
      <c r="H26870" s="2"/>
    </row>
    <row r="26871" spans="2:8">
      <c r="B26871" s="2" t="s">
        <v>27490</v>
      </c>
      <c r="C26871" s="2">
        <v>36</v>
      </c>
      <c r="D26871" s="2" t="s">
        <v>639</v>
      </c>
      <c r="E26871" s="2"/>
      <c r="F26871" s="2"/>
      <c r="G26871" s="2"/>
      <c r="H26871" s="2"/>
    </row>
    <row r="26872" spans="2:8">
      <c r="B26872" s="2" t="s">
        <v>27491</v>
      </c>
      <c r="C26872" s="2">
        <v>31</v>
      </c>
      <c r="D26872" s="2" t="s">
        <v>639</v>
      </c>
      <c r="E26872" s="2"/>
      <c r="F26872" s="2"/>
      <c r="G26872" s="2"/>
      <c r="H26872" s="2"/>
    </row>
    <row r="26873" spans="2:8">
      <c r="B26873" s="2" t="s">
        <v>27492</v>
      </c>
      <c r="C26873" s="2">
        <v>26</v>
      </c>
      <c r="D26873" s="2" t="s">
        <v>639</v>
      </c>
      <c r="E26873" s="2"/>
      <c r="F26873" s="2"/>
      <c r="G26873" s="2"/>
      <c r="H26873" s="2"/>
    </row>
    <row r="26874" spans="2:8">
      <c r="B26874" s="2" t="s">
        <v>27493</v>
      </c>
      <c r="C26874" s="2">
        <v>22</v>
      </c>
      <c r="D26874" s="2" t="s">
        <v>639</v>
      </c>
      <c r="E26874" s="2"/>
      <c r="F26874" s="2"/>
      <c r="G26874" s="2"/>
      <c r="H26874" s="2"/>
    </row>
    <row r="26875" spans="2:8">
      <c r="B26875" s="2" t="s">
        <v>27494</v>
      </c>
      <c r="C26875" s="2">
        <v>16</v>
      </c>
      <c r="D26875" s="2" t="s">
        <v>639</v>
      </c>
      <c r="E26875" s="2"/>
      <c r="F26875" s="2"/>
      <c r="G26875" s="2"/>
      <c r="H26875" s="2"/>
    </row>
    <row r="26876" spans="2:8">
      <c r="B26876" s="2" t="s">
        <v>27495</v>
      </c>
      <c r="C26876" s="2">
        <v>11</v>
      </c>
      <c r="D26876" s="2" t="s">
        <v>639</v>
      </c>
      <c r="E26876" s="2"/>
      <c r="F26876" s="2"/>
      <c r="G26876" s="2"/>
      <c r="H26876" s="2"/>
    </row>
    <row r="26877" spans="2:8">
      <c r="B26877" s="2" t="s">
        <v>27496</v>
      </c>
      <c r="C26877" s="2">
        <v>17</v>
      </c>
      <c r="D26877" s="2" t="s">
        <v>639</v>
      </c>
      <c r="E26877" s="2"/>
      <c r="F26877" s="2"/>
      <c r="G26877" s="2"/>
      <c r="H26877" s="2"/>
    </row>
    <row r="26878" spans="2:8">
      <c r="B26878" s="2" t="s">
        <v>27497</v>
      </c>
      <c r="C26878" s="2">
        <v>39</v>
      </c>
      <c r="D26878" s="2" t="s">
        <v>639</v>
      </c>
      <c r="E26878" s="2"/>
      <c r="F26878" s="2"/>
      <c r="G26878" s="2"/>
      <c r="H26878" s="2"/>
    </row>
    <row r="26879" spans="2:8">
      <c r="B26879" s="2" t="s">
        <v>27498</v>
      </c>
      <c r="C26879" s="2">
        <v>41</v>
      </c>
      <c r="D26879" s="2" t="s">
        <v>639</v>
      </c>
      <c r="E26879" s="2"/>
      <c r="F26879" s="2"/>
      <c r="G26879" s="2"/>
      <c r="H26879" s="2"/>
    </row>
    <row r="26880" spans="2:8">
      <c r="B26880" s="2" t="s">
        <v>27499</v>
      </c>
      <c r="C26880" s="2">
        <v>39</v>
      </c>
      <c r="D26880" s="2" t="s">
        <v>639</v>
      </c>
      <c r="E26880" s="2"/>
      <c r="F26880" s="2"/>
      <c r="G26880" s="2"/>
      <c r="H26880" s="2"/>
    </row>
    <row r="26881" spans="2:8">
      <c r="B26881" s="2" t="s">
        <v>27500</v>
      </c>
      <c r="C26881" s="2">
        <v>46</v>
      </c>
      <c r="D26881" s="2" t="s">
        <v>639</v>
      </c>
      <c r="E26881" s="2"/>
      <c r="F26881" s="2"/>
      <c r="G26881" s="2"/>
      <c r="H26881" s="2"/>
    </row>
    <row r="26882" spans="2:8">
      <c r="B26882" s="2" t="s">
        <v>27501</v>
      </c>
      <c r="C26882" s="2">
        <v>42</v>
      </c>
      <c r="D26882" s="2" t="s">
        <v>639</v>
      </c>
      <c r="E26882" s="2"/>
      <c r="F26882" s="2"/>
      <c r="G26882" s="2"/>
      <c r="H26882" s="2"/>
    </row>
    <row r="26883" spans="2:8">
      <c r="B26883" s="2" t="s">
        <v>27502</v>
      </c>
      <c r="C26883" s="2">
        <v>40</v>
      </c>
      <c r="D26883" s="2" t="s">
        <v>639</v>
      </c>
      <c r="E26883" s="2"/>
      <c r="F26883" s="2"/>
      <c r="G26883" s="2"/>
      <c r="H26883" s="2"/>
    </row>
    <row r="26884" spans="2:8">
      <c r="B26884" s="2" t="s">
        <v>27503</v>
      </c>
      <c r="C26884" s="2">
        <v>39</v>
      </c>
      <c r="D26884" s="2" t="s">
        <v>639</v>
      </c>
      <c r="E26884" s="2"/>
      <c r="F26884" s="2"/>
      <c r="G26884" s="2"/>
      <c r="H26884" s="2"/>
    </row>
    <row r="26885" spans="2:8">
      <c r="B26885" s="2" t="s">
        <v>27504</v>
      </c>
      <c r="C26885" s="2">
        <v>14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27505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27506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27507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27508</v>
      </c>
      <c r="C26889" s="2">
        <v>15</v>
      </c>
      <c r="D26889" s="2" t="s">
        <v>639</v>
      </c>
      <c r="E26889" s="2"/>
      <c r="F26889" s="2"/>
      <c r="G26889" s="2"/>
      <c r="H26889" s="2"/>
    </row>
    <row r="26890" spans="2:8">
      <c r="B26890" s="2" t="s">
        <v>27509</v>
      </c>
      <c r="C26890" s="2">
        <v>20</v>
      </c>
      <c r="D26890" s="2" t="s">
        <v>639</v>
      </c>
      <c r="E26890" s="2"/>
      <c r="F26890" s="2"/>
      <c r="G26890" s="2"/>
      <c r="H26890" s="2"/>
    </row>
    <row r="26891" spans="2:8">
      <c r="B26891" s="2" t="s">
        <v>27510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27511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27512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27513</v>
      </c>
      <c r="C26894" s="2">
        <v>41</v>
      </c>
      <c r="D26894" s="2" t="s">
        <v>639</v>
      </c>
      <c r="E26894" s="2"/>
      <c r="F26894" s="2"/>
      <c r="G26894" s="2"/>
      <c r="H26894" s="2"/>
    </row>
    <row r="26895" spans="2:8">
      <c r="B26895" s="2" t="s">
        <v>27514</v>
      </c>
      <c r="C26895" s="2">
        <v>43</v>
      </c>
      <c r="D26895" s="2" t="s">
        <v>639</v>
      </c>
      <c r="E26895" s="2"/>
      <c r="F26895" s="2"/>
      <c r="G26895" s="2"/>
      <c r="H26895" s="2"/>
    </row>
    <row r="26896" spans="2:8">
      <c r="B26896" s="2" t="s">
        <v>27515</v>
      </c>
      <c r="C26896" s="2">
        <v>42</v>
      </c>
      <c r="D26896" s="2" t="s">
        <v>639</v>
      </c>
      <c r="E26896" s="2"/>
      <c r="F26896" s="2"/>
      <c r="G26896" s="2"/>
      <c r="H26896" s="2"/>
    </row>
    <row r="26897" spans="2:8">
      <c r="B26897" s="2" t="s">
        <v>27516</v>
      </c>
      <c r="C26897" s="2">
        <v>37</v>
      </c>
      <c r="D26897" s="2" t="s">
        <v>639</v>
      </c>
      <c r="E26897" s="2"/>
      <c r="F26897" s="2"/>
      <c r="G26897" s="2"/>
      <c r="H26897" s="2"/>
    </row>
    <row r="26898" spans="2:8">
      <c r="B26898" s="2" t="s">
        <v>27517</v>
      </c>
      <c r="C26898" s="2">
        <v>23</v>
      </c>
      <c r="D26898" s="2" t="s">
        <v>639</v>
      </c>
      <c r="E26898" s="2"/>
      <c r="F26898" s="2"/>
      <c r="G26898" s="2"/>
      <c r="H26898" s="2"/>
    </row>
    <row r="26899" spans="2:8">
      <c r="B26899" s="2" t="s">
        <v>27518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27519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27520</v>
      </c>
      <c r="C26901" s="2">
        <v>41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27521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27522</v>
      </c>
      <c r="C26903" s="2">
        <v>41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27523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27524</v>
      </c>
      <c r="C26905" s="2">
        <v>40</v>
      </c>
      <c r="D26905" s="2" t="s">
        <v>639</v>
      </c>
      <c r="E26905" s="2"/>
      <c r="F26905" s="2"/>
      <c r="G26905" s="2"/>
      <c r="H26905" s="2"/>
    </row>
    <row r="26906" spans="2:8">
      <c r="B26906" s="2" t="s">
        <v>27525</v>
      </c>
      <c r="C26906" s="2">
        <v>40</v>
      </c>
      <c r="D26906" s="2" t="s">
        <v>639</v>
      </c>
      <c r="E26906" s="2"/>
      <c r="F26906" s="2"/>
      <c r="G26906" s="2"/>
      <c r="H26906" s="2"/>
    </row>
    <row r="26907" spans="2:8">
      <c r="B26907" s="2" t="s">
        <v>27526</v>
      </c>
      <c r="C26907" s="2">
        <v>39</v>
      </c>
      <c r="D26907" s="2" t="s">
        <v>639</v>
      </c>
      <c r="E26907" s="2"/>
      <c r="F26907" s="2"/>
      <c r="G26907" s="2"/>
      <c r="H26907" s="2"/>
    </row>
    <row r="26908" spans="2:8">
      <c r="B26908" s="2" t="s">
        <v>27527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27528</v>
      </c>
      <c r="C26909" s="2">
        <v>16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27529</v>
      </c>
      <c r="C26910" s="2">
        <v>13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27530</v>
      </c>
      <c r="C26911" s="2">
        <v>28</v>
      </c>
      <c r="D26911" s="2" t="s">
        <v>639</v>
      </c>
      <c r="E26911" s="2"/>
      <c r="F26911" s="2"/>
      <c r="G26911" s="2"/>
      <c r="H26911" s="2"/>
    </row>
    <row r="26912" spans="2:8">
      <c r="B26912" s="2" t="s">
        <v>27531</v>
      </c>
      <c r="C26912" s="2">
        <v>28</v>
      </c>
      <c r="D26912" s="2" t="s">
        <v>639</v>
      </c>
      <c r="E26912" s="2"/>
      <c r="F26912" s="2"/>
      <c r="G26912" s="2"/>
      <c r="H26912" s="2"/>
    </row>
    <row r="26913" spans="2:8">
      <c r="B26913" s="2" t="s">
        <v>27532</v>
      </c>
      <c r="C26913" s="2">
        <v>29</v>
      </c>
      <c r="D26913" s="2" t="s">
        <v>639</v>
      </c>
      <c r="E26913" s="2"/>
      <c r="F26913" s="2"/>
      <c r="G26913" s="2"/>
      <c r="H26913" s="2"/>
    </row>
    <row r="26914" spans="2:8">
      <c r="B26914" s="2" t="s">
        <v>27533</v>
      </c>
      <c r="C26914" s="2">
        <v>28</v>
      </c>
      <c r="D26914" s="2" t="s">
        <v>639</v>
      </c>
      <c r="E26914" s="2"/>
      <c r="F26914" s="2"/>
      <c r="G26914" s="2"/>
      <c r="H26914" s="2"/>
    </row>
    <row r="26915" spans="2:8">
      <c r="B26915" s="2" t="s">
        <v>27534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27535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27536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27537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27538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27539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27541</v>
      </c>
      <c r="C26922" s="2">
        <v>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27542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27543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27544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27545</v>
      </c>
      <c r="C26926" s="2">
        <v>38</v>
      </c>
      <c r="D26926" s="2" t="s">
        <v>639</v>
      </c>
      <c r="E26926" s="2"/>
      <c r="F26926" s="2"/>
      <c r="G26926" s="2"/>
      <c r="H26926" s="2"/>
    </row>
    <row r="26927" spans="2:8">
      <c r="B26927" s="2" t="s">
        <v>27546</v>
      </c>
      <c r="C26927" s="2">
        <v>36</v>
      </c>
      <c r="D26927" s="2" t="s">
        <v>639</v>
      </c>
      <c r="E26927" s="2"/>
      <c r="F26927" s="2"/>
      <c r="G26927" s="2"/>
      <c r="H26927" s="2"/>
    </row>
    <row r="26928" spans="2:8">
      <c r="B26928" s="2" t="s">
        <v>27547</v>
      </c>
      <c r="C26928" s="2">
        <v>27</v>
      </c>
      <c r="D26928" s="2" t="s">
        <v>639</v>
      </c>
      <c r="E26928" s="2"/>
      <c r="F26928" s="2"/>
      <c r="G26928" s="2"/>
      <c r="H26928" s="2"/>
    </row>
    <row r="26929" spans="2:8">
      <c r="B26929" s="2" t="s">
        <v>27548</v>
      </c>
      <c r="C26929" s="2">
        <v>24</v>
      </c>
      <c r="D26929" s="2" t="s">
        <v>639</v>
      </c>
      <c r="E26929" s="2"/>
      <c r="F26929" s="2"/>
      <c r="G26929" s="2"/>
      <c r="H26929" s="2"/>
    </row>
    <row r="26930" spans="2:8">
      <c r="B26930" s="2" t="s">
        <v>27549</v>
      </c>
      <c r="C26930" s="2">
        <v>21</v>
      </c>
      <c r="D26930" s="2" t="s">
        <v>639</v>
      </c>
      <c r="E26930" s="2"/>
      <c r="F26930" s="2"/>
      <c r="G26930" s="2"/>
      <c r="H26930" s="2"/>
    </row>
    <row r="26931" spans="2:8">
      <c r="B26931" s="2" t="s">
        <v>27550</v>
      </c>
      <c r="C26931" s="2">
        <v>17</v>
      </c>
      <c r="D26931" s="2" t="s">
        <v>639</v>
      </c>
      <c r="E26931" s="2"/>
      <c r="F26931" s="2"/>
      <c r="G26931" s="2"/>
      <c r="H26931" s="2"/>
    </row>
    <row r="26932" spans="2:8">
      <c r="B26932" s="2" t="s">
        <v>27551</v>
      </c>
      <c r="C26932" s="2">
        <v>15</v>
      </c>
      <c r="D26932" s="2" t="s">
        <v>639</v>
      </c>
      <c r="E26932" s="2"/>
      <c r="F26932" s="2"/>
      <c r="G26932" s="2"/>
      <c r="H26932" s="2"/>
    </row>
    <row r="26933" spans="2:8">
      <c r="B26933" s="2" t="s">
        <v>27552</v>
      </c>
      <c r="C26933" s="2">
        <v>11</v>
      </c>
      <c r="D26933" s="2" t="s">
        <v>639</v>
      </c>
      <c r="E26933" s="2"/>
      <c r="F26933" s="2"/>
      <c r="G26933" s="2"/>
      <c r="H26933" s="2"/>
    </row>
    <row r="26934" spans="2:8">
      <c r="B26934" s="2" t="s">
        <v>27553</v>
      </c>
      <c r="C26934" s="2">
        <v>15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27554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27555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27556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27557</v>
      </c>
      <c r="C26938" s="2">
        <v>13</v>
      </c>
      <c r="D26938" s="2" t="s">
        <v>639</v>
      </c>
      <c r="E26938" s="2"/>
      <c r="F26938" s="2"/>
      <c r="G26938" s="2"/>
      <c r="H26938" s="2"/>
    </row>
    <row r="26939" spans="2:8">
      <c r="B26939" s="2" t="s">
        <v>27558</v>
      </c>
      <c r="C26939" s="2">
        <v>47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27559</v>
      </c>
      <c r="C26940" s="2">
        <v>48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27560</v>
      </c>
      <c r="C26941" s="2">
        <v>51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27561</v>
      </c>
      <c r="C26942" s="2">
        <v>32</v>
      </c>
      <c r="D26942" s="2" t="s">
        <v>639</v>
      </c>
      <c r="E26942" s="2"/>
      <c r="F26942" s="2"/>
      <c r="G26942" s="2"/>
      <c r="H26942" s="2"/>
    </row>
    <row r="26943" spans="2:8">
      <c r="B26943" s="2" t="s">
        <v>27562</v>
      </c>
      <c r="C26943" s="2">
        <v>30</v>
      </c>
      <c r="D26943" s="2" t="s">
        <v>639</v>
      </c>
      <c r="E26943" s="2"/>
      <c r="F26943" s="2"/>
      <c r="G26943" s="2"/>
      <c r="H26943" s="2"/>
    </row>
    <row r="26944" spans="2:8">
      <c r="B26944" s="2" t="s">
        <v>27563</v>
      </c>
      <c r="C26944" s="2">
        <v>30</v>
      </c>
      <c r="D26944" s="2" t="s">
        <v>639</v>
      </c>
      <c r="E26944" s="2"/>
      <c r="F26944" s="2"/>
      <c r="G26944" s="2"/>
      <c r="H26944" s="2"/>
    </row>
    <row r="26945" spans="2:8">
      <c r="B26945" s="2" t="s">
        <v>27564</v>
      </c>
      <c r="C26945" s="2">
        <v>32</v>
      </c>
      <c r="D26945" s="2" t="s">
        <v>639</v>
      </c>
      <c r="E26945" s="2"/>
      <c r="F26945" s="2"/>
      <c r="G26945" s="2"/>
      <c r="H26945" s="2"/>
    </row>
    <row r="26946" spans="2:8">
      <c r="B26946" s="2" t="s">
        <v>27565</v>
      </c>
      <c r="C26946" s="2">
        <v>15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27566</v>
      </c>
      <c r="C26947" s="2">
        <v>14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27567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27568</v>
      </c>
      <c r="C26949" s="2">
        <v>11</v>
      </c>
      <c r="D26949" s="2" t="s">
        <v>639</v>
      </c>
      <c r="E26949" s="2"/>
      <c r="F26949" s="2"/>
      <c r="G26949" s="2"/>
      <c r="H26949" s="2"/>
    </row>
    <row r="26950" spans="2:8">
      <c r="B26950" s="2" t="s">
        <v>27569</v>
      </c>
      <c r="C26950" s="2">
        <v>13</v>
      </c>
      <c r="D26950" s="2" t="s">
        <v>639</v>
      </c>
      <c r="E26950" s="2"/>
      <c r="F26950" s="2"/>
      <c r="G26950" s="2"/>
      <c r="H26950" s="2"/>
    </row>
    <row r="26951" spans="2:8">
      <c r="B26951" s="2" t="s">
        <v>27570</v>
      </c>
      <c r="C26951" s="2">
        <v>14</v>
      </c>
      <c r="D26951" s="2" t="s">
        <v>639</v>
      </c>
      <c r="E26951" s="2"/>
      <c r="F26951" s="2"/>
      <c r="G26951" s="2"/>
      <c r="H26951" s="2"/>
    </row>
    <row r="26952" spans="2:8">
      <c r="B26952" s="2" t="s">
        <v>27571</v>
      </c>
      <c r="C26952" s="2">
        <v>16</v>
      </c>
      <c r="D26952" s="2" t="s">
        <v>639</v>
      </c>
      <c r="E26952" s="2"/>
      <c r="F26952" s="2"/>
      <c r="G26952" s="2"/>
      <c r="H26952" s="2"/>
    </row>
    <row r="26953" spans="2:8">
      <c r="B26953" s="2" t="s">
        <v>27572</v>
      </c>
      <c r="C26953" s="2">
        <v>21</v>
      </c>
      <c r="D26953" s="2" t="s">
        <v>639</v>
      </c>
      <c r="E26953" s="2"/>
      <c r="F26953" s="2"/>
      <c r="G26953" s="2"/>
      <c r="H26953" s="2"/>
    </row>
    <row r="26954" spans="2:8">
      <c r="B26954" s="2" t="s">
        <v>27573</v>
      </c>
      <c r="C26954" s="2">
        <v>43</v>
      </c>
      <c r="D26954" s="2" t="s">
        <v>639</v>
      </c>
      <c r="E26954" s="2"/>
      <c r="F26954" s="2"/>
      <c r="G26954" s="2"/>
      <c r="H26954" s="2"/>
    </row>
    <row r="26955" spans="2:8">
      <c r="B26955" s="2" t="s">
        <v>27574</v>
      </c>
      <c r="C26955" s="2">
        <v>36</v>
      </c>
      <c r="D26955" s="2" t="s">
        <v>639</v>
      </c>
      <c r="E26955" s="2"/>
      <c r="F26955" s="2"/>
      <c r="G26955" s="2"/>
      <c r="H26955" s="2"/>
    </row>
    <row r="26956" spans="2:8">
      <c r="B26956" s="2" t="s">
        <v>27575</v>
      </c>
      <c r="C26956" s="2">
        <v>36</v>
      </c>
      <c r="D26956" s="2" t="s">
        <v>639</v>
      </c>
      <c r="E26956" s="2"/>
      <c r="F26956" s="2"/>
      <c r="G26956" s="2"/>
      <c r="H26956" s="2"/>
    </row>
    <row r="26957" spans="2:8">
      <c r="B26957" s="2" t="s">
        <v>27576</v>
      </c>
      <c r="C26957" s="2">
        <v>34</v>
      </c>
      <c r="D26957" s="2" t="s">
        <v>639</v>
      </c>
      <c r="E26957" s="2"/>
      <c r="F26957" s="2"/>
      <c r="G26957" s="2"/>
      <c r="H26957" s="2"/>
    </row>
    <row r="26958" spans="2:8">
      <c r="B26958" s="2" t="s">
        <v>27577</v>
      </c>
      <c r="C26958" s="2">
        <v>36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27578</v>
      </c>
      <c r="C26959" s="2">
        <v>39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27579</v>
      </c>
      <c r="C26960" s="2">
        <v>39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27580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27581</v>
      </c>
      <c r="C26962" s="2">
        <v>43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27582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27583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27584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27585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27586</v>
      </c>
      <c r="C26967" s="2">
        <v>43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27587</v>
      </c>
      <c r="C26968" s="2">
        <v>50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27588</v>
      </c>
      <c r="C26969" s="2">
        <v>47</v>
      </c>
      <c r="D26969" s="2" t="s">
        <v>639</v>
      </c>
      <c r="E26969" s="2"/>
      <c r="F26969" s="2"/>
      <c r="G26969" s="2"/>
      <c r="H26969" s="2"/>
    </row>
    <row r="26970" spans="2:8">
      <c r="B26970" s="2" t="s">
        <v>27589</v>
      </c>
      <c r="C26970" s="2">
        <v>40</v>
      </c>
      <c r="D26970" s="2" t="s">
        <v>639</v>
      </c>
      <c r="E26970" s="2"/>
      <c r="F26970" s="2"/>
      <c r="G26970" s="2"/>
      <c r="H26970" s="2"/>
    </row>
    <row r="26971" spans="2:8">
      <c r="B26971" s="2" t="s">
        <v>27590</v>
      </c>
      <c r="C26971" s="2">
        <v>34</v>
      </c>
      <c r="D26971" s="2" t="s">
        <v>639</v>
      </c>
      <c r="E26971" s="2"/>
      <c r="F26971" s="2"/>
      <c r="G26971" s="2"/>
      <c r="H26971" s="2"/>
    </row>
    <row r="26972" spans="2:8">
      <c r="B26972" s="2" t="s">
        <v>27591</v>
      </c>
      <c r="C26972" s="2">
        <v>31</v>
      </c>
      <c r="D26972" s="2" t="s">
        <v>639</v>
      </c>
      <c r="E26972" s="2"/>
      <c r="F26972" s="2"/>
      <c r="G26972" s="2"/>
      <c r="H26972" s="2"/>
    </row>
    <row r="26973" spans="2:8">
      <c r="B26973" s="2" t="s">
        <v>27592</v>
      </c>
      <c r="C26973" s="2">
        <v>29</v>
      </c>
      <c r="D26973" s="2" t="s">
        <v>639</v>
      </c>
      <c r="E26973" s="2"/>
      <c r="F26973" s="2"/>
      <c r="G26973" s="2"/>
      <c r="H26973" s="2"/>
    </row>
    <row r="26974" spans="2:8">
      <c r="B26974" s="2" t="s">
        <v>27593</v>
      </c>
      <c r="C26974" s="2">
        <v>31</v>
      </c>
      <c r="D26974" s="2" t="s">
        <v>639</v>
      </c>
      <c r="E26974" s="2"/>
      <c r="F26974" s="2"/>
      <c r="G26974" s="2"/>
      <c r="H26974" s="2"/>
    </row>
    <row r="26975" spans="2:8">
      <c r="B26975" s="2" t="s">
        <v>27594</v>
      </c>
      <c r="C26975" s="2">
        <v>34</v>
      </c>
      <c r="D26975" s="2" t="s">
        <v>639</v>
      </c>
      <c r="E26975" s="2"/>
      <c r="F26975" s="2"/>
      <c r="G26975" s="2"/>
      <c r="H26975" s="2"/>
    </row>
    <row r="26976" spans="2:8">
      <c r="B26976" s="2" t="s">
        <v>27595</v>
      </c>
      <c r="C26976" s="2">
        <v>34</v>
      </c>
      <c r="D26976" s="2" t="s">
        <v>639</v>
      </c>
      <c r="E26976" s="2"/>
      <c r="F26976" s="2"/>
      <c r="G26976" s="2"/>
      <c r="H26976" s="2"/>
    </row>
    <row r="26977" spans="2:8">
      <c r="B26977" s="2" t="s">
        <v>27596</v>
      </c>
      <c r="C26977" s="2">
        <v>35</v>
      </c>
      <c r="D26977" s="2" t="s">
        <v>639</v>
      </c>
      <c r="E26977" s="2"/>
      <c r="F26977" s="2"/>
      <c r="G26977" s="2"/>
      <c r="H26977" s="2"/>
    </row>
    <row r="26978" spans="2:8">
      <c r="B26978" s="2" t="s">
        <v>27597</v>
      </c>
      <c r="C26978" s="2">
        <v>29</v>
      </c>
      <c r="D26978" s="2" t="s">
        <v>639</v>
      </c>
      <c r="E26978" s="2"/>
      <c r="F26978" s="2"/>
      <c r="G26978" s="2"/>
      <c r="H26978" s="2"/>
    </row>
    <row r="26979" spans="2:8">
      <c r="B26979" s="2" t="s">
        <v>27598</v>
      </c>
      <c r="C26979" s="2">
        <v>26</v>
      </c>
      <c r="D26979" s="2" t="s">
        <v>639</v>
      </c>
      <c r="E26979" s="2"/>
      <c r="F26979" s="2"/>
      <c r="G26979" s="2"/>
      <c r="H26979" s="2"/>
    </row>
    <row r="26980" spans="2:8">
      <c r="B26980" s="2" t="s">
        <v>27599</v>
      </c>
      <c r="C26980" s="2">
        <v>18</v>
      </c>
      <c r="D26980" s="2" t="s">
        <v>639</v>
      </c>
      <c r="E26980" s="2"/>
      <c r="F26980" s="2"/>
      <c r="G26980" s="2"/>
      <c r="H26980" s="2"/>
    </row>
    <row r="26981" spans="2:8">
      <c r="B26981" s="2" t="s">
        <v>27600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27601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27602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27603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27604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27605</v>
      </c>
      <c r="C26986" s="2">
        <v>12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27606</v>
      </c>
      <c r="C26987" s="2">
        <v>10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27607</v>
      </c>
      <c r="C26988" s="2">
        <v>12</v>
      </c>
      <c r="D26988" s="2" t="s">
        <v>639</v>
      </c>
      <c r="E26988" s="2"/>
      <c r="F26988" s="2"/>
      <c r="G26988" s="2"/>
      <c r="H26988" s="2"/>
    </row>
    <row r="26989" spans="2:8">
      <c r="B26989" s="2" t="s">
        <v>27608</v>
      </c>
      <c r="C26989" s="2">
        <v>19</v>
      </c>
      <c r="D26989" s="2" t="s">
        <v>639</v>
      </c>
      <c r="E26989" s="2"/>
      <c r="F26989" s="2"/>
      <c r="G26989" s="2"/>
      <c r="H26989" s="2"/>
    </row>
    <row r="26990" spans="2:8">
      <c r="B26990" s="2" t="s">
        <v>27609</v>
      </c>
      <c r="C26990" s="2">
        <v>23</v>
      </c>
      <c r="D26990" s="2" t="s">
        <v>639</v>
      </c>
      <c r="E26990" s="2"/>
      <c r="F26990" s="2"/>
      <c r="G26990" s="2"/>
      <c r="H26990" s="2"/>
    </row>
    <row r="26991" spans="2:8">
      <c r="B26991" s="2" t="s">
        <v>27610</v>
      </c>
      <c r="C26991" s="2">
        <v>50</v>
      </c>
      <c r="D26991" s="2" t="s">
        <v>639</v>
      </c>
      <c r="E26991" s="2"/>
      <c r="F26991" s="2"/>
      <c r="G26991" s="2"/>
      <c r="H26991" s="2"/>
    </row>
    <row r="26992" spans="2:8">
      <c r="B26992" s="2" t="s">
        <v>27611</v>
      </c>
      <c r="C26992" s="2">
        <v>49</v>
      </c>
      <c r="D26992" s="2" t="s">
        <v>639</v>
      </c>
      <c r="E26992" s="2"/>
      <c r="F26992" s="2"/>
      <c r="G26992" s="2"/>
      <c r="H26992" s="2"/>
    </row>
    <row r="26993" spans="2:8">
      <c r="B26993" s="2" t="s">
        <v>27612</v>
      </c>
      <c r="C26993" s="2">
        <v>51</v>
      </c>
      <c r="D26993" s="2" t="s">
        <v>639</v>
      </c>
      <c r="E26993" s="2"/>
      <c r="F26993" s="2"/>
      <c r="G26993" s="2"/>
      <c r="H26993" s="2"/>
    </row>
    <row r="26994" spans="2:8">
      <c r="B26994" s="2" t="s">
        <v>27613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27614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27615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27617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27618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27619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27620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27621</v>
      </c>
      <c r="C27002" s="2">
        <v>53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27622</v>
      </c>
      <c r="C27003" s="2">
        <v>62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27623</v>
      </c>
      <c r="C27004" s="2">
        <v>19</v>
      </c>
      <c r="D27004" s="2" t="s">
        <v>639</v>
      </c>
      <c r="E27004" s="2"/>
      <c r="F27004" s="2"/>
      <c r="G27004" s="2"/>
      <c r="H27004" s="2"/>
    </row>
    <row r="27005" spans="2:8">
      <c r="B27005" s="2" t="s">
        <v>27624</v>
      </c>
      <c r="C27005" s="2">
        <v>18</v>
      </c>
      <c r="D27005" s="2" t="s">
        <v>639</v>
      </c>
      <c r="E27005" s="2"/>
      <c r="F27005" s="2"/>
      <c r="G27005" s="2"/>
      <c r="H27005" s="2"/>
    </row>
    <row r="27006" spans="2:8">
      <c r="B27006" s="2" t="s">
        <v>27625</v>
      </c>
      <c r="C27006" s="2">
        <v>50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27626</v>
      </c>
      <c r="C27007" s="2">
        <v>57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27627</v>
      </c>
      <c r="C27008" s="2">
        <v>58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27628</v>
      </c>
      <c r="C27009" s="2">
        <v>62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27629</v>
      </c>
      <c r="C27010" s="2">
        <v>35</v>
      </c>
      <c r="D27010" s="2" t="s">
        <v>639</v>
      </c>
      <c r="E27010" s="2"/>
      <c r="F27010" s="2"/>
      <c r="G27010" s="2"/>
      <c r="H27010" s="2"/>
    </row>
    <row r="27011" spans="2:8">
      <c r="B27011" s="2" t="s">
        <v>27630</v>
      </c>
      <c r="C27011" s="2">
        <v>31</v>
      </c>
      <c r="D27011" s="2" t="s">
        <v>639</v>
      </c>
      <c r="E27011" s="2"/>
      <c r="F27011" s="2"/>
      <c r="G27011" s="2"/>
      <c r="H27011" s="2"/>
    </row>
    <row r="27012" spans="2:8">
      <c r="B27012" s="2" t="s">
        <v>27631</v>
      </c>
      <c r="C27012" s="2">
        <v>26</v>
      </c>
      <c r="D27012" s="2" t="s">
        <v>639</v>
      </c>
      <c r="E27012" s="2"/>
      <c r="F27012" s="2"/>
      <c r="G27012" s="2"/>
      <c r="H27012" s="2"/>
    </row>
    <row r="27013" spans="2:8">
      <c r="B27013" s="2" t="s">
        <v>27632</v>
      </c>
      <c r="C27013" s="2">
        <v>20</v>
      </c>
      <c r="D27013" s="2" t="s">
        <v>639</v>
      </c>
      <c r="E27013" s="2"/>
      <c r="F27013" s="2"/>
      <c r="G27013" s="2"/>
      <c r="H27013" s="2"/>
    </row>
    <row r="27014" spans="2:8">
      <c r="B27014" s="2" t="s">
        <v>27633</v>
      </c>
      <c r="C27014" s="2">
        <v>46</v>
      </c>
      <c r="D27014" s="2" t="s">
        <v>639</v>
      </c>
      <c r="E27014" s="2"/>
      <c r="F27014" s="2"/>
      <c r="G27014" s="2"/>
      <c r="H27014" s="2"/>
    </row>
    <row r="27015" spans="2:8">
      <c r="B27015" s="2" t="s">
        <v>27634</v>
      </c>
      <c r="C27015" s="2">
        <v>47</v>
      </c>
      <c r="D27015" s="2" t="s">
        <v>639</v>
      </c>
      <c r="E27015" s="2"/>
      <c r="F27015" s="2"/>
      <c r="G27015" s="2"/>
      <c r="H27015" s="2"/>
    </row>
    <row r="27016" spans="2:8">
      <c r="B27016" s="2" t="s">
        <v>27635</v>
      </c>
      <c r="C27016" s="2">
        <v>44</v>
      </c>
      <c r="D27016" s="2" t="s">
        <v>639</v>
      </c>
      <c r="E27016" s="2"/>
      <c r="F27016" s="2"/>
      <c r="G27016" s="2"/>
      <c r="H27016" s="2"/>
    </row>
    <row r="27017" spans="2:8">
      <c r="B27017" s="2" t="s">
        <v>27636</v>
      </c>
      <c r="C27017" s="2">
        <v>19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27637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27638</v>
      </c>
      <c r="C27019" s="2">
        <v>44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27639</v>
      </c>
      <c r="C27020" s="2">
        <v>46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27640</v>
      </c>
      <c r="C27021" s="2">
        <v>48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27641</v>
      </c>
      <c r="C27022" s="2">
        <v>50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27642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27643</v>
      </c>
      <c r="C27024" s="2">
        <v>41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27644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27645</v>
      </c>
      <c r="C27026" s="2">
        <v>48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27646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27647</v>
      </c>
      <c r="C27028" s="2">
        <v>14</v>
      </c>
      <c r="D27028" s="2" t="s">
        <v>639</v>
      </c>
      <c r="E27028" s="2"/>
      <c r="F27028" s="2"/>
      <c r="G27028" s="2"/>
      <c r="H27028" s="2"/>
    </row>
    <row r="27029" spans="2:8">
      <c r="B27029" s="2" t="s">
        <v>27648</v>
      </c>
      <c r="C27029" s="2">
        <v>17</v>
      </c>
      <c r="D27029" s="2" t="s">
        <v>639</v>
      </c>
      <c r="E27029" s="2"/>
      <c r="F27029" s="2"/>
      <c r="G27029" s="2"/>
      <c r="H27029" s="2"/>
    </row>
    <row r="27030" spans="2:8">
      <c r="B27030" s="2" t="s">
        <v>27649</v>
      </c>
      <c r="C27030" s="2">
        <v>21</v>
      </c>
      <c r="D27030" s="2" t="s">
        <v>639</v>
      </c>
      <c r="E27030" s="2"/>
      <c r="F27030" s="2"/>
      <c r="G27030" s="2"/>
      <c r="H27030" s="2"/>
    </row>
    <row r="27031" spans="2:8">
      <c r="B27031" s="2" t="s">
        <v>27650</v>
      </c>
      <c r="C27031" s="2">
        <v>16</v>
      </c>
      <c r="D27031" s="2" t="s">
        <v>639</v>
      </c>
      <c r="E27031" s="2"/>
      <c r="F27031" s="2"/>
      <c r="G27031" s="2"/>
      <c r="H27031" s="2"/>
    </row>
    <row r="27032" spans="2:8">
      <c r="B27032" s="2" t="s">
        <v>27651</v>
      </c>
      <c r="C27032" s="2">
        <v>17</v>
      </c>
      <c r="D27032" s="2" t="s">
        <v>639</v>
      </c>
      <c r="E27032" s="2"/>
      <c r="F27032" s="2"/>
      <c r="G27032" s="2"/>
      <c r="H27032" s="2"/>
    </row>
    <row r="27033" spans="2:8">
      <c r="B27033" s="2" t="s">
        <v>27652</v>
      </c>
      <c r="C27033" s="2">
        <v>25</v>
      </c>
      <c r="D27033" s="2" t="s">
        <v>639</v>
      </c>
      <c r="E27033" s="2"/>
      <c r="F27033" s="2"/>
      <c r="G27033" s="2"/>
      <c r="H27033" s="2"/>
    </row>
    <row r="27034" spans="2:8">
      <c r="B27034" s="2" t="s">
        <v>27653</v>
      </c>
      <c r="C27034" s="2">
        <v>33</v>
      </c>
      <c r="D27034" s="2" t="s">
        <v>639</v>
      </c>
      <c r="E27034" s="2"/>
      <c r="F27034" s="2"/>
      <c r="G27034" s="2"/>
      <c r="H27034" s="2"/>
    </row>
    <row r="27035" spans="2:8">
      <c r="B27035" s="2" t="s">
        <v>27654</v>
      </c>
      <c r="C27035" s="2">
        <v>28</v>
      </c>
      <c r="D27035" s="2" t="s">
        <v>639</v>
      </c>
      <c r="E27035" s="2"/>
      <c r="F27035" s="2"/>
      <c r="G27035" s="2"/>
      <c r="H27035" s="2"/>
    </row>
    <row r="27036" spans="2:8">
      <c r="B27036" s="2" t="s">
        <v>27655</v>
      </c>
      <c r="C27036" s="2">
        <v>19</v>
      </c>
      <c r="D27036" s="2" t="s">
        <v>639</v>
      </c>
      <c r="E27036" s="2"/>
      <c r="F27036" s="2"/>
      <c r="G27036" s="2"/>
      <c r="H27036" s="2"/>
    </row>
    <row r="27037" spans="2:8">
      <c r="B27037" s="2" t="s">
        <v>27656</v>
      </c>
      <c r="C27037" s="2">
        <v>19</v>
      </c>
      <c r="D27037" s="2" t="s">
        <v>639</v>
      </c>
      <c r="E27037" s="2"/>
      <c r="F27037" s="2"/>
      <c r="G27037" s="2"/>
      <c r="H27037" s="2"/>
    </row>
    <row r="27038" spans="2:8">
      <c r="B27038" s="2" t="s">
        <v>27657</v>
      </c>
      <c r="C27038" s="2">
        <v>11</v>
      </c>
      <c r="D27038" s="2" t="s">
        <v>639</v>
      </c>
      <c r="E27038" s="2"/>
      <c r="F27038" s="2"/>
      <c r="G27038" s="2"/>
      <c r="H27038" s="2"/>
    </row>
    <row r="27039" spans="2:8">
      <c r="B27039" s="2" t="s">
        <v>27658</v>
      </c>
      <c r="C27039" s="2">
        <v>10</v>
      </c>
      <c r="D27039" s="2" t="s">
        <v>639</v>
      </c>
      <c r="E27039" s="2"/>
      <c r="F27039" s="2"/>
      <c r="G27039" s="2"/>
      <c r="H27039" s="2"/>
    </row>
    <row r="27040" spans="2:8">
      <c r="B27040" s="2" t="s">
        <v>27659</v>
      </c>
      <c r="C27040" s="2">
        <v>15</v>
      </c>
      <c r="D27040" s="2" t="s">
        <v>639</v>
      </c>
      <c r="E27040" s="2"/>
      <c r="F27040" s="2"/>
      <c r="G27040" s="2"/>
      <c r="H27040" s="2"/>
    </row>
    <row r="27041" spans="2:8">
      <c r="B27041" s="2" t="s">
        <v>27660</v>
      </c>
      <c r="C27041" s="2">
        <v>18</v>
      </c>
      <c r="D27041" s="2" t="s">
        <v>639</v>
      </c>
      <c r="E27041" s="2"/>
      <c r="F27041" s="2"/>
      <c r="G27041" s="2"/>
      <c r="H27041" s="2"/>
    </row>
    <row r="27042" spans="2:8">
      <c r="B27042" s="2" t="s">
        <v>27661</v>
      </c>
      <c r="C27042" s="2">
        <v>9</v>
      </c>
      <c r="D27042" s="2" t="s">
        <v>639</v>
      </c>
      <c r="E27042" s="2"/>
      <c r="F27042" s="2"/>
      <c r="G27042" s="2"/>
      <c r="H27042" s="2"/>
    </row>
    <row r="27043" spans="2:8">
      <c r="B27043" s="2" t="s">
        <v>27662</v>
      </c>
      <c r="C27043" s="2">
        <v>11</v>
      </c>
      <c r="D27043" s="2" t="s">
        <v>639</v>
      </c>
      <c r="E27043" s="2"/>
      <c r="F27043" s="2"/>
      <c r="G27043" s="2"/>
      <c r="H27043" s="2"/>
    </row>
    <row r="27044" spans="2:8">
      <c r="B27044" s="2" t="s">
        <v>27663</v>
      </c>
      <c r="C27044" s="2">
        <v>13</v>
      </c>
      <c r="D27044" s="2" t="s">
        <v>639</v>
      </c>
      <c r="E27044" s="2"/>
      <c r="F27044" s="2"/>
      <c r="G27044" s="2"/>
      <c r="H27044" s="2"/>
    </row>
    <row r="27045" spans="2:8">
      <c r="B27045" s="2" t="s">
        <v>27664</v>
      </c>
      <c r="C27045" s="2">
        <v>15</v>
      </c>
      <c r="D27045" s="2" t="s">
        <v>639</v>
      </c>
      <c r="E27045" s="2"/>
      <c r="F27045" s="2"/>
      <c r="G27045" s="2"/>
      <c r="H27045" s="2"/>
    </row>
    <row r="27046" spans="2:8">
      <c r="B27046" s="2" t="s">
        <v>27665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27666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27667</v>
      </c>
      <c r="C27048" s="2">
        <v>41</v>
      </c>
      <c r="D27048" s="2" t="s">
        <v>639</v>
      </c>
      <c r="E27048" s="2"/>
      <c r="F27048" s="2"/>
      <c r="G27048" s="2"/>
      <c r="H27048" s="2"/>
    </row>
    <row r="27049" spans="2:8">
      <c r="B27049" s="2" t="s">
        <v>27668</v>
      </c>
      <c r="C27049" s="2">
        <v>36</v>
      </c>
      <c r="D27049" s="2" t="s">
        <v>639</v>
      </c>
      <c r="E27049" s="2"/>
      <c r="F27049" s="2"/>
      <c r="G27049" s="2"/>
      <c r="H27049" s="2"/>
    </row>
    <row r="27050" spans="2:8">
      <c r="B27050" s="2" t="s">
        <v>27669</v>
      </c>
      <c r="C27050" s="2">
        <v>32</v>
      </c>
      <c r="D27050" s="2" t="s">
        <v>639</v>
      </c>
      <c r="E27050" s="2"/>
      <c r="F27050" s="2"/>
      <c r="G27050" s="2"/>
      <c r="H27050" s="2"/>
    </row>
    <row r="27051" spans="2:8">
      <c r="B27051" s="2" t="s">
        <v>27670</v>
      </c>
      <c r="C27051" s="2">
        <v>31</v>
      </c>
      <c r="D27051" s="2" t="s">
        <v>639</v>
      </c>
      <c r="E27051" s="2"/>
      <c r="F27051" s="2"/>
      <c r="G27051" s="2"/>
      <c r="H27051" s="2"/>
    </row>
    <row r="27052" spans="2:8">
      <c r="B27052" s="2" t="s">
        <v>27671</v>
      </c>
      <c r="C27052" s="2">
        <v>30</v>
      </c>
      <c r="D27052" s="2" t="s">
        <v>639</v>
      </c>
      <c r="E27052" s="2"/>
      <c r="F27052" s="2"/>
      <c r="G27052" s="2"/>
      <c r="H27052" s="2"/>
    </row>
    <row r="27053" spans="2:8">
      <c r="B27053" s="2" t="s">
        <v>27672</v>
      </c>
      <c r="C27053" s="2">
        <v>29</v>
      </c>
      <c r="D27053" s="2" t="s">
        <v>639</v>
      </c>
      <c r="E27053" s="2"/>
      <c r="F27053" s="2"/>
      <c r="G27053" s="2"/>
      <c r="H27053" s="2"/>
    </row>
    <row r="27054" spans="2:8">
      <c r="B27054" s="2" t="s">
        <v>27673</v>
      </c>
      <c r="C27054" s="2">
        <v>28</v>
      </c>
      <c r="D27054" s="2" t="s">
        <v>639</v>
      </c>
      <c r="E27054" s="2"/>
      <c r="F27054" s="2"/>
      <c r="G27054" s="2"/>
      <c r="H27054" s="2"/>
    </row>
    <row r="27055" spans="2:8">
      <c r="B27055" s="2" t="s">
        <v>27674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27675</v>
      </c>
      <c r="C27056" s="2">
        <v>46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27676</v>
      </c>
      <c r="C27057" s="2">
        <v>61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27677</v>
      </c>
      <c r="C27058" s="2">
        <v>64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27678</v>
      </c>
      <c r="C27059" s="2">
        <v>66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27679</v>
      </c>
      <c r="C27060" s="2">
        <v>10</v>
      </c>
      <c r="D27060" s="2" t="s">
        <v>639</v>
      </c>
      <c r="E27060" s="2"/>
      <c r="F27060" s="2"/>
      <c r="G27060" s="2"/>
      <c r="H27060" s="2"/>
    </row>
    <row r="27061" spans="2:8">
      <c r="B27061" s="2" t="s">
        <v>27680</v>
      </c>
      <c r="C27061" s="2">
        <v>14</v>
      </c>
      <c r="D27061" s="2" t="s">
        <v>639</v>
      </c>
      <c r="E27061" s="2"/>
      <c r="F27061" s="2"/>
      <c r="G27061" s="2"/>
      <c r="H27061" s="2"/>
    </row>
    <row r="27062" spans="2:8">
      <c r="B27062" s="2" t="s">
        <v>27681</v>
      </c>
      <c r="C27062" s="2">
        <v>21</v>
      </c>
      <c r="D27062" s="2" t="s">
        <v>639</v>
      </c>
      <c r="E27062" s="2"/>
      <c r="F27062" s="2"/>
      <c r="G27062" s="2"/>
      <c r="H27062" s="2"/>
    </row>
    <row r="27063" spans="2:8">
      <c r="B27063" s="2" t="s">
        <v>27682</v>
      </c>
      <c r="C27063" s="2">
        <v>62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27683</v>
      </c>
      <c r="C27064" s="2">
        <v>65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27684</v>
      </c>
      <c r="C27065" s="2">
        <v>66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27685</v>
      </c>
      <c r="C27066" s="2">
        <v>42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27686</v>
      </c>
      <c r="C27067" s="2">
        <v>46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27687</v>
      </c>
      <c r="C27068" s="2">
        <v>47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27688</v>
      </c>
      <c r="C27069" s="2">
        <v>49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27689</v>
      </c>
      <c r="C27070" s="2">
        <v>50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27690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27691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27692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27693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27694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27695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27696</v>
      </c>
      <c r="C27077" s="2">
        <v>10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27697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27698</v>
      </c>
      <c r="C27079" s="2">
        <v>46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27699</v>
      </c>
      <c r="C27080" s="2">
        <v>51</v>
      </c>
      <c r="D27080" s="2" t="s">
        <v>639</v>
      </c>
      <c r="E27080" s="2"/>
      <c r="F27080" s="2"/>
      <c r="G27080" s="2"/>
      <c r="H27080" s="2"/>
    </row>
    <row r="27081" spans="2:8">
      <c r="B27081" s="2" t="s">
        <v>27700</v>
      </c>
      <c r="C27081" s="2">
        <v>46</v>
      </c>
      <c r="D27081" s="2" t="s">
        <v>639</v>
      </c>
      <c r="E27081" s="2"/>
      <c r="F27081" s="2"/>
      <c r="G27081" s="2"/>
      <c r="H27081" s="2"/>
    </row>
    <row r="27082" spans="2:8">
      <c r="B27082" s="2" t="s">
        <v>27701</v>
      </c>
      <c r="C27082" s="2">
        <v>41</v>
      </c>
      <c r="D27082" s="2" t="s">
        <v>639</v>
      </c>
      <c r="E27082" s="2"/>
      <c r="F27082" s="2"/>
      <c r="G27082" s="2"/>
      <c r="H27082" s="2"/>
    </row>
    <row r="27083" spans="2:8">
      <c r="B27083" s="2" t="s">
        <v>27702</v>
      </c>
      <c r="C27083" s="2">
        <v>36</v>
      </c>
      <c r="D27083" s="2" t="s">
        <v>639</v>
      </c>
      <c r="E27083" s="2"/>
      <c r="F27083" s="2"/>
      <c r="G27083" s="2"/>
      <c r="H27083" s="2"/>
    </row>
    <row r="27084" spans="2:8">
      <c r="B27084" s="2" t="s">
        <v>27703</v>
      </c>
      <c r="C27084" s="2">
        <v>34</v>
      </c>
      <c r="D27084" s="2" t="s">
        <v>639</v>
      </c>
      <c r="E27084" s="2"/>
      <c r="F27084" s="2"/>
      <c r="G27084" s="2"/>
      <c r="H27084" s="2"/>
    </row>
    <row r="27085" spans="2:8">
      <c r="B27085" s="2" t="s">
        <v>27704</v>
      </c>
      <c r="C27085" s="2">
        <v>32</v>
      </c>
      <c r="D27085" s="2" t="s">
        <v>639</v>
      </c>
      <c r="E27085" s="2"/>
      <c r="F27085" s="2"/>
      <c r="G27085" s="2"/>
      <c r="H27085" s="2"/>
    </row>
    <row r="27086" spans="2:8">
      <c r="B27086" s="2" t="s">
        <v>27705</v>
      </c>
      <c r="C27086" s="2">
        <v>30</v>
      </c>
      <c r="D27086" s="2" t="s">
        <v>639</v>
      </c>
      <c r="E27086" s="2"/>
      <c r="F27086" s="2"/>
      <c r="G27086" s="2"/>
      <c r="H27086" s="2"/>
    </row>
    <row r="27087" spans="2:8">
      <c r="B27087" s="2" t="s">
        <v>27706</v>
      </c>
      <c r="C27087" s="2">
        <v>29</v>
      </c>
      <c r="D27087" s="2" t="s">
        <v>639</v>
      </c>
      <c r="E27087" s="2"/>
      <c r="F27087" s="2"/>
      <c r="G27087" s="2"/>
      <c r="H27087" s="2"/>
    </row>
    <row r="27088" spans="2:8">
      <c r="B27088" s="2" t="s">
        <v>27707</v>
      </c>
      <c r="C27088" s="2">
        <v>26</v>
      </c>
      <c r="D27088" s="2" t="s">
        <v>639</v>
      </c>
      <c r="E27088" s="2"/>
      <c r="F27088" s="2"/>
      <c r="G27088" s="2"/>
      <c r="H27088" s="2"/>
    </row>
    <row r="27089" spans="2:8">
      <c r="B27089" s="2" t="s">
        <v>27708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27709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27710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27711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27712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27713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27714</v>
      </c>
      <c r="C27095" s="2">
        <v>9</v>
      </c>
      <c r="D27095" s="2" t="s">
        <v>639</v>
      </c>
      <c r="E27095" s="2"/>
      <c r="F27095" s="2"/>
      <c r="G27095" s="2"/>
      <c r="H27095" s="2"/>
    </row>
    <row r="27096" spans="2:8">
      <c r="B27096" s="2" t="s">
        <v>27715</v>
      </c>
      <c r="C27096" s="2">
        <v>7</v>
      </c>
      <c r="D27096" s="2" t="s">
        <v>639</v>
      </c>
      <c r="E27096" s="2"/>
      <c r="F27096" s="2"/>
      <c r="G27096" s="2"/>
      <c r="H27096" s="2"/>
    </row>
    <row r="27097" spans="2:8">
      <c r="B27097" s="2" t="s">
        <v>27716</v>
      </c>
      <c r="C27097" s="2">
        <v>11</v>
      </c>
      <c r="D27097" s="2" t="s">
        <v>639</v>
      </c>
      <c r="E27097" s="2"/>
      <c r="F27097" s="2"/>
      <c r="G27097" s="2"/>
      <c r="H27097" s="2"/>
    </row>
    <row r="27098" spans="2:8">
      <c r="B27098" s="2" t="s">
        <v>27717</v>
      </c>
      <c r="C27098" s="2">
        <v>17</v>
      </c>
      <c r="D27098" s="2" t="s">
        <v>639</v>
      </c>
      <c r="E27098" s="2"/>
      <c r="F27098" s="2"/>
      <c r="G27098" s="2"/>
      <c r="H27098" s="2"/>
    </row>
    <row r="27099" spans="2:8">
      <c r="B27099" s="2" t="s">
        <v>27718</v>
      </c>
      <c r="C27099" s="2">
        <v>40</v>
      </c>
      <c r="D27099" s="2" t="s">
        <v>639</v>
      </c>
      <c r="E27099" s="2"/>
      <c r="F27099" s="2"/>
      <c r="G27099" s="2"/>
      <c r="H27099" s="2"/>
    </row>
    <row r="27100" spans="2:8">
      <c r="B27100" s="2" t="s">
        <v>27719</v>
      </c>
      <c r="C27100" s="2">
        <v>39</v>
      </c>
      <c r="D27100" s="2" t="s">
        <v>639</v>
      </c>
      <c r="E27100" s="2"/>
      <c r="F27100" s="2"/>
      <c r="G27100" s="2"/>
      <c r="H27100" s="2"/>
    </row>
    <row r="27101" spans="2:8">
      <c r="B27101" s="2" t="s">
        <v>27720</v>
      </c>
      <c r="C27101" s="2">
        <v>36</v>
      </c>
      <c r="D27101" s="2" t="s">
        <v>639</v>
      </c>
      <c r="E27101" s="2"/>
      <c r="F27101" s="2"/>
      <c r="G27101" s="2"/>
      <c r="H27101" s="2"/>
    </row>
    <row r="27102" spans="2:8">
      <c r="B27102" s="2" t="s">
        <v>27721</v>
      </c>
      <c r="C27102" s="2">
        <v>35</v>
      </c>
      <c r="D27102" s="2" t="s">
        <v>639</v>
      </c>
      <c r="E27102" s="2"/>
      <c r="F27102" s="2"/>
      <c r="G27102" s="2"/>
      <c r="H27102" s="2"/>
    </row>
    <row r="27103" spans="2:8">
      <c r="B27103" s="2" t="s">
        <v>27722</v>
      </c>
      <c r="C27103" s="2">
        <v>29</v>
      </c>
      <c r="D27103" s="2" t="s">
        <v>639</v>
      </c>
      <c r="E27103" s="2"/>
      <c r="F27103" s="2"/>
      <c r="G27103" s="2"/>
      <c r="H27103" s="2"/>
    </row>
    <row r="27104" spans="2:8">
      <c r="B27104" s="2" t="s">
        <v>27723</v>
      </c>
      <c r="C27104" s="2">
        <v>29</v>
      </c>
      <c r="D27104" s="2" t="s">
        <v>639</v>
      </c>
      <c r="E27104" s="2"/>
      <c r="F27104" s="2"/>
      <c r="G27104" s="2"/>
      <c r="H27104" s="2"/>
    </row>
    <row r="27105" spans="2:8">
      <c r="B27105" s="2" t="s">
        <v>27724</v>
      </c>
      <c r="C27105" s="2">
        <v>31</v>
      </c>
      <c r="D27105" s="2" t="s">
        <v>639</v>
      </c>
      <c r="E27105" s="2"/>
      <c r="F27105" s="2"/>
      <c r="G27105" s="2"/>
      <c r="H27105" s="2"/>
    </row>
    <row r="27106" spans="2:8">
      <c r="B27106" s="2" t="s">
        <v>27725</v>
      </c>
      <c r="C27106" s="2">
        <v>30</v>
      </c>
      <c r="D27106" s="2" t="s">
        <v>639</v>
      </c>
      <c r="E27106" s="2"/>
      <c r="F27106" s="2"/>
      <c r="G27106" s="2"/>
      <c r="H27106" s="2"/>
    </row>
    <row r="27107" spans="2:8">
      <c r="B27107" s="2" t="s">
        <v>27726</v>
      </c>
      <c r="C27107" s="2">
        <v>26</v>
      </c>
      <c r="D27107" s="2" t="s">
        <v>639</v>
      </c>
      <c r="E27107" s="2"/>
      <c r="F27107" s="2"/>
      <c r="G27107" s="2"/>
      <c r="H27107" s="2"/>
    </row>
    <row r="27108" spans="2:8">
      <c r="B27108" s="2" t="s">
        <v>27727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27729</v>
      </c>
      <c r="C27110" s="2">
        <v>13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27730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27731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27732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27733</v>
      </c>
      <c r="C27114" s="2">
        <v>53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27734</v>
      </c>
      <c r="C27115" s="2">
        <v>58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27735</v>
      </c>
      <c r="C27116" s="2">
        <v>17</v>
      </c>
      <c r="D27116" s="2" t="s">
        <v>639</v>
      </c>
      <c r="E27116" s="2"/>
      <c r="F27116" s="2"/>
      <c r="G27116" s="2"/>
      <c r="H27116" s="2"/>
    </row>
    <row r="27117" spans="2:8">
      <c r="B27117" s="2" t="s">
        <v>27736</v>
      </c>
      <c r="C27117" s="2">
        <v>24</v>
      </c>
      <c r="D27117" s="2" t="s">
        <v>639</v>
      </c>
      <c r="E27117" s="2"/>
      <c r="F27117" s="2"/>
      <c r="G27117" s="2"/>
      <c r="H27117" s="2"/>
    </row>
    <row r="27118" spans="2:8">
      <c r="B27118" s="2" t="s">
        <v>27737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27739</v>
      </c>
      <c r="C27120" s="2">
        <v>34</v>
      </c>
      <c r="D27120" s="2" t="s">
        <v>639</v>
      </c>
      <c r="E27120" s="2"/>
      <c r="F27120" s="2"/>
      <c r="G27120" s="2"/>
      <c r="H27120" s="2"/>
    </row>
    <row r="27121" spans="2:8">
      <c r="B27121" s="2" t="s">
        <v>27740</v>
      </c>
      <c r="C27121" s="2">
        <v>31</v>
      </c>
      <c r="D27121" s="2" t="s">
        <v>639</v>
      </c>
      <c r="E27121" s="2"/>
      <c r="F27121" s="2"/>
      <c r="G27121" s="2"/>
      <c r="H27121" s="2"/>
    </row>
    <row r="27122" spans="2:8">
      <c r="B27122" s="2" t="s">
        <v>27741</v>
      </c>
      <c r="C27122" s="2">
        <v>29</v>
      </c>
      <c r="D27122" s="2" t="s">
        <v>639</v>
      </c>
      <c r="E27122" s="2"/>
      <c r="F27122" s="2"/>
      <c r="G27122" s="2"/>
      <c r="H27122" s="2"/>
    </row>
    <row r="27123" spans="2:8">
      <c r="B27123" s="2" t="s">
        <v>27742</v>
      </c>
      <c r="C27123" s="2">
        <v>30</v>
      </c>
      <c r="D27123" s="2" t="s">
        <v>639</v>
      </c>
      <c r="E27123" s="2"/>
      <c r="F27123" s="2"/>
      <c r="G27123" s="2"/>
      <c r="H27123" s="2"/>
    </row>
    <row r="27124" spans="2:8">
      <c r="B27124" s="2" t="s">
        <v>27743</v>
      </c>
      <c r="C27124" s="2">
        <v>28</v>
      </c>
      <c r="D27124" s="2" t="s">
        <v>639</v>
      </c>
      <c r="E27124" s="2"/>
      <c r="F27124" s="2"/>
      <c r="G27124" s="2"/>
      <c r="H27124" s="2"/>
    </row>
    <row r="27125" spans="2:8">
      <c r="B27125" s="2" t="s">
        <v>27744</v>
      </c>
      <c r="C27125" s="2">
        <v>26</v>
      </c>
      <c r="D27125" s="2" t="s">
        <v>639</v>
      </c>
      <c r="E27125" s="2"/>
      <c r="F27125" s="2"/>
      <c r="G27125" s="2"/>
      <c r="H27125" s="2"/>
    </row>
    <row r="27126" spans="2:8">
      <c r="B27126" s="2" t="s">
        <v>27745</v>
      </c>
      <c r="C27126" s="2">
        <v>26</v>
      </c>
      <c r="D27126" s="2" t="s">
        <v>639</v>
      </c>
      <c r="E27126" s="2"/>
      <c r="F27126" s="2"/>
      <c r="G27126" s="2"/>
      <c r="H27126" s="2"/>
    </row>
    <row r="27127" spans="2:8">
      <c r="B27127" s="2" t="s">
        <v>27746</v>
      </c>
      <c r="C27127" s="2">
        <v>25</v>
      </c>
      <c r="D27127" s="2" t="s">
        <v>639</v>
      </c>
      <c r="E27127" s="2"/>
      <c r="F27127" s="2"/>
      <c r="G27127" s="2"/>
      <c r="H27127" s="2"/>
    </row>
    <row r="27128" spans="2:8">
      <c r="B27128" s="2" t="s">
        <v>27747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27748</v>
      </c>
      <c r="C27129" s="2">
        <v>14</v>
      </c>
      <c r="D27129" s="2" t="s">
        <v>639</v>
      </c>
      <c r="E27129" s="2"/>
      <c r="F27129" s="2"/>
      <c r="G27129" s="2"/>
      <c r="H27129" s="2"/>
    </row>
    <row r="27130" spans="2:8">
      <c r="B27130" s="2" t="s">
        <v>27749</v>
      </c>
      <c r="C27130" s="2">
        <v>19</v>
      </c>
      <c r="D27130" s="2" t="s">
        <v>639</v>
      </c>
      <c r="E27130" s="2"/>
      <c r="F27130" s="2"/>
      <c r="G27130" s="2"/>
      <c r="H27130" s="2"/>
    </row>
    <row r="27131" spans="2:8">
      <c r="B27131" s="2" t="s">
        <v>27750</v>
      </c>
      <c r="C27131" s="2">
        <v>50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27751</v>
      </c>
      <c r="C27132" s="2">
        <v>55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27752</v>
      </c>
      <c r="C27133" s="2">
        <v>60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27753</v>
      </c>
      <c r="C27134" s="2">
        <v>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27754</v>
      </c>
      <c r="C27135" s="2">
        <v>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27755</v>
      </c>
      <c r="C27136" s="2">
        <v>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27756</v>
      </c>
      <c r="C27137" s="2">
        <v>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27757</v>
      </c>
      <c r="C27138" s="2">
        <v>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27758</v>
      </c>
      <c r="C27139" s="2">
        <v>13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27759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27760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27761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27762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27763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27764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27765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27766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27767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27768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27769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27770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27771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27772</v>
      </c>
      <c r="C27153" s="2">
        <v>20</v>
      </c>
      <c r="D27153" s="2" t="s">
        <v>639</v>
      </c>
      <c r="E27153" s="2"/>
      <c r="F27153" s="2"/>
      <c r="G27153" s="2"/>
      <c r="H27153" s="2"/>
    </row>
    <row r="27154" spans="2:8">
      <c r="B27154" s="2" t="s">
        <v>27773</v>
      </c>
      <c r="C27154" s="2">
        <v>25</v>
      </c>
      <c r="D27154" s="2" t="s">
        <v>639</v>
      </c>
      <c r="E27154" s="2"/>
      <c r="F27154" s="2"/>
      <c r="G27154" s="2"/>
      <c r="H27154" s="2"/>
    </row>
    <row r="27155" spans="2:8">
      <c r="B27155" s="2" t="s">
        <v>27774</v>
      </c>
      <c r="C27155" s="2">
        <v>25</v>
      </c>
      <c r="D27155" s="2" t="s">
        <v>639</v>
      </c>
      <c r="E27155" s="2"/>
      <c r="F27155" s="2"/>
      <c r="G27155" s="2"/>
      <c r="H27155" s="2"/>
    </row>
    <row r="27156" spans="2:8">
      <c r="B27156" s="2" t="s">
        <v>27775</v>
      </c>
      <c r="C27156" s="2">
        <v>25</v>
      </c>
      <c r="D27156" s="2" t="s">
        <v>639</v>
      </c>
      <c r="E27156" s="2"/>
      <c r="F27156" s="2"/>
      <c r="G27156" s="2"/>
      <c r="H27156" s="2"/>
    </row>
    <row r="27157" spans="2:8">
      <c r="B27157" s="2" t="s">
        <v>27776</v>
      </c>
      <c r="C27157" s="2">
        <v>24</v>
      </c>
      <c r="D27157" s="2" t="s">
        <v>639</v>
      </c>
      <c r="E27157" s="2"/>
      <c r="F27157" s="2"/>
      <c r="G27157" s="2"/>
      <c r="H27157" s="2"/>
    </row>
    <row r="27158" spans="2:8">
      <c r="B27158" s="2" t="s">
        <v>27777</v>
      </c>
      <c r="C27158" s="2">
        <v>23</v>
      </c>
      <c r="D27158" s="2" t="s">
        <v>639</v>
      </c>
      <c r="E27158" s="2"/>
      <c r="F27158" s="2"/>
      <c r="G27158" s="2"/>
      <c r="H27158" s="2"/>
    </row>
    <row r="27159" spans="2:8">
      <c r="B27159" s="2" t="s">
        <v>27778</v>
      </c>
      <c r="C27159" s="2">
        <v>21</v>
      </c>
      <c r="D27159" s="2" t="s">
        <v>639</v>
      </c>
      <c r="E27159" s="2"/>
      <c r="F27159" s="2"/>
      <c r="G27159" s="2"/>
      <c r="H27159" s="2"/>
    </row>
    <row r="27160" spans="2:8">
      <c r="B27160" s="2" t="s">
        <v>27779</v>
      </c>
      <c r="C27160" s="2">
        <v>18</v>
      </c>
      <c r="D27160" s="2" t="s">
        <v>639</v>
      </c>
      <c r="E27160" s="2"/>
      <c r="F27160" s="2"/>
      <c r="G27160" s="2"/>
      <c r="H27160" s="2"/>
    </row>
    <row r="27161" spans="2:8">
      <c r="B27161" s="2" t="s">
        <v>27780</v>
      </c>
      <c r="C27161" s="2">
        <v>15</v>
      </c>
      <c r="D27161" s="2" t="s">
        <v>639</v>
      </c>
      <c r="E27161" s="2"/>
      <c r="F27161" s="2"/>
      <c r="G27161" s="2"/>
      <c r="H27161" s="2"/>
    </row>
    <row r="27162" spans="2:8">
      <c r="B27162" s="2" t="s">
        <v>27781</v>
      </c>
      <c r="C27162" s="2">
        <v>15</v>
      </c>
      <c r="D27162" s="2" t="s">
        <v>639</v>
      </c>
      <c r="E27162" s="2"/>
      <c r="F27162" s="2"/>
      <c r="G27162" s="2"/>
      <c r="H27162" s="2"/>
    </row>
    <row r="27163" spans="2:8">
      <c r="B27163" s="2" t="s">
        <v>27782</v>
      </c>
      <c r="C27163" s="2">
        <v>38</v>
      </c>
      <c r="D27163" s="2" t="s">
        <v>639</v>
      </c>
      <c r="E27163" s="2"/>
      <c r="F27163" s="2"/>
      <c r="G27163" s="2"/>
      <c r="H27163" s="2"/>
    </row>
    <row r="27164" spans="2:8">
      <c r="B27164" s="2" t="s">
        <v>27783</v>
      </c>
      <c r="C27164" s="2">
        <v>32</v>
      </c>
      <c r="D27164" s="2" t="s">
        <v>639</v>
      </c>
      <c r="E27164" s="2"/>
      <c r="F27164" s="2"/>
      <c r="G27164" s="2"/>
      <c r="H27164" s="2"/>
    </row>
    <row r="27165" spans="2:8">
      <c r="B27165" s="2" t="s">
        <v>27784</v>
      </c>
      <c r="C27165" s="2">
        <v>24</v>
      </c>
      <c r="D27165" s="2" t="s">
        <v>639</v>
      </c>
      <c r="E27165" s="2"/>
      <c r="F27165" s="2"/>
      <c r="G27165" s="2"/>
      <c r="H27165" s="2"/>
    </row>
    <row r="27166" spans="2:8">
      <c r="B27166" s="2" t="s">
        <v>27785</v>
      </c>
      <c r="C27166" s="2">
        <v>14</v>
      </c>
      <c r="D27166" s="2" t="s">
        <v>639</v>
      </c>
      <c r="E27166" s="2"/>
      <c r="F27166" s="2"/>
      <c r="G27166" s="2"/>
      <c r="H27166" s="2"/>
    </row>
    <row r="27167" spans="2:8">
      <c r="B27167" s="2" t="s">
        <v>27786</v>
      </c>
      <c r="C27167" s="2">
        <v>18</v>
      </c>
      <c r="D27167" s="2" t="s">
        <v>639</v>
      </c>
      <c r="E27167" s="2"/>
      <c r="F27167" s="2"/>
      <c r="G27167" s="2"/>
      <c r="H27167" s="2"/>
    </row>
    <row r="27168" spans="2:8">
      <c r="B27168" s="2" t="s">
        <v>27787</v>
      </c>
      <c r="C27168" s="2">
        <v>14</v>
      </c>
      <c r="D27168" s="2" t="s">
        <v>639</v>
      </c>
      <c r="E27168" s="2"/>
      <c r="F27168" s="2"/>
      <c r="G27168" s="2"/>
      <c r="H27168" s="2"/>
    </row>
    <row r="27169" spans="2:8">
      <c r="B27169" s="2" t="s">
        <v>27788</v>
      </c>
      <c r="C27169" s="2">
        <v>18</v>
      </c>
      <c r="D27169" s="2" t="s">
        <v>639</v>
      </c>
      <c r="E27169" s="2"/>
      <c r="F27169" s="2"/>
      <c r="G27169" s="2"/>
      <c r="H27169" s="2"/>
    </row>
    <row r="27170" spans="2:8">
      <c r="B27170" s="2" t="s">
        <v>27789</v>
      </c>
      <c r="C27170" s="2">
        <v>22</v>
      </c>
      <c r="D27170" s="2" t="s">
        <v>639</v>
      </c>
      <c r="E27170" s="2"/>
      <c r="F27170" s="2"/>
      <c r="G27170" s="2"/>
      <c r="H27170" s="2"/>
    </row>
    <row r="27171" spans="2:8">
      <c r="B27171" s="2" t="s">
        <v>27790</v>
      </c>
      <c r="C27171" s="2">
        <v>23</v>
      </c>
      <c r="D27171" s="2" t="s">
        <v>639</v>
      </c>
      <c r="E27171" s="2"/>
      <c r="F27171" s="2"/>
      <c r="G27171" s="2"/>
      <c r="H27171" s="2"/>
    </row>
    <row r="27172" spans="2:8">
      <c r="B27172" s="2" t="s">
        <v>27791</v>
      </c>
      <c r="C27172" s="2">
        <v>24</v>
      </c>
      <c r="D27172" s="2" t="s">
        <v>639</v>
      </c>
      <c r="E27172" s="2"/>
      <c r="F27172" s="2"/>
      <c r="G27172" s="2"/>
      <c r="H27172" s="2"/>
    </row>
    <row r="27173" spans="2:8">
      <c r="B27173" s="2" t="s">
        <v>27792</v>
      </c>
      <c r="C27173" s="2">
        <v>24</v>
      </c>
      <c r="D27173" s="2" t="s">
        <v>639</v>
      </c>
      <c r="E27173" s="2"/>
      <c r="F27173" s="2"/>
      <c r="G27173" s="2"/>
      <c r="H27173" s="2"/>
    </row>
    <row r="27174" spans="2:8">
      <c r="B27174" s="2" t="s">
        <v>27793</v>
      </c>
      <c r="C27174" s="2">
        <v>21</v>
      </c>
      <c r="D27174" s="2" t="s">
        <v>639</v>
      </c>
      <c r="E27174" s="2"/>
      <c r="F27174" s="2"/>
      <c r="G27174" s="2"/>
      <c r="H27174" s="2"/>
    </row>
    <row r="27175" spans="2:8">
      <c r="B27175" s="2" t="s">
        <v>27794</v>
      </c>
      <c r="C27175" s="2">
        <v>29</v>
      </c>
      <c r="D27175" s="2" t="s">
        <v>639</v>
      </c>
      <c r="E27175" s="2"/>
      <c r="F27175" s="2"/>
      <c r="G27175" s="2"/>
      <c r="H27175" s="2"/>
    </row>
    <row r="27176" spans="2:8">
      <c r="B27176" s="2" t="s">
        <v>27795</v>
      </c>
      <c r="C27176" s="2">
        <v>56</v>
      </c>
      <c r="D27176" s="2" t="s">
        <v>639</v>
      </c>
      <c r="E27176" s="2"/>
      <c r="F27176" s="2"/>
      <c r="G27176" s="2"/>
      <c r="H27176" s="2"/>
    </row>
    <row r="27177" spans="2:8">
      <c r="B27177" s="2" t="s">
        <v>27796</v>
      </c>
      <c r="C27177" s="2">
        <v>53</v>
      </c>
      <c r="D27177" s="2" t="s">
        <v>639</v>
      </c>
      <c r="E27177" s="2"/>
      <c r="F27177" s="2"/>
      <c r="G27177" s="2"/>
      <c r="H27177" s="2"/>
    </row>
    <row r="27178" spans="2:8">
      <c r="B27178" s="2" t="s">
        <v>27797</v>
      </c>
      <c r="C27178" s="2">
        <v>51</v>
      </c>
      <c r="D27178" s="2" t="s">
        <v>639</v>
      </c>
      <c r="E27178" s="2"/>
      <c r="F27178" s="2"/>
      <c r="G27178" s="2"/>
      <c r="H27178" s="2"/>
    </row>
    <row r="27179" spans="2:8">
      <c r="B27179" s="2" t="s">
        <v>27798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27799</v>
      </c>
      <c r="C27180" s="2">
        <v>44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27800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27801</v>
      </c>
      <c r="C27182" s="2">
        <v>41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27802</v>
      </c>
      <c r="C27183" s="2">
        <v>44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27803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27804</v>
      </c>
      <c r="C27185" s="2">
        <v>51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27805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27807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27808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27809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27810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27811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27812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27813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27814</v>
      </c>
      <c r="C27195" s="2">
        <v>42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27815</v>
      </c>
      <c r="C27196" s="2">
        <v>16</v>
      </c>
      <c r="D27196" s="2" t="s">
        <v>639</v>
      </c>
      <c r="E27196" s="2"/>
      <c r="F27196" s="2"/>
      <c r="G27196" s="2"/>
      <c r="H27196" s="2"/>
    </row>
    <row r="27197" spans="2:8">
      <c r="B27197" s="2" t="s">
        <v>27816</v>
      </c>
      <c r="C27197" s="2">
        <v>26</v>
      </c>
      <c r="D27197" s="2" t="s">
        <v>639</v>
      </c>
      <c r="E27197" s="2"/>
      <c r="F27197" s="2"/>
      <c r="G27197" s="2"/>
      <c r="H27197" s="2"/>
    </row>
    <row r="27198" spans="2:8">
      <c r="B27198" s="2" t="s">
        <v>27817</v>
      </c>
      <c r="C27198" s="2">
        <v>16</v>
      </c>
      <c r="D27198" s="2" t="s">
        <v>639</v>
      </c>
      <c r="E27198" s="2"/>
      <c r="F27198" s="2"/>
      <c r="G27198" s="2"/>
      <c r="H27198" s="2"/>
    </row>
    <row r="27199" spans="2:8">
      <c r="B27199" s="2" t="s">
        <v>27818</v>
      </c>
      <c r="C27199" s="2">
        <v>18</v>
      </c>
      <c r="D27199" s="2" t="s">
        <v>639</v>
      </c>
      <c r="E27199" s="2"/>
      <c r="F27199" s="2"/>
      <c r="G27199" s="2"/>
      <c r="H27199" s="2"/>
    </row>
    <row r="27200" spans="2:8">
      <c r="B27200" s="2" t="s">
        <v>27819</v>
      </c>
      <c r="C27200" s="2">
        <v>27</v>
      </c>
      <c r="D27200" s="2" t="s">
        <v>639</v>
      </c>
      <c r="E27200" s="2"/>
      <c r="F27200" s="2"/>
      <c r="G27200" s="2"/>
      <c r="H27200" s="2"/>
    </row>
    <row r="27201" spans="2:8">
      <c r="B27201" s="2" t="s">
        <v>27820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27822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27823</v>
      </c>
      <c r="C27204" s="2">
        <v>27</v>
      </c>
      <c r="D27204" s="2" t="s">
        <v>639</v>
      </c>
      <c r="E27204" s="2"/>
      <c r="F27204" s="2"/>
      <c r="G27204" s="2"/>
      <c r="H27204" s="2"/>
    </row>
    <row r="27205" spans="2:8">
      <c r="B27205" s="2" t="s">
        <v>27824</v>
      </c>
      <c r="C27205" s="2">
        <v>22</v>
      </c>
      <c r="D27205" s="2" t="s">
        <v>639</v>
      </c>
      <c r="E27205" s="2"/>
      <c r="F27205" s="2"/>
      <c r="G27205" s="2"/>
      <c r="H27205" s="2"/>
    </row>
    <row r="27206" spans="2:8">
      <c r="B27206" s="2" t="s">
        <v>27825</v>
      </c>
      <c r="C27206" s="2">
        <v>21</v>
      </c>
      <c r="D27206" s="2" t="s">
        <v>639</v>
      </c>
      <c r="E27206" s="2"/>
      <c r="F27206" s="2"/>
      <c r="G27206" s="2"/>
      <c r="H27206" s="2"/>
    </row>
    <row r="27207" spans="2:8">
      <c r="B27207" s="2" t="s">
        <v>27826</v>
      </c>
      <c r="C27207" s="2">
        <v>19</v>
      </c>
      <c r="D27207" s="2" t="s">
        <v>639</v>
      </c>
      <c r="E27207" s="2"/>
      <c r="F27207" s="2"/>
      <c r="G27207" s="2"/>
      <c r="H27207" s="2"/>
    </row>
    <row r="27208" spans="2:8">
      <c r="B27208" s="2" t="s">
        <v>27827</v>
      </c>
      <c r="C27208" s="2">
        <v>18</v>
      </c>
      <c r="D27208" s="2" t="s">
        <v>639</v>
      </c>
      <c r="E27208" s="2"/>
      <c r="F27208" s="2"/>
      <c r="G27208" s="2"/>
      <c r="H27208" s="2"/>
    </row>
    <row r="27209" spans="2:8">
      <c r="B27209" s="2" t="s">
        <v>27828</v>
      </c>
      <c r="C27209" s="2">
        <v>18</v>
      </c>
      <c r="D27209" s="2" t="s">
        <v>639</v>
      </c>
      <c r="E27209" s="2"/>
      <c r="F27209" s="2"/>
      <c r="G27209" s="2"/>
      <c r="H27209" s="2"/>
    </row>
    <row r="27210" spans="2:8">
      <c r="B27210" s="2" t="s">
        <v>27829</v>
      </c>
      <c r="C27210" s="2">
        <v>18</v>
      </c>
      <c r="D27210" s="2" t="s">
        <v>639</v>
      </c>
      <c r="E27210" s="2"/>
      <c r="F27210" s="2"/>
      <c r="G27210" s="2"/>
      <c r="H27210" s="2"/>
    </row>
    <row r="27211" spans="2:8">
      <c r="B27211" s="2" t="s">
        <v>27830</v>
      </c>
      <c r="C27211" s="2">
        <v>16</v>
      </c>
      <c r="D27211" s="2" t="s">
        <v>639</v>
      </c>
      <c r="E27211" s="2"/>
      <c r="F27211" s="2"/>
      <c r="G27211" s="2"/>
      <c r="H27211" s="2"/>
    </row>
    <row r="27212" spans="2:8">
      <c r="B27212" s="2" t="s">
        <v>27831</v>
      </c>
      <c r="C27212" s="2">
        <v>13</v>
      </c>
      <c r="D27212" s="2" t="s">
        <v>639</v>
      </c>
      <c r="E27212" s="2"/>
      <c r="F27212" s="2"/>
      <c r="G27212" s="2"/>
      <c r="H27212" s="2"/>
    </row>
    <row r="27213" spans="2:8">
      <c r="B27213" s="2" t="s">
        <v>27832</v>
      </c>
      <c r="C27213" s="2">
        <v>9</v>
      </c>
      <c r="D27213" s="2" t="s">
        <v>639</v>
      </c>
      <c r="E27213" s="2"/>
      <c r="F27213" s="2"/>
      <c r="G27213" s="2"/>
      <c r="H27213" s="2"/>
    </row>
    <row r="27214" spans="2:8">
      <c r="B27214" s="2" t="s">
        <v>27833</v>
      </c>
      <c r="C27214" s="2">
        <v>5</v>
      </c>
      <c r="D27214" s="2" t="s">
        <v>639</v>
      </c>
      <c r="E27214" s="2"/>
      <c r="F27214" s="2"/>
      <c r="G27214" s="2"/>
      <c r="H27214" s="2"/>
    </row>
    <row r="27215" spans="2:8">
      <c r="B27215" s="2" t="s">
        <v>27834</v>
      </c>
      <c r="C27215" s="2">
        <v>6</v>
      </c>
      <c r="D27215" s="2" t="s">
        <v>639</v>
      </c>
      <c r="E27215" s="2"/>
      <c r="F27215" s="2"/>
      <c r="G27215" s="2"/>
      <c r="H27215" s="2"/>
    </row>
    <row r="27216" spans="2:8">
      <c r="B27216" s="2" t="s">
        <v>27835</v>
      </c>
      <c r="C27216" s="2">
        <v>9</v>
      </c>
      <c r="D27216" s="2" t="s">
        <v>639</v>
      </c>
      <c r="E27216" s="2"/>
      <c r="F27216" s="2"/>
      <c r="G27216" s="2"/>
      <c r="H27216" s="2"/>
    </row>
    <row r="27217" spans="2:8">
      <c r="B27217" s="2" t="s">
        <v>27836</v>
      </c>
      <c r="C27217" s="2">
        <v>52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27837</v>
      </c>
      <c r="C27218" s="2">
        <v>52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27838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27839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27840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27841</v>
      </c>
      <c r="C27222" s="2">
        <v>14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27842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27843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27844</v>
      </c>
      <c r="C27225" s="2">
        <v>19</v>
      </c>
      <c r="D27225" s="2" t="s">
        <v>639</v>
      </c>
      <c r="E27225" s="2"/>
      <c r="F27225" s="2"/>
      <c r="G27225" s="2"/>
      <c r="H27225" s="2"/>
    </row>
    <row r="27226" spans="2:8">
      <c r="B27226" s="2" t="s">
        <v>27845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27846</v>
      </c>
      <c r="C27227" s="2">
        <v>49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27847</v>
      </c>
      <c r="C27228" s="2">
        <v>44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27848</v>
      </c>
      <c r="C27229" s="2">
        <v>53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27849</v>
      </c>
      <c r="C27230" s="2">
        <v>60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27850</v>
      </c>
      <c r="C27231" s="2">
        <v>78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27851</v>
      </c>
      <c r="C27232" s="2">
        <v>13</v>
      </c>
      <c r="D27232" s="2" t="s">
        <v>639</v>
      </c>
      <c r="E27232" s="2"/>
      <c r="F27232" s="2"/>
      <c r="G27232" s="2"/>
      <c r="H27232" s="2"/>
    </row>
    <row r="27233" spans="2:8">
      <c r="B27233" s="2" t="s">
        <v>27852</v>
      </c>
      <c r="C27233" s="2">
        <v>12</v>
      </c>
      <c r="D27233" s="2" t="s">
        <v>639</v>
      </c>
      <c r="E27233" s="2"/>
      <c r="F27233" s="2"/>
      <c r="G27233" s="2"/>
      <c r="H27233" s="2"/>
    </row>
    <row r="27234" spans="2:8">
      <c r="B27234" s="2" t="s">
        <v>27853</v>
      </c>
      <c r="C27234" s="2">
        <v>15</v>
      </c>
      <c r="D27234" s="2" t="s">
        <v>639</v>
      </c>
      <c r="E27234" s="2"/>
      <c r="F27234" s="2"/>
      <c r="G27234" s="2"/>
      <c r="H27234" s="2"/>
    </row>
    <row r="27235" spans="2:8">
      <c r="B27235" s="2" t="s">
        <v>27854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27855</v>
      </c>
      <c r="C27236" s="2">
        <v>42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27856</v>
      </c>
      <c r="C27237" s="2">
        <v>44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27857</v>
      </c>
      <c r="C27238" s="2">
        <v>49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27858</v>
      </c>
      <c r="C27239" s="2">
        <v>40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27859</v>
      </c>
      <c r="C27240" s="2">
        <v>48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27860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27861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27862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27863</v>
      </c>
      <c r="C27244" s="2">
        <v>13</v>
      </c>
      <c r="D27244" s="2" t="s">
        <v>639</v>
      </c>
      <c r="E27244" s="2"/>
      <c r="F27244" s="2"/>
      <c r="G27244" s="2"/>
      <c r="H27244" s="2"/>
    </row>
    <row r="27245" spans="2:8">
      <c r="B27245" s="2" t="s">
        <v>27864</v>
      </c>
      <c r="C27245" s="2">
        <v>20</v>
      </c>
      <c r="D27245" s="2" t="s">
        <v>639</v>
      </c>
      <c r="E27245" s="2"/>
      <c r="F27245" s="2"/>
      <c r="G27245" s="2"/>
      <c r="H27245" s="2"/>
    </row>
    <row r="27246" spans="2:8">
      <c r="B27246" s="2" t="s">
        <v>27865</v>
      </c>
      <c r="C27246" s="2">
        <v>16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27866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27867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27868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27869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27870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27871</v>
      </c>
      <c r="C27252" s="2">
        <v>42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27872</v>
      </c>
      <c r="C27253" s="2">
        <v>45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27873</v>
      </c>
      <c r="C27254" s="2">
        <v>48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27874</v>
      </c>
      <c r="C27255" s="2">
        <v>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27876</v>
      </c>
      <c r="C27257" s="2">
        <v>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27877</v>
      </c>
      <c r="C27258" s="2">
        <v>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27878</v>
      </c>
      <c r="C27259" s="2">
        <v>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27879</v>
      </c>
      <c r="C27260" s="2">
        <v>43</v>
      </c>
      <c r="D27260" s="2" t="s">
        <v>639</v>
      </c>
      <c r="E27260" s="2"/>
      <c r="F27260" s="2"/>
      <c r="G27260" s="2"/>
      <c r="H27260" s="2"/>
    </row>
    <row r="27261" spans="2:8">
      <c r="B27261" s="2" t="s">
        <v>27880</v>
      </c>
      <c r="C27261" s="2">
        <v>47</v>
      </c>
      <c r="D27261" s="2" t="s">
        <v>639</v>
      </c>
      <c r="E27261" s="2"/>
      <c r="F27261" s="2"/>
      <c r="G27261" s="2"/>
      <c r="H27261" s="2"/>
    </row>
    <row r="27262" spans="2:8">
      <c r="B27262" s="2" t="s">
        <v>27881</v>
      </c>
      <c r="C27262" s="2">
        <v>46</v>
      </c>
      <c r="D27262" s="2" t="s">
        <v>639</v>
      </c>
      <c r="E27262" s="2"/>
      <c r="F27262" s="2"/>
      <c r="G27262" s="2"/>
      <c r="H27262" s="2"/>
    </row>
    <row r="27263" spans="2:8">
      <c r="B27263" s="2" t="s">
        <v>27882</v>
      </c>
      <c r="C27263" s="2">
        <v>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27883</v>
      </c>
      <c r="C27264" s="2">
        <v>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27884</v>
      </c>
      <c r="C27265" s="2">
        <v>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27885</v>
      </c>
      <c r="C27266" s="2">
        <v>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27886</v>
      </c>
      <c r="C27267" s="2">
        <v>11</v>
      </c>
      <c r="D27267" s="2" t="s">
        <v>639</v>
      </c>
      <c r="E27267" s="2"/>
      <c r="F27267" s="2"/>
      <c r="G27267" s="2"/>
      <c r="H27267" s="2"/>
    </row>
    <row r="27268" spans="2:8">
      <c r="B27268" s="2" t="s">
        <v>27887</v>
      </c>
      <c r="C27268" s="2">
        <v>13</v>
      </c>
      <c r="D27268" s="2" t="s">
        <v>639</v>
      </c>
      <c r="E27268" s="2"/>
      <c r="F27268" s="2"/>
      <c r="G27268" s="2"/>
      <c r="H27268" s="2"/>
    </row>
    <row r="27269" spans="2:8">
      <c r="B27269" s="2" t="s">
        <v>27888</v>
      </c>
      <c r="C27269" s="2">
        <v>13</v>
      </c>
      <c r="D27269" s="2" t="s">
        <v>639</v>
      </c>
      <c r="E27269" s="2"/>
      <c r="F27269" s="2"/>
      <c r="G27269" s="2"/>
      <c r="H27269" s="2"/>
    </row>
    <row r="27270" spans="2:8">
      <c r="B27270" s="2" t="s">
        <v>27889</v>
      </c>
      <c r="C27270" s="2">
        <v>10</v>
      </c>
      <c r="D27270" s="2" t="s">
        <v>639</v>
      </c>
      <c r="E27270" s="2"/>
      <c r="F27270" s="2"/>
      <c r="G27270" s="2"/>
      <c r="H27270" s="2"/>
    </row>
    <row r="27271" spans="2:8">
      <c r="B27271" s="2" t="s">
        <v>27890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27891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27892</v>
      </c>
      <c r="C27273" s="2">
        <v>15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27893</v>
      </c>
      <c r="C27274" s="2">
        <v>48</v>
      </c>
      <c r="D27274" s="2" t="s">
        <v>639</v>
      </c>
      <c r="E27274" s="2"/>
      <c r="F27274" s="2"/>
      <c r="G27274" s="2"/>
      <c r="H27274" s="2"/>
    </row>
    <row r="27275" spans="2:8">
      <c r="B27275" s="2" t="s">
        <v>27894</v>
      </c>
      <c r="C27275" s="2">
        <v>45</v>
      </c>
      <c r="D27275" s="2" t="s">
        <v>639</v>
      </c>
      <c r="E27275" s="2"/>
      <c r="F27275" s="2"/>
      <c r="G27275" s="2"/>
      <c r="H27275" s="2"/>
    </row>
    <row r="27276" spans="2:8">
      <c r="B27276" s="2" t="s">
        <v>27895</v>
      </c>
      <c r="C27276" s="2">
        <v>42</v>
      </c>
      <c r="D27276" s="2" t="s">
        <v>639</v>
      </c>
      <c r="E27276" s="2"/>
      <c r="F27276" s="2"/>
      <c r="G27276" s="2"/>
      <c r="H27276" s="2"/>
    </row>
    <row r="27277" spans="2:8">
      <c r="B27277" s="2" t="s">
        <v>27896</v>
      </c>
      <c r="C27277" s="2">
        <v>39</v>
      </c>
      <c r="D27277" s="2" t="s">
        <v>639</v>
      </c>
      <c r="E27277" s="2"/>
      <c r="F27277" s="2"/>
      <c r="G27277" s="2"/>
      <c r="H27277" s="2"/>
    </row>
    <row r="27278" spans="2:8">
      <c r="B27278" s="2" t="s">
        <v>27897</v>
      </c>
      <c r="C27278" s="2">
        <v>31</v>
      </c>
      <c r="D27278" s="2" t="s">
        <v>639</v>
      </c>
      <c r="E27278" s="2"/>
      <c r="F27278" s="2"/>
      <c r="G27278" s="2"/>
      <c r="H27278" s="2"/>
    </row>
    <row r="27279" spans="2:8">
      <c r="B27279" s="2" t="s">
        <v>27898</v>
      </c>
      <c r="C27279" s="2">
        <v>24</v>
      </c>
      <c r="D27279" s="2" t="s">
        <v>639</v>
      </c>
      <c r="E27279" s="2"/>
      <c r="F27279" s="2"/>
      <c r="G27279" s="2"/>
      <c r="H27279" s="2"/>
    </row>
    <row r="27280" spans="2:8">
      <c r="B27280" s="2" t="s">
        <v>27899</v>
      </c>
      <c r="C27280" s="2">
        <v>17</v>
      </c>
      <c r="D27280" s="2" t="s">
        <v>639</v>
      </c>
      <c r="E27280" s="2"/>
      <c r="F27280" s="2"/>
      <c r="G27280" s="2"/>
      <c r="H27280" s="2"/>
    </row>
    <row r="27281" spans="2:8">
      <c r="B27281" s="2" t="s">
        <v>27900</v>
      </c>
      <c r="C27281" s="2">
        <v>14</v>
      </c>
      <c r="D27281" s="2" t="s">
        <v>639</v>
      </c>
      <c r="E27281" s="2"/>
      <c r="F27281" s="2"/>
      <c r="G27281" s="2"/>
      <c r="H27281" s="2"/>
    </row>
    <row r="27282" spans="2:8">
      <c r="B27282" s="2" t="s">
        <v>27901</v>
      </c>
      <c r="C27282" s="2">
        <v>12</v>
      </c>
      <c r="D27282" s="2" t="s">
        <v>639</v>
      </c>
      <c r="E27282" s="2"/>
      <c r="F27282" s="2"/>
      <c r="G27282" s="2"/>
      <c r="H27282" s="2"/>
    </row>
    <row r="27283" spans="2:8">
      <c r="B27283" s="2" t="s">
        <v>27902</v>
      </c>
      <c r="C27283" s="2">
        <v>8</v>
      </c>
      <c r="D27283" s="2" t="s">
        <v>639</v>
      </c>
      <c r="E27283" s="2"/>
      <c r="F27283" s="2"/>
      <c r="G27283" s="2"/>
      <c r="H27283" s="2"/>
    </row>
    <row r="27284" spans="2:8">
      <c r="B27284" s="2" t="s">
        <v>27903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27904</v>
      </c>
      <c r="C27285" s="2">
        <v>10</v>
      </c>
      <c r="D27285" s="2" t="s">
        <v>639</v>
      </c>
      <c r="E27285" s="2"/>
      <c r="F27285" s="2"/>
      <c r="G27285" s="2"/>
      <c r="H27285" s="2"/>
    </row>
    <row r="27286" spans="2:8">
      <c r="B27286" s="2" t="s">
        <v>27905</v>
      </c>
      <c r="C27286" s="2">
        <v>37</v>
      </c>
      <c r="D27286" s="2" t="s">
        <v>639</v>
      </c>
      <c r="E27286" s="2"/>
      <c r="F27286" s="2"/>
      <c r="G27286" s="2"/>
      <c r="H27286" s="2"/>
    </row>
    <row r="27287" spans="2:8">
      <c r="B27287" s="2" t="s">
        <v>27906</v>
      </c>
      <c r="C27287" s="2">
        <v>32</v>
      </c>
      <c r="D27287" s="2" t="s">
        <v>639</v>
      </c>
      <c r="E27287" s="2"/>
      <c r="F27287" s="2"/>
      <c r="G27287" s="2"/>
      <c r="H27287" s="2"/>
    </row>
    <row r="27288" spans="2:8">
      <c r="B27288" s="2" t="s">
        <v>27907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27908</v>
      </c>
      <c r="C27289" s="2">
        <v>28</v>
      </c>
      <c r="D27289" s="2" t="s">
        <v>639</v>
      </c>
      <c r="E27289" s="2"/>
      <c r="F27289" s="2"/>
      <c r="G27289" s="2"/>
      <c r="H27289" s="2"/>
    </row>
    <row r="27290" spans="2:8">
      <c r="B27290" s="2" t="s">
        <v>27909</v>
      </c>
      <c r="C27290" s="2">
        <v>28</v>
      </c>
      <c r="D27290" s="2" t="s">
        <v>639</v>
      </c>
      <c r="E27290" s="2"/>
      <c r="F27290" s="2"/>
      <c r="G27290" s="2"/>
      <c r="H27290" s="2"/>
    </row>
    <row r="27291" spans="2:8">
      <c r="B27291" s="2" t="s">
        <v>27910</v>
      </c>
      <c r="C27291" s="2">
        <v>26</v>
      </c>
      <c r="D27291" s="2" t="s">
        <v>639</v>
      </c>
      <c r="E27291" s="2"/>
      <c r="F27291" s="2"/>
      <c r="G27291" s="2"/>
      <c r="H27291" s="2"/>
    </row>
    <row r="27292" spans="2:8">
      <c r="B27292" s="2" t="s">
        <v>27911</v>
      </c>
      <c r="C27292" s="2">
        <v>24</v>
      </c>
      <c r="D27292" s="2" t="s">
        <v>639</v>
      </c>
      <c r="E27292" s="2"/>
      <c r="F27292" s="2"/>
      <c r="G27292" s="2"/>
      <c r="H27292" s="2"/>
    </row>
    <row r="27293" spans="2:8">
      <c r="B27293" s="2" t="s">
        <v>27912</v>
      </c>
      <c r="C27293" s="2">
        <v>22</v>
      </c>
      <c r="D27293" s="2" t="s">
        <v>639</v>
      </c>
      <c r="E27293" s="2"/>
      <c r="F27293" s="2"/>
      <c r="G27293" s="2"/>
      <c r="H27293" s="2"/>
    </row>
    <row r="27294" spans="2:8">
      <c r="B27294" s="2" t="s">
        <v>27913</v>
      </c>
      <c r="C27294" s="2">
        <v>24</v>
      </c>
      <c r="D27294" s="2" t="s">
        <v>639</v>
      </c>
      <c r="E27294" s="2"/>
      <c r="F27294" s="2"/>
      <c r="G27294" s="2"/>
      <c r="H27294" s="2"/>
    </row>
    <row r="27295" spans="2:8">
      <c r="B27295" s="2" t="s">
        <v>27914</v>
      </c>
      <c r="C27295" s="2">
        <v>33</v>
      </c>
      <c r="D27295" s="2" t="s">
        <v>639</v>
      </c>
      <c r="E27295" s="2"/>
      <c r="F27295" s="2"/>
      <c r="G27295" s="2"/>
      <c r="H27295" s="2"/>
    </row>
    <row r="27296" spans="2:8">
      <c r="B27296" s="2" t="s">
        <v>27915</v>
      </c>
      <c r="C27296" s="2">
        <v>31</v>
      </c>
      <c r="D27296" s="2" t="s">
        <v>639</v>
      </c>
      <c r="E27296" s="2"/>
      <c r="F27296" s="2"/>
      <c r="G27296" s="2"/>
      <c r="H27296" s="2"/>
    </row>
    <row r="27297" spans="2:8">
      <c r="B27297" s="2" t="s">
        <v>27916</v>
      </c>
      <c r="C27297" s="2">
        <v>24</v>
      </c>
      <c r="D27297" s="2" t="s">
        <v>639</v>
      </c>
      <c r="E27297" s="2"/>
      <c r="F27297" s="2"/>
      <c r="G27297" s="2"/>
      <c r="H27297" s="2"/>
    </row>
    <row r="27298" spans="2:8">
      <c r="B27298" s="2" t="s">
        <v>27917</v>
      </c>
      <c r="C27298" s="2">
        <v>23</v>
      </c>
      <c r="D27298" s="2" t="s">
        <v>639</v>
      </c>
      <c r="E27298" s="2"/>
      <c r="F27298" s="2"/>
      <c r="G27298" s="2"/>
      <c r="H27298" s="2"/>
    </row>
    <row r="27299" spans="2:8">
      <c r="B27299" s="2" t="s">
        <v>27918</v>
      </c>
      <c r="C27299" s="2">
        <v>23</v>
      </c>
      <c r="D27299" s="2" t="s">
        <v>639</v>
      </c>
      <c r="E27299" s="2"/>
      <c r="F27299" s="2"/>
      <c r="G27299" s="2"/>
      <c r="H27299" s="2"/>
    </row>
    <row r="27300" spans="2:8">
      <c r="B27300" s="2" t="s">
        <v>27919</v>
      </c>
      <c r="C27300" s="2">
        <v>23</v>
      </c>
      <c r="D27300" s="2" t="s">
        <v>639</v>
      </c>
      <c r="E27300" s="2"/>
      <c r="F27300" s="2"/>
      <c r="G27300" s="2"/>
      <c r="H27300" s="2"/>
    </row>
    <row r="27301" spans="2:8">
      <c r="B27301" s="2" t="s">
        <v>27920</v>
      </c>
      <c r="C27301" s="2">
        <v>24</v>
      </c>
      <c r="D27301" s="2" t="s">
        <v>639</v>
      </c>
      <c r="E27301" s="2"/>
      <c r="F27301" s="2"/>
      <c r="G27301" s="2"/>
      <c r="H27301" s="2"/>
    </row>
    <row r="27302" spans="2:8">
      <c r="B27302" s="2" t="s">
        <v>27921</v>
      </c>
      <c r="C27302" s="2">
        <v>25</v>
      </c>
      <c r="D27302" s="2" t="s">
        <v>639</v>
      </c>
      <c r="E27302" s="2"/>
      <c r="F27302" s="2"/>
      <c r="G27302" s="2"/>
      <c r="H27302" s="2"/>
    </row>
    <row r="27303" spans="2:8">
      <c r="B27303" s="2" t="s">
        <v>27922</v>
      </c>
      <c r="C27303" s="2">
        <v>26</v>
      </c>
      <c r="D27303" s="2" t="s">
        <v>639</v>
      </c>
      <c r="E27303" s="2"/>
      <c r="F27303" s="2"/>
      <c r="G27303" s="2"/>
      <c r="H27303" s="2"/>
    </row>
    <row r="27304" spans="2:8">
      <c r="B27304" s="2" t="s">
        <v>27923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27924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27925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27926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27927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27928</v>
      </c>
      <c r="C27309" s="2">
        <v>49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27929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27930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27931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27932</v>
      </c>
      <c r="C27313" s="2">
        <v>42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27933</v>
      </c>
      <c r="C27314" s="2">
        <v>47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27934</v>
      </c>
      <c r="C27315" s="2">
        <v>14</v>
      </c>
      <c r="D27315" s="2" t="s">
        <v>639</v>
      </c>
      <c r="E27315" s="2"/>
      <c r="F27315" s="2"/>
      <c r="G27315" s="2"/>
      <c r="H27315" s="2"/>
    </row>
    <row r="27316" spans="2:8">
      <c r="B27316" s="2" t="s">
        <v>27935</v>
      </c>
      <c r="C27316" s="2">
        <v>17</v>
      </c>
      <c r="D27316" s="2" t="s">
        <v>639</v>
      </c>
      <c r="E27316" s="2"/>
      <c r="F27316" s="2"/>
      <c r="G27316" s="2"/>
      <c r="H27316" s="2"/>
    </row>
    <row r="27317" spans="2:8">
      <c r="B27317" s="2" t="s">
        <v>27936</v>
      </c>
      <c r="C27317" s="2">
        <v>22</v>
      </c>
      <c r="D27317" s="2" t="s">
        <v>639</v>
      </c>
      <c r="E27317" s="2"/>
      <c r="F27317" s="2"/>
      <c r="G27317" s="2"/>
      <c r="H27317" s="2"/>
    </row>
    <row r="27318" spans="2:8">
      <c r="B27318" s="2" t="s">
        <v>27937</v>
      </c>
      <c r="C27318" s="2">
        <v>11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27938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27939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27940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27941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27942</v>
      </c>
      <c r="C27323" s="2">
        <v>26</v>
      </c>
      <c r="D27323" s="2" t="s">
        <v>639</v>
      </c>
      <c r="E27323" s="2"/>
      <c r="F27323" s="2"/>
      <c r="G27323" s="2"/>
      <c r="H27323" s="2"/>
    </row>
    <row r="27324" spans="2:8">
      <c r="B27324" s="2" t="s">
        <v>27943</v>
      </c>
      <c r="C27324" s="2">
        <v>36</v>
      </c>
      <c r="D27324" s="2" t="s">
        <v>639</v>
      </c>
      <c r="E27324" s="2"/>
      <c r="F27324" s="2"/>
      <c r="G27324" s="2"/>
      <c r="H27324" s="2"/>
    </row>
    <row r="27325" spans="2:8">
      <c r="B27325" s="2" t="s">
        <v>27944</v>
      </c>
      <c r="C27325" s="2">
        <v>40</v>
      </c>
      <c r="D27325" s="2" t="s">
        <v>639</v>
      </c>
      <c r="E27325" s="2"/>
      <c r="F27325" s="2"/>
      <c r="G27325" s="2"/>
      <c r="H27325" s="2"/>
    </row>
    <row r="27326" spans="2:8">
      <c r="B27326" s="2" t="s">
        <v>27945</v>
      </c>
      <c r="C27326" s="2">
        <v>25</v>
      </c>
      <c r="D27326" s="2" t="s">
        <v>639</v>
      </c>
      <c r="E27326" s="2"/>
      <c r="F27326" s="2"/>
      <c r="G27326" s="2"/>
      <c r="H27326" s="2"/>
    </row>
    <row r="27327" spans="2:8">
      <c r="B27327" s="2" t="s">
        <v>27946</v>
      </c>
      <c r="C27327" s="2">
        <v>23</v>
      </c>
      <c r="D27327" s="2" t="s">
        <v>639</v>
      </c>
      <c r="E27327" s="2"/>
      <c r="F27327" s="2"/>
      <c r="G27327" s="2"/>
      <c r="H27327" s="2"/>
    </row>
    <row r="27328" spans="2:8">
      <c r="B27328" s="2" t="s">
        <v>27947</v>
      </c>
      <c r="C27328" s="2">
        <v>23</v>
      </c>
      <c r="D27328" s="2" t="s">
        <v>639</v>
      </c>
      <c r="E27328" s="2"/>
      <c r="F27328" s="2"/>
      <c r="G27328" s="2"/>
      <c r="H27328" s="2"/>
    </row>
    <row r="27329" spans="2:8">
      <c r="B27329" s="2" t="s">
        <v>27948</v>
      </c>
      <c r="C27329" s="2">
        <v>22</v>
      </c>
      <c r="D27329" s="2" t="s">
        <v>639</v>
      </c>
      <c r="E27329" s="2"/>
      <c r="F27329" s="2"/>
      <c r="G27329" s="2"/>
      <c r="H27329" s="2"/>
    </row>
    <row r="27330" spans="2:8">
      <c r="B27330" s="2" t="s">
        <v>27949</v>
      </c>
      <c r="C27330" s="2">
        <v>36</v>
      </c>
      <c r="D27330" s="2" t="s">
        <v>639</v>
      </c>
      <c r="E27330" s="2"/>
      <c r="F27330" s="2"/>
      <c r="G27330" s="2"/>
      <c r="H27330" s="2"/>
    </row>
    <row r="27331" spans="2:8">
      <c r="B27331" s="2" t="s">
        <v>27950</v>
      </c>
      <c r="C27331" s="2">
        <v>33</v>
      </c>
      <c r="D27331" s="2" t="s">
        <v>639</v>
      </c>
      <c r="E27331" s="2"/>
      <c r="F27331" s="2"/>
      <c r="G27331" s="2"/>
      <c r="H27331" s="2"/>
    </row>
    <row r="27332" spans="2:8">
      <c r="B27332" s="2" t="s">
        <v>27951</v>
      </c>
      <c r="C27332" s="2">
        <v>18</v>
      </c>
      <c r="D27332" s="2" t="s">
        <v>639</v>
      </c>
      <c r="E27332" s="2"/>
      <c r="F27332" s="2"/>
      <c r="G27332" s="2"/>
      <c r="H27332" s="2"/>
    </row>
    <row r="27333" spans="2:8">
      <c r="B27333" s="2" t="s">
        <v>27952</v>
      </c>
      <c r="C27333" s="2">
        <v>45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27953</v>
      </c>
      <c r="C27334" s="2">
        <v>48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27954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27955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27956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27957</v>
      </c>
      <c r="C27338" s="2">
        <v>41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27958</v>
      </c>
      <c r="C27339" s="2">
        <v>14</v>
      </c>
      <c r="D27339" s="2" t="s">
        <v>639</v>
      </c>
      <c r="E27339" s="2"/>
      <c r="F27339" s="2"/>
      <c r="G27339" s="2"/>
      <c r="H27339" s="2"/>
    </row>
    <row r="27340" spans="2:8">
      <c r="B27340" s="2" t="s">
        <v>27959</v>
      </c>
      <c r="C27340" s="2">
        <v>14</v>
      </c>
      <c r="D27340" s="2" t="s">
        <v>639</v>
      </c>
      <c r="E27340" s="2"/>
      <c r="F27340" s="2"/>
      <c r="G27340" s="2"/>
      <c r="H27340" s="2"/>
    </row>
    <row r="27341" spans="2:8">
      <c r="B27341" s="2" t="s">
        <v>27960</v>
      </c>
      <c r="C27341" s="2">
        <v>13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27961</v>
      </c>
      <c r="C27342" s="2">
        <v>13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27962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27963</v>
      </c>
      <c r="C27344" s="2">
        <v>19</v>
      </c>
      <c r="D27344" s="2" t="s">
        <v>639</v>
      </c>
      <c r="E27344" s="2"/>
      <c r="F27344" s="2"/>
      <c r="G27344" s="2"/>
      <c r="H27344" s="2"/>
    </row>
    <row r="27345" spans="2:8">
      <c r="B27345" s="2" t="s">
        <v>27964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27965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27966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27967</v>
      </c>
      <c r="C27348" s="2">
        <v>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27968</v>
      </c>
      <c r="C27349" s="2">
        <v>10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27969</v>
      </c>
      <c r="C27350" s="2">
        <v>12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27970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27971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27972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27973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27974</v>
      </c>
      <c r="C27355" s="2">
        <v>38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27975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27976</v>
      </c>
      <c r="C27357" s="2">
        <v>38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27977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27978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27979</v>
      </c>
      <c r="C27360" s="2">
        <v>47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27980</v>
      </c>
      <c r="C27361" s="2">
        <v>54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27981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27982</v>
      </c>
      <c r="C27363" s="2">
        <v>48</v>
      </c>
      <c r="D27363" s="2" t="s">
        <v>639</v>
      </c>
      <c r="E27363" s="2"/>
      <c r="F27363" s="2"/>
      <c r="G27363" s="2"/>
      <c r="H27363" s="2"/>
    </row>
    <row r="27364" spans="2:8">
      <c r="B27364" s="2" t="s">
        <v>27983</v>
      </c>
      <c r="C27364" s="2">
        <v>45</v>
      </c>
      <c r="D27364" s="2" t="s">
        <v>639</v>
      </c>
      <c r="E27364" s="2"/>
      <c r="F27364" s="2"/>
      <c r="G27364" s="2"/>
      <c r="H27364" s="2"/>
    </row>
    <row r="27365" spans="2:8">
      <c r="B27365" s="2" t="s">
        <v>27984</v>
      </c>
      <c r="C27365" s="2">
        <v>49</v>
      </c>
      <c r="D27365" s="2" t="s">
        <v>639</v>
      </c>
      <c r="E27365" s="2"/>
      <c r="F27365" s="2"/>
      <c r="G27365" s="2"/>
      <c r="H27365" s="2"/>
    </row>
    <row r="27366" spans="2:8">
      <c r="B27366" s="2" t="s">
        <v>27985</v>
      </c>
      <c r="C27366" s="2">
        <v>40</v>
      </c>
      <c r="D27366" s="2" t="s">
        <v>639</v>
      </c>
      <c r="E27366" s="2"/>
      <c r="F27366" s="2"/>
      <c r="G27366" s="2"/>
      <c r="H27366" s="2"/>
    </row>
    <row r="27367" spans="2:8">
      <c r="B27367" s="2" t="s">
        <v>27986</v>
      </c>
      <c r="C27367" s="2">
        <v>36</v>
      </c>
      <c r="D27367" s="2" t="s">
        <v>639</v>
      </c>
      <c r="E27367" s="2"/>
      <c r="F27367" s="2"/>
      <c r="G27367" s="2"/>
      <c r="H27367" s="2"/>
    </row>
    <row r="27368" spans="2:8">
      <c r="B27368" s="2" t="s">
        <v>27987</v>
      </c>
      <c r="C27368" s="2">
        <v>34</v>
      </c>
      <c r="D27368" s="2" t="s">
        <v>639</v>
      </c>
      <c r="E27368" s="2"/>
      <c r="F27368" s="2"/>
      <c r="G27368" s="2"/>
      <c r="H27368" s="2"/>
    </row>
    <row r="27369" spans="2:8">
      <c r="B27369" s="2" t="s">
        <v>27988</v>
      </c>
      <c r="C27369" s="2">
        <v>30</v>
      </c>
      <c r="D27369" s="2" t="s">
        <v>639</v>
      </c>
      <c r="E27369" s="2"/>
      <c r="F27369" s="2"/>
      <c r="G27369" s="2"/>
      <c r="H27369" s="2"/>
    </row>
    <row r="27370" spans="2:8">
      <c r="B27370" s="2" t="s">
        <v>27989</v>
      </c>
      <c r="C27370" s="2">
        <v>26</v>
      </c>
      <c r="D27370" s="2" t="s">
        <v>639</v>
      </c>
      <c r="E27370" s="2"/>
      <c r="F27370" s="2"/>
      <c r="G27370" s="2"/>
      <c r="H27370" s="2"/>
    </row>
    <row r="27371" spans="2:8">
      <c r="B27371" s="2" t="s">
        <v>27990</v>
      </c>
      <c r="C27371" s="2">
        <v>19</v>
      </c>
      <c r="D27371" s="2" t="s">
        <v>639</v>
      </c>
      <c r="E27371" s="2"/>
      <c r="F27371" s="2"/>
      <c r="G27371" s="2"/>
      <c r="H27371" s="2"/>
    </row>
    <row r="27372" spans="2:8">
      <c r="B27372" s="2" t="s">
        <v>27991</v>
      </c>
      <c r="C27372" s="2">
        <v>37</v>
      </c>
      <c r="D27372" s="2" t="s">
        <v>639</v>
      </c>
      <c r="E27372" s="2"/>
      <c r="F27372" s="2"/>
      <c r="G27372" s="2"/>
      <c r="H27372" s="2"/>
    </row>
    <row r="27373" spans="2:8">
      <c r="B27373" s="2" t="s">
        <v>27992</v>
      </c>
      <c r="C27373" s="2">
        <v>35</v>
      </c>
      <c r="D27373" s="2" t="s">
        <v>639</v>
      </c>
      <c r="E27373" s="2"/>
      <c r="F27373" s="2"/>
      <c r="G27373" s="2"/>
      <c r="H27373" s="2"/>
    </row>
    <row r="27374" spans="2:8">
      <c r="B27374" s="2" t="s">
        <v>27993</v>
      </c>
      <c r="C27374" s="2">
        <v>33</v>
      </c>
      <c r="D27374" s="2" t="s">
        <v>639</v>
      </c>
      <c r="E27374" s="2"/>
      <c r="F27374" s="2"/>
      <c r="G27374" s="2"/>
      <c r="H27374" s="2"/>
    </row>
    <row r="27375" spans="2:8">
      <c r="B27375" s="2" t="s">
        <v>27994</v>
      </c>
      <c r="C27375" s="2">
        <v>27</v>
      </c>
      <c r="D27375" s="2" t="s">
        <v>639</v>
      </c>
      <c r="E27375" s="2"/>
      <c r="F27375" s="2"/>
      <c r="G27375" s="2"/>
      <c r="H27375" s="2"/>
    </row>
    <row r="27376" spans="2:8">
      <c r="B27376" s="2" t="s">
        <v>27995</v>
      </c>
      <c r="C27376" s="2">
        <v>20</v>
      </c>
      <c r="D27376" s="2" t="s">
        <v>639</v>
      </c>
      <c r="E27376" s="2"/>
      <c r="F27376" s="2"/>
      <c r="G27376" s="2"/>
      <c r="H27376" s="2"/>
    </row>
    <row r="27377" spans="2:8">
      <c r="B27377" s="2" t="s">
        <v>27996</v>
      </c>
      <c r="C27377" s="2">
        <v>14</v>
      </c>
      <c r="D27377" s="2" t="s">
        <v>639</v>
      </c>
      <c r="E27377" s="2"/>
      <c r="F27377" s="2"/>
      <c r="G27377" s="2"/>
      <c r="H27377" s="2"/>
    </row>
    <row r="27378" spans="2:8">
      <c r="B27378" s="2" t="s">
        <v>27997</v>
      </c>
      <c r="C27378" s="2">
        <v>8</v>
      </c>
      <c r="D27378" s="2" t="s">
        <v>639</v>
      </c>
      <c r="E27378" s="2"/>
      <c r="F27378" s="2"/>
      <c r="G27378" s="2"/>
      <c r="H27378" s="2"/>
    </row>
    <row r="27379" spans="2:8">
      <c r="B27379" s="2" t="s">
        <v>27998</v>
      </c>
      <c r="C27379" s="2">
        <v>11</v>
      </c>
      <c r="D27379" s="2" t="s">
        <v>639</v>
      </c>
      <c r="E27379" s="2"/>
      <c r="F27379" s="2"/>
      <c r="G27379" s="2"/>
      <c r="H27379" s="2"/>
    </row>
    <row r="27380" spans="2:8">
      <c r="B27380" s="2" t="s">
        <v>27999</v>
      </c>
      <c r="C27380" s="2">
        <v>10</v>
      </c>
      <c r="D27380" s="2" t="s">
        <v>639</v>
      </c>
      <c r="E27380" s="2"/>
      <c r="F27380" s="2"/>
      <c r="G27380" s="2"/>
      <c r="H27380" s="2"/>
    </row>
    <row r="27381" spans="2:8">
      <c r="B27381" s="2" t="s">
        <v>28000</v>
      </c>
      <c r="C27381" s="2">
        <v>16</v>
      </c>
      <c r="D27381" s="2" t="s">
        <v>639</v>
      </c>
      <c r="E27381" s="2"/>
      <c r="F27381" s="2"/>
      <c r="G27381" s="2"/>
      <c r="H27381" s="2"/>
    </row>
    <row r="27382" spans="2:8">
      <c r="B27382" s="2" t="s">
        <v>28001</v>
      </c>
      <c r="C27382" s="2">
        <v>20</v>
      </c>
      <c r="D27382" s="2" t="s">
        <v>639</v>
      </c>
      <c r="E27382" s="2"/>
      <c r="F27382" s="2"/>
      <c r="G27382" s="2"/>
      <c r="H27382" s="2"/>
    </row>
    <row r="27383" spans="2:8">
      <c r="B27383" s="2" t="s">
        <v>28002</v>
      </c>
      <c r="C27383" s="2">
        <v>23</v>
      </c>
      <c r="D27383" s="2" t="s">
        <v>639</v>
      </c>
      <c r="E27383" s="2"/>
      <c r="F27383" s="2"/>
      <c r="G27383" s="2"/>
      <c r="H27383" s="2"/>
    </row>
    <row r="27384" spans="2:8">
      <c r="B27384" s="2" t="s">
        <v>28003</v>
      </c>
      <c r="C27384" s="2">
        <v>47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28004</v>
      </c>
      <c r="C27385" s="2">
        <v>49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28005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28006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28007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28008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28009</v>
      </c>
      <c r="C27390" s="2">
        <v>43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28010</v>
      </c>
      <c r="C27391" s="2">
        <v>47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28011</v>
      </c>
      <c r="C27392" s="2">
        <v>52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28012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28013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28014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28015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28016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28017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28018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28019</v>
      </c>
      <c r="C27400" s="2">
        <v>16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28020</v>
      </c>
      <c r="C27401" s="2">
        <v>39</v>
      </c>
      <c r="D27401" s="2" t="s">
        <v>639</v>
      </c>
      <c r="E27401" s="2"/>
      <c r="F27401" s="2"/>
      <c r="G27401" s="2"/>
      <c r="H27401" s="2"/>
    </row>
    <row r="27402" spans="2:8">
      <c r="B27402" s="2" t="s">
        <v>28021</v>
      </c>
      <c r="C27402" s="2">
        <v>25</v>
      </c>
      <c r="D27402" s="2" t="s">
        <v>639</v>
      </c>
      <c r="E27402" s="2"/>
      <c r="F27402" s="2"/>
      <c r="G27402" s="2"/>
      <c r="H27402" s="2"/>
    </row>
    <row r="27403" spans="2:8">
      <c r="B27403" s="2" t="s">
        <v>28022</v>
      </c>
      <c r="C27403" s="2">
        <v>14</v>
      </c>
      <c r="D27403" s="2" t="s">
        <v>639</v>
      </c>
      <c r="E27403" s="2"/>
      <c r="F27403" s="2"/>
      <c r="G27403" s="2"/>
      <c r="H27403" s="2"/>
    </row>
    <row r="27404" spans="2:8">
      <c r="B27404" s="2" t="s">
        <v>28023</v>
      </c>
      <c r="C27404" s="2">
        <v>14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28024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28025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28026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28027</v>
      </c>
      <c r="C27408" s="2">
        <v>81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28028</v>
      </c>
      <c r="C27409" s="2">
        <v>41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28029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28030</v>
      </c>
      <c r="C27411" s="2">
        <v>42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28031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28032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28033</v>
      </c>
      <c r="C27414" s="2">
        <v>42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28034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28035</v>
      </c>
      <c r="C27416" s="2">
        <v>46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28036</v>
      </c>
      <c r="C27417" s="2">
        <v>51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28037</v>
      </c>
      <c r="C27418" s="2">
        <v>46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28038</v>
      </c>
      <c r="C27419" s="2">
        <v>44</v>
      </c>
      <c r="D27419" s="2" t="s">
        <v>639</v>
      </c>
      <c r="E27419" s="2"/>
      <c r="F27419" s="2"/>
      <c r="G27419" s="2"/>
      <c r="H27419" s="2"/>
    </row>
    <row r="27420" spans="2:8">
      <c r="B27420" s="2" t="s">
        <v>28039</v>
      </c>
      <c r="C27420" s="2">
        <v>44</v>
      </c>
      <c r="D27420" s="2" t="s">
        <v>639</v>
      </c>
      <c r="E27420" s="2"/>
      <c r="F27420" s="2"/>
      <c r="G27420" s="2"/>
      <c r="H27420" s="2"/>
    </row>
    <row r="27421" spans="2:8">
      <c r="B27421" s="2" t="s">
        <v>28040</v>
      </c>
      <c r="C27421" s="2">
        <v>19</v>
      </c>
      <c r="D27421" s="2" t="s">
        <v>639</v>
      </c>
      <c r="E27421" s="2"/>
      <c r="F27421" s="2"/>
      <c r="G27421" s="2"/>
      <c r="H27421" s="2"/>
    </row>
    <row r="27422" spans="2:8">
      <c r="B27422" s="2" t="s">
        <v>28041</v>
      </c>
      <c r="C27422" s="2">
        <v>25</v>
      </c>
      <c r="D27422" s="2" t="s">
        <v>639</v>
      </c>
      <c r="E27422" s="2"/>
      <c r="F27422" s="2"/>
      <c r="G27422" s="2"/>
      <c r="H27422" s="2"/>
    </row>
    <row r="27423" spans="2:8">
      <c r="B27423" s="2" t="s">
        <v>28042</v>
      </c>
      <c r="C27423" s="2">
        <v>50</v>
      </c>
      <c r="D27423" s="2" t="s">
        <v>639</v>
      </c>
      <c r="E27423" s="2"/>
      <c r="F27423" s="2"/>
      <c r="G27423" s="2"/>
      <c r="H27423" s="2"/>
    </row>
    <row r="27424" spans="2:8">
      <c r="B27424" s="2" t="s">
        <v>28043</v>
      </c>
      <c r="C27424" s="2">
        <v>46</v>
      </c>
      <c r="D27424" s="2" t="s">
        <v>639</v>
      </c>
      <c r="E27424" s="2"/>
      <c r="F27424" s="2"/>
      <c r="G27424" s="2"/>
      <c r="H27424" s="2"/>
    </row>
    <row r="27425" spans="2:8">
      <c r="B27425" s="2" t="s">
        <v>28044</v>
      </c>
      <c r="C27425" s="2">
        <v>41</v>
      </c>
      <c r="D27425" s="2" t="s">
        <v>639</v>
      </c>
      <c r="E27425" s="2"/>
      <c r="F27425" s="2"/>
      <c r="G27425" s="2"/>
      <c r="H27425" s="2"/>
    </row>
    <row r="27426" spans="2:8">
      <c r="B27426" s="2" t="s">
        <v>28045</v>
      </c>
      <c r="C27426" s="2">
        <v>38</v>
      </c>
      <c r="D27426" s="2" t="s">
        <v>639</v>
      </c>
      <c r="E27426" s="2"/>
      <c r="F27426" s="2"/>
      <c r="G27426" s="2"/>
      <c r="H27426" s="2"/>
    </row>
    <row r="27427" spans="2:8">
      <c r="B27427" s="2" t="s">
        <v>28046</v>
      </c>
      <c r="C27427" s="2">
        <v>38</v>
      </c>
      <c r="D27427" s="2" t="s">
        <v>639</v>
      </c>
      <c r="E27427" s="2"/>
      <c r="F27427" s="2"/>
      <c r="G27427" s="2"/>
      <c r="H27427" s="2"/>
    </row>
    <row r="27428" spans="2:8">
      <c r="B27428" s="2" t="s">
        <v>28047</v>
      </c>
      <c r="C27428" s="2">
        <v>37</v>
      </c>
      <c r="D27428" s="2" t="s">
        <v>639</v>
      </c>
      <c r="E27428" s="2"/>
      <c r="F27428" s="2"/>
      <c r="G27428" s="2"/>
      <c r="H27428" s="2"/>
    </row>
    <row r="27429" spans="2:8">
      <c r="B27429" s="2" t="s">
        <v>28048</v>
      </c>
      <c r="C27429" s="2">
        <v>34</v>
      </c>
      <c r="D27429" s="2" t="s">
        <v>639</v>
      </c>
      <c r="E27429" s="2"/>
      <c r="F27429" s="2"/>
      <c r="G27429" s="2"/>
      <c r="H27429" s="2"/>
    </row>
    <row r="27430" spans="2:8">
      <c r="B27430" s="2" t="s">
        <v>28049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28050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28051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28052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28053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28054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28055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28056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28057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28058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28059</v>
      </c>
      <c r="C27440" s="2">
        <v>39</v>
      </c>
      <c r="D27440" s="2" t="s">
        <v>639</v>
      </c>
      <c r="E27440" s="2"/>
      <c r="F27440" s="2"/>
      <c r="G27440" s="2"/>
      <c r="H27440" s="2"/>
    </row>
    <row r="27441" spans="2:8">
      <c r="B27441" s="2" t="s">
        <v>28060</v>
      </c>
      <c r="C27441" s="2">
        <v>37</v>
      </c>
      <c r="D27441" s="2" t="s">
        <v>639</v>
      </c>
      <c r="E27441" s="2"/>
      <c r="F27441" s="2"/>
      <c r="G27441" s="2"/>
      <c r="H27441" s="2"/>
    </row>
    <row r="27442" spans="2:8">
      <c r="B27442" s="2" t="s">
        <v>28061</v>
      </c>
      <c r="C27442" s="2">
        <v>36</v>
      </c>
      <c r="D27442" s="2" t="s">
        <v>639</v>
      </c>
      <c r="E27442" s="2"/>
      <c r="F27442" s="2"/>
      <c r="G27442" s="2"/>
      <c r="H27442" s="2"/>
    </row>
    <row r="27443" spans="2:8">
      <c r="B27443" s="2" t="s">
        <v>28062</v>
      </c>
      <c r="C27443" s="2">
        <v>35</v>
      </c>
      <c r="D27443" s="2" t="s">
        <v>639</v>
      </c>
      <c r="E27443" s="2"/>
      <c r="F27443" s="2"/>
      <c r="G27443" s="2"/>
      <c r="H27443" s="2"/>
    </row>
    <row r="27444" spans="2:8">
      <c r="B27444" s="2" t="s">
        <v>28063</v>
      </c>
      <c r="C27444" s="2">
        <v>33</v>
      </c>
      <c r="D27444" s="2" t="s">
        <v>639</v>
      </c>
      <c r="E27444" s="2"/>
      <c r="F27444" s="2"/>
      <c r="G27444" s="2"/>
      <c r="H27444" s="2"/>
    </row>
    <row r="27445" spans="2:8">
      <c r="B27445" s="2" t="s">
        <v>28064</v>
      </c>
      <c r="C27445" s="2">
        <v>30</v>
      </c>
      <c r="D27445" s="2" t="s">
        <v>639</v>
      </c>
      <c r="E27445" s="2"/>
      <c r="F27445" s="2"/>
      <c r="G27445" s="2"/>
      <c r="H27445" s="2"/>
    </row>
    <row r="27446" spans="2:8">
      <c r="B27446" s="2" t="s">
        <v>28065</v>
      </c>
      <c r="C27446" s="2">
        <v>41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28066</v>
      </c>
      <c r="C27447" s="2">
        <v>42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28067</v>
      </c>
      <c r="C27448" s="2">
        <v>45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28068</v>
      </c>
      <c r="C27449" s="2">
        <v>46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28069</v>
      </c>
      <c r="C27450" s="2">
        <v>48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28070</v>
      </c>
      <c r="C27451" s="2">
        <v>48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28071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28072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28073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28074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28075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28076</v>
      </c>
      <c r="C27457" s="2">
        <v>40</v>
      </c>
      <c r="D27457" s="2" t="s">
        <v>639</v>
      </c>
      <c r="E27457" s="2"/>
      <c r="F27457" s="2"/>
      <c r="G27457" s="2"/>
      <c r="H27457" s="2"/>
    </row>
    <row r="27458" spans="2:8">
      <c r="B27458" s="2" t="s">
        <v>28077</v>
      </c>
      <c r="C27458" s="2">
        <v>38</v>
      </c>
      <c r="D27458" s="2" t="s">
        <v>639</v>
      </c>
      <c r="E27458" s="2"/>
      <c r="F27458" s="2"/>
      <c r="G27458" s="2"/>
      <c r="H27458" s="2"/>
    </row>
    <row r="27459" spans="2:8">
      <c r="B27459" s="2" t="s">
        <v>28078</v>
      </c>
      <c r="C27459" s="2">
        <v>39</v>
      </c>
      <c r="D27459" s="2" t="s">
        <v>639</v>
      </c>
      <c r="E27459" s="2"/>
      <c r="F27459" s="2"/>
      <c r="G27459" s="2"/>
      <c r="H27459" s="2"/>
    </row>
    <row r="27460" spans="2:8">
      <c r="B27460" s="2" t="s">
        <v>28079</v>
      </c>
      <c r="C27460" s="2">
        <v>43</v>
      </c>
      <c r="D27460" s="2" t="s">
        <v>639</v>
      </c>
      <c r="E27460" s="2"/>
      <c r="F27460" s="2"/>
      <c r="G27460" s="2"/>
      <c r="H27460" s="2"/>
    </row>
    <row r="27461" spans="2:8">
      <c r="B27461" s="2" t="s">
        <v>28080</v>
      </c>
      <c r="C27461" s="2">
        <v>31</v>
      </c>
      <c r="D27461" s="2" t="s">
        <v>639</v>
      </c>
      <c r="E27461" s="2"/>
      <c r="F27461" s="2"/>
      <c r="G27461" s="2"/>
      <c r="H27461" s="2"/>
    </row>
    <row r="27462" spans="2:8">
      <c r="B27462" s="2" t="s">
        <v>28081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28082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28083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28084</v>
      </c>
      <c r="C27465" s="2">
        <v>42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28085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28086</v>
      </c>
      <c r="C27467" s="2">
        <v>35</v>
      </c>
      <c r="D27467" s="2" t="s">
        <v>639</v>
      </c>
      <c r="E27467" s="2"/>
      <c r="F27467" s="2"/>
      <c r="G27467" s="2"/>
      <c r="H27467" s="2"/>
    </row>
    <row r="27468" spans="2:8">
      <c r="B27468" s="2" t="s">
        <v>28087</v>
      </c>
      <c r="C27468" s="2">
        <v>38</v>
      </c>
      <c r="D27468" s="2" t="s">
        <v>639</v>
      </c>
      <c r="E27468" s="2"/>
      <c r="F27468" s="2"/>
      <c r="G27468" s="2"/>
      <c r="H27468" s="2"/>
    </row>
    <row r="27469" spans="2:8">
      <c r="B27469" s="2" t="s">
        <v>28088</v>
      </c>
      <c r="C27469" s="2">
        <v>38</v>
      </c>
      <c r="D27469" s="2" t="s">
        <v>639</v>
      </c>
      <c r="E27469" s="2"/>
      <c r="F27469" s="2"/>
      <c r="G27469" s="2"/>
      <c r="H27469" s="2"/>
    </row>
    <row r="27470" spans="2:8">
      <c r="B27470" s="2" t="s">
        <v>28089</v>
      </c>
      <c r="C27470" s="2">
        <v>52</v>
      </c>
      <c r="D27470" s="2" t="s">
        <v>639</v>
      </c>
      <c r="E27470" s="2"/>
      <c r="F27470" s="2"/>
      <c r="G27470" s="2"/>
      <c r="H27470" s="2"/>
    </row>
    <row r="27471" spans="2:8">
      <c r="B27471" s="2" t="s">
        <v>28090</v>
      </c>
      <c r="C27471" s="2">
        <v>50</v>
      </c>
      <c r="D27471" s="2" t="s">
        <v>639</v>
      </c>
      <c r="E27471" s="2"/>
      <c r="F27471" s="2"/>
      <c r="G27471" s="2"/>
      <c r="H27471" s="2"/>
    </row>
    <row r="27472" spans="2:8">
      <c r="B27472" s="2" t="s">
        <v>28091</v>
      </c>
      <c r="C27472" s="2">
        <v>48</v>
      </c>
      <c r="D27472" s="2" t="s">
        <v>639</v>
      </c>
      <c r="E27472" s="2"/>
      <c r="F27472" s="2"/>
      <c r="G27472" s="2"/>
      <c r="H27472" s="2"/>
    </row>
    <row r="27473" spans="2:8">
      <c r="B27473" s="2" t="s">
        <v>28092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28094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28095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28096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28098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28099</v>
      </c>
      <c r="C27480" s="2">
        <v>45</v>
      </c>
      <c r="D27480" s="2" t="s">
        <v>639</v>
      </c>
      <c r="E27480" s="2"/>
      <c r="F27480" s="2"/>
      <c r="G27480" s="2"/>
      <c r="H27480" s="2"/>
    </row>
    <row r="27481" spans="2:8">
      <c r="B27481" s="2" t="s">
        <v>28100</v>
      </c>
      <c r="C27481" s="2">
        <v>45</v>
      </c>
      <c r="D27481" s="2" t="s">
        <v>639</v>
      </c>
      <c r="E27481" s="2"/>
      <c r="F27481" s="2"/>
      <c r="G27481" s="2"/>
      <c r="H27481" s="2"/>
    </row>
    <row r="27482" spans="2:8">
      <c r="B27482" s="2" t="s">
        <v>28101</v>
      </c>
      <c r="C27482" s="2">
        <v>33</v>
      </c>
      <c r="D27482" s="2" t="s">
        <v>639</v>
      </c>
      <c r="E27482" s="2"/>
      <c r="F27482" s="2"/>
      <c r="G27482" s="2"/>
      <c r="H27482" s="2"/>
    </row>
    <row r="27483" spans="2:8">
      <c r="B27483" s="2" t="s">
        <v>28102</v>
      </c>
      <c r="C27483" s="2">
        <v>31</v>
      </c>
      <c r="D27483" s="2" t="s">
        <v>639</v>
      </c>
      <c r="E27483" s="2"/>
      <c r="F27483" s="2"/>
      <c r="G27483" s="2"/>
      <c r="H27483" s="2"/>
    </row>
    <row r="27484" spans="2:8">
      <c r="B27484" s="2" t="s">
        <v>28103</v>
      </c>
      <c r="C27484" s="2">
        <v>30</v>
      </c>
      <c r="D27484" s="2" t="s">
        <v>639</v>
      </c>
      <c r="E27484" s="2"/>
      <c r="F27484" s="2"/>
      <c r="G27484" s="2"/>
      <c r="H27484" s="2"/>
    </row>
    <row r="27485" spans="2:8">
      <c r="B27485" s="2" t="s">
        <v>28104</v>
      </c>
      <c r="C27485" s="2">
        <v>25</v>
      </c>
      <c r="D27485" s="2" t="s">
        <v>639</v>
      </c>
      <c r="E27485" s="2"/>
      <c r="F27485" s="2"/>
      <c r="G27485" s="2"/>
      <c r="H27485" s="2"/>
    </row>
    <row r="27486" spans="2:8">
      <c r="B27486" s="2" t="s">
        <v>28105</v>
      </c>
      <c r="C27486" s="2">
        <v>24</v>
      </c>
      <c r="D27486" s="2" t="s">
        <v>639</v>
      </c>
      <c r="E27486" s="2"/>
      <c r="F27486" s="2"/>
      <c r="G27486" s="2"/>
      <c r="H27486" s="2"/>
    </row>
    <row r="27487" spans="2:8">
      <c r="B27487" s="2" t="s">
        <v>28106</v>
      </c>
      <c r="C27487" s="2">
        <v>24</v>
      </c>
      <c r="D27487" s="2" t="s">
        <v>639</v>
      </c>
      <c r="E27487" s="2"/>
      <c r="F27487" s="2"/>
      <c r="G27487" s="2"/>
      <c r="H27487" s="2"/>
    </row>
    <row r="27488" spans="2:8">
      <c r="B27488" s="2" t="s">
        <v>28107</v>
      </c>
      <c r="C27488" s="2">
        <v>26</v>
      </c>
      <c r="D27488" s="2" t="s">
        <v>639</v>
      </c>
      <c r="E27488" s="2"/>
      <c r="F27488" s="2"/>
      <c r="G27488" s="2"/>
      <c r="H27488" s="2"/>
    </row>
    <row r="27489" spans="2:8">
      <c r="B27489" s="2" t="s">
        <v>28108</v>
      </c>
      <c r="C27489" s="2">
        <v>27</v>
      </c>
      <c r="D27489" s="2" t="s">
        <v>639</v>
      </c>
      <c r="E27489" s="2"/>
      <c r="F27489" s="2"/>
      <c r="G27489" s="2"/>
      <c r="H27489" s="2"/>
    </row>
    <row r="27490" spans="2:8">
      <c r="B27490" s="2" t="s">
        <v>28109</v>
      </c>
      <c r="C27490" s="2">
        <v>28</v>
      </c>
      <c r="D27490" s="2" t="s">
        <v>639</v>
      </c>
      <c r="E27490" s="2"/>
      <c r="F27490" s="2"/>
      <c r="G27490" s="2"/>
      <c r="H27490" s="2"/>
    </row>
    <row r="27491" spans="2:8">
      <c r="B27491" s="2" t="s">
        <v>28110</v>
      </c>
      <c r="C27491" s="2">
        <v>13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28112</v>
      </c>
      <c r="C27493" s="2">
        <v>18</v>
      </c>
      <c r="D27493" s="2" t="s">
        <v>639</v>
      </c>
      <c r="E27493" s="2"/>
      <c r="F27493" s="2"/>
      <c r="G27493" s="2"/>
      <c r="H27493" s="2"/>
    </row>
    <row r="27494" spans="2:8">
      <c r="B27494" s="2" t="s">
        <v>28113</v>
      </c>
      <c r="C27494" s="2">
        <v>21</v>
      </c>
      <c r="D27494" s="2" t="s">
        <v>639</v>
      </c>
      <c r="E27494" s="2"/>
      <c r="F27494" s="2"/>
      <c r="G27494" s="2"/>
      <c r="H27494" s="2"/>
    </row>
    <row r="27495" spans="2:8">
      <c r="B27495" s="2" t="s">
        <v>28114</v>
      </c>
      <c r="C27495" s="2">
        <v>14</v>
      </c>
      <c r="D27495" s="2" t="s">
        <v>639</v>
      </c>
      <c r="E27495" s="2"/>
      <c r="F27495" s="2"/>
      <c r="G27495" s="2"/>
      <c r="H27495" s="2"/>
    </row>
    <row r="27496" spans="2:8">
      <c r="B27496" s="2" t="s">
        <v>28115</v>
      </c>
      <c r="C27496" s="2">
        <v>20</v>
      </c>
      <c r="D27496" s="2" t="s">
        <v>639</v>
      </c>
      <c r="E27496" s="2"/>
      <c r="F27496" s="2"/>
      <c r="G27496" s="2"/>
      <c r="H27496" s="2"/>
    </row>
    <row r="27497" spans="2:8">
      <c r="B27497" s="2" t="s">
        <v>28116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28117</v>
      </c>
      <c r="C27498" s="2">
        <v>45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28118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28119</v>
      </c>
      <c r="C27500" s="2">
        <v>43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28120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28121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28122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28123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28124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28125</v>
      </c>
      <c r="C27506" s="2">
        <v>47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28126</v>
      </c>
      <c r="C27507" s="2">
        <v>49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28127</v>
      </c>
      <c r="C27508" s="2">
        <v>50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28128</v>
      </c>
      <c r="C27509" s="2">
        <v>37</v>
      </c>
      <c r="D27509" s="2" t="s">
        <v>639</v>
      </c>
      <c r="E27509" s="2"/>
      <c r="F27509" s="2"/>
      <c r="G27509" s="2"/>
      <c r="H27509" s="2"/>
    </row>
    <row r="27510" spans="2:8">
      <c r="B27510" s="2" t="s">
        <v>28129</v>
      </c>
      <c r="C27510" s="2">
        <v>36</v>
      </c>
      <c r="D27510" s="2" t="s">
        <v>639</v>
      </c>
      <c r="E27510" s="2"/>
      <c r="F27510" s="2"/>
      <c r="G27510" s="2"/>
      <c r="H27510" s="2"/>
    </row>
    <row r="27511" spans="2:8">
      <c r="B27511" s="2" t="s">
        <v>28130</v>
      </c>
      <c r="C27511" s="2">
        <v>36</v>
      </c>
      <c r="D27511" s="2" t="s">
        <v>639</v>
      </c>
      <c r="E27511" s="2"/>
      <c r="F27511" s="2"/>
      <c r="G27511" s="2"/>
      <c r="H27511" s="2"/>
    </row>
    <row r="27512" spans="2:8">
      <c r="B27512" s="2" t="s">
        <v>28131</v>
      </c>
      <c r="C27512" s="2">
        <v>36</v>
      </c>
      <c r="D27512" s="2" t="s">
        <v>639</v>
      </c>
      <c r="E27512" s="2"/>
      <c r="F27512" s="2"/>
      <c r="G27512" s="2"/>
      <c r="H27512" s="2"/>
    </row>
    <row r="27513" spans="2:8">
      <c r="B27513" s="2" t="s">
        <v>28132</v>
      </c>
      <c r="C27513" s="2">
        <v>37</v>
      </c>
      <c r="D27513" s="2" t="s">
        <v>639</v>
      </c>
      <c r="E27513" s="2"/>
      <c r="F27513" s="2"/>
      <c r="G27513" s="2"/>
      <c r="H27513" s="2"/>
    </row>
    <row r="27514" spans="2:8">
      <c r="B27514" s="2" t="s">
        <v>28133</v>
      </c>
      <c r="C27514" s="2">
        <v>38</v>
      </c>
      <c r="D27514" s="2" t="s">
        <v>639</v>
      </c>
      <c r="E27514" s="2"/>
      <c r="F27514" s="2"/>
      <c r="G27514" s="2"/>
      <c r="H27514" s="2"/>
    </row>
    <row r="27515" spans="2:8">
      <c r="B27515" s="2" t="s">
        <v>28134</v>
      </c>
      <c r="C27515" s="2">
        <v>39</v>
      </c>
      <c r="D27515" s="2" t="s">
        <v>639</v>
      </c>
      <c r="E27515" s="2"/>
      <c r="F27515" s="2"/>
      <c r="G27515" s="2"/>
      <c r="H27515" s="2"/>
    </row>
    <row r="27516" spans="2:8">
      <c r="B27516" s="2" t="s">
        <v>28135</v>
      </c>
      <c r="C27516" s="2">
        <v>50</v>
      </c>
      <c r="D27516" s="2" t="s">
        <v>639</v>
      </c>
      <c r="E27516" s="2"/>
      <c r="F27516" s="2"/>
      <c r="G27516" s="2"/>
      <c r="H27516" s="2"/>
    </row>
    <row r="27517" spans="2:8">
      <c r="B27517" s="2" t="s">
        <v>28136</v>
      </c>
      <c r="C27517" s="2">
        <v>47</v>
      </c>
      <c r="D27517" s="2" t="s">
        <v>639</v>
      </c>
      <c r="E27517" s="2"/>
      <c r="F27517" s="2"/>
      <c r="G27517" s="2"/>
      <c r="H27517" s="2"/>
    </row>
    <row r="27518" spans="2:8">
      <c r="B27518" s="2" t="s">
        <v>28137</v>
      </c>
      <c r="C27518" s="2">
        <v>44</v>
      </c>
      <c r="D27518" s="2" t="s">
        <v>639</v>
      </c>
      <c r="E27518" s="2"/>
      <c r="F27518" s="2"/>
      <c r="G27518" s="2"/>
      <c r="H27518" s="2"/>
    </row>
    <row r="27519" spans="2:8">
      <c r="B27519" s="2" t="s">
        <v>28138</v>
      </c>
      <c r="C27519" s="2">
        <v>20</v>
      </c>
      <c r="D27519" s="2" t="s">
        <v>639</v>
      </c>
      <c r="E27519" s="2"/>
      <c r="F27519" s="2"/>
      <c r="G27519" s="2"/>
      <c r="H27519" s="2"/>
    </row>
    <row r="27520" spans="2:8">
      <c r="B27520" s="2" t="s">
        <v>28139</v>
      </c>
      <c r="C27520" s="2">
        <v>22</v>
      </c>
      <c r="D27520" s="2" t="s">
        <v>639</v>
      </c>
      <c r="E27520" s="2"/>
      <c r="F27520" s="2"/>
      <c r="G27520" s="2"/>
      <c r="H27520" s="2"/>
    </row>
    <row r="27521" spans="2:8">
      <c r="B27521" s="2" t="s">
        <v>28140</v>
      </c>
      <c r="C27521" s="2">
        <v>35</v>
      </c>
      <c r="D27521" s="2" t="s">
        <v>639</v>
      </c>
      <c r="E27521" s="2"/>
      <c r="F27521" s="2"/>
      <c r="G27521" s="2"/>
      <c r="H27521" s="2"/>
    </row>
    <row r="27522" spans="2:8">
      <c r="B27522" s="2" t="s">
        <v>28141</v>
      </c>
      <c r="C27522" s="2">
        <v>35</v>
      </c>
      <c r="D27522" s="2" t="s">
        <v>639</v>
      </c>
      <c r="E27522" s="2"/>
      <c r="F27522" s="2"/>
      <c r="G27522" s="2"/>
      <c r="H27522" s="2"/>
    </row>
    <row r="27523" spans="2:8">
      <c r="B27523" s="2" t="s">
        <v>28142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28143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28144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28145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28146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28147</v>
      </c>
      <c r="C27528" s="2">
        <v>13</v>
      </c>
      <c r="D27528" s="2" t="s">
        <v>639</v>
      </c>
      <c r="E27528" s="2"/>
      <c r="F27528" s="2"/>
      <c r="G27528" s="2"/>
      <c r="H27528" s="2"/>
    </row>
    <row r="27529" spans="2:8">
      <c r="B27529" s="2" t="s">
        <v>28148</v>
      </c>
      <c r="C27529" s="2">
        <v>15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28149</v>
      </c>
      <c r="C27530" s="2">
        <v>37</v>
      </c>
      <c r="D27530" s="2" t="s">
        <v>639</v>
      </c>
      <c r="E27530" s="2"/>
      <c r="F27530" s="2"/>
      <c r="G27530" s="2"/>
      <c r="H27530" s="2"/>
    </row>
    <row r="27531" spans="2:8">
      <c r="B27531" s="2" t="s">
        <v>28150</v>
      </c>
      <c r="C27531" s="2">
        <v>36</v>
      </c>
      <c r="D27531" s="2" t="s">
        <v>639</v>
      </c>
      <c r="E27531" s="2"/>
      <c r="F27531" s="2"/>
      <c r="G27531" s="2"/>
      <c r="H27531" s="2"/>
    </row>
    <row r="27532" spans="2:8">
      <c r="B27532" s="2" t="s">
        <v>28151</v>
      </c>
      <c r="C27532" s="2">
        <v>33</v>
      </c>
      <c r="D27532" s="2" t="s">
        <v>639</v>
      </c>
      <c r="E27532" s="2"/>
      <c r="F27532" s="2"/>
      <c r="G27532" s="2"/>
      <c r="H27532" s="2"/>
    </row>
    <row r="27533" spans="2:8">
      <c r="B27533" s="2" t="s">
        <v>28152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28153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28154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28155</v>
      </c>
      <c r="C27536" s="2">
        <v>47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28156</v>
      </c>
      <c r="C27537" s="2">
        <v>53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28157</v>
      </c>
      <c r="C27538" s="2">
        <v>56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28158</v>
      </c>
      <c r="C27539" s="2">
        <v>45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28159</v>
      </c>
      <c r="C27540" s="2">
        <v>46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28160</v>
      </c>
      <c r="C27541" s="2">
        <v>47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28161</v>
      </c>
      <c r="C27542" s="2">
        <v>51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28162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28163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28164</v>
      </c>
      <c r="C27545" s="2">
        <v>42</v>
      </c>
      <c r="D27545" s="2" t="s">
        <v>639</v>
      </c>
      <c r="E27545" s="2"/>
      <c r="F27545" s="2"/>
      <c r="G27545" s="2"/>
      <c r="H27545" s="2"/>
    </row>
    <row r="27546" spans="2:8">
      <c r="B27546" s="2" t="s">
        <v>28165</v>
      </c>
      <c r="C27546" s="2">
        <v>41</v>
      </c>
      <c r="D27546" s="2" t="s">
        <v>639</v>
      </c>
      <c r="E27546" s="2"/>
      <c r="F27546" s="2"/>
      <c r="G27546" s="2"/>
      <c r="H27546" s="2"/>
    </row>
    <row r="27547" spans="2:8">
      <c r="B27547" s="2" t="s">
        <v>28166</v>
      </c>
      <c r="C27547" s="2">
        <v>40</v>
      </c>
      <c r="D27547" s="2" t="s">
        <v>639</v>
      </c>
      <c r="E27547" s="2"/>
      <c r="F27547" s="2"/>
      <c r="G27547" s="2"/>
      <c r="H27547" s="2"/>
    </row>
    <row r="27548" spans="2:8">
      <c r="B27548" s="2" t="s">
        <v>28167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28168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28169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28170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28171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28172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28173</v>
      </c>
      <c r="C27554" s="2">
        <v>45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28174</v>
      </c>
      <c r="C27555" s="2">
        <v>52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28175</v>
      </c>
      <c r="C27556" s="2">
        <v>52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28176</v>
      </c>
      <c r="C27557" s="2">
        <v>29</v>
      </c>
      <c r="D27557" s="2" t="s">
        <v>639</v>
      </c>
      <c r="E27557" s="2"/>
      <c r="F27557" s="2"/>
      <c r="G27557" s="2"/>
      <c r="H27557" s="2"/>
    </row>
    <row r="27558" spans="2:8">
      <c r="B27558" s="2" t="s">
        <v>28177</v>
      </c>
      <c r="C27558" s="2">
        <v>29</v>
      </c>
      <c r="D27558" s="2" t="s">
        <v>639</v>
      </c>
      <c r="E27558" s="2"/>
      <c r="F27558" s="2"/>
      <c r="G27558" s="2"/>
      <c r="H27558" s="2"/>
    </row>
    <row r="27559" spans="2:8">
      <c r="B27559" s="2" t="s">
        <v>28178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28179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28180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28181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28182</v>
      </c>
      <c r="C27563" s="2">
        <v>43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28183</v>
      </c>
      <c r="C27564" s="2">
        <v>46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28184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28185</v>
      </c>
      <c r="C27566" s="2">
        <v>42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28186</v>
      </c>
      <c r="C27567" s="2">
        <v>45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28187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28188</v>
      </c>
      <c r="C27569" s="2">
        <v>51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28189</v>
      </c>
      <c r="C27570" s="2">
        <v>56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28190</v>
      </c>
      <c r="C27571" s="2">
        <v>48</v>
      </c>
      <c r="D27571" s="2" t="s">
        <v>639</v>
      </c>
      <c r="E27571" s="2"/>
      <c r="F27571" s="2"/>
      <c r="G27571" s="2"/>
      <c r="H27571" s="2"/>
    </row>
    <row r="27572" spans="2:8">
      <c r="B27572" s="2" t="s">
        <v>28191</v>
      </c>
      <c r="C27572" s="2">
        <v>46</v>
      </c>
      <c r="D27572" s="2" t="s">
        <v>639</v>
      </c>
      <c r="E27572" s="2"/>
      <c r="F27572" s="2"/>
      <c r="G27572" s="2"/>
      <c r="H27572" s="2"/>
    </row>
    <row r="27573" spans="2:8">
      <c r="B27573" s="2" t="s">
        <v>28192</v>
      </c>
      <c r="C27573" s="2">
        <v>43</v>
      </c>
      <c r="D27573" s="2" t="s">
        <v>639</v>
      </c>
      <c r="E27573" s="2"/>
      <c r="F27573" s="2"/>
      <c r="G27573" s="2"/>
      <c r="H27573" s="2"/>
    </row>
    <row r="27574" spans="2:8">
      <c r="B27574" s="2" t="s">
        <v>28193</v>
      </c>
      <c r="C27574" s="2">
        <v>13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28194</v>
      </c>
      <c r="C27575" s="2">
        <v>17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28195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28196</v>
      </c>
      <c r="C27577" s="2">
        <v>12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28197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28198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28199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28200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28201</v>
      </c>
      <c r="C27582" s="2">
        <v>19</v>
      </c>
      <c r="D27582" s="2" t="s">
        <v>639</v>
      </c>
      <c r="E27582" s="2"/>
      <c r="F27582" s="2"/>
      <c r="G27582" s="2"/>
      <c r="H27582" s="2"/>
    </row>
    <row r="27583" spans="2:8">
      <c r="B27583" s="2" t="s">
        <v>28202</v>
      </c>
      <c r="C27583" s="2">
        <v>23</v>
      </c>
      <c r="D27583" s="2" t="s">
        <v>639</v>
      </c>
      <c r="E27583" s="2"/>
      <c r="F27583" s="2"/>
      <c r="G27583" s="2"/>
      <c r="H27583" s="2"/>
    </row>
    <row r="27584" spans="2:8">
      <c r="B27584" s="2" t="s">
        <v>28203</v>
      </c>
      <c r="C27584" s="2">
        <v>60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28204</v>
      </c>
      <c r="C27585" s="2">
        <v>64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28205</v>
      </c>
      <c r="C27586" s="2">
        <v>65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28206</v>
      </c>
      <c r="C27587" s="2">
        <v>46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28207</v>
      </c>
      <c r="C27588" s="2">
        <v>50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28208</v>
      </c>
      <c r="C27589" s="2">
        <v>55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28209</v>
      </c>
      <c r="C27590" s="2">
        <v>41</v>
      </c>
      <c r="D27590" s="2" t="s">
        <v>639</v>
      </c>
      <c r="E27590" s="2"/>
      <c r="F27590" s="2"/>
      <c r="G27590" s="2"/>
      <c r="H27590" s="2"/>
    </row>
    <row r="27591" spans="2:8">
      <c r="B27591" s="2" t="s">
        <v>28210</v>
      </c>
      <c r="C27591" s="2">
        <v>41</v>
      </c>
      <c r="D27591" s="2" t="s">
        <v>639</v>
      </c>
      <c r="E27591" s="2"/>
      <c r="F27591" s="2"/>
      <c r="G27591" s="2"/>
      <c r="H27591" s="2"/>
    </row>
    <row r="27592" spans="2:8">
      <c r="B27592" s="2" t="s">
        <v>28211</v>
      </c>
      <c r="C27592" s="2">
        <v>42</v>
      </c>
      <c r="D27592" s="2" t="s">
        <v>639</v>
      </c>
      <c r="E27592" s="2"/>
      <c r="F27592" s="2"/>
      <c r="G27592" s="2"/>
      <c r="H27592" s="2"/>
    </row>
    <row r="27593" spans="2:8">
      <c r="B27593" s="2" t="s">
        <v>28212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28213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28214</v>
      </c>
      <c r="C27595" s="2">
        <v>17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28215</v>
      </c>
      <c r="C27596" s="2">
        <v>38</v>
      </c>
      <c r="D27596" s="2" t="s">
        <v>639</v>
      </c>
      <c r="E27596" s="2"/>
      <c r="F27596" s="2"/>
      <c r="G27596" s="2"/>
      <c r="H27596" s="2"/>
    </row>
    <row r="27597" spans="2:8">
      <c r="B27597" s="2" t="s">
        <v>28216</v>
      </c>
      <c r="C27597" s="2">
        <v>53</v>
      </c>
      <c r="D27597" s="2" t="s">
        <v>639</v>
      </c>
      <c r="E27597" s="2"/>
      <c r="F27597" s="2"/>
      <c r="G27597" s="2"/>
      <c r="H27597" s="2"/>
    </row>
    <row r="27598" spans="2:8">
      <c r="B27598" s="2" t="s">
        <v>28217</v>
      </c>
      <c r="C27598" s="2">
        <v>35</v>
      </c>
      <c r="D27598" s="2" t="s">
        <v>639</v>
      </c>
      <c r="E27598" s="2"/>
      <c r="F27598" s="2"/>
      <c r="G27598" s="2"/>
      <c r="H27598" s="2"/>
    </row>
    <row r="27599" spans="2:8">
      <c r="B27599" s="2" t="s">
        <v>28218</v>
      </c>
      <c r="C27599" s="2">
        <v>36</v>
      </c>
      <c r="D27599" s="2" t="s">
        <v>639</v>
      </c>
      <c r="E27599" s="2"/>
      <c r="F27599" s="2"/>
      <c r="G27599" s="2"/>
      <c r="H27599" s="2"/>
    </row>
    <row r="27600" spans="2:8">
      <c r="B27600" s="2" t="s">
        <v>28219</v>
      </c>
      <c r="C27600" s="2">
        <v>35</v>
      </c>
      <c r="D27600" s="2" t="s">
        <v>639</v>
      </c>
      <c r="E27600" s="2"/>
      <c r="F27600" s="2"/>
      <c r="G27600" s="2"/>
      <c r="H27600" s="2"/>
    </row>
    <row r="27601" spans="2:8">
      <c r="B27601" s="2" t="s">
        <v>28220</v>
      </c>
      <c r="C27601" s="2">
        <v>49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28221</v>
      </c>
      <c r="C27602" s="2">
        <v>54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28222</v>
      </c>
      <c r="C27603" s="2">
        <v>59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28224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28225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28226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28227</v>
      </c>
      <c r="C27608" s="2">
        <v>16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28228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28229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28230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28231</v>
      </c>
      <c r="C27612" s="2">
        <v>41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28232</v>
      </c>
      <c r="C27613" s="2">
        <v>47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28233</v>
      </c>
      <c r="C27614" s="2">
        <v>51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28234</v>
      </c>
      <c r="C27615" s="2">
        <v>56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28235</v>
      </c>
      <c r="C27616" s="2">
        <v>43</v>
      </c>
      <c r="D27616" s="2" t="s">
        <v>639</v>
      </c>
      <c r="E27616" s="2"/>
      <c r="F27616" s="2"/>
      <c r="G27616" s="2"/>
      <c r="H27616" s="2"/>
    </row>
    <row r="27617" spans="2:8">
      <c r="B27617" s="2" t="s">
        <v>28236</v>
      </c>
      <c r="C27617" s="2">
        <v>36</v>
      </c>
      <c r="D27617" s="2" t="s">
        <v>639</v>
      </c>
      <c r="E27617" s="2"/>
      <c r="F27617" s="2"/>
      <c r="G27617" s="2"/>
      <c r="H27617" s="2"/>
    </row>
    <row r="27618" spans="2:8">
      <c r="B27618" s="2" t="s">
        <v>28237</v>
      </c>
      <c r="C27618" s="2">
        <v>33</v>
      </c>
      <c r="D27618" s="2" t="s">
        <v>639</v>
      </c>
      <c r="E27618" s="2"/>
      <c r="F27618" s="2"/>
      <c r="G27618" s="2"/>
      <c r="H27618" s="2"/>
    </row>
    <row r="27619" spans="2:8">
      <c r="B27619" s="2" t="s">
        <v>28238</v>
      </c>
      <c r="C27619" s="2">
        <v>31</v>
      </c>
      <c r="D27619" s="2" t="s">
        <v>639</v>
      </c>
      <c r="E27619" s="2"/>
      <c r="F27619" s="2"/>
      <c r="G27619" s="2"/>
      <c r="H27619" s="2"/>
    </row>
    <row r="27620" spans="2:8">
      <c r="B27620" s="2" t="s">
        <v>28239</v>
      </c>
      <c r="C27620" s="2">
        <v>47</v>
      </c>
      <c r="D27620" s="2" t="s">
        <v>639</v>
      </c>
      <c r="E27620" s="2"/>
      <c r="F27620" s="2"/>
      <c r="G27620" s="2"/>
      <c r="H27620" s="2"/>
    </row>
    <row r="27621" spans="2:8">
      <c r="B27621" s="2" t="s">
        <v>28240</v>
      </c>
      <c r="C27621" s="2">
        <v>39</v>
      </c>
      <c r="D27621" s="2" t="s">
        <v>639</v>
      </c>
      <c r="E27621" s="2"/>
      <c r="F27621" s="2"/>
      <c r="G27621" s="2"/>
      <c r="H27621" s="2"/>
    </row>
    <row r="27622" spans="2:8">
      <c r="B27622" s="2" t="s">
        <v>28241</v>
      </c>
      <c r="C27622" s="2">
        <v>33</v>
      </c>
      <c r="D27622" s="2" t="s">
        <v>639</v>
      </c>
      <c r="E27622" s="2"/>
      <c r="F27622" s="2"/>
      <c r="G27622" s="2"/>
      <c r="H27622" s="2"/>
    </row>
    <row r="27623" spans="2:8">
      <c r="B27623" s="2" t="s">
        <v>28242</v>
      </c>
      <c r="C27623" s="2">
        <v>22</v>
      </c>
      <c r="D27623" s="2" t="s">
        <v>639</v>
      </c>
      <c r="E27623" s="2"/>
      <c r="F27623" s="2"/>
      <c r="G27623" s="2"/>
      <c r="H27623" s="2"/>
    </row>
    <row r="27624" spans="2:8">
      <c r="B27624" s="2" t="s">
        <v>28243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28244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28245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28246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28247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28248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28249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28250</v>
      </c>
      <c r="C27631" s="2">
        <v>45</v>
      </c>
      <c r="D27631" s="2" t="s">
        <v>639</v>
      </c>
      <c r="E27631" s="2"/>
      <c r="F27631" s="2"/>
      <c r="G27631" s="2"/>
      <c r="H27631" s="2"/>
    </row>
    <row r="27632" spans="2:8">
      <c r="B27632" s="2" t="s">
        <v>28251</v>
      </c>
      <c r="C27632" s="2">
        <v>40</v>
      </c>
      <c r="D27632" s="2" t="s">
        <v>639</v>
      </c>
      <c r="E27632" s="2"/>
      <c r="F27632" s="2"/>
      <c r="G27632" s="2"/>
      <c r="H27632" s="2"/>
    </row>
    <row r="27633" spans="2:8">
      <c r="B27633" s="2" t="s">
        <v>28252</v>
      </c>
      <c r="C27633" s="2">
        <v>27</v>
      </c>
      <c r="D27633" s="2" t="s">
        <v>639</v>
      </c>
      <c r="E27633" s="2"/>
      <c r="F27633" s="2"/>
      <c r="G27633" s="2"/>
      <c r="H27633" s="2"/>
    </row>
    <row r="27634" spans="2:8">
      <c r="B27634" s="2" t="s">
        <v>28253</v>
      </c>
      <c r="C27634" s="2">
        <v>24</v>
      </c>
      <c r="D27634" s="2" t="s">
        <v>639</v>
      </c>
      <c r="E27634" s="2"/>
      <c r="F27634" s="2"/>
      <c r="G27634" s="2"/>
      <c r="H27634" s="2"/>
    </row>
    <row r="27635" spans="2:8">
      <c r="B27635" s="2" t="s">
        <v>28254</v>
      </c>
      <c r="C27635" s="2">
        <v>20</v>
      </c>
      <c r="D27635" s="2" t="s">
        <v>639</v>
      </c>
      <c r="E27635" s="2"/>
      <c r="F27635" s="2"/>
      <c r="G27635" s="2"/>
      <c r="H27635" s="2"/>
    </row>
    <row r="27636" spans="2:8">
      <c r="B27636" s="2" t="s">
        <v>28255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28256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28257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28258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28259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28260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28261</v>
      </c>
      <c r="C27642" s="2">
        <v>7</v>
      </c>
      <c r="D27642" s="2" t="s">
        <v>639</v>
      </c>
      <c r="E27642" s="2"/>
      <c r="F27642" s="2"/>
      <c r="G27642" s="2"/>
      <c r="H27642" s="2"/>
    </row>
    <row r="27643" spans="2:8">
      <c r="B27643" s="2" t="s">
        <v>28262</v>
      </c>
      <c r="C27643" s="2">
        <v>13</v>
      </c>
      <c r="D27643" s="2" t="s">
        <v>639</v>
      </c>
      <c r="E27643" s="2"/>
      <c r="F27643" s="2"/>
      <c r="G27643" s="2"/>
      <c r="H27643" s="2"/>
    </row>
    <row r="27644" spans="2:8">
      <c r="B27644" s="2" t="s">
        <v>28263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28264</v>
      </c>
      <c r="C27645" s="2">
        <v>66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28265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28266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28267</v>
      </c>
      <c r="C27648" s="2">
        <v>42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28268</v>
      </c>
      <c r="C27649" s="2">
        <v>43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28269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28270</v>
      </c>
      <c r="C27651" s="2">
        <v>47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28271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28272</v>
      </c>
      <c r="C27653" s="2">
        <v>50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28273</v>
      </c>
      <c r="C27654" s="2">
        <v>52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28274</v>
      </c>
      <c r="C27655" s="2">
        <v>48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28275</v>
      </c>
      <c r="C27656" s="2">
        <v>48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28276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28277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28278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28279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28280</v>
      </c>
      <c r="C27661" s="2">
        <v>41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28281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28282</v>
      </c>
      <c r="C27663" s="2">
        <v>51</v>
      </c>
      <c r="D27663" s="2" t="s">
        <v>639</v>
      </c>
      <c r="E27663" s="2"/>
      <c r="F27663" s="2"/>
      <c r="G27663" s="2"/>
      <c r="H27663" s="2"/>
    </row>
    <row r="27664" spans="2:8">
      <c r="B27664" s="2" t="s">
        <v>28283</v>
      </c>
      <c r="C27664" s="2">
        <v>35</v>
      </c>
      <c r="D27664" s="2" t="s">
        <v>639</v>
      </c>
      <c r="E27664" s="2"/>
      <c r="F27664" s="2"/>
      <c r="G27664" s="2"/>
      <c r="H27664" s="2"/>
    </row>
    <row r="27665" spans="2:8">
      <c r="B27665" s="2" t="s">
        <v>28284</v>
      </c>
      <c r="C27665" s="2">
        <v>38</v>
      </c>
      <c r="D27665" s="2" t="s">
        <v>639</v>
      </c>
      <c r="E27665" s="2"/>
      <c r="F27665" s="2"/>
      <c r="G27665" s="2"/>
      <c r="H27665" s="2"/>
    </row>
    <row r="27666" spans="2:8">
      <c r="B27666" s="2" t="s">
        <v>28285</v>
      </c>
      <c r="C27666" s="2">
        <v>37</v>
      </c>
      <c r="D27666" s="2" t="s">
        <v>639</v>
      </c>
      <c r="E27666" s="2"/>
      <c r="F27666" s="2"/>
      <c r="G27666" s="2"/>
      <c r="H27666" s="2"/>
    </row>
    <row r="27667" spans="2:8">
      <c r="B27667" s="2" t="s">
        <v>28286</v>
      </c>
      <c r="C27667" s="2">
        <v>37</v>
      </c>
      <c r="D27667" s="2" t="s">
        <v>639</v>
      </c>
      <c r="E27667" s="2"/>
      <c r="F27667" s="2"/>
      <c r="G27667" s="2"/>
      <c r="H27667" s="2"/>
    </row>
    <row r="27668" spans="2:8">
      <c r="B27668" s="2" t="s">
        <v>28287</v>
      </c>
      <c r="C27668" s="2">
        <v>31</v>
      </c>
      <c r="D27668" s="2" t="s">
        <v>639</v>
      </c>
      <c r="E27668" s="2"/>
      <c r="F27668" s="2"/>
      <c r="G27668" s="2"/>
      <c r="H27668" s="2"/>
    </row>
    <row r="27669" spans="2:8">
      <c r="B27669" s="2" t="s">
        <v>28288</v>
      </c>
      <c r="C27669" s="2">
        <v>30</v>
      </c>
      <c r="D27669" s="2" t="s">
        <v>639</v>
      </c>
      <c r="E27669" s="2"/>
      <c r="F27669" s="2"/>
      <c r="G27669" s="2"/>
      <c r="H27669" s="2"/>
    </row>
    <row r="27670" spans="2:8">
      <c r="B27670" s="2" t="s">
        <v>28289</v>
      </c>
      <c r="C27670" s="2">
        <v>32</v>
      </c>
      <c r="D27670" s="2" t="s">
        <v>639</v>
      </c>
      <c r="E27670" s="2"/>
      <c r="F27670" s="2"/>
      <c r="G27670" s="2"/>
      <c r="H27670" s="2"/>
    </row>
    <row r="27671" spans="2:8">
      <c r="B27671" s="2" t="s">
        <v>28290</v>
      </c>
      <c r="C27671" s="2">
        <v>20</v>
      </c>
      <c r="D27671" s="2" t="s">
        <v>639</v>
      </c>
      <c r="E27671" s="2"/>
      <c r="F27671" s="2"/>
      <c r="G27671" s="2"/>
      <c r="H27671" s="2"/>
    </row>
    <row r="27672" spans="2:8">
      <c r="B27672" s="2" t="s">
        <v>28291</v>
      </c>
      <c r="C27672" s="2">
        <v>41</v>
      </c>
      <c r="D27672" s="2" t="s">
        <v>639</v>
      </c>
      <c r="E27672" s="2"/>
      <c r="F27672" s="2"/>
      <c r="G27672" s="2"/>
      <c r="H27672" s="2"/>
    </row>
    <row r="27673" spans="2:8">
      <c r="B27673" s="2" t="s">
        <v>28292</v>
      </c>
      <c r="C27673" s="2">
        <v>38</v>
      </c>
      <c r="D27673" s="2" t="s">
        <v>639</v>
      </c>
      <c r="E27673" s="2"/>
      <c r="F27673" s="2"/>
      <c r="G27673" s="2"/>
      <c r="H27673" s="2"/>
    </row>
    <row r="27674" spans="2:8">
      <c r="B27674" s="2" t="s">
        <v>28293</v>
      </c>
      <c r="C27674" s="2">
        <v>35</v>
      </c>
      <c r="D27674" s="2" t="s">
        <v>639</v>
      </c>
      <c r="E27674" s="2"/>
      <c r="F27674" s="2"/>
      <c r="G27674" s="2"/>
      <c r="H27674" s="2"/>
    </row>
    <row r="27675" spans="2:8">
      <c r="B27675" s="2" t="s">
        <v>28294</v>
      </c>
      <c r="C27675" s="2">
        <v>42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28295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28296</v>
      </c>
      <c r="C27677" s="2">
        <v>41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28297</v>
      </c>
      <c r="C27678" s="2">
        <v>46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28298</v>
      </c>
      <c r="C27679" s="2">
        <v>52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28299</v>
      </c>
      <c r="C27680" s="2">
        <v>10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28300</v>
      </c>
      <c r="C27681" s="2">
        <v>10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28301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28302</v>
      </c>
      <c r="C27683" s="2">
        <v>14</v>
      </c>
      <c r="D27683" s="2" t="s">
        <v>639</v>
      </c>
      <c r="E27683" s="2"/>
      <c r="F27683" s="2"/>
      <c r="G27683" s="2"/>
      <c r="H27683" s="2"/>
    </row>
    <row r="27684" spans="2:8">
      <c r="B27684" s="2" t="s">
        <v>28303</v>
      </c>
      <c r="C27684" s="2">
        <v>15</v>
      </c>
      <c r="D27684" s="2" t="s">
        <v>639</v>
      </c>
      <c r="E27684" s="2"/>
      <c r="F27684" s="2"/>
      <c r="G27684" s="2"/>
      <c r="H27684" s="2"/>
    </row>
    <row r="27685" spans="2:8">
      <c r="B27685" s="2" t="s">
        <v>28304</v>
      </c>
      <c r="C27685" s="2">
        <v>15</v>
      </c>
      <c r="D27685" s="2" t="s">
        <v>639</v>
      </c>
      <c r="E27685" s="2"/>
      <c r="F27685" s="2"/>
      <c r="G27685" s="2"/>
      <c r="H27685" s="2"/>
    </row>
    <row r="27686" spans="2:8">
      <c r="B27686" s="2" t="s">
        <v>28305</v>
      </c>
      <c r="C27686" s="2">
        <v>16</v>
      </c>
      <c r="D27686" s="2" t="s">
        <v>639</v>
      </c>
      <c r="E27686" s="2"/>
      <c r="F27686" s="2"/>
      <c r="G27686" s="2"/>
      <c r="H27686" s="2"/>
    </row>
    <row r="27687" spans="2:8">
      <c r="B27687" s="2" t="s">
        <v>28306</v>
      </c>
      <c r="C27687" s="2">
        <v>17</v>
      </c>
      <c r="D27687" s="2" t="s">
        <v>639</v>
      </c>
      <c r="E27687" s="2"/>
      <c r="F27687" s="2"/>
      <c r="G27687" s="2"/>
      <c r="H27687" s="2"/>
    </row>
    <row r="27688" spans="2:8">
      <c r="B27688" s="2" t="s">
        <v>28307</v>
      </c>
      <c r="C27688" s="2">
        <v>18</v>
      </c>
      <c r="D27688" s="2" t="s">
        <v>639</v>
      </c>
      <c r="E27688" s="2"/>
      <c r="F27688" s="2"/>
      <c r="G27688" s="2"/>
      <c r="H27688" s="2"/>
    </row>
    <row r="27689" spans="2:8">
      <c r="B27689" s="2" t="s">
        <v>28308</v>
      </c>
      <c r="C27689" s="2">
        <v>28</v>
      </c>
      <c r="D27689" s="2" t="s">
        <v>639</v>
      </c>
      <c r="E27689" s="2"/>
      <c r="F27689" s="2"/>
      <c r="G27689" s="2"/>
      <c r="H27689" s="2"/>
    </row>
    <row r="27690" spans="2:8">
      <c r="B27690" s="2" t="s">
        <v>28309</v>
      </c>
      <c r="C27690" s="2">
        <v>22</v>
      </c>
      <c r="D27690" s="2" t="s">
        <v>639</v>
      </c>
      <c r="E27690" s="2"/>
      <c r="F27690" s="2"/>
      <c r="G27690" s="2"/>
      <c r="H27690" s="2"/>
    </row>
    <row r="27691" spans="2:8">
      <c r="B27691" s="2" t="s">
        <v>28310</v>
      </c>
      <c r="C27691" s="2">
        <v>18</v>
      </c>
      <c r="D27691" s="2" t="s">
        <v>639</v>
      </c>
      <c r="E27691" s="2"/>
      <c r="F27691" s="2"/>
      <c r="G27691" s="2"/>
      <c r="H27691" s="2"/>
    </row>
    <row r="27692" spans="2:8">
      <c r="B27692" s="2" t="s">
        <v>28311</v>
      </c>
      <c r="C27692" s="2">
        <v>34</v>
      </c>
      <c r="D27692" s="2" t="s">
        <v>639</v>
      </c>
      <c r="E27692" s="2"/>
      <c r="F27692" s="2"/>
      <c r="G27692" s="2"/>
      <c r="H27692" s="2"/>
    </row>
    <row r="27693" spans="2:8">
      <c r="B27693" s="2" t="s">
        <v>28312</v>
      </c>
      <c r="C27693" s="2">
        <v>34</v>
      </c>
      <c r="D27693" s="2" t="s">
        <v>639</v>
      </c>
      <c r="E27693" s="2"/>
      <c r="F27693" s="2"/>
      <c r="G27693" s="2"/>
      <c r="H27693" s="2"/>
    </row>
    <row r="27694" spans="2:8">
      <c r="B27694" s="2" t="s">
        <v>28313</v>
      </c>
      <c r="C27694" s="2">
        <v>33</v>
      </c>
      <c r="D27694" s="2" t="s">
        <v>639</v>
      </c>
      <c r="E27694" s="2"/>
      <c r="F27694" s="2"/>
      <c r="G27694" s="2"/>
      <c r="H27694" s="2"/>
    </row>
    <row r="27695" spans="2:8">
      <c r="B27695" s="2" t="s">
        <v>28314</v>
      </c>
      <c r="C27695" s="2">
        <v>33</v>
      </c>
      <c r="D27695" s="2" t="s">
        <v>639</v>
      </c>
      <c r="E27695" s="2"/>
      <c r="F27695" s="2"/>
      <c r="G27695" s="2"/>
      <c r="H27695" s="2"/>
    </row>
    <row r="27696" spans="2:8">
      <c r="B27696" s="2" t="s">
        <v>28315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28316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28317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28318</v>
      </c>
      <c r="C27699" s="2">
        <v>18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28319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28320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28321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28322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28323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28324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28325</v>
      </c>
      <c r="C27706" s="2">
        <v>39</v>
      </c>
      <c r="D27706" s="2" t="s">
        <v>639</v>
      </c>
      <c r="E27706" s="2"/>
      <c r="F27706" s="2"/>
      <c r="G27706" s="2"/>
      <c r="H27706" s="2"/>
    </row>
    <row r="27707" spans="2:8">
      <c r="B27707" s="2" t="s">
        <v>28326</v>
      </c>
      <c r="C27707" s="2">
        <v>36</v>
      </c>
      <c r="D27707" s="2" t="s">
        <v>639</v>
      </c>
      <c r="E27707" s="2"/>
      <c r="F27707" s="2"/>
      <c r="G27707" s="2"/>
      <c r="H27707" s="2"/>
    </row>
    <row r="27708" spans="2:8">
      <c r="B27708" s="2" t="s">
        <v>28327</v>
      </c>
      <c r="C27708" s="2">
        <v>34</v>
      </c>
      <c r="D27708" s="2" t="s">
        <v>639</v>
      </c>
      <c r="E27708" s="2"/>
      <c r="F27708" s="2"/>
      <c r="G27708" s="2"/>
      <c r="H27708" s="2"/>
    </row>
    <row r="27709" spans="2:8">
      <c r="B27709" s="2" t="s">
        <v>28328</v>
      </c>
      <c r="C27709" s="2">
        <v>33</v>
      </c>
      <c r="D27709" s="2" t="s">
        <v>639</v>
      </c>
      <c r="E27709" s="2"/>
      <c r="F27709" s="2"/>
      <c r="G27709" s="2"/>
      <c r="H27709" s="2"/>
    </row>
    <row r="27710" spans="2:8">
      <c r="B27710" s="2" t="s">
        <v>28329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28330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28331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28332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28333</v>
      </c>
      <c r="C27714" s="2">
        <v>40</v>
      </c>
      <c r="D27714" s="2" t="s">
        <v>639</v>
      </c>
      <c r="E27714" s="2"/>
      <c r="F27714" s="2"/>
      <c r="G27714" s="2"/>
      <c r="H27714" s="2"/>
    </row>
    <row r="27715" spans="2:8">
      <c r="B27715" s="2" t="s">
        <v>28334</v>
      </c>
      <c r="C27715" s="2">
        <v>41</v>
      </c>
      <c r="D27715" s="2" t="s">
        <v>639</v>
      </c>
      <c r="E27715" s="2"/>
      <c r="F27715" s="2"/>
      <c r="G27715" s="2"/>
      <c r="H27715" s="2"/>
    </row>
    <row r="27716" spans="2:8">
      <c r="B27716" s="2" t="s">
        <v>28335</v>
      </c>
      <c r="C27716" s="2">
        <v>39</v>
      </c>
      <c r="D27716" s="2" t="s">
        <v>639</v>
      </c>
      <c r="E27716" s="2"/>
      <c r="F27716" s="2"/>
      <c r="G27716" s="2"/>
      <c r="H27716" s="2"/>
    </row>
    <row r="27717" spans="2:8">
      <c r="B27717" s="2" t="s">
        <v>28336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28337</v>
      </c>
      <c r="C27718" s="2">
        <v>44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28338</v>
      </c>
      <c r="C27719" s="2">
        <v>46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28339</v>
      </c>
      <c r="C27720" s="2">
        <v>50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28340</v>
      </c>
      <c r="C27721" s="2">
        <v>37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28341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28342</v>
      </c>
      <c r="C27723" s="2">
        <v>25</v>
      </c>
      <c r="D27723" s="2" t="s">
        <v>639</v>
      </c>
      <c r="E27723" s="2"/>
      <c r="F27723" s="2"/>
      <c r="G27723" s="2"/>
      <c r="H27723" s="2"/>
    </row>
    <row r="27724" spans="2:8">
      <c r="B27724" s="2" t="s">
        <v>28343</v>
      </c>
      <c r="C27724" s="2">
        <v>29</v>
      </c>
      <c r="D27724" s="2" t="s">
        <v>639</v>
      </c>
      <c r="E27724" s="2"/>
      <c r="F27724" s="2"/>
      <c r="G27724" s="2"/>
      <c r="H27724" s="2"/>
    </row>
    <row r="27725" spans="2:8">
      <c r="B27725" s="2" t="s">
        <v>28344</v>
      </c>
      <c r="C27725" s="2">
        <v>31</v>
      </c>
      <c r="D27725" s="2" t="s">
        <v>639</v>
      </c>
      <c r="E27725" s="2"/>
      <c r="F27725" s="2"/>
      <c r="G27725" s="2"/>
      <c r="H27725" s="2"/>
    </row>
    <row r="27726" spans="2:8">
      <c r="B27726" s="2" t="s">
        <v>28345</v>
      </c>
      <c r="C27726" s="2">
        <v>14</v>
      </c>
      <c r="D27726" s="2" t="s">
        <v>639</v>
      </c>
      <c r="E27726" s="2"/>
      <c r="F27726" s="2"/>
      <c r="G27726" s="2"/>
      <c r="H27726" s="2"/>
    </row>
    <row r="27727" spans="2:8">
      <c r="B27727" s="2" t="s">
        <v>28346</v>
      </c>
      <c r="C27727" s="2">
        <v>19</v>
      </c>
      <c r="D27727" s="2" t="s">
        <v>639</v>
      </c>
      <c r="E27727" s="2"/>
      <c r="F27727" s="2"/>
      <c r="G27727" s="2"/>
      <c r="H27727" s="2"/>
    </row>
    <row r="27728" spans="2:8">
      <c r="B27728" s="2" t="s">
        <v>28347</v>
      </c>
      <c r="C27728" s="2">
        <v>22</v>
      </c>
      <c r="D27728" s="2" t="s">
        <v>639</v>
      </c>
      <c r="E27728" s="2"/>
      <c r="F27728" s="2"/>
      <c r="G27728" s="2"/>
      <c r="H27728" s="2"/>
    </row>
    <row r="27729" spans="2:8">
      <c r="B27729" s="2" t="s">
        <v>28348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28349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28350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28351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28352</v>
      </c>
      <c r="C27733" s="2">
        <v>13</v>
      </c>
      <c r="D27733" s="2" t="s">
        <v>639</v>
      </c>
      <c r="E27733" s="2"/>
      <c r="F27733" s="2"/>
      <c r="G27733" s="2"/>
      <c r="H27733" s="2"/>
    </row>
    <row r="27734" spans="2:8">
      <c r="B27734" s="2" t="s">
        <v>28353</v>
      </c>
      <c r="C27734" s="2">
        <v>19</v>
      </c>
      <c r="D27734" s="2" t="s">
        <v>639</v>
      </c>
      <c r="E27734" s="2"/>
      <c r="F27734" s="2"/>
      <c r="G27734" s="2"/>
      <c r="H27734" s="2"/>
    </row>
    <row r="27735" spans="2:8">
      <c r="B27735" s="2" t="s">
        <v>28354</v>
      </c>
      <c r="C27735" s="2">
        <v>24</v>
      </c>
      <c r="D27735" s="2" t="s">
        <v>639</v>
      </c>
      <c r="E27735" s="2"/>
      <c r="F27735" s="2"/>
      <c r="G27735" s="2"/>
      <c r="H27735" s="2"/>
    </row>
    <row r="27736" spans="2:8">
      <c r="B27736" s="2" t="s">
        <v>28355</v>
      </c>
      <c r="C27736" s="2">
        <v>46</v>
      </c>
      <c r="D27736" s="2" t="s">
        <v>639</v>
      </c>
      <c r="E27736" s="2"/>
      <c r="F27736" s="2"/>
      <c r="G27736" s="2"/>
      <c r="H27736" s="2"/>
    </row>
    <row r="27737" spans="2:8">
      <c r="B27737" s="2" t="s">
        <v>28356</v>
      </c>
      <c r="C27737" s="2">
        <v>43</v>
      </c>
      <c r="D27737" s="2" t="s">
        <v>639</v>
      </c>
      <c r="E27737" s="2"/>
      <c r="F27737" s="2"/>
      <c r="G27737" s="2"/>
      <c r="H27737" s="2"/>
    </row>
    <row r="27738" spans="2:8">
      <c r="B27738" s="2" t="s">
        <v>28357</v>
      </c>
      <c r="C27738" s="2">
        <v>41</v>
      </c>
      <c r="D27738" s="2" t="s">
        <v>639</v>
      </c>
      <c r="E27738" s="2"/>
      <c r="F27738" s="2"/>
      <c r="G27738" s="2"/>
      <c r="H27738" s="2"/>
    </row>
    <row r="27739" spans="2:8">
      <c r="B27739" s="2" t="s">
        <v>28358</v>
      </c>
      <c r="C27739" s="2">
        <v>40</v>
      </c>
      <c r="D27739" s="2" t="s">
        <v>639</v>
      </c>
      <c r="E27739" s="2"/>
      <c r="F27739" s="2"/>
      <c r="G27739" s="2"/>
      <c r="H27739" s="2"/>
    </row>
    <row r="27740" spans="2:8">
      <c r="B27740" s="2" t="s">
        <v>28359</v>
      </c>
      <c r="C27740" s="2">
        <v>11</v>
      </c>
      <c r="D27740" s="2" t="s">
        <v>639</v>
      </c>
      <c r="E27740" s="2"/>
      <c r="F27740" s="2"/>
      <c r="G27740" s="2"/>
      <c r="H27740" s="2"/>
    </row>
    <row r="27741" spans="2:8">
      <c r="B27741" s="2" t="s">
        <v>28360</v>
      </c>
      <c r="C27741" s="2">
        <v>20</v>
      </c>
      <c r="D27741" s="2" t="s">
        <v>639</v>
      </c>
      <c r="E27741" s="2"/>
      <c r="F27741" s="2"/>
      <c r="G27741" s="2"/>
      <c r="H27741" s="2"/>
    </row>
    <row r="27742" spans="2:8">
      <c r="B27742" s="2" t="s">
        <v>28361</v>
      </c>
      <c r="C27742" s="2">
        <v>25</v>
      </c>
      <c r="D27742" s="2" t="s">
        <v>639</v>
      </c>
      <c r="E27742" s="2"/>
      <c r="F27742" s="2"/>
      <c r="G27742" s="2"/>
      <c r="H27742" s="2"/>
    </row>
    <row r="27743" spans="2:8">
      <c r="B27743" s="2" t="s">
        <v>28362</v>
      </c>
      <c r="C27743" s="2">
        <v>49</v>
      </c>
      <c r="D27743" s="2" t="s">
        <v>639</v>
      </c>
      <c r="E27743" s="2"/>
      <c r="F27743" s="2"/>
      <c r="G27743" s="2"/>
      <c r="H27743" s="2"/>
    </row>
    <row r="27744" spans="2:8">
      <c r="B27744" s="2" t="s">
        <v>28363</v>
      </c>
      <c r="C27744" s="2">
        <v>35</v>
      </c>
      <c r="D27744" s="2" t="s">
        <v>639</v>
      </c>
      <c r="E27744" s="2"/>
      <c r="F27744" s="2"/>
      <c r="G27744" s="2"/>
      <c r="H27744" s="2"/>
    </row>
    <row r="27745" spans="2:8">
      <c r="B27745" s="2" t="s">
        <v>28364</v>
      </c>
      <c r="C27745" s="2">
        <v>31</v>
      </c>
      <c r="D27745" s="2" t="s">
        <v>639</v>
      </c>
      <c r="E27745" s="2"/>
      <c r="F27745" s="2"/>
      <c r="G27745" s="2"/>
      <c r="H27745" s="2"/>
    </row>
    <row r="27746" spans="2:8">
      <c r="B27746" s="2" t="s">
        <v>28365</v>
      </c>
      <c r="C27746" s="2">
        <v>30</v>
      </c>
      <c r="D27746" s="2" t="s">
        <v>639</v>
      </c>
      <c r="E27746" s="2"/>
      <c r="F27746" s="2"/>
      <c r="G27746" s="2"/>
      <c r="H27746" s="2"/>
    </row>
    <row r="27747" spans="2:8">
      <c r="B27747" s="2" t="s">
        <v>28366</v>
      </c>
      <c r="C27747" s="2">
        <v>32</v>
      </c>
      <c r="D27747" s="2" t="s">
        <v>639</v>
      </c>
      <c r="E27747" s="2"/>
      <c r="F27747" s="2"/>
      <c r="G27747" s="2"/>
      <c r="H27747" s="2"/>
    </row>
    <row r="27748" spans="2:8">
      <c r="B27748" s="2" t="s">
        <v>28367</v>
      </c>
      <c r="C27748" s="2">
        <v>35</v>
      </c>
      <c r="D27748" s="2" t="s">
        <v>639</v>
      </c>
      <c r="E27748" s="2"/>
      <c r="F27748" s="2"/>
      <c r="G27748" s="2"/>
      <c r="H27748" s="2"/>
    </row>
    <row r="27749" spans="2:8">
      <c r="B27749" s="2" t="s">
        <v>28368</v>
      </c>
      <c r="C27749" s="2">
        <v>36</v>
      </c>
      <c r="D27749" s="2" t="s">
        <v>639</v>
      </c>
      <c r="E27749" s="2"/>
      <c r="F27749" s="2"/>
      <c r="G27749" s="2"/>
      <c r="H27749" s="2"/>
    </row>
    <row r="27750" spans="2:8">
      <c r="B27750" s="2" t="s">
        <v>28369</v>
      </c>
      <c r="C27750" s="2">
        <v>35</v>
      </c>
      <c r="D27750" s="2" t="s">
        <v>639</v>
      </c>
      <c r="E27750" s="2"/>
      <c r="F27750" s="2"/>
      <c r="G27750" s="2"/>
      <c r="H27750" s="2"/>
    </row>
    <row r="27751" spans="2:8">
      <c r="B27751" s="2" t="s">
        <v>28370</v>
      </c>
      <c r="C27751" s="2">
        <v>26</v>
      </c>
      <c r="D27751" s="2" t="s">
        <v>639</v>
      </c>
      <c r="E27751" s="2"/>
      <c r="F27751" s="2"/>
      <c r="G27751" s="2"/>
      <c r="H27751" s="2"/>
    </row>
    <row r="27752" spans="2:8">
      <c r="B27752" s="2" t="s">
        <v>28371</v>
      </c>
      <c r="C27752" s="2">
        <v>21</v>
      </c>
      <c r="D27752" s="2" t="s">
        <v>639</v>
      </c>
      <c r="E27752" s="2"/>
      <c r="F27752" s="2"/>
      <c r="G27752" s="2"/>
      <c r="H27752" s="2"/>
    </row>
    <row r="27753" spans="2:8">
      <c r="B27753" s="2" t="s">
        <v>28372</v>
      </c>
      <c r="C27753" s="2">
        <v>17</v>
      </c>
      <c r="D27753" s="2" t="s">
        <v>639</v>
      </c>
      <c r="E27753" s="2"/>
      <c r="F27753" s="2"/>
      <c r="G27753" s="2"/>
      <c r="H27753" s="2"/>
    </row>
    <row r="27754" spans="2:8">
      <c r="B27754" s="2" t="s">
        <v>28373</v>
      </c>
      <c r="C27754" s="2">
        <v>17</v>
      </c>
      <c r="D27754" s="2" t="s">
        <v>639</v>
      </c>
      <c r="E27754" s="2"/>
      <c r="F27754" s="2"/>
      <c r="G27754" s="2"/>
      <c r="H27754" s="2"/>
    </row>
    <row r="27755" spans="2:8">
      <c r="B27755" s="2" t="s">
        <v>28374</v>
      </c>
      <c r="C27755" s="2">
        <v>23</v>
      </c>
      <c r="D27755" s="2" t="s">
        <v>639</v>
      </c>
      <c r="E27755" s="2"/>
      <c r="F27755" s="2"/>
      <c r="G27755" s="2"/>
      <c r="H27755" s="2"/>
    </row>
    <row r="27756" spans="2:8">
      <c r="B27756" s="2" t="s">
        <v>28375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28376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28377</v>
      </c>
      <c r="C27758" s="2">
        <v>49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28378</v>
      </c>
      <c r="C27759" s="2">
        <v>56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28379</v>
      </c>
      <c r="C27760" s="2">
        <v>29</v>
      </c>
      <c r="D27760" s="2" t="s">
        <v>639</v>
      </c>
      <c r="E27760" s="2"/>
      <c r="F27760" s="2"/>
      <c r="G27760" s="2"/>
      <c r="H27760" s="2"/>
    </row>
    <row r="27761" spans="2:8">
      <c r="B27761" s="2" t="s">
        <v>28380</v>
      </c>
      <c r="C27761" s="2">
        <v>22</v>
      </c>
      <c r="D27761" s="2" t="s">
        <v>639</v>
      </c>
      <c r="E27761" s="2"/>
      <c r="F27761" s="2"/>
      <c r="G27761" s="2"/>
      <c r="H27761" s="2"/>
    </row>
    <row r="27762" spans="2:8">
      <c r="B27762" s="2" t="s">
        <v>28381</v>
      </c>
      <c r="C27762" s="2">
        <v>19</v>
      </c>
      <c r="D27762" s="2" t="s">
        <v>639</v>
      </c>
      <c r="E27762" s="2"/>
      <c r="F27762" s="2"/>
      <c r="G27762" s="2"/>
      <c r="H27762" s="2"/>
    </row>
    <row r="27763" spans="2:8">
      <c r="B27763" s="2" t="s">
        <v>28382</v>
      </c>
      <c r="C27763" s="2">
        <v>16</v>
      </c>
      <c r="D27763" s="2" t="s">
        <v>639</v>
      </c>
      <c r="E27763" s="2"/>
      <c r="F27763" s="2"/>
      <c r="G27763" s="2"/>
      <c r="H27763" s="2"/>
    </row>
    <row r="27764" spans="2:8">
      <c r="B27764" s="2" t="s">
        <v>28383</v>
      </c>
      <c r="C27764" s="2">
        <v>14</v>
      </c>
      <c r="D27764" s="2" t="s">
        <v>639</v>
      </c>
      <c r="E27764" s="2"/>
      <c r="F27764" s="2"/>
      <c r="G27764" s="2"/>
      <c r="H27764" s="2"/>
    </row>
    <row r="27765" spans="2:8">
      <c r="B27765" s="2" t="s">
        <v>28384</v>
      </c>
      <c r="C27765" s="2">
        <v>11</v>
      </c>
      <c r="D27765" s="2" t="s">
        <v>639</v>
      </c>
      <c r="E27765" s="2"/>
      <c r="F27765" s="2"/>
      <c r="G27765" s="2"/>
      <c r="H27765" s="2"/>
    </row>
    <row r="27766" spans="2:8">
      <c r="B27766" s="2" t="s">
        <v>28385</v>
      </c>
      <c r="C27766" s="2">
        <v>8</v>
      </c>
      <c r="D27766" s="2" t="s">
        <v>639</v>
      </c>
      <c r="E27766" s="2"/>
      <c r="F27766" s="2"/>
      <c r="G27766" s="2"/>
      <c r="H27766" s="2"/>
    </row>
    <row r="27767" spans="2:8">
      <c r="B27767" s="2" t="s">
        <v>28386</v>
      </c>
      <c r="C27767" s="2">
        <v>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28387</v>
      </c>
      <c r="C27768" s="2">
        <v>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28388</v>
      </c>
      <c r="C27769" s="2">
        <v>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28389</v>
      </c>
      <c r="C27770" s="2">
        <v>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28390</v>
      </c>
      <c r="C27771" s="2">
        <v>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28391</v>
      </c>
      <c r="C27772" s="2">
        <v>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28392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28393</v>
      </c>
      <c r="C27774" s="2">
        <v>48</v>
      </c>
      <c r="D27774" s="2" t="s">
        <v>639</v>
      </c>
      <c r="E27774" s="2"/>
      <c r="F27774" s="2"/>
      <c r="G27774" s="2"/>
      <c r="H27774" s="2"/>
    </row>
    <row r="27775" spans="2:8">
      <c r="B27775" s="2" t="s">
        <v>28394</v>
      </c>
      <c r="C27775" s="2">
        <v>48</v>
      </c>
      <c r="D27775" s="2" t="s">
        <v>639</v>
      </c>
      <c r="E27775" s="2"/>
      <c r="F27775" s="2"/>
      <c r="G27775" s="2"/>
      <c r="H27775" s="2"/>
    </row>
    <row r="27776" spans="2:8">
      <c r="B27776" s="2" t="s">
        <v>28395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28396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28397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28398</v>
      </c>
      <c r="C27779" s="2">
        <v>38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28399</v>
      </c>
      <c r="C27780" s="2">
        <v>34</v>
      </c>
      <c r="D27780" s="2" t="s">
        <v>639</v>
      </c>
      <c r="E27780" s="2"/>
      <c r="F27780" s="2"/>
      <c r="G27780" s="2"/>
      <c r="H27780" s="2"/>
    </row>
    <row r="27781" spans="2:8">
      <c r="B27781" s="2" t="s">
        <v>28400</v>
      </c>
      <c r="C27781" s="2">
        <v>37</v>
      </c>
      <c r="D27781" s="2" t="s">
        <v>639</v>
      </c>
      <c r="E27781" s="2"/>
      <c r="F27781" s="2"/>
      <c r="G27781" s="2"/>
      <c r="H27781" s="2"/>
    </row>
    <row r="27782" spans="2:8">
      <c r="B27782" s="2" t="s">
        <v>28401</v>
      </c>
      <c r="C27782" s="2">
        <v>38</v>
      </c>
      <c r="D27782" s="2" t="s">
        <v>639</v>
      </c>
      <c r="E27782" s="2"/>
      <c r="F27782" s="2"/>
      <c r="G27782" s="2"/>
      <c r="H27782" s="2"/>
    </row>
    <row r="27783" spans="2:8">
      <c r="B27783" s="2" t="s">
        <v>28402</v>
      </c>
      <c r="C27783" s="2">
        <v>31</v>
      </c>
      <c r="D27783" s="2" t="s">
        <v>639</v>
      </c>
      <c r="E27783" s="2"/>
      <c r="F27783" s="2"/>
      <c r="G27783" s="2"/>
      <c r="H27783" s="2"/>
    </row>
    <row r="27784" spans="2:8">
      <c r="B27784" s="2" t="s">
        <v>28403</v>
      </c>
      <c r="C27784" s="2">
        <v>32</v>
      </c>
      <c r="D27784" s="2" t="s">
        <v>639</v>
      </c>
      <c r="E27784" s="2"/>
      <c r="F27784" s="2"/>
      <c r="G27784" s="2"/>
      <c r="H27784" s="2"/>
    </row>
    <row r="27785" spans="2:8">
      <c r="B27785" s="2" t="s">
        <v>28404</v>
      </c>
      <c r="C27785" s="2">
        <v>32</v>
      </c>
      <c r="D27785" s="2" t="s">
        <v>639</v>
      </c>
      <c r="E27785" s="2"/>
      <c r="F27785" s="2"/>
      <c r="G27785" s="2"/>
      <c r="H27785" s="2"/>
    </row>
    <row r="27786" spans="2:8">
      <c r="B27786" s="2" t="s">
        <v>28405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28406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28407</v>
      </c>
      <c r="C27788" s="2">
        <v>16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28408</v>
      </c>
      <c r="C27789" s="2">
        <v>59</v>
      </c>
      <c r="D27789" s="2" t="s">
        <v>639</v>
      </c>
      <c r="E27789" s="2"/>
      <c r="F27789" s="2"/>
      <c r="G27789" s="2"/>
      <c r="H27789" s="2"/>
    </row>
    <row r="27790" spans="2:8">
      <c r="B27790" s="2" t="s">
        <v>28409</v>
      </c>
      <c r="C27790" s="2">
        <v>55</v>
      </c>
      <c r="D27790" s="2" t="s">
        <v>639</v>
      </c>
      <c r="E27790" s="2"/>
      <c r="F27790" s="2"/>
      <c r="G27790" s="2"/>
      <c r="H27790" s="2"/>
    </row>
    <row r="27791" spans="2:8">
      <c r="B27791" s="2" t="s">
        <v>28410</v>
      </c>
      <c r="C27791" s="2">
        <v>17</v>
      </c>
      <c r="D27791" s="2" t="s">
        <v>639</v>
      </c>
      <c r="E27791" s="2"/>
      <c r="F27791" s="2"/>
      <c r="G27791" s="2"/>
      <c r="H27791" s="2"/>
    </row>
    <row r="27792" spans="2:8">
      <c r="B27792" s="2" t="s">
        <v>28411</v>
      </c>
      <c r="C27792" s="2">
        <v>23</v>
      </c>
      <c r="D27792" s="2" t="s">
        <v>639</v>
      </c>
      <c r="E27792" s="2"/>
      <c r="F27792" s="2"/>
      <c r="G27792" s="2"/>
      <c r="H27792" s="2"/>
    </row>
    <row r="27793" spans="2:8">
      <c r="B27793" s="2" t="s">
        <v>28412</v>
      </c>
      <c r="C27793" s="2">
        <v>28</v>
      </c>
      <c r="D27793" s="2" t="s">
        <v>639</v>
      </c>
      <c r="E27793" s="2"/>
      <c r="F27793" s="2"/>
      <c r="G27793" s="2"/>
      <c r="H27793" s="2"/>
    </row>
    <row r="27794" spans="2:8">
      <c r="B27794" s="2" t="s">
        <v>28413</v>
      </c>
      <c r="C27794" s="2">
        <v>25</v>
      </c>
      <c r="D27794" s="2" t="s">
        <v>639</v>
      </c>
      <c r="E27794" s="2"/>
      <c r="F27794" s="2"/>
      <c r="G27794" s="2"/>
      <c r="H27794" s="2"/>
    </row>
    <row r="27795" spans="2:8">
      <c r="B27795" s="2" t="s">
        <v>28414</v>
      </c>
      <c r="C27795" s="2">
        <v>23</v>
      </c>
      <c r="D27795" s="2" t="s">
        <v>639</v>
      </c>
      <c r="E27795" s="2"/>
      <c r="F27795" s="2"/>
      <c r="G27795" s="2"/>
      <c r="H27795" s="2"/>
    </row>
    <row r="27796" spans="2:8">
      <c r="B27796" s="2" t="s">
        <v>28415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28416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28417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28418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28419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28420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28421</v>
      </c>
      <c r="C27802" s="2">
        <v>14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28422</v>
      </c>
      <c r="C27803" s="2">
        <v>12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28423</v>
      </c>
      <c r="C27804" s="2">
        <v>11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28424</v>
      </c>
      <c r="C27805" s="2">
        <v>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28425</v>
      </c>
      <c r="C27806" s="2">
        <v>12</v>
      </c>
      <c r="D27806" s="2" t="s">
        <v>639</v>
      </c>
      <c r="E27806" s="2"/>
      <c r="F27806" s="2"/>
      <c r="G27806" s="2"/>
      <c r="H27806" s="2"/>
    </row>
    <row r="27807" spans="2:8">
      <c r="B27807" s="2" t="s">
        <v>28426</v>
      </c>
      <c r="C27807" s="2">
        <v>15</v>
      </c>
      <c r="D27807" s="2" t="s">
        <v>639</v>
      </c>
      <c r="E27807" s="2"/>
      <c r="F27807" s="2"/>
      <c r="G27807" s="2"/>
      <c r="H27807" s="2"/>
    </row>
    <row r="27808" spans="2:8">
      <c r="B27808" s="2" t="s">
        <v>28427</v>
      </c>
      <c r="C27808" s="2">
        <v>17</v>
      </c>
      <c r="D27808" s="2" t="s">
        <v>639</v>
      </c>
      <c r="E27808" s="2"/>
      <c r="F27808" s="2"/>
      <c r="G27808" s="2"/>
      <c r="H27808" s="2"/>
    </row>
    <row r="27809" spans="2:8">
      <c r="B27809" s="2" t="s">
        <v>28428</v>
      </c>
      <c r="C27809" s="2">
        <v>20</v>
      </c>
      <c r="D27809" s="2" t="s">
        <v>639</v>
      </c>
      <c r="E27809" s="2"/>
      <c r="F27809" s="2"/>
      <c r="G27809" s="2"/>
      <c r="H27809" s="2"/>
    </row>
    <row r="27810" spans="2:8">
      <c r="B27810" s="2" t="s">
        <v>28429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28430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28431</v>
      </c>
      <c r="C27812" s="2">
        <v>47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28432</v>
      </c>
      <c r="C27813" s="2">
        <v>50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28433</v>
      </c>
      <c r="C27814" s="2">
        <v>30</v>
      </c>
      <c r="D27814" s="2" t="s">
        <v>639</v>
      </c>
      <c r="E27814" s="2"/>
      <c r="F27814" s="2"/>
      <c r="G27814" s="2"/>
      <c r="H27814" s="2"/>
    </row>
    <row r="27815" spans="2:8">
      <c r="B27815" s="2" t="s">
        <v>28434</v>
      </c>
      <c r="C27815" s="2">
        <v>22</v>
      </c>
      <c r="D27815" s="2" t="s">
        <v>639</v>
      </c>
      <c r="E27815" s="2"/>
      <c r="F27815" s="2"/>
      <c r="G27815" s="2"/>
      <c r="H27815" s="2"/>
    </row>
    <row r="27816" spans="2:8">
      <c r="B27816" s="2" t="s">
        <v>28435</v>
      </c>
      <c r="C27816" s="2">
        <v>31</v>
      </c>
      <c r="D27816" s="2" t="s">
        <v>639</v>
      </c>
      <c r="E27816" s="2"/>
      <c r="F27816" s="2"/>
      <c r="G27816" s="2"/>
      <c r="H27816" s="2"/>
    </row>
    <row r="27817" spans="2:8">
      <c r="B27817" s="2" t="s">
        <v>28436</v>
      </c>
      <c r="C27817" s="2">
        <v>29</v>
      </c>
      <c r="D27817" s="2" t="s">
        <v>639</v>
      </c>
      <c r="E27817" s="2"/>
      <c r="F27817" s="2"/>
      <c r="G27817" s="2"/>
      <c r="H27817" s="2"/>
    </row>
    <row r="27818" spans="2:8">
      <c r="B27818" s="2" t="s">
        <v>28437</v>
      </c>
      <c r="C27818" s="2">
        <v>28</v>
      </c>
      <c r="D27818" s="2" t="s">
        <v>639</v>
      </c>
      <c r="E27818" s="2"/>
      <c r="F27818" s="2"/>
      <c r="G27818" s="2"/>
      <c r="H27818" s="2"/>
    </row>
    <row r="27819" spans="2:8">
      <c r="B27819" s="2" t="s">
        <v>28438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28439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28440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28441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28442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28443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28444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28445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28446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28447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28448</v>
      </c>
      <c r="C27829" s="2">
        <v>12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28449</v>
      </c>
      <c r="C27830" s="2">
        <v>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28450</v>
      </c>
      <c r="C27831" s="2">
        <v>23</v>
      </c>
      <c r="D27831" s="2" t="s">
        <v>639</v>
      </c>
      <c r="E27831" s="2"/>
      <c r="F27831" s="2"/>
      <c r="G27831" s="2"/>
      <c r="H27831" s="2"/>
    </row>
    <row r="27832" spans="2:8">
      <c r="B27832" s="2" t="s">
        <v>28451</v>
      </c>
      <c r="C27832" s="2">
        <v>22</v>
      </c>
      <c r="D27832" s="2" t="s">
        <v>639</v>
      </c>
      <c r="E27832" s="2"/>
      <c r="F27832" s="2"/>
      <c r="G27832" s="2"/>
      <c r="H27832" s="2"/>
    </row>
    <row r="27833" spans="2:8">
      <c r="B27833" s="2" t="s">
        <v>28452</v>
      </c>
      <c r="C27833" s="2">
        <v>21</v>
      </c>
      <c r="D27833" s="2" t="s">
        <v>639</v>
      </c>
      <c r="E27833" s="2"/>
      <c r="F27833" s="2"/>
      <c r="G27833" s="2"/>
      <c r="H27833" s="2"/>
    </row>
    <row r="27834" spans="2:8">
      <c r="B27834" s="2" t="s">
        <v>28453</v>
      </c>
      <c r="C27834" s="2">
        <v>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28454</v>
      </c>
      <c r="C27835" s="2">
        <v>13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28455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28456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28457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28459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28460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28462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28463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28464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28465</v>
      </c>
      <c r="C27846" s="2">
        <v>40</v>
      </c>
      <c r="D27846" s="2" t="s">
        <v>639</v>
      </c>
      <c r="E27846" s="2"/>
      <c r="F27846" s="2"/>
      <c r="G27846" s="2"/>
      <c r="H27846" s="2"/>
    </row>
    <row r="27847" spans="2:8">
      <c r="B27847" s="2" t="s">
        <v>28466</v>
      </c>
      <c r="C27847" s="2">
        <v>39</v>
      </c>
      <c r="D27847" s="2" t="s">
        <v>639</v>
      </c>
      <c r="E27847" s="2"/>
      <c r="F27847" s="2"/>
      <c r="G27847" s="2"/>
      <c r="H27847" s="2"/>
    </row>
    <row r="27848" spans="2:8">
      <c r="B27848" s="2" t="s">
        <v>28467</v>
      </c>
      <c r="C27848" s="2">
        <v>35</v>
      </c>
      <c r="D27848" s="2" t="s">
        <v>639</v>
      </c>
      <c r="E27848" s="2"/>
      <c r="F27848" s="2"/>
      <c r="G27848" s="2"/>
      <c r="H27848" s="2"/>
    </row>
    <row r="27849" spans="2:8">
      <c r="B27849" s="2" t="s">
        <v>28468</v>
      </c>
      <c r="C27849" s="2">
        <v>28</v>
      </c>
      <c r="D27849" s="2" t="s">
        <v>639</v>
      </c>
      <c r="E27849" s="2"/>
      <c r="F27849" s="2"/>
      <c r="G27849" s="2"/>
      <c r="H27849" s="2"/>
    </row>
    <row r="27850" spans="2:8">
      <c r="B27850" s="2" t="s">
        <v>28469</v>
      </c>
      <c r="C27850" s="2">
        <v>21</v>
      </c>
      <c r="D27850" s="2" t="s">
        <v>639</v>
      </c>
      <c r="E27850" s="2"/>
      <c r="F27850" s="2"/>
      <c r="G27850" s="2"/>
      <c r="H27850" s="2"/>
    </row>
    <row r="27851" spans="2:8">
      <c r="B27851" s="2" t="s">
        <v>28470</v>
      </c>
      <c r="C27851" s="2">
        <v>10</v>
      </c>
      <c r="D27851" s="2" t="s">
        <v>639</v>
      </c>
      <c r="E27851" s="2"/>
      <c r="F27851" s="2"/>
      <c r="G27851" s="2"/>
      <c r="H27851" s="2"/>
    </row>
    <row r="27852" spans="2:8">
      <c r="B27852" s="2" t="s">
        <v>28471</v>
      </c>
      <c r="C27852" s="2">
        <v>22</v>
      </c>
      <c r="D27852" s="2" t="s">
        <v>639</v>
      </c>
      <c r="E27852" s="2"/>
      <c r="F27852" s="2"/>
      <c r="G27852" s="2"/>
      <c r="H27852" s="2"/>
    </row>
    <row r="27853" spans="2:8">
      <c r="B27853" s="2" t="s">
        <v>28472</v>
      </c>
      <c r="C27853" s="2">
        <v>6</v>
      </c>
      <c r="D27853" s="2" t="s">
        <v>639</v>
      </c>
      <c r="E27853" s="2"/>
      <c r="F27853" s="2"/>
      <c r="G27853" s="2"/>
      <c r="H27853" s="2"/>
    </row>
    <row r="27854" spans="2:8">
      <c r="B27854" s="2" t="s">
        <v>28473</v>
      </c>
      <c r="C27854" s="2">
        <v>9</v>
      </c>
      <c r="D27854" s="2" t="s">
        <v>639</v>
      </c>
      <c r="E27854" s="2"/>
      <c r="F27854" s="2"/>
      <c r="G27854" s="2"/>
      <c r="H27854" s="2"/>
    </row>
    <row r="27855" spans="2:8">
      <c r="B27855" s="2" t="s">
        <v>28474</v>
      </c>
      <c r="C27855" s="2">
        <v>18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28475</v>
      </c>
      <c r="C27856" s="2">
        <v>15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28476</v>
      </c>
      <c r="C27857" s="2">
        <v>15</v>
      </c>
      <c r="D27857" s="2" t="s">
        <v>639</v>
      </c>
      <c r="E27857" s="2"/>
      <c r="F27857" s="2"/>
      <c r="G27857" s="2"/>
      <c r="H27857" s="2"/>
    </row>
    <row r="27858" spans="2:8">
      <c r="B27858" s="2" t="s">
        <v>28477</v>
      </c>
      <c r="C27858" s="2">
        <v>21</v>
      </c>
      <c r="D27858" s="2" t="s">
        <v>639</v>
      </c>
      <c r="E27858" s="2"/>
      <c r="F27858" s="2"/>
      <c r="G27858" s="2"/>
      <c r="H27858" s="2"/>
    </row>
    <row r="27859" spans="2:8">
      <c r="B27859" s="2" t="s">
        <v>28478</v>
      </c>
      <c r="C27859" s="2">
        <v>27</v>
      </c>
      <c r="D27859" s="2" t="s">
        <v>639</v>
      </c>
      <c r="E27859" s="2"/>
      <c r="F27859" s="2"/>
      <c r="G27859" s="2"/>
      <c r="H27859" s="2"/>
    </row>
    <row r="27860" spans="2:8">
      <c r="B27860" s="2" t="s">
        <v>28479</v>
      </c>
      <c r="C27860" s="2">
        <v>41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28480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28481</v>
      </c>
      <c r="C27862" s="2">
        <v>45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28482</v>
      </c>
      <c r="C27863" s="2">
        <v>47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28483</v>
      </c>
      <c r="C27864" s="2">
        <v>49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28484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28485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28486</v>
      </c>
      <c r="C27867" s="2">
        <v>36</v>
      </c>
      <c r="D27867" s="2" t="s">
        <v>639</v>
      </c>
      <c r="E27867" s="2"/>
      <c r="F27867" s="2"/>
      <c r="G27867" s="2"/>
      <c r="H27867" s="2"/>
    </row>
    <row r="27868" spans="2:8">
      <c r="B27868" s="2" t="s">
        <v>28487</v>
      </c>
      <c r="C27868" s="2">
        <v>40</v>
      </c>
      <c r="D27868" s="2" t="s">
        <v>639</v>
      </c>
      <c r="E27868" s="2"/>
      <c r="F27868" s="2"/>
      <c r="G27868" s="2"/>
      <c r="H27868" s="2"/>
    </row>
    <row r="27869" spans="2:8">
      <c r="B27869" s="2" t="s">
        <v>28488</v>
      </c>
      <c r="C27869" s="2">
        <v>42</v>
      </c>
      <c r="D27869" s="2" t="s">
        <v>639</v>
      </c>
      <c r="E27869" s="2"/>
      <c r="F27869" s="2"/>
      <c r="G27869" s="2"/>
      <c r="H27869" s="2"/>
    </row>
    <row r="27870" spans="2:8">
      <c r="B27870" s="2" t="s">
        <v>28489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28490</v>
      </c>
      <c r="C27871" s="2">
        <v>18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28491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28492</v>
      </c>
      <c r="C27873" s="2">
        <v>44</v>
      </c>
      <c r="D27873" s="2" t="s">
        <v>639</v>
      </c>
      <c r="E27873" s="2"/>
      <c r="F27873" s="2"/>
      <c r="G27873" s="2"/>
      <c r="H27873" s="2"/>
    </row>
    <row r="27874" spans="2:8">
      <c r="B27874" s="2" t="s">
        <v>28493</v>
      </c>
      <c r="C27874" s="2">
        <v>40</v>
      </c>
      <c r="D27874" s="2" t="s">
        <v>639</v>
      </c>
      <c r="E27874" s="2"/>
      <c r="F27874" s="2"/>
      <c r="G27874" s="2"/>
      <c r="H27874" s="2"/>
    </row>
    <row r="27875" spans="2:8">
      <c r="B27875" s="2" t="s">
        <v>28494</v>
      </c>
      <c r="C27875" s="2">
        <v>39</v>
      </c>
      <c r="D27875" s="2" t="s">
        <v>639</v>
      </c>
      <c r="E27875" s="2"/>
      <c r="F27875" s="2"/>
      <c r="G27875" s="2"/>
      <c r="H27875" s="2"/>
    </row>
    <row r="27876" spans="2:8">
      <c r="B27876" s="2" t="s">
        <v>28495</v>
      </c>
      <c r="C27876" s="2">
        <v>37</v>
      </c>
      <c r="D27876" s="2" t="s">
        <v>639</v>
      </c>
      <c r="E27876" s="2"/>
      <c r="F27876" s="2"/>
      <c r="G27876" s="2"/>
      <c r="H27876" s="2"/>
    </row>
    <row r="27877" spans="2:8">
      <c r="B27877" s="2" t="s">
        <v>28496</v>
      </c>
      <c r="C27877" s="2">
        <v>62</v>
      </c>
      <c r="D27877" s="2" t="s">
        <v>639</v>
      </c>
      <c r="E27877" s="2"/>
      <c r="F27877" s="2"/>
      <c r="G27877" s="2"/>
      <c r="H27877" s="2"/>
    </row>
    <row r="27878" spans="2:8">
      <c r="B27878" s="2" t="s">
        <v>28497</v>
      </c>
      <c r="C27878" s="2">
        <v>58</v>
      </c>
      <c r="D27878" s="2" t="s">
        <v>639</v>
      </c>
      <c r="E27878" s="2"/>
      <c r="F27878" s="2"/>
      <c r="G27878" s="2"/>
      <c r="H27878" s="2"/>
    </row>
    <row r="27879" spans="2:8">
      <c r="B27879" s="2" t="s">
        <v>28498</v>
      </c>
      <c r="C27879" s="2">
        <v>56</v>
      </c>
      <c r="D27879" s="2" t="s">
        <v>639</v>
      </c>
      <c r="E27879" s="2"/>
      <c r="F27879" s="2"/>
      <c r="G27879" s="2"/>
      <c r="H27879" s="2"/>
    </row>
    <row r="27880" spans="2:8">
      <c r="B27880" s="2" t="s">
        <v>28499</v>
      </c>
      <c r="C27880" s="2">
        <v>55</v>
      </c>
      <c r="D27880" s="2" t="s">
        <v>639</v>
      </c>
      <c r="E27880" s="2"/>
      <c r="F27880" s="2"/>
      <c r="G27880" s="2"/>
      <c r="H27880" s="2"/>
    </row>
    <row r="27881" spans="2:8">
      <c r="B27881" s="2" t="s">
        <v>28500</v>
      </c>
      <c r="C27881" s="2">
        <v>53</v>
      </c>
      <c r="D27881" s="2" t="s">
        <v>639</v>
      </c>
      <c r="E27881" s="2"/>
      <c r="F27881" s="2"/>
      <c r="G27881" s="2"/>
      <c r="H27881" s="2"/>
    </row>
    <row r="27882" spans="2:8">
      <c r="B27882" s="2" t="s">
        <v>28501</v>
      </c>
      <c r="C27882" s="2">
        <v>18</v>
      </c>
      <c r="D27882" s="2" t="s">
        <v>639</v>
      </c>
      <c r="E27882" s="2"/>
      <c r="F27882" s="2"/>
      <c r="G27882" s="2"/>
      <c r="H27882" s="2"/>
    </row>
    <row r="27883" spans="2:8">
      <c r="B27883" s="2" t="s">
        <v>28502</v>
      </c>
      <c r="C27883" s="2">
        <v>26</v>
      </c>
      <c r="D27883" s="2" t="s">
        <v>639</v>
      </c>
      <c r="E27883" s="2"/>
      <c r="F27883" s="2"/>
      <c r="G27883" s="2"/>
      <c r="H27883" s="2"/>
    </row>
    <row r="27884" spans="2:8">
      <c r="B27884" s="2" t="s">
        <v>28503</v>
      </c>
      <c r="C27884" s="2">
        <v>33</v>
      </c>
      <c r="D27884" s="2" t="s">
        <v>639</v>
      </c>
      <c r="E27884" s="2"/>
      <c r="F27884" s="2"/>
      <c r="G27884" s="2"/>
      <c r="H27884" s="2"/>
    </row>
    <row r="27885" spans="2:8">
      <c r="B27885" s="2" t="s">
        <v>28504</v>
      </c>
      <c r="C27885" s="2">
        <v>31</v>
      </c>
      <c r="D27885" s="2" t="s">
        <v>639</v>
      </c>
      <c r="E27885" s="2"/>
      <c r="F27885" s="2"/>
      <c r="G27885" s="2"/>
      <c r="H27885" s="2"/>
    </row>
    <row r="27886" spans="2:8">
      <c r="B27886" s="2" t="s">
        <v>28505</v>
      </c>
      <c r="C27886" s="2">
        <v>14</v>
      </c>
      <c r="D27886" s="2" t="s">
        <v>639</v>
      </c>
      <c r="E27886" s="2"/>
      <c r="F27886" s="2"/>
      <c r="G27886" s="2"/>
      <c r="H27886" s="2"/>
    </row>
    <row r="27887" spans="2:8">
      <c r="B27887" s="2" t="s">
        <v>28506</v>
      </c>
      <c r="C27887" s="2">
        <v>18</v>
      </c>
      <c r="D27887" s="2" t="s">
        <v>639</v>
      </c>
      <c r="E27887" s="2"/>
      <c r="F27887" s="2"/>
      <c r="G27887" s="2"/>
      <c r="H27887" s="2"/>
    </row>
    <row r="27888" spans="2:8">
      <c r="B27888" s="2" t="s">
        <v>28507</v>
      </c>
      <c r="C27888" s="2">
        <v>20</v>
      </c>
      <c r="D27888" s="2" t="s">
        <v>639</v>
      </c>
      <c r="E27888" s="2"/>
      <c r="F27888" s="2"/>
      <c r="G27888" s="2"/>
      <c r="H27888" s="2"/>
    </row>
    <row r="27889" spans="2:8">
      <c r="B27889" s="2" t="s">
        <v>28508</v>
      </c>
      <c r="C27889" s="2">
        <v>20</v>
      </c>
      <c r="D27889" s="2" t="s">
        <v>639</v>
      </c>
      <c r="E27889" s="2"/>
      <c r="F27889" s="2"/>
      <c r="G27889" s="2"/>
      <c r="H27889" s="2"/>
    </row>
    <row r="27890" spans="2:8">
      <c r="B27890" s="2" t="s">
        <v>28509</v>
      </c>
      <c r="C27890" s="2">
        <v>20</v>
      </c>
      <c r="D27890" s="2" t="s">
        <v>639</v>
      </c>
      <c r="E27890" s="2"/>
      <c r="F27890" s="2"/>
      <c r="G27890" s="2"/>
      <c r="H27890" s="2"/>
    </row>
    <row r="27891" spans="2:8">
      <c r="B27891" s="2" t="s">
        <v>28510</v>
      </c>
      <c r="C27891" s="2">
        <v>20</v>
      </c>
      <c r="D27891" s="2" t="s">
        <v>639</v>
      </c>
      <c r="E27891" s="2"/>
      <c r="F27891" s="2"/>
      <c r="G27891" s="2"/>
      <c r="H27891" s="2"/>
    </row>
    <row r="27892" spans="2:8">
      <c r="B27892" s="2" t="s">
        <v>28511</v>
      </c>
      <c r="C27892" s="2">
        <v>20</v>
      </c>
      <c r="D27892" s="2" t="s">
        <v>639</v>
      </c>
      <c r="E27892" s="2"/>
      <c r="F27892" s="2"/>
      <c r="G27892" s="2"/>
      <c r="H27892" s="2"/>
    </row>
    <row r="27893" spans="2:8">
      <c r="B27893" s="2" t="s">
        <v>28512</v>
      </c>
      <c r="C27893" s="2">
        <v>20</v>
      </c>
      <c r="D27893" s="2" t="s">
        <v>639</v>
      </c>
      <c r="E27893" s="2"/>
      <c r="F27893" s="2"/>
      <c r="G27893" s="2"/>
      <c r="H27893" s="2"/>
    </row>
    <row r="27894" spans="2:8">
      <c r="B27894" s="2" t="s">
        <v>28513</v>
      </c>
      <c r="C27894" s="2">
        <v>20</v>
      </c>
      <c r="D27894" s="2" t="s">
        <v>639</v>
      </c>
      <c r="E27894" s="2"/>
      <c r="F27894" s="2"/>
      <c r="G27894" s="2"/>
      <c r="H27894" s="2"/>
    </row>
    <row r="27895" spans="2:8">
      <c r="B27895" s="2" t="s">
        <v>28514</v>
      </c>
      <c r="C27895" s="2">
        <v>19</v>
      </c>
      <c r="D27895" s="2" t="s">
        <v>639</v>
      </c>
      <c r="E27895" s="2"/>
      <c r="F27895" s="2"/>
      <c r="G27895" s="2"/>
      <c r="H27895" s="2"/>
    </row>
    <row r="27896" spans="2:8">
      <c r="B27896" s="2" t="s">
        <v>28515</v>
      </c>
      <c r="C27896" s="2">
        <v>19</v>
      </c>
      <c r="D27896" s="2" t="s">
        <v>639</v>
      </c>
      <c r="E27896" s="2"/>
      <c r="F27896" s="2"/>
      <c r="G27896" s="2"/>
      <c r="H27896" s="2"/>
    </row>
    <row r="27897" spans="2:8">
      <c r="B27897" s="2" t="s">
        <v>28516</v>
      </c>
      <c r="C27897" s="2">
        <v>19</v>
      </c>
      <c r="D27897" s="2" t="s">
        <v>639</v>
      </c>
      <c r="E27897" s="2"/>
      <c r="F27897" s="2"/>
      <c r="G27897" s="2"/>
      <c r="H27897" s="2"/>
    </row>
    <row r="27898" spans="2:8">
      <c r="B27898" s="2" t="s">
        <v>28517</v>
      </c>
      <c r="C27898" s="2">
        <v>39</v>
      </c>
      <c r="D27898" s="2" t="s">
        <v>639</v>
      </c>
      <c r="E27898" s="2"/>
      <c r="F27898" s="2"/>
      <c r="G27898" s="2"/>
      <c r="H27898" s="2"/>
    </row>
    <row r="27899" spans="2:8">
      <c r="B27899" s="2" t="s">
        <v>28518</v>
      </c>
      <c r="C27899" s="2">
        <v>32</v>
      </c>
      <c r="D27899" s="2" t="s">
        <v>639</v>
      </c>
      <c r="E27899" s="2"/>
      <c r="F27899" s="2"/>
      <c r="G27899" s="2"/>
      <c r="H27899" s="2"/>
    </row>
    <row r="27900" spans="2:8">
      <c r="B27900" s="2" t="s">
        <v>28519</v>
      </c>
      <c r="C27900" s="2">
        <v>20</v>
      </c>
      <c r="D27900" s="2" t="s">
        <v>639</v>
      </c>
      <c r="E27900" s="2"/>
      <c r="F27900" s="2"/>
      <c r="G27900" s="2"/>
      <c r="H27900" s="2"/>
    </row>
    <row r="27901" spans="2:8">
      <c r="B27901" s="2" t="s">
        <v>28520</v>
      </c>
      <c r="C27901" s="2">
        <v>13</v>
      </c>
      <c r="D27901" s="2" t="s">
        <v>639</v>
      </c>
      <c r="E27901" s="2"/>
      <c r="F27901" s="2"/>
      <c r="G27901" s="2"/>
      <c r="H27901" s="2"/>
    </row>
    <row r="27902" spans="2:8">
      <c r="B27902" s="2" t="s">
        <v>28521</v>
      </c>
      <c r="C27902" s="2">
        <v>17</v>
      </c>
      <c r="D27902" s="2" t="s">
        <v>639</v>
      </c>
      <c r="E27902" s="2"/>
      <c r="F27902" s="2"/>
      <c r="G27902" s="2"/>
      <c r="H27902" s="2"/>
    </row>
    <row r="27903" spans="2:8">
      <c r="B27903" s="2" t="s">
        <v>28522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28523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28524</v>
      </c>
      <c r="C27905" s="2">
        <v>22</v>
      </c>
      <c r="D27905" s="2" t="s">
        <v>639</v>
      </c>
      <c r="E27905" s="2"/>
      <c r="F27905" s="2"/>
      <c r="G27905" s="2"/>
      <c r="H27905" s="2"/>
    </row>
    <row r="27906" spans="2:8">
      <c r="B27906" s="2" t="s">
        <v>28525</v>
      </c>
      <c r="C27906" s="2">
        <v>23</v>
      </c>
      <c r="D27906" s="2" t="s">
        <v>639</v>
      </c>
      <c r="E27906" s="2"/>
      <c r="F27906" s="2"/>
      <c r="G27906" s="2"/>
      <c r="H27906" s="2"/>
    </row>
    <row r="27907" spans="2:8">
      <c r="B27907" s="2" t="s">
        <v>28526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28527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28528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28529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28530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28531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28533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28534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28535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28536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28537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28538</v>
      </c>
      <c r="C27919" s="2">
        <v>33</v>
      </c>
      <c r="D27919" s="2" t="s">
        <v>639</v>
      </c>
      <c r="E27919" s="2"/>
      <c r="F27919" s="2"/>
      <c r="G27919" s="2"/>
      <c r="H27919" s="2"/>
    </row>
    <row r="27920" spans="2:8">
      <c r="B27920" s="2" t="s">
        <v>28539</v>
      </c>
      <c r="C27920" s="2">
        <v>32</v>
      </c>
      <c r="D27920" s="2" t="s">
        <v>639</v>
      </c>
      <c r="E27920" s="2"/>
      <c r="F27920" s="2"/>
      <c r="G27920" s="2"/>
      <c r="H27920" s="2"/>
    </row>
    <row r="27921" spans="2:8">
      <c r="B27921" s="2" t="s">
        <v>28540</v>
      </c>
      <c r="C27921" s="2">
        <v>32</v>
      </c>
      <c r="D27921" s="2" t="s">
        <v>639</v>
      </c>
      <c r="E27921" s="2"/>
      <c r="F27921" s="2"/>
      <c r="G27921" s="2"/>
      <c r="H27921" s="2"/>
    </row>
    <row r="27922" spans="2:8">
      <c r="B27922" s="2" t="s">
        <v>28541</v>
      </c>
      <c r="C27922" s="2">
        <v>31</v>
      </c>
      <c r="D27922" s="2" t="s">
        <v>639</v>
      </c>
      <c r="E27922" s="2"/>
      <c r="F27922" s="2"/>
      <c r="G27922" s="2"/>
      <c r="H27922" s="2"/>
    </row>
    <row r="27923" spans="2:8">
      <c r="B27923" s="2" t="s">
        <v>28542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28543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28544</v>
      </c>
      <c r="C27925" s="2">
        <v>38</v>
      </c>
      <c r="D27925" s="2" t="s">
        <v>639</v>
      </c>
      <c r="E27925" s="2"/>
      <c r="F27925" s="2"/>
      <c r="G27925" s="2"/>
      <c r="H27925" s="2"/>
    </row>
    <row r="27926" spans="2:8">
      <c r="B27926" s="2" t="s">
        <v>28545</v>
      </c>
      <c r="C27926" s="2">
        <v>29</v>
      </c>
      <c r="D27926" s="2" t="s">
        <v>639</v>
      </c>
      <c r="E27926" s="2"/>
      <c r="F27926" s="2"/>
      <c r="G27926" s="2"/>
      <c r="H27926" s="2"/>
    </row>
    <row r="27927" spans="2:8">
      <c r="B27927" s="2" t="s">
        <v>28546</v>
      </c>
      <c r="C27927" s="2">
        <v>23</v>
      </c>
      <c r="D27927" s="2" t="s">
        <v>639</v>
      </c>
      <c r="E27927" s="2"/>
      <c r="F27927" s="2"/>
      <c r="G27927" s="2"/>
      <c r="H27927" s="2"/>
    </row>
    <row r="27928" spans="2:8">
      <c r="B27928" s="2" t="s">
        <v>28547</v>
      </c>
      <c r="C27928" s="2">
        <v>21</v>
      </c>
      <c r="D27928" s="2" t="s">
        <v>639</v>
      </c>
      <c r="E27928" s="2"/>
      <c r="F27928" s="2"/>
      <c r="G27928" s="2"/>
      <c r="H27928" s="2"/>
    </row>
    <row r="27929" spans="2:8">
      <c r="B27929" s="2" t="s">
        <v>28548</v>
      </c>
      <c r="C27929" s="2">
        <v>16</v>
      </c>
      <c r="D27929" s="2" t="s">
        <v>639</v>
      </c>
      <c r="E27929" s="2"/>
      <c r="F27929" s="2"/>
      <c r="G27929" s="2"/>
      <c r="H27929" s="2"/>
    </row>
    <row r="27930" spans="2:8">
      <c r="B27930" s="2" t="s">
        <v>28549</v>
      </c>
      <c r="C27930" s="2">
        <v>14</v>
      </c>
      <c r="D27930" s="2" t="s">
        <v>639</v>
      </c>
      <c r="E27930" s="2"/>
      <c r="F27930" s="2"/>
      <c r="G27930" s="2"/>
      <c r="H27930" s="2"/>
    </row>
    <row r="27931" spans="2:8">
      <c r="B27931" s="2" t="s">
        <v>28550</v>
      </c>
      <c r="C27931" s="2">
        <v>15</v>
      </c>
      <c r="D27931" s="2" t="s">
        <v>639</v>
      </c>
      <c r="E27931" s="2"/>
      <c r="F27931" s="2"/>
      <c r="G27931" s="2"/>
      <c r="H27931" s="2"/>
    </row>
    <row r="27932" spans="2:8">
      <c r="B27932" s="2" t="s">
        <v>28551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28552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28553</v>
      </c>
      <c r="C27934" s="2">
        <v>37</v>
      </c>
      <c r="D27934" s="2" t="s">
        <v>639</v>
      </c>
      <c r="E27934" s="2"/>
      <c r="F27934" s="2"/>
      <c r="G27934" s="2"/>
      <c r="H27934" s="2"/>
    </row>
    <row r="27935" spans="2:8">
      <c r="B27935" s="2" t="s">
        <v>28554</v>
      </c>
      <c r="C27935" s="2">
        <v>35</v>
      </c>
      <c r="D27935" s="2" t="s">
        <v>639</v>
      </c>
      <c r="E27935" s="2"/>
      <c r="F27935" s="2"/>
      <c r="G27935" s="2"/>
      <c r="H27935" s="2"/>
    </row>
    <row r="27936" spans="2:8">
      <c r="B27936" s="2" t="s">
        <v>28555</v>
      </c>
      <c r="C27936" s="2">
        <v>36</v>
      </c>
      <c r="D27936" s="2" t="s">
        <v>639</v>
      </c>
      <c r="E27936" s="2"/>
      <c r="F27936" s="2"/>
      <c r="G27936" s="2"/>
      <c r="H27936" s="2"/>
    </row>
    <row r="27937" spans="2:8">
      <c r="B27937" s="2" t="s">
        <v>28556</v>
      </c>
      <c r="C27937" s="2">
        <v>35</v>
      </c>
      <c r="D27937" s="2" t="s">
        <v>639</v>
      </c>
      <c r="E27937" s="2"/>
      <c r="F27937" s="2"/>
      <c r="G27937" s="2"/>
      <c r="H27937" s="2"/>
    </row>
    <row r="27938" spans="2:8">
      <c r="B27938" s="2" t="s">
        <v>28557</v>
      </c>
      <c r="C27938" s="2">
        <v>12</v>
      </c>
      <c r="D27938" s="2" t="s">
        <v>639</v>
      </c>
      <c r="E27938" s="2"/>
      <c r="F27938" s="2"/>
      <c r="G27938" s="2"/>
      <c r="H27938" s="2"/>
    </row>
    <row r="27939" spans="2:8">
      <c r="B27939" s="2" t="s">
        <v>28558</v>
      </c>
      <c r="C27939" s="2">
        <v>16</v>
      </c>
      <c r="D27939" s="2" t="s">
        <v>639</v>
      </c>
      <c r="E27939" s="2"/>
      <c r="F27939" s="2"/>
      <c r="G27939" s="2"/>
      <c r="H27939" s="2"/>
    </row>
    <row r="27940" spans="2:8">
      <c r="B27940" s="2" t="s">
        <v>28559</v>
      </c>
      <c r="C27940" s="2">
        <v>25</v>
      </c>
      <c r="D27940" s="2" t="s">
        <v>639</v>
      </c>
      <c r="E27940" s="2"/>
      <c r="F27940" s="2"/>
      <c r="G27940" s="2"/>
      <c r="H27940" s="2"/>
    </row>
    <row r="27941" spans="2:8">
      <c r="B27941" s="2" t="s">
        <v>28560</v>
      </c>
      <c r="C27941" s="2">
        <v>31</v>
      </c>
      <c r="D27941" s="2" t="s">
        <v>639</v>
      </c>
      <c r="E27941" s="2"/>
      <c r="F27941" s="2"/>
      <c r="G27941" s="2"/>
      <c r="H27941" s="2"/>
    </row>
    <row r="27942" spans="2:8">
      <c r="B27942" s="2" t="s">
        <v>28561</v>
      </c>
      <c r="C27942" s="2">
        <v>31</v>
      </c>
      <c r="D27942" s="2" t="s">
        <v>639</v>
      </c>
      <c r="E27942" s="2"/>
      <c r="F27942" s="2"/>
      <c r="G27942" s="2"/>
      <c r="H27942" s="2"/>
    </row>
    <row r="27943" spans="2:8">
      <c r="B27943" s="2" t="s">
        <v>28562</v>
      </c>
      <c r="C27943" s="2">
        <v>31</v>
      </c>
      <c r="D27943" s="2" t="s">
        <v>639</v>
      </c>
      <c r="E27943" s="2"/>
      <c r="F27943" s="2"/>
      <c r="G27943" s="2"/>
      <c r="H27943" s="2"/>
    </row>
    <row r="27944" spans="2:8">
      <c r="B27944" s="2" t="s">
        <v>28563</v>
      </c>
      <c r="C27944" s="2">
        <v>31</v>
      </c>
      <c r="D27944" s="2" t="s">
        <v>639</v>
      </c>
      <c r="E27944" s="2"/>
      <c r="F27944" s="2"/>
      <c r="G27944" s="2"/>
      <c r="H27944" s="2"/>
    </row>
    <row r="27945" spans="2:8">
      <c r="B27945" s="2" t="s">
        <v>28564</v>
      </c>
      <c r="C27945" s="2">
        <v>30</v>
      </c>
      <c r="D27945" s="2" t="s">
        <v>639</v>
      </c>
      <c r="E27945" s="2"/>
      <c r="F27945" s="2"/>
      <c r="G27945" s="2"/>
      <c r="H27945" s="2"/>
    </row>
    <row r="27946" spans="2:8">
      <c r="B27946" s="2" t="s">
        <v>28565</v>
      </c>
      <c r="C27946" s="2">
        <v>29</v>
      </c>
      <c r="D27946" s="2" t="s">
        <v>639</v>
      </c>
      <c r="E27946" s="2"/>
      <c r="F27946" s="2"/>
      <c r="G27946" s="2"/>
      <c r="H27946" s="2"/>
    </row>
    <row r="27947" spans="2:8">
      <c r="B27947" s="2" t="s">
        <v>28566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28567</v>
      </c>
      <c r="C27948" s="2">
        <v>45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28568</v>
      </c>
      <c r="C27949" s="2">
        <v>47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28569</v>
      </c>
      <c r="C27950" s="2">
        <v>49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28570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28571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28572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28573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28574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28575</v>
      </c>
      <c r="C27956" s="2">
        <v>37</v>
      </c>
      <c r="D27956" s="2" t="s">
        <v>639</v>
      </c>
      <c r="E27956" s="2"/>
      <c r="F27956" s="2"/>
      <c r="G27956" s="2"/>
      <c r="H27956" s="2"/>
    </row>
    <row r="27957" spans="2:8">
      <c r="B27957" s="2" t="s">
        <v>28576</v>
      </c>
      <c r="C27957" s="2">
        <v>35</v>
      </c>
      <c r="D27957" s="2" t="s">
        <v>639</v>
      </c>
      <c r="E27957" s="2"/>
      <c r="F27957" s="2"/>
      <c r="G27957" s="2"/>
      <c r="H27957" s="2"/>
    </row>
    <row r="27958" spans="2:8">
      <c r="B27958" s="2" t="s">
        <v>28577</v>
      </c>
      <c r="C27958" s="2">
        <v>34</v>
      </c>
      <c r="D27958" s="2" t="s">
        <v>639</v>
      </c>
      <c r="E27958" s="2"/>
      <c r="F27958" s="2"/>
      <c r="G27958" s="2"/>
      <c r="H27958" s="2"/>
    </row>
    <row r="27959" spans="2:8">
      <c r="B27959" s="2" t="s">
        <v>28578</v>
      </c>
      <c r="C27959" s="2">
        <v>33</v>
      </c>
      <c r="D27959" s="2" t="s">
        <v>639</v>
      </c>
      <c r="E27959" s="2"/>
      <c r="F27959" s="2"/>
      <c r="G27959" s="2"/>
      <c r="H27959" s="2"/>
    </row>
    <row r="27960" spans="2:8">
      <c r="B27960" s="2" t="s">
        <v>28579</v>
      </c>
      <c r="C27960" s="2">
        <v>31</v>
      </c>
      <c r="D27960" s="2" t="s">
        <v>639</v>
      </c>
      <c r="E27960" s="2"/>
      <c r="F27960" s="2"/>
      <c r="G27960" s="2"/>
      <c r="H27960" s="2"/>
    </row>
    <row r="27961" spans="2:8">
      <c r="B27961" s="2" t="s">
        <v>28580</v>
      </c>
      <c r="C27961" s="2">
        <v>13</v>
      </c>
      <c r="D27961" s="2" t="s">
        <v>639</v>
      </c>
      <c r="E27961" s="2"/>
      <c r="F27961" s="2"/>
      <c r="G27961" s="2"/>
      <c r="H27961" s="2"/>
    </row>
    <row r="27962" spans="2:8">
      <c r="B27962" s="2" t="s">
        <v>28581</v>
      </c>
      <c r="C27962" s="2">
        <v>13</v>
      </c>
      <c r="D27962" s="2" t="s">
        <v>639</v>
      </c>
      <c r="E27962" s="2"/>
      <c r="F27962" s="2"/>
      <c r="G27962" s="2"/>
      <c r="H27962" s="2"/>
    </row>
    <row r="27963" spans="2:8">
      <c r="B27963" s="2" t="s">
        <v>28582</v>
      </c>
      <c r="C27963" s="2">
        <v>15</v>
      </c>
      <c r="D27963" s="2" t="s">
        <v>639</v>
      </c>
      <c r="E27963" s="2"/>
      <c r="F27963" s="2"/>
      <c r="G27963" s="2"/>
      <c r="H27963" s="2"/>
    </row>
    <row r="27964" spans="2:8">
      <c r="B27964" s="2" t="s">
        <v>28583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28584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28585</v>
      </c>
      <c r="C27966" s="2">
        <v>11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28586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28587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28588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28589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28591</v>
      </c>
      <c r="C27972" s="2">
        <v>41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28592</v>
      </c>
      <c r="C27973" s="2">
        <v>11</v>
      </c>
      <c r="D27973" s="2" t="s">
        <v>639</v>
      </c>
      <c r="E27973" s="2"/>
      <c r="F27973" s="2"/>
      <c r="G27973" s="2"/>
      <c r="H27973" s="2"/>
    </row>
    <row r="27974" spans="2:8">
      <c r="B27974" s="2" t="s">
        <v>28593</v>
      </c>
      <c r="C27974" s="2">
        <v>15</v>
      </c>
      <c r="D27974" s="2" t="s">
        <v>639</v>
      </c>
      <c r="E27974" s="2"/>
      <c r="F27974" s="2"/>
      <c r="G27974" s="2"/>
      <c r="H27974" s="2"/>
    </row>
    <row r="27975" spans="2:8">
      <c r="B27975" s="2" t="s">
        <v>28594</v>
      </c>
      <c r="C27975" s="2">
        <v>19</v>
      </c>
      <c r="D27975" s="2" t="s">
        <v>639</v>
      </c>
      <c r="E27975" s="2"/>
      <c r="F27975" s="2"/>
      <c r="G27975" s="2"/>
      <c r="H27975" s="2"/>
    </row>
    <row r="27976" spans="2:8">
      <c r="B27976" s="2" t="s">
        <v>28595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28596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28597</v>
      </c>
      <c r="C27978" s="2">
        <v>8</v>
      </c>
      <c r="D27978" s="2" t="s">
        <v>639</v>
      </c>
      <c r="E27978" s="2"/>
      <c r="F27978" s="2"/>
      <c r="G27978" s="2"/>
      <c r="H27978" s="2"/>
    </row>
    <row r="27979" spans="2:8">
      <c r="B27979" s="2" t="s">
        <v>28598</v>
      </c>
      <c r="C27979" s="2">
        <v>14</v>
      </c>
      <c r="D27979" s="2" t="s">
        <v>639</v>
      </c>
      <c r="E27979" s="2"/>
      <c r="F27979" s="2"/>
      <c r="G27979" s="2"/>
      <c r="H27979" s="2"/>
    </row>
    <row r="27980" spans="2:8">
      <c r="B27980" s="2" t="s">
        <v>28599</v>
      </c>
      <c r="C27980" s="2">
        <v>20</v>
      </c>
      <c r="D27980" s="2" t="s">
        <v>639</v>
      </c>
      <c r="E27980" s="2"/>
      <c r="F27980" s="2"/>
      <c r="G27980" s="2"/>
      <c r="H27980" s="2"/>
    </row>
    <row r="27981" spans="2:8">
      <c r="B27981" s="2" t="s">
        <v>28600</v>
      </c>
      <c r="C27981" s="2">
        <v>33</v>
      </c>
      <c r="D27981" s="2" t="s">
        <v>639</v>
      </c>
      <c r="E27981" s="2"/>
      <c r="F27981" s="2"/>
      <c r="G27981" s="2"/>
      <c r="H27981" s="2"/>
    </row>
    <row r="27982" spans="2:8">
      <c r="B27982" s="2" t="s">
        <v>28601</v>
      </c>
      <c r="C27982" s="2">
        <v>25</v>
      </c>
      <c r="D27982" s="2" t="s">
        <v>639</v>
      </c>
      <c r="E27982" s="2"/>
      <c r="F27982" s="2"/>
      <c r="G27982" s="2"/>
      <c r="H27982" s="2"/>
    </row>
    <row r="27983" spans="2:8">
      <c r="B27983" s="2" t="s">
        <v>28602</v>
      </c>
      <c r="C27983" s="2">
        <v>9</v>
      </c>
      <c r="D27983" s="2" t="s">
        <v>639</v>
      </c>
      <c r="E27983" s="2"/>
      <c r="F27983" s="2"/>
      <c r="G27983" s="2"/>
      <c r="H27983" s="2"/>
    </row>
    <row r="27984" spans="2:8">
      <c r="B27984" s="2" t="s">
        <v>28603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28604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28605</v>
      </c>
      <c r="C27986" s="2">
        <v>37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28606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28607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28608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28609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28610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28611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28612</v>
      </c>
      <c r="C27993" s="2">
        <v>12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28613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28614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28615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28616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28617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28618</v>
      </c>
      <c r="C27999" s="2">
        <v>48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28619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28620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28621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28622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28623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28624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28625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28626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28627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28628</v>
      </c>
      <c r="C28009" s="2">
        <v>61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28629</v>
      </c>
      <c r="C28010" s="2">
        <v>64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28630</v>
      </c>
      <c r="C28011" s="2">
        <v>13</v>
      </c>
      <c r="D28011" s="2" t="s">
        <v>639</v>
      </c>
      <c r="E28011" s="2"/>
      <c r="F28011" s="2"/>
      <c r="G28011" s="2"/>
      <c r="H28011" s="2"/>
    </row>
    <row r="28012" spans="2:8">
      <c r="B28012" s="2" t="s">
        <v>28631</v>
      </c>
      <c r="C28012" s="2">
        <v>20</v>
      </c>
      <c r="D28012" s="2" t="s">
        <v>639</v>
      </c>
      <c r="E28012" s="2"/>
      <c r="F28012" s="2"/>
      <c r="G28012" s="2"/>
      <c r="H28012" s="2"/>
    </row>
    <row r="28013" spans="2:8">
      <c r="B28013" s="2" t="s">
        <v>28632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28633</v>
      </c>
      <c r="C28014" s="2">
        <v>14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28634</v>
      </c>
      <c r="C28015" s="2">
        <v>12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28635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28636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28637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28638</v>
      </c>
      <c r="C28019" s="2">
        <v>39</v>
      </c>
      <c r="D28019" s="2" t="s">
        <v>639</v>
      </c>
      <c r="E28019" s="2"/>
      <c r="F28019" s="2"/>
      <c r="G28019" s="2"/>
      <c r="H28019" s="2"/>
    </row>
    <row r="28020" spans="2:8">
      <c r="B28020" s="2" t="s">
        <v>28639</v>
      </c>
      <c r="C28020" s="2">
        <v>39</v>
      </c>
      <c r="D28020" s="2" t="s">
        <v>639</v>
      </c>
      <c r="E28020" s="2"/>
      <c r="F28020" s="2"/>
      <c r="G28020" s="2"/>
      <c r="H28020" s="2"/>
    </row>
    <row r="28021" spans="2:8">
      <c r="B28021" s="2" t="s">
        <v>28640</v>
      </c>
      <c r="C28021" s="2">
        <v>36</v>
      </c>
      <c r="D28021" s="2" t="s">
        <v>639</v>
      </c>
      <c r="E28021" s="2"/>
      <c r="F28021" s="2"/>
      <c r="G28021" s="2"/>
      <c r="H28021" s="2"/>
    </row>
    <row r="28022" spans="2:8">
      <c r="B28022" s="2" t="s">
        <v>28641</v>
      </c>
      <c r="C28022" s="2">
        <v>33</v>
      </c>
      <c r="D28022" s="2" t="s">
        <v>639</v>
      </c>
      <c r="E28022" s="2"/>
      <c r="F28022" s="2"/>
      <c r="G28022" s="2"/>
      <c r="H28022" s="2"/>
    </row>
    <row r="28023" spans="2:8">
      <c r="B28023" s="2" t="s">
        <v>28642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28643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28644</v>
      </c>
      <c r="C28025" s="2">
        <v>34</v>
      </c>
      <c r="D28025" s="2" t="s">
        <v>639</v>
      </c>
      <c r="E28025" s="2"/>
      <c r="F28025" s="2"/>
      <c r="G28025" s="2"/>
      <c r="H28025" s="2"/>
    </row>
    <row r="28026" spans="2:8">
      <c r="B28026" s="2" t="s">
        <v>28645</v>
      </c>
      <c r="C28026" s="2">
        <v>35</v>
      </c>
      <c r="D28026" s="2" t="s">
        <v>639</v>
      </c>
      <c r="E28026" s="2"/>
      <c r="F28026" s="2"/>
      <c r="G28026" s="2"/>
      <c r="H28026" s="2"/>
    </row>
    <row r="28027" spans="2:8">
      <c r="B28027" s="2" t="s">
        <v>28646</v>
      </c>
      <c r="C28027" s="2">
        <v>36</v>
      </c>
      <c r="D28027" s="2" t="s">
        <v>639</v>
      </c>
      <c r="E28027" s="2"/>
      <c r="F28027" s="2"/>
      <c r="G28027" s="2"/>
      <c r="H28027" s="2"/>
    </row>
    <row r="28028" spans="2:8">
      <c r="B28028" s="2" t="s">
        <v>28647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28648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28649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28650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28651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28652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28653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28654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28656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28659</v>
      </c>
      <c r="C28040" s="2">
        <v>36</v>
      </c>
      <c r="D28040" s="2" t="s">
        <v>639</v>
      </c>
      <c r="E28040" s="2"/>
      <c r="F28040" s="2"/>
      <c r="G28040" s="2"/>
      <c r="H28040" s="2"/>
    </row>
    <row r="28041" spans="2:8">
      <c r="B28041" s="2" t="s">
        <v>28660</v>
      </c>
      <c r="C28041" s="2">
        <v>35</v>
      </c>
      <c r="D28041" s="2" t="s">
        <v>639</v>
      </c>
      <c r="E28041" s="2"/>
      <c r="F28041" s="2"/>
      <c r="G28041" s="2"/>
      <c r="H28041" s="2"/>
    </row>
    <row r="28042" spans="2:8">
      <c r="B28042" s="2" t="s">
        <v>28661</v>
      </c>
      <c r="C28042" s="2">
        <v>34</v>
      </c>
      <c r="D28042" s="2" t="s">
        <v>639</v>
      </c>
      <c r="E28042" s="2"/>
      <c r="F28042" s="2"/>
      <c r="G28042" s="2"/>
      <c r="H28042" s="2"/>
    </row>
    <row r="28043" spans="2:8">
      <c r="B28043" s="2" t="s">
        <v>28662</v>
      </c>
      <c r="C28043" s="2">
        <v>32</v>
      </c>
      <c r="D28043" s="2" t="s">
        <v>639</v>
      </c>
      <c r="E28043" s="2"/>
      <c r="F28043" s="2"/>
      <c r="G28043" s="2"/>
      <c r="H28043" s="2"/>
    </row>
    <row r="28044" spans="2:8">
      <c r="B28044" s="2" t="s">
        <v>28663</v>
      </c>
      <c r="C28044" s="2">
        <v>31</v>
      </c>
      <c r="D28044" s="2" t="s">
        <v>639</v>
      </c>
      <c r="E28044" s="2"/>
      <c r="F28044" s="2"/>
      <c r="G28044" s="2"/>
      <c r="H28044" s="2"/>
    </row>
    <row r="28045" spans="2:8">
      <c r="B28045" s="2" t="s">
        <v>28664</v>
      </c>
      <c r="C28045" s="2">
        <v>30</v>
      </c>
      <c r="D28045" s="2" t="s">
        <v>639</v>
      </c>
      <c r="E28045" s="2"/>
      <c r="F28045" s="2"/>
      <c r="G28045" s="2"/>
      <c r="H28045" s="2"/>
    </row>
    <row r="28046" spans="2:8">
      <c r="B28046" s="2" t="s">
        <v>28665</v>
      </c>
      <c r="C28046" s="2">
        <v>31</v>
      </c>
      <c r="D28046" s="2" t="s">
        <v>639</v>
      </c>
      <c r="E28046" s="2"/>
      <c r="F28046" s="2"/>
      <c r="G28046" s="2"/>
      <c r="H28046" s="2"/>
    </row>
    <row r="28047" spans="2:8">
      <c r="B28047" s="2" t="s">
        <v>28666</v>
      </c>
      <c r="C28047" s="2">
        <v>32</v>
      </c>
      <c r="D28047" s="2" t="s">
        <v>639</v>
      </c>
      <c r="E28047" s="2"/>
      <c r="F28047" s="2"/>
      <c r="G28047" s="2"/>
      <c r="H28047" s="2"/>
    </row>
    <row r="28048" spans="2:8">
      <c r="B28048" s="2" t="s">
        <v>28667</v>
      </c>
      <c r="C28048" s="2">
        <v>31</v>
      </c>
      <c r="D28048" s="2" t="s">
        <v>639</v>
      </c>
      <c r="E28048" s="2"/>
      <c r="F28048" s="2"/>
      <c r="G28048" s="2"/>
      <c r="H28048" s="2"/>
    </row>
    <row r="28049" spans="2:8">
      <c r="B28049" s="2" t="s">
        <v>28668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28669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28671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28672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28673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28674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28675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28676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28677</v>
      </c>
      <c r="C28058" s="2">
        <v>39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28678</v>
      </c>
      <c r="C28059" s="2">
        <v>41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28679</v>
      </c>
      <c r="C28060" s="2">
        <v>43</v>
      </c>
      <c r="D28060" s="2" t="s">
        <v>639</v>
      </c>
      <c r="E28060" s="2"/>
      <c r="F28060" s="2"/>
      <c r="G28060" s="2"/>
      <c r="H28060" s="2"/>
    </row>
    <row r="28061" spans="2:8">
      <c r="B28061" s="2" t="s">
        <v>28680</v>
      </c>
      <c r="C28061" s="2">
        <v>41</v>
      </c>
      <c r="D28061" s="2" t="s">
        <v>639</v>
      </c>
      <c r="E28061" s="2"/>
      <c r="F28061" s="2"/>
      <c r="G28061" s="2"/>
      <c r="H28061" s="2"/>
    </row>
    <row r="28062" spans="2:8">
      <c r="B28062" s="2" t="s">
        <v>28681</v>
      </c>
      <c r="C28062" s="2">
        <v>38</v>
      </c>
      <c r="D28062" s="2" t="s">
        <v>639</v>
      </c>
      <c r="E28062" s="2"/>
      <c r="F28062" s="2"/>
      <c r="G28062" s="2"/>
      <c r="H28062" s="2"/>
    </row>
    <row r="28063" spans="2:8">
      <c r="B28063" s="2" t="s">
        <v>28682</v>
      </c>
      <c r="C28063" s="2">
        <v>37</v>
      </c>
      <c r="D28063" s="2" t="s">
        <v>639</v>
      </c>
      <c r="E28063" s="2"/>
      <c r="F28063" s="2"/>
      <c r="G28063" s="2"/>
      <c r="H28063" s="2"/>
    </row>
    <row r="28064" spans="2:8">
      <c r="B28064" s="2" t="s">
        <v>28683</v>
      </c>
      <c r="C28064" s="2">
        <v>36</v>
      </c>
      <c r="D28064" s="2" t="s">
        <v>639</v>
      </c>
      <c r="E28064" s="2"/>
      <c r="F28064" s="2"/>
      <c r="G28064" s="2"/>
      <c r="H28064" s="2"/>
    </row>
    <row r="28065" spans="2:8">
      <c r="B28065" s="2" t="s">
        <v>28684</v>
      </c>
      <c r="C28065" s="2">
        <v>34</v>
      </c>
      <c r="D28065" s="2" t="s">
        <v>639</v>
      </c>
      <c r="E28065" s="2"/>
      <c r="F28065" s="2"/>
      <c r="G28065" s="2"/>
      <c r="H28065" s="2"/>
    </row>
    <row r="28066" spans="2:8">
      <c r="B28066" s="2" t="s">
        <v>28685</v>
      </c>
      <c r="C28066" s="2">
        <v>14</v>
      </c>
      <c r="D28066" s="2" t="s">
        <v>639</v>
      </c>
      <c r="E28066" s="2"/>
      <c r="F28066" s="2"/>
      <c r="G28066" s="2"/>
      <c r="H28066" s="2"/>
    </row>
    <row r="28067" spans="2:8">
      <c r="B28067" s="2" t="s">
        <v>28686</v>
      </c>
      <c r="C28067" s="2">
        <v>19</v>
      </c>
      <c r="D28067" s="2" t="s">
        <v>639</v>
      </c>
      <c r="E28067" s="2"/>
      <c r="F28067" s="2"/>
      <c r="G28067" s="2"/>
      <c r="H28067" s="2"/>
    </row>
    <row r="28068" spans="2:8">
      <c r="B28068" s="2" t="s">
        <v>28687</v>
      </c>
      <c r="C28068" s="2">
        <v>23</v>
      </c>
      <c r="D28068" s="2" t="s">
        <v>639</v>
      </c>
      <c r="E28068" s="2"/>
      <c r="F28068" s="2"/>
      <c r="G28068" s="2"/>
      <c r="H28068" s="2"/>
    </row>
    <row r="28069" spans="2:8">
      <c r="B28069" s="2" t="s">
        <v>28688</v>
      </c>
      <c r="C28069" s="2">
        <v>19</v>
      </c>
      <c r="D28069" s="2" t="s">
        <v>639</v>
      </c>
      <c r="E28069" s="2"/>
      <c r="F28069" s="2"/>
      <c r="G28069" s="2"/>
      <c r="H28069" s="2"/>
    </row>
    <row r="28070" spans="2:8">
      <c r="B28070" s="2" t="s">
        <v>28689</v>
      </c>
      <c r="C28070" s="2">
        <v>19</v>
      </c>
      <c r="D28070" s="2" t="s">
        <v>639</v>
      </c>
      <c r="E28070" s="2"/>
      <c r="F28070" s="2"/>
      <c r="G28070" s="2"/>
      <c r="H28070" s="2"/>
    </row>
    <row r="28071" spans="2:8">
      <c r="B28071" s="2" t="s">
        <v>28690</v>
      </c>
      <c r="C28071" s="2">
        <v>18</v>
      </c>
      <c r="D28071" s="2" t="s">
        <v>639</v>
      </c>
      <c r="E28071" s="2"/>
      <c r="F28071" s="2"/>
      <c r="G28071" s="2"/>
      <c r="H28071" s="2"/>
    </row>
    <row r="28072" spans="2:8">
      <c r="B28072" s="2" t="s">
        <v>28691</v>
      </c>
      <c r="C28072" s="2">
        <v>21</v>
      </c>
      <c r="D28072" s="2" t="s">
        <v>639</v>
      </c>
      <c r="E28072" s="2"/>
      <c r="F28072" s="2"/>
      <c r="G28072" s="2"/>
      <c r="H28072" s="2"/>
    </row>
    <row r="28073" spans="2:8">
      <c r="B28073" s="2" t="s">
        <v>28692</v>
      </c>
      <c r="C28073" s="2">
        <v>25</v>
      </c>
      <c r="D28073" s="2" t="s">
        <v>639</v>
      </c>
      <c r="E28073" s="2"/>
      <c r="F28073" s="2"/>
      <c r="G28073" s="2"/>
      <c r="H28073" s="2"/>
    </row>
    <row r="28074" spans="2:8">
      <c r="B28074" s="2" t="s">
        <v>28693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28694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28695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28696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28697</v>
      </c>
      <c r="C28078" s="2">
        <v>43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28698</v>
      </c>
      <c r="C28079" s="2">
        <v>33</v>
      </c>
      <c r="D28079" s="2" t="s">
        <v>639</v>
      </c>
      <c r="E28079" s="2"/>
      <c r="F28079" s="2"/>
      <c r="G28079" s="2"/>
      <c r="H28079" s="2"/>
    </row>
    <row r="28080" spans="2:8">
      <c r="B28080" s="2" t="s">
        <v>28699</v>
      </c>
      <c r="C28080" s="2">
        <v>25</v>
      </c>
      <c r="D28080" s="2" t="s">
        <v>639</v>
      </c>
      <c r="E28080" s="2"/>
      <c r="F28080" s="2"/>
      <c r="G28080" s="2"/>
      <c r="H28080" s="2"/>
    </row>
    <row r="28081" spans="2:8">
      <c r="B28081" s="2" t="s">
        <v>28700</v>
      </c>
      <c r="C28081" s="2">
        <v>18</v>
      </c>
      <c r="D28081" s="2" t="s">
        <v>639</v>
      </c>
      <c r="E28081" s="2"/>
      <c r="F28081" s="2"/>
      <c r="G28081" s="2"/>
      <c r="H28081" s="2"/>
    </row>
    <row r="28082" spans="2:8">
      <c r="B28082" s="2" t="s">
        <v>28701</v>
      </c>
      <c r="C28082" s="2">
        <v>16</v>
      </c>
      <c r="D28082" s="2" t="s">
        <v>639</v>
      </c>
      <c r="E28082" s="2"/>
      <c r="F28082" s="2"/>
      <c r="G28082" s="2"/>
      <c r="H28082" s="2"/>
    </row>
    <row r="28083" spans="2:8">
      <c r="B28083" s="2" t="s">
        <v>28702</v>
      </c>
      <c r="C28083" s="2">
        <v>13</v>
      </c>
      <c r="D28083" s="2" t="s">
        <v>639</v>
      </c>
      <c r="E28083" s="2"/>
      <c r="F28083" s="2"/>
      <c r="G28083" s="2"/>
      <c r="H28083" s="2"/>
    </row>
    <row r="28084" spans="2:8">
      <c r="B28084" s="2" t="s">
        <v>28703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28704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28705</v>
      </c>
      <c r="C28086" s="2">
        <v>35</v>
      </c>
      <c r="D28086" s="2" t="s">
        <v>639</v>
      </c>
      <c r="E28086" s="2"/>
      <c r="F28086" s="2"/>
      <c r="G28086" s="2"/>
      <c r="H28086" s="2"/>
    </row>
    <row r="28087" spans="2:8">
      <c r="B28087" s="2" t="s">
        <v>28706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28707</v>
      </c>
      <c r="C28088" s="2">
        <v>16</v>
      </c>
      <c r="D28088" s="2" t="s">
        <v>639</v>
      </c>
      <c r="E28088" s="2"/>
      <c r="F28088" s="2"/>
      <c r="G28088" s="2"/>
      <c r="H28088" s="2"/>
    </row>
    <row r="28089" spans="2:8">
      <c r="B28089" s="2" t="s">
        <v>28708</v>
      </c>
      <c r="C28089" s="2">
        <v>21</v>
      </c>
      <c r="D28089" s="2" t="s">
        <v>639</v>
      </c>
      <c r="E28089" s="2"/>
      <c r="F28089" s="2"/>
      <c r="G28089" s="2"/>
      <c r="H28089" s="2"/>
    </row>
    <row r="28090" spans="2:8">
      <c r="B28090" s="2" t="s">
        <v>28709</v>
      </c>
      <c r="C28090" s="2">
        <v>15</v>
      </c>
      <c r="D28090" s="2" t="s">
        <v>639</v>
      </c>
      <c r="E28090" s="2"/>
      <c r="F28090" s="2"/>
      <c r="G28090" s="2"/>
      <c r="H28090" s="2"/>
    </row>
    <row r="28091" spans="2:8">
      <c r="B28091" s="2" t="s">
        <v>28710</v>
      </c>
      <c r="C28091" s="2">
        <v>23</v>
      </c>
      <c r="D28091" s="2" t="s">
        <v>639</v>
      </c>
      <c r="E28091" s="2"/>
      <c r="F28091" s="2"/>
      <c r="G28091" s="2"/>
      <c r="H28091" s="2"/>
    </row>
    <row r="28092" spans="2:8">
      <c r="B28092" s="2" t="s">
        <v>28711</v>
      </c>
      <c r="C28092" s="2">
        <v>63</v>
      </c>
      <c r="D28092" s="2" t="s">
        <v>639</v>
      </c>
      <c r="E28092" s="2"/>
      <c r="F28092" s="2"/>
      <c r="G28092" s="2"/>
      <c r="H28092" s="2"/>
    </row>
    <row r="28093" spans="2:8">
      <c r="B28093" s="2" t="s">
        <v>28712</v>
      </c>
      <c r="C28093" s="2">
        <v>58</v>
      </c>
      <c r="D28093" s="2" t="s">
        <v>639</v>
      </c>
      <c r="E28093" s="2"/>
      <c r="F28093" s="2"/>
      <c r="G28093" s="2"/>
      <c r="H28093" s="2"/>
    </row>
    <row r="28094" spans="2:8">
      <c r="B28094" s="2" t="s">
        <v>28713</v>
      </c>
      <c r="C28094" s="2">
        <v>52</v>
      </c>
      <c r="D28094" s="2" t="s">
        <v>639</v>
      </c>
      <c r="E28094" s="2"/>
      <c r="F28094" s="2"/>
      <c r="G28094" s="2"/>
      <c r="H28094" s="2"/>
    </row>
    <row r="28095" spans="2:8">
      <c r="B28095" s="2" t="s">
        <v>28714</v>
      </c>
      <c r="C28095" s="2">
        <v>45</v>
      </c>
      <c r="D28095" s="2" t="s">
        <v>639</v>
      </c>
      <c r="E28095" s="2"/>
      <c r="F28095" s="2"/>
      <c r="G28095" s="2"/>
      <c r="H28095" s="2"/>
    </row>
    <row r="28096" spans="2:8">
      <c r="B28096" s="2" t="s">
        <v>28715</v>
      </c>
      <c r="C28096" s="2">
        <v>39</v>
      </c>
      <c r="D28096" s="2" t="s">
        <v>639</v>
      </c>
      <c r="E28096" s="2"/>
      <c r="F28096" s="2"/>
      <c r="G28096" s="2"/>
      <c r="H28096" s="2"/>
    </row>
    <row r="28097" spans="2:8">
      <c r="B28097" s="2" t="s">
        <v>28716</v>
      </c>
      <c r="C28097" s="2">
        <v>32</v>
      </c>
      <c r="D28097" s="2" t="s">
        <v>639</v>
      </c>
      <c r="E28097" s="2"/>
      <c r="F28097" s="2"/>
      <c r="G28097" s="2"/>
      <c r="H28097" s="2"/>
    </row>
    <row r="28098" spans="2:8">
      <c r="B28098" s="2" t="s">
        <v>28717</v>
      </c>
      <c r="C28098" s="2">
        <v>24</v>
      </c>
      <c r="D28098" s="2" t="s">
        <v>639</v>
      </c>
      <c r="E28098" s="2"/>
      <c r="F28098" s="2"/>
      <c r="G28098" s="2"/>
      <c r="H28098" s="2"/>
    </row>
    <row r="28099" spans="2:8">
      <c r="B28099" s="2" t="s">
        <v>28718</v>
      </c>
      <c r="C28099" s="2">
        <v>15</v>
      </c>
      <c r="D28099" s="2" t="s">
        <v>639</v>
      </c>
      <c r="E28099" s="2"/>
      <c r="F28099" s="2"/>
      <c r="G28099" s="2"/>
      <c r="H28099" s="2"/>
    </row>
    <row r="28100" spans="2:8">
      <c r="B28100" s="2" t="s">
        <v>28719</v>
      </c>
      <c r="C28100" s="2">
        <v>5</v>
      </c>
      <c r="D28100" s="2" t="s">
        <v>639</v>
      </c>
      <c r="E28100" s="2"/>
      <c r="F28100" s="2"/>
      <c r="G28100" s="2"/>
      <c r="H28100" s="2"/>
    </row>
    <row r="28101" spans="2:8">
      <c r="B28101" s="2" t="s">
        <v>28720</v>
      </c>
      <c r="C28101" s="2">
        <v>12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28721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28722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28723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28724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28725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28726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28727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28728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28729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28730</v>
      </c>
      <c r="C28111" s="2">
        <v>51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28731</v>
      </c>
      <c r="C28112" s="2">
        <v>43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28732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28733</v>
      </c>
      <c r="C28114" s="2">
        <v>55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28734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28735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28736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28737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28738</v>
      </c>
      <c r="C28119" s="2">
        <v>14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28739</v>
      </c>
      <c r="C28120" s="2">
        <v>39</v>
      </c>
      <c r="D28120" s="2" t="s">
        <v>639</v>
      </c>
      <c r="E28120" s="2"/>
      <c r="F28120" s="2"/>
      <c r="G28120" s="2"/>
      <c r="H28120" s="2"/>
    </row>
    <row r="28121" spans="2:8">
      <c r="B28121" s="2" t="s">
        <v>28740</v>
      </c>
      <c r="C28121" s="2">
        <v>38</v>
      </c>
      <c r="D28121" s="2" t="s">
        <v>639</v>
      </c>
      <c r="E28121" s="2"/>
      <c r="F28121" s="2"/>
      <c r="G28121" s="2"/>
      <c r="H28121" s="2"/>
    </row>
    <row r="28122" spans="2:8">
      <c r="B28122" s="2" t="s">
        <v>28741</v>
      </c>
      <c r="C28122" s="2">
        <v>35</v>
      </c>
      <c r="D28122" s="2" t="s">
        <v>639</v>
      </c>
      <c r="E28122" s="2"/>
      <c r="F28122" s="2"/>
      <c r="G28122" s="2"/>
      <c r="H28122" s="2"/>
    </row>
    <row r="28123" spans="2:8">
      <c r="B28123" s="2" t="s">
        <v>28742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28743</v>
      </c>
      <c r="C28124" s="2">
        <v>42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28744</v>
      </c>
      <c r="C28125" s="2">
        <v>42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28745</v>
      </c>
      <c r="C28126" s="2">
        <v>43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28746</v>
      </c>
      <c r="C28127" s="2">
        <v>42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28747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28748</v>
      </c>
      <c r="C28129" s="2">
        <v>43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28749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28750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28751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28752</v>
      </c>
      <c r="C28133" s="2">
        <v>41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28753</v>
      </c>
      <c r="C28134" s="2">
        <v>45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28754</v>
      </c>
      <c r="C28135" s="2">
        <v>58</v>
      </c>
      <c r="D28135" s="2" t="s">
        <v>639</v>
      </c>
      <c r="E28135" s="2"/>
      <c r="F28135" s="2"/>
      <c r="G28135" s="2"/>
      <c r="H28135" s="2"/>
    </row>
    <row r="28136" spans="2:8">
      <c r="B28136" s="2" t="s">
        <v>28755</v>
      </c>
      <c r="C28136" s="2">
        <v>47</v>
      </c>
      <c r="D28136" s="2" t="s">
        <v>639</v>
      </c>
      <c r="E28136" s="2"/>
      <c r="F28136" s="2"/>
      <c r="G28136" s="2"/>
      <c r="H28136" s="2"/>
    </row>
    <row r="28137" spans="2:8">
      <c r="B28137" s="2" t="s">
        <v>28756</v>
      </c>
      <c r="C28137" s="2">
        <v>43</v>
      </c>
      <c r="D28137" s="2" t="s">
        <v>639</v>
      </c>
      <c r="E28137" s="2"/>
      <c r="F28137" s="2"/>
      <c r="G28137" s="2"/>
      <c r="H28137" s="2"/>
    </row>
    <row r="28138" spans="2:8">
      <c r="B28138" s="2" t="s">
        <v>28757</v>
      </c>
      <c r="C28138" s="2">
        <v>43</v>
      </c>
      <c r="D28138" s="2" t="s">
        <v>639</v>
      </c>
      <c r="E28138" s="2"/>
      <c r="F28138" s="2"/>
      <c r="G28138" s="2"/>
      <c r="H28138" s="2"/>
    </row>
    <row r="28139" spans="2:8">
      <c r="B28139" s="2" t="s">
        <v>28758</v>
      </c>
      <c r="C28139" s="2">
        <v>42</v>
      </c>
      <c r="D28139" s="2" t="s">
        <v>639</v>
      </c>
      <c r="E28139" s="2"/>
      <c r="F28139" s="2"/>
      <c r="G28139" s="2"/>
      <c r="H28139" s="2"/>
    </row>
    <row r="28140" spans="2:8">
      <c r="B28140" s="2" t="s">
        <v>28759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28760</v>
      </c>
      <c r="C28141" s="2">
        <v>15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28761</v>
      </c>
      <c r="C28142" s="2">
        <v>14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28762</v>
      </c>
      <c r="C28143" s="2">
        <v>12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28763</v>
      </c>
      <c r="C28144" s="2">
        <v>56</v>
      </c>
      <c r="D28144" s="2" t="s">
        <v>639</v>
      </c>
      <c r="E28144" s="2"/>
      <c r="F28144" s="2"/>
      <c r="G28144" s="2"/>
      <c r="H28144" s="2"/>
    </row>
    <row r="28145" spans="2:8">
      <c r="B28145" s="2" t="s">
        <v>28764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28765</v>
      </c>
      <c r="C28146" s="2">
        <v>53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28766</v>
      </c>
      <c r="C28147" s="2">
        <v>55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28767</v>
      </c>
      <c r="C28148" s="2">
        <v>55</v>
      </c>
      <c r="D28148" s="2" t="s">
        <v>639</v>
      </c>
      <c r="E28148" s="2"/>
      <c r="F28148" s="2"/>
      <c r="G28148" s="2"/>
      <c r="H28148" s="2"/>
    </row>
    <row r="28149" spans="2:8">
      <c r="B28149" s="2" t="s">
        <v>28768</v>
      </c>
      <c r="C28149" s="2">
        <v>37</v>
      </c>
      <c r="D28149" s="2" t="s">
        <v>639</v>
      </c>
      <c r="E28149" s="2"/>
      <c r="F28149" s="2"/>
      <c r="G28149" s="2"/>
      <c r="H28149" s="2"/>
    </row>
    <row r="28150" spans="2:8">
      <c r="B28150" s="2" t="s">
        <v>28769</v>
      </c>
      <c r="C28150" s="2">
        <v>31</v>
      </c>
      <c r="D28150" s="2" t="s">
        <v>639</v>
      </c>
      <c r="E28150" s="2"/>
      <c r="F28150" s="2"/>
      <c r="G28150" s="2"/>
      <c r="H28150" s="2"/>
    </row>
    <row r="28151" spans="2:8">
      <c r="B28151" s="2" t="s">
        <v>28770</v>
      </c>
      <c r="C28151" s="2">
        <v>29</v>
      </c>
      <c r="D28151" s="2" t="s">
        <v>639</v>
      </c>
      <c r="E28151" s="2"/>
      <c r="F28151" s="2"/>
      <c r="G28151" s="2"/>
      <c r="H28151" s="2"/>
    </row>
    <row r="28152" spans="2:8">
      <c r="B28152" s="2" t="s">
        <v>28771</v>
      </c>
      <c r="C28152" s="2">
        <v>27</v>
      </c>
      <c r="D28152" s="2" t="s">
        <v>639</v>
      </c>
      <c r="E28152" s="2"/>
      <c r="F28152" s="2"/>
      <c r="G28152" s="2"/>
      <c r="H28152" s="2"/>
    </row>
    <row r="28153" spans="2:8">
      <c r="B28153" s="2" t="s">
        <v>28772</v>
      </c>
      <c r="C28153" s="2">
        <v>27</v>
      </c>
      <c r="D28153" s="2" t="s">
        <v>639</v>
      </c>
      <c r="E28153" s="2"/>
      <c r="F28153" s="2"/>
      <c r="G28153" s="2"/>
      <c r="H28153" s="2"/>
    </row>
    <row r="28154" spans="2:8">
      <c r="B28154" s="2" t="s">
        <v>28773</v>
      </c>
      <c r="C28154" s="2">
        <v>26</v>
      </c>
      <c r="D28154" s="2" t="s">
        <v>639</v>
      </c>
      <c r="E28154" s="2"/>
      <c r="F28154" s="2"/>
      <c r="G28154" s="2"/>
      <c r="H28154" s="2"/>
    </row>
    <row r="28155" spans="2:8">
      <c r="B28155" s="2" t="s">
        <v>28774</v>
      </c>
      <c r="C28155" s="2">
        <v>25</v>
      </c>
      <c r="D28155" s="2" t="s">
        <v>639</v>
      </c>
      <c r="E28155" s="2"/>
      <c r="F28155" s="2"/>
      <c r="G28155" s="2"/>
      <c r="H28155" s="2"/>
    </row>
    <row r="28156" spans="2:8">
      <c r="B28156" s="2" t="s">
        <v>28775</v>
      </c>
      <c r="C28156" s="2">
        <v>26</v>
      </c>
      <c r="D28156" s="2" t="s">
        <v>639</v>
      </c>
      <c r="E28156" s="2"/>
      <c r="F28156" s="2"/>
      <c r="G28156" s="2"/>
      <c r="H28156" s="2"/>
    </row>
    <row r="28157" spans="2:8">
      <c r="B28157" s="2" t="s">
        <v>28776</v>
      </c>
      <c r="C28157" s="2">
        <v>26</v>
      </c>
      <c r="D28157" s="2" t="s">
        <v>639</v>
      </c>
      <c r="E28157" s="2"/>
      <c r="F28157" s="2"/>
      <c r="G28157" s="2"/>
      <c r="H28157" s="2"/>
    </row>
    <row r="28158" spans="2:8">
      <c r="B28158" s="2" t="s">
        <v>28777</v>
      </c>
      <c r="C28158" s="2">
        <v>30</v>
      </c>
      <c r="D28158" s="2" t="s">
        <v>639</v>
      </c>
      <c r="E28158" s="2"/>
      <c r="F28158" s="2"/>
      <c r="G28158" s="2"/>
      <c r="H28158" s="2"/>
    </row>
    <row r="28159" spans="2:8">
      <c r="B28159" s="2" t="s">
        <v>28778</v>
      </c>
      <c r="C28159" s="2">
        <v>29</v>
      </c>
      <c r="D28159" s="2" t="s">
        <v>639</v>
      </c>
      <c r="E28159" s="2"/>
      <c r="F28159" s="2"/>
      <c r="G28159" s="2"/>
      <c r="H28159" s="2"/>
    </row>
    <row r="28160" spans="2:8">
      <c r="B28160" s="2" t="s">
        <v>28779</v>
      </c>
      <c r="C28160" s="2">
        <v>30</v>
      </c>
      <c r="D28160" s="2" t="s">
        <v>639</v>
      </c>
      <c r="E28160" s="2"/>
      <c r="F28160" s="2"/>
      <c r="G28160" s="2"/>
      <c r="H28160" s="2"/>
    </row>
    <row r="28161" spans="2:8">
      <c r="B28161" s="2" t="s">
        <v>28780</v>
      </c>
      <c r="C28161" s="2">
        <v>29</v>
      </c>
      <c r="D28161" s="2" t="s">
        <v>639</v>
      </c>
      <c r="E28161" s="2"/>
      <c r="F28161" s="2"/>
      <c r="G28161" s="2"/>
      <c r="H28161" s="2"/>
    </row>
    <row r="28162" spans="2:8">
      <c r="B28162" s="2" t="s">
        <v>28781</v>
      </c>
      <c r="C28162" s="2">
        <v>28</v>
      </c>
      <c r="D28162" s="2" t="s">
        <v>639</v>
      </c>
      <c r="E28162" s="2"/>
      <c r="F28162" s="2"/>
      <c r="G28162" s="2"/>
      <c r="H28162" s="2"/>
    </row>
    <row r="28163" spans="2:8">
      <c r="B28163" s="2" t="s">
        <v>28782</v>
      </c>
      <c r="C28163" s="2">
        <v>48</v>
      </c>
      <c r="D28163" s="2" t="s">
        <v>639</v>
      </c>
      <c r="E28163" s="2"/>
      <c r="F28163" s="2"/>
      <c r="G28163" s="2"/>
      <c r="H28163" s="2"/>
    </row>
    <row r="28164" spans="2:8">
      <c r="B28164" s="2" t="s">
        <v>28783</v>
      </c>
      <c r="C28164" s="2">
        <v>47</v>
      </c>
      <c r="D28164" s="2" t="s">
        <v>639</v>
      </c>
      <c r="E28164" s="2"/>
      <c r="F28164" s="2"/>
      <c r="G28164" s="2"/>
      <c r="H28164" s="2"/>
    </row>
    <row r="28165" spans="2:8">
      <c r="B28165" s="2" t="s">
        <v>28784</v>
      </c>
      <c r="C28165" s="2">
        <v>46</v>
      </c>
      <c r="D28165" s="2" t="s">
        <v>639</v>
      </c>
      <c r="E28165" s="2"/>
      <c r="F28165" s="2"/>
      <c r="G28165" s="2"/>
      <c r="H28165" s="2"/>
    </row>
    <row r="28166" spans="2:8">
      <c r="B28166" s="2" t="s">
        <v>28785</v>
      </c>
      <c r="C28166" s="2">
        <v>42</v>
      </c>
      <c r="D28166" s="2" t="s">
        <v>639</v>
      </c>
      <c r="E28166" s="2"/>
      <c r="F28166" s="2"/>
      <c r="G28166" s="2"/>
      <c r="H28166" s="2"/>
    </row>
    <row r="28167" spans="2:8">
      <c r="B28167" s="2" t="s">
        <v>28786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28787</v>
      </c>
      <c r="C28168" s="2">
        <v>15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28788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28789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28790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28791</v>
      </c>
      <c r="C28172" s="2">
        <v>20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28792</v>
      </c>
      <c r="C28173" s="2">
        <v>12</v>
      </c>
      <c r="D28173" s="2" t="s">
        <v>639</v>
      </c>
      <c r="E28173" s="2"/>
      <c r="F28173" s="2"/>
      <c r="G28173" s="2"/>
      <c r="H28173" s="2"/>
    </row>
    <row r="28174" spans="2:8">
      <c r="B28174" s="2" t="s">
        <v>28793</v>
      </c>
      <c r="C28174" s="2">
        <v>30</v>
      </c>
      <c r="D28174" s="2" t="s">
        <v>639</v>
      </c>
      <c r="E28174" s="2"/>
      <c r="F28174" s="2"/>
      <c r="G28174" s="2"/>
      <c r="H28174" s="2"/>
    </row>
    <row r="28175" spans="2:8">
      <c r="B28175" s="2" t="s">
        <v>28794</v>
      </c>
      <c r="C28175" s="2">
        <v>29</v>
      </c>
      <c r="D28175" s="2" t="s">
        <v>639</v>
      </c>
      <c r="E28175" s="2"/>
      <c r="F28175" s="2"/>
      <c r="G28175" s="2"/>
      <c r="H28175" s="2"/>
    </row>
    <row r="28176" spans="2:8">
      <c r="B28176" s="2" t="s">
        <v>28795</v>
      </c>
      <c r="C28176" s="2">
        <v>34</v>
      </c>
      <c r="D28176" s="2" t="s">
        <v>639</v>
      </c>
      <c r="E28176" s="2"/>
      <c r="F28176" s="2"/>
      <c r="G28176" s="2"/>
      <c r="H28176" s="2"/>
    </row>
    <row r="28177" spans="2:8">
      <c r="B28177" s="2" t="s">
        <v>28796</v>
      </c>
      <c r="C28177" s="2">
        <v>34</v>
      </c>
      <c r="D28177" s="2" t="s">
        <v>639</v>
      </c>
      <c r="E28177" s="2"/>
      <c r="F28177" s="2"/>
      <c r="G28177" s="2"/>
      <c r="H28177" s="2"/>
    </row>
    <row r="28178" spans="2:8">
      <c r="B28178" s="2" t="s">
        <v>28797</v>
      </c>
      <c r="C28178" s="2">
        <v>34</v>
      </c>
      <c r="D28178" s="2" t="s">
        <v>639</v>
      </c>
      <c r="E28178" s="2"/>
      <c r="F28178" s="2"/>
      <c r="G28178" s="2"/>
      <c r="H28178" s="2"/>
    </row>
    <row r="28179" spans="2:8">
      <c r="B28179" s="2" t="s">
        <v>28798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28799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28800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28801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28802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28803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28804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28805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28806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28807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28808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28809</v>
      </c>
      <c r="C28190" s="2">
        <v>42</v>
      </c>
      <c r="D28190" s="2" t="s">
        <v>639</v>
      </c>
      <c r="E28190" s="2"/>
      <c r="F28190" s="2"/>
      <c r="G28190" s="2"/>
      <c r="H28190" s="2"/>
    </row>
    <row r="28191" spans="2:8">
      <c r="B28191" s="2" t="s">
        <v>28810</v>
      </c>
      <c r="C28191" s="2">
        <v>37</v>
      </c>
      <c r="D28191" s="2" t="s">
        <v>639</v>
      </c>
      <c r="E28191" s="2"/>
      <c r="F28191" s="2"/>
      <c r="G28191" s="2"/>
      <c r="H28191" s="2"/>
    </row>
    <row r="28192" spans="2:8">
      <c r="B28192" s="2" t="s">
        <v>28811</v>
      </c>
      <c r="C28192" s="2">
        <v>27</v>
      </c>
      <c r="D28192" s="2" t="s">
        <v>639</v>
      </c>
      <c r="E28192" s="2"/>
      <c r="F28192" s="2"/>
      <c r="G28192" s="2"/>
      <c r="H28192" s="2"/>
    </row>
    <row r="28193" spans="2:8">
      <c r="B28193" s="2" t="s">
        <v>28812</v>
      </c>
      <c r="C28193" s="2">
        <v>20</v>
      </c>
      <c r="D28193" s="2" t="s">
        <v>639</v>
      </c>
      <c r="E28193" s="2"/>
      <c r="F28193" s="2"/>
      <c r="G28193" s="2"/>
      <c r="H28193" s="2"/>
    </row>
    <row r="28194" spans="2:8">
      <c r="B28194" s="2" t="s">
        <v>28813</v>
      </c>
      <c r="C28194" s="2">
        <v>16</v>
      </c>
      <c r="D28194" s="2" t="s">
        <v>639</v>
      </c>
      <c r="E28194" s="2"/>
      <c r="F28194" s="2"/>
      <c r="G28194" s="2"/>
      <c r="H28194" s="2"/>
    </row>
    <row r="28195" spans="2:8">
      <c r="B28195" s="2" t="s">
        <v>28814</v>
      </c>
      <c r="C28195" s="2">
        <v>19</v>
      </c>
      <c r="D28195" s="2" t="s">
        <v>639</v>
      </c>
      <c r="E28195" s="2"/>
      <c r="F28195" s="2"/>
      <c r="G28195" s="2"/>
      <c r="H28195" s="2"/>
    </row>
    <row r="28196" spans="2:8">
      <c r="B28196" s="2" t="s">
        <v>28815</v>
      </c>
      <c r="C28196" s="2">
        <v>23</v>
      </c>
      <c r="D28196" s="2" t="s">
        <v>639</v>
      </c>
      <c r="E28196" s="2"/>
      <c r="F28196" s="2"/>
      <c r="G28196" s="2"/>
      <c r="H28196" s="2"/>
    </row>
    <row r="28197" spans="2:8">
      <c r="B28197" s="2" t="s">
        <v>28816</v>
      </c>
      <c r="C28197" s="2">
        <v>25</v>
      </c>
      <c r="D28197" s="2" t="s">
        <v>639</v>
      </c>
      <c r="E28197" s="2"/>
      <c r="F28197" s="2"/>
      <c r="G28197" s="2"/>
      <c r="H28197" s="2"/>
    </row>
    <row r="28198" spans="2:8">
      <c r="B28198" s="2" t="s">
        <v>28817</v>
      </c>
      <c r="C28198" s="2">
        <v>12</v>
      </c>
      <c r="D28198" s="2" t="s">
        <v>639</v>
      </c>
      <c r="E28198" s="2"/>
      <c r="F28198" s="2"/>
      <c r="G28198" s="2"/>
      <c r="H28198" s="2"/>
    </row>
    <row r="28199" spans="2:8">
      <c r="B28199" s="2" t="s">
        <v>28818</v>
      </c>
      <c r="C28199" s="2">
        <v>16</v>
      </c>
      <c r="D28199" s="2" t="s">
        <v>639</v>
      </c>
      <c r="E28199" s="2"/>
      <c r="F28199" s="2"/>
      <c r="G28199" s="2"/>
      <c r="H28199" s="2"/>
    </row>
    <row r="28200" spans="2:8">
      <c r="B28200" s="2" t="s">
        <v>28819</v>
      </c>
      <c r="C28200" s="2">
        <v>19</v>
      </c>
      <c r="D28200" s="2" t="s">
        <v>639</v>
      </c>
      <c r="E28200" s="2"/>
      <c r="F28200" s="2"/>
      <c r="G28200" s="2"/>
      <c r="H28200" s="2"/>
    </row>
    <row r="28201" spans="2:8">
      <c r="B28201" s="2" t="s">
        <v>28820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28821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28823</v>
      </c>
      <c r="C28204" s="2">
        <v>44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28824</v>
      </c>
      <c r="C28205" s="2">
        <v>42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28825</v>
      </c>
      <c r="C28206" s="2">
        <v>42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28826</v>
      </c>
      <c r="C28207" s="2">
        <v>44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28827</v>
      </c>
      <c r="C28208" s="2">
        <v>50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28828</v>
      </c>
      <c r="C28209" s="2">
        <v>55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28829</v>
      </c>
      <c r="C28210" s="2">
        <v>25</v>
      </c>
      <c r="D28210" s="2" t="s">
        <v>639</v>
      </c>
      <c r="E28210" s="2"/>
      <c r="F28210" s="2"/>
      <c r="G28210" s="2"/>
      <c r="H28210" s="2"/>
    </row>
    <row r="28211" spans="2:8">
      <c r="B28211" s="2" t="s">
        <v>28830</v>
      </c>
      <c r="C28211" s="2">
        <v>25</v>
      </c>
      <c r="D28211" s="2" t="s">
        <v>639</v>
      </c>
      <c r="E28211" s="2"/>
      <c r="F28211" s="2"/>
      <c r="G28211" s="2"/>
      <c r="H28211" s="2"/>
    </row>
    <row r="28212" spans="2:8">
      <c r="B28212" s="2" t="s">
        <v>28831</v>
      </c>
      <c r="C28212" s="2">
        <v>24</v>
      </c>
      <c r="D28212" s="2" t="s">
        <v>639</v>
      </c>
      <c r="E28212" s="2"/>
      <c r="F28212" s="2"/>
      <c r="G28212" s="2"/>
      <c r="H28212" s="2"/>
    </row>
    <row r="28213" spans="2:8">
      <c r="B28213" s="2" t="s">
        <v>28832</v>
      </c>
      <c r="C28213" s="2">
        <v>26</v>
      </c>
      <c r="D28213" s="2" t="s">
        <v>639</v>
      </c>
      <c r="E28213" s="2"/>
      <c r="F28213" s="2"/>
      <c r="G28213" s="2"/>
      <c r="H28213" s="2"/>
    </row>
    <row r="28214" spans="2:8">
      <c r="B28214" s="2" t="s">
        <v>28833</v>
      </c>
      <c r="C28214" s="2">
        <v>28</v>
      </c>
      <c r="D28214" s="2" t="s">
        <v>639</v>
      </c>
      <c r="E28214" s="2"/>
      <c r="F28214" s="2"/>
      <c r="G28214" s="2"/>
      <c r="H28214" s="2"/>
    </row>
    <row r="28215" spans="2:8">
      <c r="B28215" s="2" t="s">
        <v>28834</v>
      </c>
      <c r="C28215" s="2">
        <v>29</v>
      </c>
      <c r="D28215" s="2" t="s">
        <v>639</v>
      </c>
      <c r="E28215" s="2"/>
      <c r="F28215" s="2"/>
      <c r="G28215" s="2"/>
      <c r="H28215" s="2"/>
    </row>
    <row r="28216" spans="2:8">
      <c r="B28216" s="2" t="s">
        <v>28835</v>
      </c>
      <c r="C28216" s="2">
        <v>30</v>
      </c>
      <c r="D28216" s="2" t="s">
        <v>639</v>
      </c>
      <c r="E28216" s="2"/>
      <c r="F28216" s="2"/>
      <c r="G28216" s="2"/>
      <c r="H28216" s="2"/>
    </row>
    <row r="28217" spans="2:8">
      <c r="B28217" s="2" t="s">
        <v>28836</v>
      </c>
      <c r="C28217" s="2">
        <v>28</v>
      </c>
      <c r="D28217" s="2" t="s">
        <v>639</v>
      </c>
      <c r="E28217" s="2"/>
      <c r="F28217" s="2"/>
      <c r="G28217" s="2"/>
      <c r="H28217" s="2"/>
    </row>
    <row r="28218" spans="2:8">
      <c r="B28218" s="2" t="s">
        <v>28837</v>
      </c>
      <c r="C28218" s="2">
        <v>46</v>
      </c>
      <c r="D28218" s="2" t="s">
        <v>639</v>
      </c>
      <c r="E28218" s="2"/>
      <c r="F28218" s="2"/>
      <c r="G28218" s="2"/>
      <c r="H28218" s="2"/>
    </row>
    <row r="28219" spans="2:8">
      <c r="B28219" s="2" t="s">
        <v>28838</v>
      </c>
      <c r="C28219" s="2">
        <v>45</v>
      </c>
      <c r="D28219" s="2" t="s">
        <v>639</v>
      </c>
      <c r="E28219" s="2"/>
      <c r="F28219" s="2"/>
      <c r="G28219" s="2"/>
      <c r="H28219" s="2"/>
    </row>
    <row r="28220" spans="2:8">
      <c r="B28220" s="2" t="s">
        <v>28839</v>
      </c>
      <c r="C28220" s="2">
        <v>45</v>
      </c>
      <c r="D28220" s="2" t="s">
        <v>639</v>
      </c>
      <c r="E28220" s="2"/>
      <c r="F28220" s="2"/>
      <c r="G28220" s="2"/>
      <c r="H28220" s="2"/>
    </row>
    <row r="28221" spans="2:8">
      <c r="B28221" s="2" t="s">
        <v>28840</v>
      </c>
      <c r="C28221" s="2">
        <v>43</v>
      </c>
      <c r="D28221" s="2" t="s">
        <v>639</v>
      </c>
      <c r="E28221" s="2"/>
      <c r="F28221" s="2"/>
      <c r="G28221" s="2"/>
      <c r="H28221" s="2"/>
    </row>
    <row r="28222" spans="2:8">
      <c r="B28222" s="2" t="s">
        <v>28841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28842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28843</v>
      </c>
      <c r="C28224" s="2">
        <v>12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28844</v>
      </c>
      <c r="C28225" s="2">
        <v>10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28845</v>
      </c>
      <c r="C28226" s="2">
        <v>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28846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28847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28848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28849</v>
      </c>
      <c r="C28230" s="2">
        <v>14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28850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28851</v>
      </c>
      <c r="C28232" s="2">
        <v>18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28852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28853</v>
      </c>
      <c r="C28234" s="2">
        <v>37</v>
      </c>
      <c r="D28234" s="2" t="s">
        <v>639</v>
      </c>
      <c r="E28234" s="2"/>
      <c r="F28234" s="2"/>
      <c r="G28234" s="2"/>
      <c r="H28234" s="2"/>
    </row>
    <row r="28235" spans="2:8">
      <c r="B28235" s="2" t="s">
        <v>28854</v>
      </c>
      <c r="C28235" s="2">
        <v>35</v>
      </c>
      <c r="D28235" s="2" t="s">
        <v>639</v>
      </c>
      <c r="E28235" s="2"/>
      <c r="F28235" s="2"/>
      <c r="G28235" s="2"/>
      <c r="H28235" s="2"/>
    </row>
    <row r="28236" spans="2:8">
      <c r="B28236" s="2" t="s">
        <v>28855</v>
      </c>
      <c r="C28236" s="2">
        <v>21</v>
      </c>
      <c r="D28236" s="2" t="s">
        <v>639</v>
      </c>
      <c r="E28236" s="2"/>
      <c r="F28236" s="2"/>
      <c r="G28236" s="2"/>
      <c r="H28236" s="2"/>
    </row>
    <row r="28237" spans="2:8">
      <c r="B28237" s="2" t="s">
        <v>28856</v>
      </c>
      <c r="C28237" s="2">
        <v>22</v>
      </c>
      <c r="D28237" s="2" t="s">
        <v>639</v>
      </c>
      <c r="E28237" s="2"/>
      <c r="F28237" s="2"/>
      <c r="G28237" s="2"/>
      <c r="H28237" s="2"/>
    </row>
    <row r="28238" spans="2:8">
      <c r="B28238" s="2" t="s">
        <v>28857</v>
      </c>
      <c r="C28238" s="2">
        <v>26</v>
      </c>
      <c r="D28238" s="2" t="s">
        <v>639</v>
      </c>
      <c r="E28238" s="2"/>
      <c r="F28238" s="2"/>
      <c r="G28238" s="2"/>
      <c r="H28238" s="2"/>
    </row>
    <row r="28239" spans="2:8">
      <c r="B28239" s="2" t="s">
        <v>28858</v>
      </c>
      <c r="C28239" s="2">
        <v>28</v>
      </c>
      <c r="D28239" s="2" t="s">
        <v>639</v>
      </c>
      <c r="E28239" s="2"/>
      <c r="F28239" s="2"/>
      <c r="G28239" s="2"/>
      <c r="H28239" s="2"/>
    </row>
    <row r="28240" spans="2:8">
      <c r="B28240" s="2" t="s">
        <v>28859</v>
      </c>
      <c r="C28240" s="2">
        <v>13</v>
      </c>
      <c r="D28240" s="2" t="s">
        <v>639</v>
      </c>
      <c r="E28240" s="2"/>
      <c r="F28240" s="2"/>
      <c r="G28240" s="2"/>
      <c r="H28240" s="2"/>
    </row>
    <row r="28241" spans="2:8">
      <c r="B28241" s="2" t="s">
        <v>28860</v>
      </c>
      <c r="C28241" s="2">
        <v>13</v>
      </c>
      <c r="D28241" s="2" t="s">
        <v>639</v>
      </c>
      <c r="E28241" s="2"/>
      <c r="F28241" s="2"/>
      <c r="G28241" s="2"/>
      <c r="H28241" s="2"/>
    </row>
    <row r="28242" spans="2:8">
      <c r="B28242" s="2" t="s">
        <v>28861</v>
      </c>
      <c r="C28242" s="2">
        <v>14</v>
      </c>
      <c r="D28242" s="2" t="s">
        <v>639</v>
      </c>
      <c r="E28242" s="2"/>
      <c r="F28242" s="2"/>
      <c r="G28242" s="2"/>
      <c r="H28242" s="2"/>
    </row>
    <row r="28243" spans="2:8">
      <c r="B28243" s="2" t="s">
        <v>28862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28863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28864</v>
      </c>
      <c r="C28245" s="2">
        <v>14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28865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28866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28867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28868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28869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28870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28871</v>
      </c>
      <c r="C28252" s="2">
        <v>48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28872</v>
      </c>
      <c r="C28253" s="2">
        <v>53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28873</v>
      </c>
      <c r="C28254" s="2">
        <v>52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28874</v>
      </c>
      <c r="C28255" s="2">
        <v>53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28875</v>
      </c>
      <c r="C28256" s="2">
        <v>55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28876</v>
      </c>
      <c r="C28257" s="2">
        <v>59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28877</v>
      </c>
      <c r="C28258" s="2">
        <v>68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28878</v>
      </c>
      <c r="C28259" s="2">
        <v>70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28879</v>
      </c>
      <c r="C28260" s="2">
        <v>69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28880</v>
      </c>
      <c r="C28261" s="2">
        <v>75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28881</v>
      </c>
      <c r="C28262" s="2">
        <v>77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28882</v>
      </c>
      <c r="C28263" s="2">
        <v>78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28884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28885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28886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28887</v>
      </c>
      <c r="C28268" s="2">
        <v>51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28888</v>
      </c>
      <c r="C28269" s="2">
        <v>54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28889</v>
      </c>
      <c r="C28270" s="2">
        <v>58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28890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28891</v>
      </c>
      <c r="C28272" s="2">
        <v>46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28892</v>
      </c>
      <c r="C28273" s="2">
        <v>50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28893</v>
      </c>
      <c r="C28274" s="2">
        <v>57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28894</v>
      </c>
      <c r="C28275" s="2">
        <v>35</v>
      </c>
      <c r="D28275" s="2" t="s">
        <v>639</v>
      </c>
      <c r="E28275" s="2"/>
      <c r="F28275" s="2"/>
      <c r="G28275" s="2"/>
      <c r="H28275" s="2"/>
    </row>
    <row r="28276" spans="2:8">
      <c r="B28276" s="2" t="s">
        <v>28895</v>
      </c>
      <c r="C28276" s="2">
        <v>33</v>
      </c>
      <c r="D28276" s="2" t="s">
        <v>639</v>
      </c>
      <c r="E28276" s="2"/>
      <c r="F28276" s="2"/>
      <c r="G28276" s="2"/>
      <c r="H28276" s="2"/>
    </row>
    <row r="28277" spans="2:8">
      <c r="B28277" s="2" t="s">
        <v>28896</v>
      </c>
      <c r="C28277" s="2">
        <v>33</v>
      </c>
      <c r="D28277" s="2" t="s">
        <v>639</v>
      </c>
      <c r="E28277" s="2"/>
      <c r="F28277" s="2"/>
      <c r="G28277" s="2"/>
      <c r="H28277" s="2"/>
    </row>
    <row r="28278" spans="2:8">
      <c r="B28278" s="2" t="s">
        <v>28897</v>
      </c>
      <c r="C28278" s="2">
        <v>33</v>
      </c>
      <c r="D28278" s="2" t="s">
        <v>639</v>
      </c>
      <c r="E28278" s="2"/>
      <c r="F28278" s="2"/>
      <c r="G28278" s="2"/>
      <c r="H28278" s="2"/>
    </row>
    <row r="28279" spans="2:8">
      <c r="B28279" s="2" t="s">
        <v>28898</v>
      </c>
      <c r="C28279" s="2">
        <v>33</v>
      </c>
      <c r="D28279" s="2" t="s">
        <v>639</v>
      </c>
      <c r="E28279" s="2"/>
      <c r="F28279" s="2"/>
      <c r="G28279" s="2"/>
      <c r="H28279" s="2"/>
    </row>
    <row r="28280" spans="2:8">
      <c r="B28280" s="2" t="s">
        <v>28899</v>
      </c>
      <c r="C28280" s="2">
        <v>21</v>
      </c>
      <c r="D28280" s="2" t="s">
        <v>639</v>
      </c>
      <c r="E28280" s="2"/>
      <c r="F28280" s="2"/>
      <c r="G28280" s="2"/>
      <c r="H28280" s="2"/>
    </row>
    <row r="28281" spans="2:8">
      <c r="B28281" s="2" t="s">
        <v>28900</v>
      </c>
      <c r="C28281" s="2">
        <v>12</v>
      </c>
      <c r="D28281" s="2" t="s">
        <v>639</v>
      </c>
      <c r="E28281" s="2"/>
      <c r="F28281" s="2"/>
      <c r="G28281" s="2"/>
      <c r="H28281" s="2"/>
    </row>
    <row r="28282" spans="2:8">
      <c r="B28282" s="2" t="s">
        <v>28901</v>
      </c>
      <c r="C28282" s="2">
        <v>21</v>
      </c>
      <c r="D28282" s="2" t="s">
        <v>639</v>
      </c>
      <c r="E28282" s="2"/>
      <c r="F28282" s="2"/>
      <c r="G28282" s="2"/>
      <c r="H28282" s="2"/>
    </row>
    <row r="28283" spans="2:8">
      <c r="B28283" s="2" t="s">
        <v>28902</v>
      </c>
      <c r="C28283" s="2">
        <v>27</v>
      </c>
      <c r="D28283" s="2" t="s">
        <v>639</v>
      </c>
      <c r="E28283" s="2"/>
      <c r="F28283" s="2"/>
      <c r="G28283" s="2"/>
      <c r="H28283" s="2"/>
    </row>
    <row r="28284" spans="2:8">
      <c r="B28284" s="2" t="s">
        <v>28903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28904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28905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28906</v>
      </c>
      <c r="C28287" s="2">
        <v>10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28907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28908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28909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28910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28911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28912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28913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28914</v>
      </c>
      <c r="C28295" s="2">
        <v>17</v>
      </c>
      <c r="D28295" s="2" t="s">
        <v>639</v>
      </c>
      <c r="E28295" s="2"/>
      <c r="F28295" s="2"/>
      <c r="G28295" s="2"/>
      <c r="H28295" s="2"/>
    </row>
    <row r="28296" spans="2:8">
      <c r="B28296" s="2" t="s">
        <v>28915</v>
      </c>
      <c r="C28296" s="2">
        <v>21</v>
      </c>
      <c r="D28296" s="2" t="s">
        <v>639</v>
      </c>
      <c r="E28296" s="2"/>
      <c r="F28296" s="2"/>
      <c r="G28296" s="2"/>
      <c r="H28296" s="2"/>
    </row>
    <row r="28297" spans="2:8">
      <c r="B28297" s="2" t="s">
        <v>28916</v>
      </c>
      <c r="C28297" s="2">
        <v>23</v>
      </c>
      <c r="D28297" s="2" t="s">
        <v>639</v>
      </c>
      <c r="E28297" s="2"/>
      <c r="F28297" s="2"/>
      <c r="G28297" s="2"/>
      <c r="H28297" s="2"/>
    </row>
    <row r="28298" spans="2:8">
      <c r="B28298" s="2" t="s">
        <v>28917</v>
      </c>
      <c r="C28298" s="2">
        <v>40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28918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28919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28920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28921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28922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28923</v>
      </c>
      <c r="C28304" s="2">
        <v>47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28924</v>
      </c>
      <c r="C28305" s="2">
        <v>57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28925</v>
      </c>
      <c r="C28306" s="2">
        <v>30</v>
      </c>
      <c r="D28306" s="2" t="s">
        <v>639</v>
      </c>
      <c r="E28306" s="2"/>
      <c r="F28306" s="2"/>
      <c r="G28306" s="2"/>
      <c r="H28306" s="2"/>
    </row>
    <row r="28307" spans="2:8">
      <c r="B28307" s="2" t="s">
        <v>28926</v>
      </c>
      <c r="C28307" s="2">
        <v>27</v>
      </c>
      <c r="D28307" s="2" t="s">
        <v>639</v>
      </c>
      <c r="E28307" s="2"/>
      <c r="F28307" s="2"/>
      <c r="G28307" s="2"/>
      <c r="H28307" s="2"/>
    </row>
    <row r="28308" spans="2:8">
      <c r="B28308" s="2" t="s">
        <v>28927</v>
      </c>
      <c r="C28308" s="2">
        <v>25</v>
      </c>
      <c r="D28308" s="2" t="s">
        <v>639</v>
      </c>
      <c r="E28308" s="2"/>
      <c r="F28308" s="2"/>
      <c r="G28308" s="2"/>
      <c r="H28308" s="2"/>
    </row>
    <row r="28309" spans="2:8">
      <c r="B28309" s="2" t="s">
        <v>28928</v>
      </c>
      <c r="C28309" s="2">
        <v>22</v>
      </c>
      <c r="D28309" s="2" t="s">
        <v>639</v>
      </c>
      <c r="E28309" s="2"/>
      <c r="F28309" s="2"/>
      <c r="G28309" s="2"/>
      <c r="H28309" s="2"/>
    </row>
    <row r="28310" spans="2:8">
      <c r="B28310" s="2" t="s">
        <v>28929</v>
      </c>
      <c r="C28310" s="2">
        <v>15</v>
      </c>
      <c r="D28310" s="2" t="s">
        <v>639</v>
      </c>
      <c r="E28310" s="2"/>
      <c r="F28310" s="2"/>
      <c r="G28310" s="2"/>
      <c r="H28310" s="2"/>
    </row>
    <row r="28311" spans="2:8">
      <c r="B28311" s="2" t="s">
        <v>28930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28931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28932</v>
      </c>
      <c r="C28313" s="2">
        <v>13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28933</v>
      </c>
      <c r="C28314" s="2">
        <v>18</v>
      </c>
      <c r="D28314" s="2" t="s">
        <v>639</v>
      </c>
      <c r="E28314" s="2"/>
      <c r="F28314" s="2"/>
      <c r="G28314" s="2"/>
      <c r="H28314" s="2"/>
    </row>
    <row r="28315" spans="2:8">
      <c r="B28315" s="2" t="s">
        <v>28934</v>
      </c>
      <c r="C28315" s="2">
        <v>22</v>
      </c>
      <c r="D28315" s="2" t="s">
        <v>639</v>
      </c>
      <c r="E28315" s="2"/>
      <c r="F28315" s="2"/>
      <c r="G28315" s="2"/>
      <c r="H28315" s="2"/>
    </row>
    <row r="28316" spans="2:8">
      <c r="B28316" s="2" t="s">
        <v>28935</v>
      </c>
      <c r="C28316" s="2">
        <v>26</v>
      </c>
      <c r="D28316" s="2" t="s">
        <v>639</v>
      </c>
      <c r="E28316" s="2"/>
      <c r="F28316" s="2"/>
      <c r="G28316" s="2"/>
      <c r="H28316" s="2"/>
    </row>
    <row r="28317" spans="2:8">
      <c r="B28317" s="2" t="s">
        <v>28936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28937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28938</v>
      </c>
      <c r="C28319" s="2">
        <v>52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28939</v>
      </c>
      <c r="C28320" s="2">
        <v>56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28940</v>
      </c>
      <c r="C28321" s="2">
        <v>60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28941</v>
      </c>
      <c r="C28322" s="2">
        <v>34</v>
      </c>
      <c r="D28322" s="2" t="s">
        <v>639</v>
      </c>
      <c r="E28322" s="2"/>
      <c r="F28322" s="2"/>
      <c r="G28322" s="2"/>
      <c r="H28322" s="2"/>
    </row>
    <row r="28323" spans="2:8">
      <c r="B28323" s="2" t="s">
        <v>28942</v>
      </c>
      <c r="C28323" s="2">
        <v>32</v>
      </c>
      <c r="D28323" s="2" t="s">
        <v>639</v>
      </c>
      <c r="E28323" s="2"/>
      <c r="F28323" s="2"/>
      <c r="G28323" s="2"/>
      <c r="H28323" s="2"/>
    </row>
    <row r="28324" spans="2:8">
      <c r="B28324" s="2" t="s">
        <v>28943</v>
      </c>
      <c r="C28324" s="2">
        <v>32</v>
      </c>
      <c r="D28324" s="2" t="s">
        <v>639</v>
      </c>
      <c r="E28324" s="2"/>
      <c r="F28324" s="2"/>
      <c r="G28324" s="2"/>
      <c r="H28324" s="2"/>
    </row>
    <row r="28325" spans="2:8">
      <c r="B28325" s="2" t="s">
        <v>28944</v>
      </c>
      <c r="C28325" s="2">
        <v>34</v>
      </c>
      <c r="D28325" s="2" t="s">
        <v>639</v>
      </c>
      <c r="E28325" s="2"/>
      <c r="F28325" s="2"/>
      <c r="G28325" s="2"/>
      <c r="H28325" s="2"/>
    </row>
    <row r="28326" spans="2:8">
      <c r="B28326" s="2" t="s">
        <v>28945</v>
      </c>
      <c r="C28326" s="2">
        <v>35</v>
      </c>
      <c r="D28326" s="2" t="s">
        <v>639</v>
      </c>
      <c r="E28326" s="2"/>
      <c r="F28326" s="2"/>
      <c r="G28326" s="2"/>
      <c r="H28326" s="2"/>
    </row>
    <row r="28327" spans="2:8">
      <c r="B28327" s="2" t="s">
        <v>28946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28947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28948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28949</v>
      </c>
      <c r="C28330" s="2">
        <v>39</v>
      </c>
      <c r="D28330" s="2" t="s">
        <v>639</v>
      </c>
      <c r="E28330" s="2"/>
      <c r="F28330" s="2"/>
      <c r="G28330" s="2"/>
      <c r="H28330" s="2"/>
    </row>
    <row r="28331" spans="2:8">
      <c r="B28331" s="2" t="s">
        <v>28950</v>
      </c>
      <c r="C28331" s="2">
        <v>40</v>
      </c>
      <c r="D28331" s="2" t="s">
        <v>639</v>
      </c>
      <c r="E28331" s="2"/>
      <c r="F28331" s="2"/>
      <c r="G28331" s="2"/>
      <c r="H28331" s="2"/>
    </row>
    <row r="28332" spans="2:8">
      <c r="B28332" s="2" t="s">
        <v>28951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28952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28953</v>
      </c>
      <c r="C28334" s="2">
        <v>16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28954</v>
      </c>
      <c r="C28335" s="2">
        <v>30</v>
      </c>
      <c r="D28335" s="2" t="s">
        <v>639</v>
      </c>
      <c r="E28335" s="2"/>
      <c r="F28335" s="2"/>
      <c r="G28335" s="2"/>
      <c r="H28335" s="2"/>
    </row>
    <row r="28336" spans="2:8">
      <c r="B28336" s="2" t="s">
        <v>28955</v>
      </c>
      <c r="C28336" s="2">
        <v>26</v>
      </c>
      <c r="D28336" s="2" t="s">
        <v>639</v>
      </c>
      <c r="E28336" s="2"/>
      <c r="F28336" s="2"/>
      <c r="G28336" s="2"/>
      <c r="H28336" s="2"/>
    </row>
    <row r="28337" spans="2:8">
      <c r="B28337" s="2" t="s">
        <v>28956</v>
      </c>
      <c r="C28337" s="2">
        <v>29</v>
      </c>
      <c r="D28337" s="2" t="s">
        <v>639</v>
      </c>
      <c r="E28337" s="2"/>
      <c r="F28337" s="2"/>
      <c r="G28337" s="2"/>
      <c r="H28337" s="2"/>
    </row>
    <row r="28338" spans="2:8">
      <c r="B28338" s="2" t="s">
        <v>28957</v>
      </c>
      <c r="C28338" s="2">
        <v>31</v>
      </c>
      <c r="D28338" s="2" t="s">
        <v>639</v>
      </c>
      <c r="E28338" s="2"/>
      <c r="F28338" s="2"/>
      <c r="G28338" s="2"/>
      <c r="H28338" s="2"/>
    </row>
    <row r="28339" spans="2:8">
      <c r="B28339" s="2" t="s">
        <v>28958</v>
      </c>
      <c r="C28339" s="2">
        <v>20</v>
      </c>
      <c r="D28339" s="2" t="s">
        <v>639</v>
      </c>
      <c r="E28339" s="2"/>
      <c r="F28339" s="2"/>
      <c r="G28339" s="2"/>
      <c r="H28339" s="2"/>
    </row>
    <row r="28340" spans="2:8">
      <c r="B28340" s="2" t="s">
        <v>28959</v>
      </c>
      <c r="C28340" s="2">
        <v>19</v>
      </c>
      <c r="D28340" s="2" t="s">
        <v>639</v>
      </c>
      <c r="E28340" s="2"/>
      <c r="F28340" s="2"/>
      <c r="G28340" s="2"/>
      <c r="H28340" s="2"/>
    </row>
    <row r="28341" spans="2:8">
      <c r="B28341" s="2" t="s">
        <v>28960</v>
      </c>
      <c r="C28341" s="2">
        <v>56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28961</v>
      </c>
      <c r="C28342" s="2">
        <v>59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28962</v>
      </c>
      <c r="C28343" s="2">
        <v>68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28963</v>
      </c>
      <c r="C28344" s="2">
        <v>50</v>
      </c>
      <c r="D28344" s="2" t="s">
        <v>639</v>
      </c>
      <c r="E28344" s="2"/>
      <c r="F28344" s="2"/>
      <c r="G28344" s="2"/>
      <c r="H28344" s="2"/>
    </row>
    <row r="28345" spans="2:8">
      <c r="B28345" s="2" t="s">
        <v>28964</v>
      </c>
      <c r="C28345" s="2">
        <v>46</v>
      </c>
      <c r="D28345" s="2" t="s">
        <v>639</v>
      </c>
      <c r="E28345" s="2"/>
      <c r="F28345" s="2"/>
      <c r="G28345" s="2"/>
      <c r="H28345" s="2"/>
    </row>
    <row r="28346" spans="2:8">
      <c r="B28346" s="2" t="s">
        <v>28965</v>
      </c>
      <c r="C28346" s="2">
        <v>42</v>
      </c>
      <c r="D28346" s="2" t="s">
        <v>639</v>
      </c>
      <c r="E28346" s="2"/>
      <c r="F28346" s="2"/>
      <c r="G28346" s="2"/>
      <c r="H28346" s="2"/>
    </row>
    <row r="28347" spans="2:8">
      <c r="B28347" s="2" t="s">
        <v>28966</v>
      </c>
      <c r="C28347" s="2">
        <v>38</v>
      </c>
      <c r="D28347" s="2" t="s">
        <v>639</v>
      </c>
      <c r="E28347" s="2"/>
      <c r="F28347" s="2"/>
      <c r="G28347" s="2"/>
      <c r="H28347" s="2"/>
    </row>
    <row r="28348" spans="2:8">
      <c r="B28348" s="2" t="s">
        <v>28967</v>
      </c>
      <c r="C28348" s="2">
        <v>34</v>
      </c>
      <c r="D28348" s="2" t="s">
        <v>639</v>
      </c>
      <c r="E28348" s="2"/>
      <c r="F28348" s="2"/>
      <c r="G28348" s="2"/>
      <c r="H28348" s="2"/>
    </row>
    <row r="28349" spans="2:8">
      <c r="B28349" s="2" t="s">
        <v>28968</v>
      </c>
      <c r="C28349" s="2">
        <v>30</v>
      </c>
      <c r="D28349" s="2" t="s">
        <v>639</v>
      </c>
      <c r="E28349" s="2"/>
      <c r="F28349" s="2"/>
      <c r="G28349" s="2"/>
      <c r="H28349" s="2"/>
    </row>
    <row r="28350" spans="2:8">
      <c r="B28350" s="2" t="s">
        <v>28969</v>
      </c>
      <c r="C28350" s="2">
        <v>25</v>
      </c>
      <c r="D28350" s="2" t="s">
        <v>639</v>
      </c>
      <c r="E28350" s="2"/>
      <c r="F28350" s="2"/>
      <c r="G28350" s="2"/>
      <c r="H28350" s="2"/>
    </row>
    <row r="28351" spans="2:8">
      <c r="B28351" s="2" t="s">
        <v>28970</v>
      </c>
      <c r="C28351" s="2">
        <v>20</v>
      </c>
      <c r="D28351" s="2" t="s">
        <v>639</v>
      </c>
      <c r="E28351" s="2"/>
      <c r="F28351" s="2"/>
      <c r="G28351" s="2"/>
      <c r="H28351" s="2"/>
    </row>
    <row r="28352" spans="2:8">
      <c r="B28352" s="2" t="s">
        <v>28971</v>
      </c>
      <c r="C28352" s="2">
        <v>14</v>
      </c>
      <c r="D28352" s="2" t="s">
        <v>639</v>
      </c>
      <c r="E28352" s="2"/>
      <c r="F28352" s="2"/>
      <c r="G28352" s="2"/>
      <c r="H28352" s="2"/>
    </row>
    <row r="28353" spans="2:8">
      <c r="B28353" s="2" t="s">
        <v>28972</v>
      </c>
      <c r="C28353" s="2">
        <v>7</v>
      </c>
      <c r="D28353" s="2" t="s">
        <v>639</v>
      </c>
      <c r="E28353" s="2"/>
      <c r="F28353" s="2"/>
      <c r="G28353" s="2"/>
      <c r="H28353" s="2"/>
    </row>
    <row r="28354" spans="2:8">
      <c r="B28354" s="2" t="s">
        <v>28973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28974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28975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28976</v>
      </c>
      <c r="C28357" s="2">
        <v>17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28977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28978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28979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28980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28981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28982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28983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28984</v>
      </c>
      <c r="C28365" s="2">
        <v>21</v>
      </c>
      <c r="D28365" s="2" t="s">
        <v>639</v>
      </c>
      <c r="E28365" s="2"/>
      <c r="F28365" s="2"/>
      <c r="G28365" s="2"/>
      <c r="H28365" s="2"/>
    </row>
    <row r="28366" spans="2:8">
      <c r="B28366" s="2" t="s">
        <v>28985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28986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28987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28988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28989</v>
      </c>
      <c r="C28370" s="2">
        <v>16</v>
      </c>
      <c r="D28370" s="2" t="s">
        <v>639</v>
      </c>
      <c r="E28370" s="2"/>
      <c r="F28370" s="2"/>
      <c r="G28370" s="2"/>
      <c r="H28370" s="2"/>
    </row>
    <row r="28371" spans="2:8">
      <c r="B28371" s="2" t="s">
        <v>28990</v>
      </c>
      <c r="C28371" s="2">
        <v>18</v>
      </c>
      <c r="D28371" s="2" t="s">
        <v>639</v>
      </c>
      <c r="E28371" s="2"/>
      <c r="F28371" s="2"/>
      <c r="G28371" s="2"/>
      <c r="H28371" s="2"/>
    </row>
    <row r="28372" spans="2:8">
      <c r="B28372" s="2" t="s">
        <v>28991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28992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28993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28994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28995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28996</v>
      </c>
      <c r="C28377" s="2">
        <v>6</v>
      </c>
      <c r="D28377" s="2" t="s">
        <v>639</v>
      </c>
      <c r="E28377" s="2"/>
      <c r="F28377" s="2"/>
      <c r="G28377" s="2"/>
      <c r="H28377" s="2"/>
    </row>
    <row r="28378" spans="2:8">
      <c r="B28378" s="2" t="s">
        <v>28997</v>
      </c>
      <c r="C28378" s="2">
        <v>13</v>
      </c>
      <c r="D28378" s="2" t="s">
        <v>639</v>
      </c>
      <c r="E28378" s="2"/>
      <c r="F28378" s="2"/>
      <c r="G28378" s="2"/>
      <c r="H28378" s="2"/>
    </row>
    <row r="28379" spans="2:8">
      <c r="B28379" s="2" t="s">
        <v>28998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28999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29001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29002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29003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29004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29005</v>
      </c>
      <c r="C28386" s="2">
        <v>33</v>
      </c>
      <c r="D28386" s="2" t="s">
        <v>639</v>
      </c>
      <c r="E28386" s="2"/>
      <c r="F28386" s="2"/>
      <c r="G28386" s="2"/>
      <c r="H28386" s="2"/>
    </row>
    <row r="28387" spans="2:8">
      <c r="B28387" s="2" t="s">
        <v>29006</v>
      </c>
      <c r="C28387" s="2">
        <v>33</v>
      </c>
      <c r="D28387" s="2" t="s">
        <v>639</v>
      </c>
      <c r="E28387" s="2"/>
      <c r="F28387" s="2"/>
      <c r="G28387" s="2"/>
      <c r="H28387" s="2"/>
    </row>
    <row r="28388" spans="2:8">
      <c r="B28388" s="2" t="s">
        <v>29007</v>
      </c>
      <c r="C28388" s="2">
        <v>35</v>
      </c>
      <c r="D28388" s="2" t="s">
        <v>639</v>
      </c>
      <c r="E28388" s="2"/>
      <c r="F28388" s="2"/>
      <c r="G28388" s="2"/>
      <c r="H28388" s="2"/>
    </row>
    <row r="28389" spans="2:8">
      <c r="B28389" s="2" t="s">
        <v>29008</v>
      </c>
      <c r="C28389" s="2">
        <v>35</v>
      </c>
      <c r="D28389" s="2" t="s">
        <v>639</v>
      </c>
      <c r="E28389" s="2"/>
      <c r="F28389" s="2"/>
      <c r="G28389" s="2"/>
      <c r="H28389" s="2"/>
    </row>
    <row r="28390" spans="2:8">
      <c r="B28390" s="2" t="s">
        <v>29009</v>
      </c>
      <c r="C28390" s="2">
        <v>44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29010</v>
      </c>
      <c r="C28391" s="2">
        <v>47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29011</v>
      </c>
      <c r="C28392" s="2">
        <v>49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29012</v>
      </c>
      <c r="C28393" s="2">
        <v>52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29013</v>
      </c>
      <c r="C28394" s="2">
        <v>34</v>
      </c>
      <c r="D28394" s="2" t="s">
        <v>639</v>
      </c>
      <c r="E28394" s="2"/>
      <c r="F28394" s="2"/>
      <c r="G28394" s="2"/>
      <c r="H28394" s="2"/>
    </row>
    <row r="28395" spans="2:8">
      <c r="B28395" s="2" t="s">
        <v>29014</v>
      </c>
      <c r="C28395" s="2">
        <v>34</v>
      </c>
      <c r="D28395" s="2" t="s">
        <v>639</v>
      </c>
      <c r="E28395" s="2"/>
      <c r="F28395" s="2"/>
      <c r="G28395" s="2"/>
      <c r="H28395" s="2"/>
    </row>
    <row r="28396" spans="2:8">
      <c r="B28396" s="2" t="s">
        <v>29015</v>
      </c>
      <c r="C28396" s="2">
        <v>33</v>
      </c>
      <c r="D28396" s="2" t="s">
        <v>639</v>
      </c>
      <c r="E28396" s="2"/>
      <c r="F28396" s="2"/>
      <c r="G28396" s="2"/>
      <c r="H28396" s="2"/>
    </row>
    <row r="28397" spans="2:8">
      <c r="B28397" s="2" t="s">
        <v>29016</v>
      </c>
      <c r="C28397" s="2">
        <v>42</v>
      </c>
      <c r="D28397" s="2" t="s">
        <v>639</v>
      </c>
      <c r="E28397" s="2"/>
      <c r="F28397" s="2"/>
      <c r="G28397" s="2"/>
      <c r="H28397" s="2"/>
    </row>
    <row r="28398" spans="2:8">
      <c r="B28398" s="2" t="s">
        <v>29017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29018</v>
      </c>
      <c r="C28399" s="2">
        <v>13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29019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29020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29021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29022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29023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29024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29025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29026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29027</v>
      </c>
      <c r="C28408" s="2">
        <v>23</v>
      </c>
      <c r="D28408" s="2" t="s">
        <v>639</v>
      </c>
      <c r="E28408" s="2"/>
      <c r="F28408" s="2"/>
      <c r="G28408" s="2"/>
      <c r="H28408" s="2"/>
    </row>
    <row r="28409" spans="2:8">
      <c r="B28409" s="2" t="s">
        <v>29028</v>
      </c>
      <c r="C28409" s="2">
        <v>22</v>
      </c>
      <c r="D28409" s="2" t="s">
        <v>639</v>
      </c>
      <c r="E28409" s="2"/>
      <c r="F28409" s="2"/>
      <c r="G28409" s="2"/>
      <c r="H28409" s="2"/>
    </row>
    <row r="28410" spans="2:8">
      <c r="B28410" s="2" t="s">
        <v>29029</v>
      </c>
      <c r="C28410" s="2">
        <v>27</v>
      </c>
      <c r="D28410" s="2" t="s">
        <v>639</v>
      </c>
      <c r="E28410" s="2"/>
      <c r="F28410" s="2"/>
      <c r="G28410" s="2"/>
      <c r="H28410" s="2"/>
    </row>
    <row r="28411" spans="2:8">
      <c r="B28411" s="2" t="s">
        <v>29030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29031</v>
      </c>
      <c r="C28412" s="2">
        <v>46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29032</v>
      </c>
      <c r="C28413" s="2">
        <v>50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29033</v>
      </c>
      <c r="C28414" s="2">
        <v>59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29034</v>
      </c>
      <c r="C28415" s="2">
        <v>12</v>
      </c>
      <c r="D28415" s="2" t="s">
        <v>639</v>
      </c>
      <c r="E28415" s="2"/>
      <c r="F28415" s="2"/>
      <c r="G28415" s="2"/>
      <c r="H28415" s="2"/>
    </row>
    <row r="28416" spans="2:8">
      <c r="B28416" s="2" t="s">
        <v>29035</v>
      </c>
      <c r="C28416" s="2">
        <v>22</v>
      </c>
      <c r="D28416" s="2" t="s">
        <v>639</v>
      </c>
      <c r="E28416" s="2"/>
      <c r="F28416" s="2"/>
      <c r="G28416" s="2"/>
      <c r="H28416" s="2"/>
    </row>
    <row r="28417" spans="2:8">
      <c r="B28417" s="2" t="s">
        <v>29036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29037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29038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29039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29040</v>
      </c>
      <c r="C28421" s="2">
        <v>41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29041</v>
      </c>
      <c r="C28422" s="2">
        <v>43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29042</v>
      </c>
      <c r="C28423" s="2">
        <v>46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29043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29044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29045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29046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29047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29048</v>
      </c>
      <c r="C28429" s="2">
        <v>13</v>
      </c>
      <c r="D28429" s="2" t="s">
        <v>639</v>
      </c>
      <c r="E28429" s="2"/>
      <c r="F28429" s="2"/>
      <c r="G28429" s="2"/>
      <c r="H28429" s="2"/>
    </row>
    <row r="28430" spans="2:8">
      <c r="B28430" s="2" t="s">
        <v>29049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29050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29052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29053</v>
      </c>
      <c r="C28434" s="2">
        <v>70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29054</v>
      </c>
      <c r="C28435" s="2">
        <v>22</v>
      </c>
      <c r="D28435" s="2" t="s">
        <v>639</v>
      </c>
      <c r="E28435" s="2"/>
      <c r="F28435" s="2"/>
      <c r="G28435" s="2"/>
      <c r="H28435" s="2"/>
    </row>
    <row r="28436" spans="2:8">
      <c r="B28436" s="2" t="s">
        <v>29055</v>
      </c>
      <c r="C28436" s="2">
        <v>26</v>
      </c>
      <c r="D28436" s="2" t="s">
        <v>639</v>
      </c>
      <c r="E28436" s="2"/>
      <c r="F28436" s="2"/>
      <c r="G28436" s="2"/>
      <c r="H28436" s="2"/>
    </row>
    <row r="28437" spans="2:8">
      <c r="B28437" s="2" t="s">
        <v>29056</v>
      </c>
      <c r="C28437" s="2">
        <v>32</v>
      </c>
      <c r="D28437" s="2" t="s">
        <v>639</v>
      </c>
      <c r="E28437" s="2"/>
      <c r="F28437" s="2"/>
      <c r="G28437" s="2"/>
      <c r="H28437" s="2"/>
    </row>
    <row r="28438" spans="2:8">
      <c r="B28438" s="2" t="s">
        <v>29057</v>
      </c>
      <c r="C28438" s="2">
        <v>21</v>
      </c>
      <c r="D28438" s="2" t="s">
        <v>639</v>
      </c>
      <c r="E28438" s="2"/>
      <c r="F28438" s="2"/>
      <c r="G28438" s="2"/>
      <c r="H28438" s="2"/>
    </row>
    <row r="28439" spans="2:8">
      <c r="B28439" s="2" t="s">
        <v>29058</v>
      </c>
      <c r="C28439" s="2">
        <v>31</v>
      </c>
      <c r="D28439" s="2" t="s">
        <v>639</v>
      </c>
      <c r="E28439" s="2"/>
      <c r="F28439" s="2"/>
      <c r="G28439" s="2"/>
      <c r="H28439" s="2"/>
    </row>
    <row r="28440" spans="2:8">
      <c r="B28440" s="2" t="s">
        <v>29059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29060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29061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29062</v>
      </c>
      <c r="C28443" s="2">
        <v>10</v>
      </c>
      <c r="D28443" s="2" t="s">
        <v>639</v>
      </c>
      <c r="E28443" s="2"/>
      <c r="F28443" s="2"/>
      <c r="G28443" s="2"/>
      <c r="H28443" s="2"/>
    </row>
    <row r="28444" spans="2:8">
      <c r="B28444" s="2" t="s">
        <v>29063</v>
      </c>
      <c r="C28444" s="2">
        <v>18</v>
      </c>
      <c r="D28444" s="2" t="s">
        <v>639</v>
      </c>
      <c r="E28444" s="2"/>
      <c r="F28444" s="2"/>
      <c r="G28444" s="2"/>
      <c r="H28444" s="2"/>
    </row>
    <row r="28445" spans="2:8">
      <c r="B28445" s="2" t="s">
        <v>29064</v>
      </c>
      <c r="C28445" s="2">
        <v>27</v>
      </c>
      <c r="D28445" s="2" t="s">
        <v>639</v>
      </c>
      <c r="E28445" s="2"/>
      <c r="F28445" s="2"/>
      <c r="G28445" s="2"/>
      <c r="H28445" s="2"/>
    </row>
    <row r="28446" spans="2:8">
      <c r="B28446" s="2" t="s">
        <v>29065</v>
      </c>
      <c r="C28446" s="2">
        <v>31</v>
      </c>
      <c r="D28446" s="2" t="s">
        <v>639</v>
      </c>
      <c r="E28446" s="2"/>
      <c r="F28446" s="2"/>
      <c r="G28446" s="2"/>
      <c r="H28446" s="2"/>
    </row>
    <row r="28447" spans="2:8">
      <c r="B28447" s="2" t="s">
        <v>29066</v>
      </c>
      <c r="C28447" s="2">
        <v>35</v>
      </c>
      <c r="D28447" s="2" t="s">
        <v>639</v>
      </c>
      <c r="E28447" s="2"/>
      <c r="F28447" s="2"/>
      <c r="G28447" s="2"/>
      <c r="H28447" s="2"/>
    </row>
    <row r="28448" spans="2:8">
      <c r="B28448" s="2" t="s">
        <v>29067</v>
      </c>
      <c r="C28448" s="2">
        <v>35</v>
      </c>
      <c r="D28448" s="2" t="s">
        <v>639</v>
      </c>
      <c r="E28448" s="2"/>
      <c r="F28448" s="2"/>
      <c r="G28448" s="2"/>
      <c r="H28448" s="2"/>
    </row>
    <row r="28449" spans="2:8">
      <c r="B28449" s="2" t="s">
        <v>29068</v>
      </c>
      <c r="C28449" s="2">
        <v>41</v>
      </c>
      <c r="D28449" s="2" t="s">
        <v>639</v>
      </c>
      <c r="E28449" s="2"/>
      <c r="F28449" s="2"/>
      <c r="G28449" s="2"/>
      <c r="H28449" s="2"/>
    </row>
    <row r="28450" spans="2:8">
      <c r="B28450" s="2" t="s">
        <v>29069</v>
      </c>
      <c r="C28450" s="2">
        <v>30</v>
      </c>
      <c r="D28450" s="2" t="s">
        <v>639</v>
      </c>
      <c r="E28450" s="2"/>
      <c r="F28450" s="2"/>
      <c r="G28450" s="2"/>
      <c r="H28450" s="2"/>
    </row>
    <row r="28451" spans="2:8">
      <c r="B28451" s="2" t="s">
        <v>29070</v>
      </c>
      <c r="C28451" s="2">
        <v>30</v>
      </c>
      <c r="D28451" s="2" t="s">
        <v>639</v>
      </c>
      <c r="E28451" s="2"/>
      <c r="F28451" s="2"/>
      <c r="G28451" s="2"/>
      <c r="H28451" s="2"/>
    </row>
    <row r="28452" spans="2:8">
      <c r="B28452" s="2" t="s">
        <v>29071</v>
      </c>
      <c r="C28452" s="2">
        <v>30</v>
      </c>
      <c r="D28452" s="2" t="s">
        <v>639</v>
      </c>
      <c r="E28452" s="2"/>
      <c r="F28452" s="2"/>
      <c r="G28452" s="2"/>
      <c r="H28452" s="2"/>
    </row>
    <row r="28453" spans="2:8">
      <c r="B28453" s="2" t="s">
        <v>29072</v>
      </c>
      <c r="C28453" s="2">
        <v>31</v>
      </c>
      <c r="D28453" s="2" t="s">
        <v>639</v>
      </c>
      <c r="E28453" s="2"/>
      <c r="F28453" s="2"/>
      <c r="G28453" s="2"/>
      <c r="H28453" s="2"/>
    </row>
    <row r="28454" spans="2:8">
      <c r="B28454" s="2" t="s">
        <v>29073</v>
      </c>
      <c r="C28454" s="2">
        <v>30</v>
      </c>
      <c r="D28454" s="2" t="s">
        <v>639</v>
      </c>
      <c r="E28454" s="2"/>
      <c r="F28454" s="2"/>
      <c r="G28454" s="2"/>
      <c r="H28454" s="2"/>
    </row>
    <row r="28455" spans="2:8">
      <c r="B28455" s="2" t="s">
        <v>29074</v>
      </c>
      <c r="C28455" s="2">
        <v>18</v>
      </c>
      <c r="D28455" s="2" t="s">
        <v>639</v>
      </c>
      <c r="E28455" s="2"/>
      <c r="F28455" s="2"/>
      <c r="G28455" s="2"/>
      <c r="H28455" s="2"/>
    </row>
    <row r="28456" spans="2:8">
      <c r="B28456" s="2" t="s">
        <v>29075</v>
      </c>
      <c r="C28456" s="2">
        <v>16</v>
      </c>
      <c r="D28456" s="2" t="s">
        <v>639</v>
      </c>
      <c r="E28456" s="2"/>
      <c r="F28456" s="2"/>
      <c r="G28456" s="2"/>
      <c r="H28456" s="2"/>
    </row>
    <row r="28457" spans="2:8">
      <c r="B28457" s="2" t="s">
        <v>29076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29077</v>
      </c>
      <c r="C28458" s="2">
        <v>50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29078</v>
      </c>
      <c r="C28459" s="2">
        <v>53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29079</v>
      </c>
      <c r="C28460" s="2">
        <v>44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29080</v>
      </c>
      <c r="C28461" s="2">
        <v>45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29081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29082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29083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29084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29085</v>
      </c>
      <c r="C28466" s="2">
        <v>33</v>
      </c>
      <c r="D28466" s="2" t="s">
        <v>639</v>
      </c>
      <c r="E28466" s="2"/>
      <c r="F28466" s="2"/>
      <c r="G28466" s="2"/>
      <c r="H28466" s="2"/>
    </row>
    <row r="28467" spans="2:8">
      <c r="B28467" s="2" t="s">
        <v>29086</v>
      </c>
      <c r="C28467" s="2">
        <v>33</v>
      </c>
      <c r="D28467" s="2" t="s">
        <v>639</v>
      </c>
      <c r="E28467" s="2"/>
      <c r="F28467" s="2"/>
      <c r="G28467" s="2"/>
      <c r="H28467" s="2"/>
    </row>
    <row r="28468" spans="2:8">
      <c r="B28468" s="2" t="s">
        <v>29087</v>
      </c>
      <c r="C28468" s="2">
        <v>33</v>
      </c>
      <c r="D28468" s="2" t="s">
        <v>639</v>
      </c>
      <c r="E28468" s="2"/>
      <c r="F28468" s="2"/>
      <c r="G28468" s="2"/>
      <c r="H28468" s="2"/>
    </row>
    <row r="28469" spans="2:8">
      <c r="B28469" s="2" t="s">
        <v>29088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29089</v>
      </c>
      <c r="C28470" s="2">
        <v>44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29090</v>
      </c>
      <c r="C28471" s="2">
        <v>46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29091</v>
      </c>
      <c r="C28472" s="2">
        <v>38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29092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29093</v>
      </c>
      <c r="C28474" s="2">
        <v>45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29094</v>
      </c>
      <c r="C28475" s="2">
        <v>48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29095</v>
      </c>
      <c r="C28476" s="2">
        <v>21</v>
      </c>
      <c r="D28476" s="2" t="s">
        <v>639</v>
      </c>
      <c r="E28476" s="2"/>
      <c r="F28476" s="2"/>
      <c r="G28476" s="2"/>
      <c r="H28476" s="2"/>
    </row>
    <row r="28477" spans="2:8">
      <c r="B28477" s="2" t="s">
        <v>29096</v>
      </c>
      <c r="C28477" s="2">
        <v>21</v>
      </c>
      <c r="D28477" s="2" t="s">
        <v>639</v>
      </c>
      <c r="E28477" s="2"/>
      <c r="F28477" s="2"/>
      <c r="G28477" s="2"/>
      <c r="H28477" s="2"/>
    </row>
    <row r="28478" spans="2:8">
      <c r="B28478" s="2" t="s">
        <v>29097</v>
      </c>
      <c r="C28478" s="2">
        <v>21</v>
      </c>
      <c r="D28478" s="2" t="s">
        <v>639</v>
      </c>
      <c r="E28478" s="2"/>
      <c r="F28478" s="2"/>
      <c r="G28478" s="2"/>
      <c r="H28478" s="2"/>
    </row>
    <row r="28479" spans="2:8">
      <c r="B28479" s="2" t="s">
        <v>29098</v>
      </c>
      <c r="C28479" s="2">
        <v>21</v>
      </c>
      <c r="D28479" s="2" t="s">
        <v>639</v>
      </c>
      <c r="E28479" s="2"/>
      <c r="F28479" s="2"/>
      <c r="G28479" s="2"/>
      <c r="H28479" s="2"/>
    </row>
    <row r="28480" spans="2:8">
      <c r="B28480" s="2" t="s">
        <v>29099</v>
      </c>
      <c r="C28480" s="2">
        <v>21</v>
      </c>
      <c r="D28480" s="2" t="s">
        <v>639</v>
      </c>
      <c r="E28480" s="2"/>
      <c r="F28480" s="2"/>
      <c r="G28480" s="2"/>
      <c r="H28480" s="2"/>
    </row>
    <row r="28481" spans="2:8">
      <c r="B28481" s="2" t="s">
        <v>29100</v>
      </c>
      <c r="C28481" s="2">
        <v>20</v>
      </c>
      <c r="D28481" s="2" t="s">
        <v>639</v>
      </c>
      <c r="E28481" s="2"/>
      <c r="F28481" s="2"/>
      <c r="G28481" s="2"/>
      <c r="H28481" s="2"/>
    </row>
    <row r="28482" spans="2:8">
      <c r="B28482" s="2" t="s">
        <v>29101</v>
      </c>
      <c r="C28482" s="2">
        <v>19</v>
      </c>
      <c r="D28482" s="2" t="s">
        <v>639</v>
      </c>
      <c r="E28482" s="2"/>
      <c r="F28482" s="2"/>
      <c r="G28482" s="2"/>
      <c r="H28482" s="2"/>
    </row>
    <row r="28483" spans="2:8">
      <c r="B28483" s="2" t="s">
        <v>29102</v>
      </c>
      <c r="C28483" s="2">
        <v>19</v>
      </c>
      <c r="D28483" s="2" t="s">
        <v>639</v>
      </c>
      <c r="E28483" s="2"/>
      <c r="F28483" s="2"/>
      <c r="G28483" s="2"/>
      <c r="H28483" s="2"/>
    </row>
    <row r="28484" spans="2:8">
      <c r="B28484" s="2" t="s">
        <v>29103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29104</v>
      </c>
      <c r="C28485" s="2">
        <v>40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29105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29106</v>
      </c>
      <c r="C28487" s="2">
        <v>32</v>
      </c>
      <c r="D28487" s="2" t="s">
        <v>639</v>
      </c>
      <c r="E28487" s="2"/>
      <c r="F28487" s="2"/>
      <c r="G28487" s="2"/>
      <c r="H28487" s="2"/>
    </row>
    <row r="28488" spans="2:8">
      <c r="B28488" s="2" t="s">
        <v>29107</v>
      </c>
      <c r="C28488" s="2">
        <v>32</v>
      </c>
      <c r="D28488" s="2" t="s">
        <v>639</v>
      </c>
      <c r="E28488" s="2"/>
      <c r="F28488" s="2"/>
      <c r="G28488" s="2"/>
      <c r="H28488" s="2"/>
    </row>
    <row r="28489" spans="2:8">
      <c r="B28489" s="2" t="s">
        <v>29108</v>
      </c>
      <c r="C28489" s="2">
        <v>32</v>
      </c>
      <c r="D28489" s="2" t="s">
        <v>639</v>
      </c>
      <c r="E28489" s="2"/>
      <c r="F28489" s="2"/>
      <c r="G28489" s="2"/>
      <c r="H28489" s="2"/>
    </row>
    <row r="28490" spans="2:8">
      <c r="B28490" s="2" t="s">
        <v>29109</v>
      </c>
      <c r="C28490" s="2">
        <v>31</v>
      </c>
      <c r="D28490" s="2" t="s">
        <v>639</v>
      </c>
      <c r="E28490" s="2"/>
      <c r="F28490" s="2"/>
      <c r="G28490" s="2"/>
      <c r="H28490" s="2"/>
    </row>
    <row r="28491" spans="2:8">
      <c r="B28491" s="2" t="s">
        <v>29110</v>
      </c>
      <c r="C28491" s="2">
        <v>33</v>
      </c>
      <c r="D28491" s="2" t="s">
        <v>639</v>
      </c>
      <c r="E28491" s="2"/>
      <c r="F28491" s="2"/>
      <c r="G28491" s="2"/>
      <c r="H28491" s="2"/>
    </row>
    <row r="28492" spans="2:8">
      <c r="B28492" s="2" t="s">
        <v>29111</v>
      </c>
      <c r="C28492" s="2">
        <v>31</v>
      </c>
      <c r="D28492" s="2" t="s">
        <v>639</v>
      </c>
      <c r="E28492" s="2"/>
      <c r="F28492" s="2"/>
      <c r="G28492" s="2"/>
      <c r="H28492" s="2"/>
    </row>
    <row r="28493" spans="2:8">
      <c r="B28493" s="2" t="s">
        <v>29112</v>
      </c>
      <c r="C28493" s="2">
        <v>30</v>
      </c>
      <c r="D28493" s="2" t="s">
        <v>639</v>
      </c>
      <c r="E28493" s="2"/>
      <c r="F28493" s="2"/>
      <c r="G28493" s="2"/>
      <c r="H28493" s="2"/>
    </row>
    <row r="28494" spans="2:8">
      <c r="B28494" s="2" t="s">
        <v>29113</v>
      </c>
      <c r="C28494" s="2">
        <v>33</v>
      </c>
      <c r="D28494" s="2" t="s">
        <v>639</v>
      </c>
      <c r="E28494" s="2"/>
      <c r="F28494" s="2"/>
      <c r="G28494" s="2"/>
      <c r="H28494" s="2"/>
    </row>
    <row r="28495" spans="2:8">
      <c r="B28495" s="2" t="s">
        <v>29114</v>
      </c>
      <c r="C28495" s="2">
        <v>33</v>
      </c>
      <c r="D28495" s="2" t="s">
        <v>639</v>
      </c>
      <c r="E28495" s="2"/>
      <c r="F28495" s="2"/>
      <c r="G28495" s="2"/>
      <c r="H28495" s="2"/>
    </row>
    <row r="28496" spans="2:8">
      <c r="B28496" s="2" t="s">
        <v>29115</v>
      </c>
      <c r="C28496" s="2">
        <v>31</v>
      </c>
      <c r="D28496" s="2" t="s">
        <v>639</v>
      </c>
      <c r="E28496" s="2"/>
      <c r="F28496" s="2"/>
      <c r="G28496" s="2"/>
      <c r="H28496" s="2"/>
    </row>
    <row r="28497" spans="2:8">
      <c r="B28497" s="2" t="s">
        <v>29116</v>
      </c>
      <c r="C28497" s="2">
        <v>28</v>
      </c>
      <c r="D28497" s="2" t="s">
        <v>639</v>
      </c>
      <c r="E28497" s="2"/>
      <c r="F28497" s="2"/>
      <c r="G28497" s="2"/>
      <c r="H28497" s="2"/>
    </row>
    <row r="28498" spans="2:8">
      <c r="B28498" s="2" t="s">
        <v>29117</v>
      </c>
      <c r="C28498" s="2">
        <v>27</v>
      </c>
      <c r="D28498" s="2" t="s">
        <v>639</v>
      </c>
      <c r="E28498" s="2"/>
      <c r="F28498" s="2"/>
      <c r="G28498" s="2"/>
      <c r="H28498" s="2"/>
    </row>
    <row r="28499" spans="2:8">
      <c r="B28499" s="2" t="s">
        <v>29118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29119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29120</v>
      </c>
      <c r="C28501" s="2">
        <v>28</v>
      </c>
      <c r="D28501" s="2" t="s">
        <v>639</v>
      </c>
      <c r="E28501" s="2"/>
      <c r="F28501" s="2"/>
      <c r="G28501" s="2"/>
      <c r="H28501" s="2"/>
    </row>
    <row r="28502" spans="2:8">
      <c r="B28502" s="2" t="s">
        <v>29121</v>
      </c>
      <c r="C28502" s="2">
        <v>27</v>
      </c>
      <c r="D28502" s="2" t="s">
        <v>639</v>
      </c>
      <c r="E28502" s="2"/>
      <c r="F28502" s="2"/>
      <c r="G28502" s="2"/>
      <c r="H28502" s="2"/>
    </row>
    <row r="28503" spans="2:8">
      <c r="B28503" s="2" t="s">
        <v>29122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29123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29124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29125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29126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29127</v>
      </c>
      <c r="C28508" s="2">
        <v>34</v>
      </c>
      <c r="D28508" s="2" t="s">
        <v>639</v>
      </c>
      <c r="E28508" s="2"/>
      <c r="F28508" s="2"/>
      <c r="G28508" s="2"/>
      <c r="H28508" s="2"/>
    </row>
    <row r="28509" spans="2:8">
      <c r="B28509" s="2" t="s">
        <v>29128</v>
      </c>
      <c r="C28509" s="2">
        <v>34</v>
      </c>
      <c r="D28509" s="2" t="s">
        <v>639</v>
      </c>
      <c r="E28509" s="2"/>
      <c r="F28509" s="2"/>
      <c r="G28509" s="2"/>
      <c r="H28509" s="2"/>
    </row>
    <row r="28510" spans="2:8">
      <c r="B28510" s="2" t="s">
        <v>29129</v>
      </c>
      <c r="C28510" s="2">
        <v>33</v>
      </c>
      <c r="D28510" s="2" t="s">
        <v>639</v>
      </c>
      <c r="E28510" s="2"/>
      <c r="F28510" s="2"/>
      <c r="G28510" s="2"/>
      <c r="H28510" s="2"/>
    </row>
    <row r="28511" spans="2:8">
      <c r="B28511" s="2" t="s">
        <v>29130</v>
      </c>
      <c r="C28511" s="2">
        <v>42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29131</v>
      </c>
      <c r="C28512" s="2">
        <v>44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29132</v>
      </c>
      <c r="C28513" s="2">
        <v>46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29133</v>
      </c>
      <c r="C28514" s="2">
        <v>12</v>
      </c>
      <c r="D28514" s="2" t="s">
        <v>639</v>
      </c>
      <c r="E28514" s="2"/>
      <c r="F28514" s="2"/>
      <c r="G28514" s="2"/>
      <c r="H28514" s="2"/>
    </row>
    <row r="28515" spans="2:8">
      <c r="B28515" s="2" t="s">
        <v>29134</v>
      </c>
      <c r="C28515" s="2">
        <v>18</v>
      </c>
      <c r="D28515" s="2" t="s">
        <v>639</v>
      </c>
      <c r="E28515" s="2"/>
      <c r="F28515" s="2"/>
      <c r="G28515" s="2"/>
      <c r="H28515" s="2"/>
    </row>
    <row r="28516" spans="2:8">
      <c r="B28516" s="2" t="s">
        <v>29135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29136</v>
      </c>
      <c r="C28517" s="2">
        <v>12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29137</v>
      </c>
      <c r="C28518" s="2">
        <v>14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29138</v>
      </c>
      <c r="C28519" s="2">
        <v>17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29139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29140</v>
      </c>
      <c r="C28521" s="2">
        <v>22</v>
      </c>
      <c r="D28521" s="2" t="s">
        <v>639</v>
      </c>
      <c r="E28521" s="2"/>
      <c r="F28521" s="2"/>
      <c r="G28521" s="2"/>
      <c r="H28521" s="2"/>
    </row>
    <row r="28522" spans="2:8">
      <c r="B28522" s="2" t="s">
        <v>29141</v>
      </c>
      <c r="C28522" s="2">
        <v>24</v>
      </c>
      <c r="D28522" s="2" t="s">
        <v>639</v>
      </c>
      <c r="E28522" s="2"/>
      <c r="F28522" s="2"/>
      <c r="G28522" s="2"/>
      <c r="H28522" s="2"/>
    </row>
    <row r="28523" spans="2:8">
      <c r="B28523" s="2" t="s">
        <v>29142</v>
      </c>
      <c r="C28523" s="2">
        <v>25</v>
      </c>
      <c r="D28523" s="2" t="s">
        <v>639</v>
      </c>
      <c r="E28523" s="2"/>
      <c r="F28523" s="2"/>
      <c r="G28523" s="2"/>
      <c r="H28523" s="2"/>
    </row>
    <row r="28524" spans="2:8">
      <c r="B28524" s="2" t="s">
        <v>29143</v>
      </c>
      <c r="C28524" s="2">
        <v>24</v>
      </c>
      <c r="D28524" s="2" t="s">
        <v>639</v>
      </c>
      <c r="E28524" s="2"/>
      <c r="F28524" s="2"/>
      <c r="G28524" s="2"/>
      <c r="H28524" s="2"/>
    </row>
    <row r="28525" spans="2:8">
      <c r="B28525" s="2" t="s">
        <v>29144</v>
      </c>
      <c r="C28525" s="2">
        <v>22</v>
      </c>
      <c r="D28525" s="2" t="s">
        <v>639</v>
      </c>
      <c r="E28525" s="2"/>
      <c r="F28525" s="2"/>
      <c r="G28525" s="2"/>
      <c r="H28525" s="2"/>
    </row>
    <row r="28526" spans="2:8">
      <c r="B28526" s="2" t="s">
        <v>29145</v>
      </c>
      <c r="C28526" s="2">
        <v>22</v>
      </c>
      <c r="D28526" s="2" t="s">
        <v>639</v>
      </c>
      <c r="E28526" s="2"/>
      <c r="F28526" s="2"/>
      <c r="G28526" s="2"/>
      <c r="H28526" s="2"/>
    </row>
    <row r="28527" spans="2:8">
      <c r="B28527" s="2" t="s">
        <v>29146</v>
      </c>
      <c r="C28527" s="2">
        <v>21</v>
      </c>
      <c r="D28527" s="2" t="s">
        <v>639</v>
      </c>
      <c r="E28527" s="2"/>
      <c r="F28527" s="2"/>
      <c r="G28527" s="2"/>
      <c r="H28527" s="2"/>
    </row>
    <row r="28528" spans="2:8">
      <c r="B28528" s="2" t="s">
        <v>29147</v>
      </c>
      <c r="C28528" s="2">
        <v>20</v>
      </c>
      <c r="D28528" s="2" t="s">
        <v>639</v>
      </c>
      <c r="E28528" s="2"/>
      <c r="F28528" s="2"/>
      <c r="G28528" s="2"/>
      <c r="H28528" s="2"/>
    </row>
    <row r="28529" spans="2:8">
      <c r="B28529" s="2" t="s">
        <v>29148</v>
      </c>
      <c r="C28529" s="2">
        <v>20</v>
      </c>
      <c r="D28529" s="2" t="s">
        <v>639</v>
      </c>
      <c r="E28529" s="2"/>
      <c r="F28529" s="2"/>
      <c r="G28529" s="2"/>
      <c r="H28529" s="2"/>
    </row>
    <row r="28530" spans="2:8">
      <c r="B28530" s="2" t="s">
        <v>29149</v>
      </c>
      <c r="C28530" s="2">
        <v>20</v>
      </c>
      <c r="D28530" s="2" t="s">
        <v>639</v>
      </c>
      <c r="E28530" s="2"/>
      <c r="F28530" s="2"/>
      <c r="G28530" s="2"/>
      <c r="H28530" s="2"/>
    </row>
    <row r="28531" spans="2:8">
      <c r="B28531" s="2" t="s">
        <v>29150</v>
      </c>
      <c r="C28531" s="2">
        <v>20</v>
      </c>
      <c r="D28531" s="2" t="s">
        <v>639</v>
      </c>
      <c r="E28531" s="2"/>
      <c r="F28531" s="2"/>
      <c r="G28531" s="2"/>
      <c r="H28531" s="2"/>
    </row>
    <row r="28532" spans="2:8">
      <c r="B28532" s="2" t="s">
        <v>29151</v>
      </c>
      <c r="C28532" s="2">
        <v>40</v>
      </c>
      <c r="D28532" s="2" t="s">
        <v>639</v>
      </c>
      <c r="E28532" s="2"/>
      <c r="F28532" s="2"/>
      <c r="G28532" s="2"/>
      <c r="H28532" s="2"/>
    </row>
    <row r="28533" spans="2:8">
      <c r="B28533" s="2" t="s">
        <v>29152</v>
      </c>
      <c r="C28533" s="2">
        <v>39</v>
      </c>
      <c r="D28533" s="2" t="s">
        <v>639</v>
      </c>
      <c r="E28533" s="2"/>
      <c r="F28533" s="2"/>
      <c r="G28533" s="2"/>
      <c r="H28533" s="2"/>
    </row>
    <row r="28534" spans="2:8">
      <c r="B28534" s="2" t="s">
        <v>29153</v>
      </c>
      <c r="C28534" s="2">
        <v>38</v>
      </c>
      <c r="D28534" s="2" t="s">
        <v>639</v>
      </c>
      <c r="E28534" s="2"/>
      <c r="F28534" s="2"/>
      <c r="G28534" s="2"/>
      <c r="H28534" s="2"/>
    </row>
    <row r="28535" spans="2:8">
      <c r="B28535" s="2" t="s">
        <v>29154</v>
      </c>
      <c r="C28535" s="2">
        <v>35</v>
      </c>
      <c r="D28535" s="2" t="s">
        <v>639</v>
      </c>
      <c r="E28535" s="2"/>
      <c r="F28535" s="2"/>
      <c r="G28535" s="2"/>
      <c r="H28535" s="2"/>
    </row>
    <row r="28536" spans="2:8">
      <c r="B28536" s="2" t="s">
        <v>29155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29156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29157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29158</v>
      </c>
      <c r="C28539" s="2">
        <v>39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29159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29160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29161</v>
      </c>
      <c r="C28542" s="2">
        <v>18</v>
      </c>
      <c r="D28542" s="2" t="s">
        <v>639</v>
      </c>
      <c r="E28542" s="2"/>
      <c r="F28542" s="2"/>
      <c r="G28542" s="2"/>
      <c r="H28542" s="2"/>
    </row>
    <row r="28543" spans="2:8">
      <c r="B28543" s="2" t="s">
        <v>29162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29163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29164</v>
      </c>
      <c r="C28545" s="2">
        <v>47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29165</v>
      </c>
      <c r="C28546" s="2">
        <v>53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29166</v>
      </c>
      <c r="C28547" s="2">
        <v>54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29167</v>
      </c>
      <c r="C28548" s="2">
        <v>32</v>
      </c>
      <c r="D28548" s="2" t="s">
        <v>639</v>
      </c>
      <c r="E28548" s="2"/>
      <c r="F28548" s="2"/>
      <c r="G28548" s="2"/>
      <c r="H28548" s="2"/>
    </row>
    <row r="28549" spans="2:8">
      <c r="B28549" s="2" t="s">
        <v>29168</v>
      </c>
      <c r="C28549" s="2">
        <v>34</v>
      </c>
      <c r="D28549" s="2" t="s">
        <v>639</v>
      </c>
      <c r="E28549" s="2"/>
      <c r="F28549" s="2"/>
      <c r="G28549" s="2"/>
      <c r="H28549" s="2"/>
    </row>
    <row r="28550" spans="2:8">
      <c r="B28550" s="2" t="s">
        <v>29169</v>
      </c>
      <c r="C28550" s="2">
        <v>45</v>
      </c>
      <c r="D28550" s="2" t="s">
        <v>639</v>
      </c>
      <c r="E28550" s="2"/>
      <c r="F28550" s="2"/>
      <c r="G28550" s="2"/>
      <c r="H28550" s="2"/>
    </row>
    <row r="28551" spans="2:8">
      <c r="B28551" s="2" t="s">
        <v>29170</v>
      </c>
      <c r="C28551" s="2">
        <v>43</v>
      </c>
      <c r="D28551" s="2" t="s">
        <v>639</v>
      </c>
      <c r="E28551" s="2"/>
      <c r="F28551" s="2"/>
      <c r="G28551" s="2"/>
      <c r="H28551" s="2"/>
    </row>
    <row r="28552" spans="2:8">
      <c r="B28552" s="2" t="s">
        <v>29171</v>
      </c>
      <c r="C28552" s="2">
        <v>36</v>
      </c>
      <c r="D28552" s="2" t="s">
        <v>639</v>
      </c>
      <c r="E28552" s="2"/>
      <c r="F28552" s="2"/>
      <c r="G28552" s="2"/>
      <c r="H28552" s="2"/>
    </row>
    <row r="28553" spans="2:8">
      <c r="B28553" s="2" t="s">
        <v>29172</v>
      </c>
      <c r="C28553" s="2">
        <v>38</v>
      </c>
      <c r="D28553" s="2" t="s">
        <v>639</v>
      </c>
      <c r="E28553" s="2"/>
      <c r="F28553" s="2"/>
      <c r="G28553" s="2"/>
      <c r="H28553" s="2"/>
    </row>
    <row r="28554" spans="2:8">
      <c r="B28554" s="2" t="s">
        <v>29173</v>
      </c>
      <c r="C28554" s="2">
        <v>35</v>
      </c>
      <c r="D28554" s="2" t="s">
        <v>639</v>
      </c>
      <c r="E28554" s="2"/>
      <c r="F28554" s="2"/>
      <c r="G28554" s="2"/>
      <c r="H28554" s="2"/>
    </row>
    <row r="28555" spans="2:8">
      <c r="B28555" s="2" t="s">
        <v>29174</v>
      </c>
      <c r="C28555" s="2">
        <v>22</v>
      </c>
      <c r="D28555" s="2" t="s">
        <v>639</v>
      </c>
      <c r="E28555" s="2"/>
      <c r="F28555" s="2"/>
      <c r="G28555" s="2"/>
      <c r="H28555" s="2"/>
    </row>
    <row r="28556" spans="2:8">
      <c r="B28556" s="2" t="s">
        <v>29175</v>
      </c>
      <c r="C28556" s="2">
        <v>22</v>
      </c>
      <c r="D28556" s="2" t="s">
        <v>639</v>
      </c>
      <c r="E28556" s="2"/>
      <c r="F28556" s="2"/>
      <c r="G28556" s="2"/>
      <c r="H28556" s="2"/>
    </row>
    <row r="28557" spans="2:8">
      <c r="B28557" s="2" t="s">
        <v>29176</v>
      </c>
      <c r="C28557" s="2">
        <v>22</v>
      </c>
      <c r="D28557" s="2" t="s">
        <v>639</v>
      </c>
      <c r="E28557" s="2"/>
      <c r="F28557" s="2"/>
      <c r="G28557" s="2"/>
      <c r="H28557" s="2"/>
    </row>
    <row r="28558" spans="2:8">
      <c r="B28558" s="2" t="s">
        <v>29177</v>
      </c>
      <c r="C28558" s="2">
        <v>21</v>
      </c>
      <c r="D28558" s="2" t="s">
        <v>639</v>
      </c>
      <c r="E28558" s="2"/>
      <c r="F28558" s="2"/>
      <c r="G28558" s="2"/>
      <c r="H28558" s="2"/>
    </row>
    <row r="28559" spans="2:8">
      <c r="B28559" s="2" t="s">
        <v>29178</v>
      </c>
      <c r="C28559" s="2">
        <v>21</v>
      </c>
      <c r="D28559" s="2" t="s">
        <v>639</v>
      </c>
      <c r="E28559" s="2"/>
      <c r="F28559" s="2"/>
      <c r="G28559" s="2"/>
      <c r="H28559" s="2"/>
    </row>
    <row r="28560" spans="2:8">
      <c r="B28560" s="2" t="s">
        <v>29179</v>
      </c>
      <c r="C28560" s="2">
        <v>28</v>
      </c>
      <c r="D28560" s="2" t="s">
        <v>639</v>
      </c>
      <c r="E28560" s="2"/>
      <c r="F28560" s="2"/>
      <c r="G28560" s="2"/>
      <c r="H28560" s="2"/>
    </row>
    <row r="28561" spans="2:8">
      <c r="B28561" s="2" t="s">
        <v>29180</v>
      </c>
      <c r="C28561" s="2">
        <v>28</v>
      </c>
      <c r="D28561" s="2" t="s">
        <v>639</v>
      </c>
      <c r="E28561" s="2"/>
      <c r="F28561" s="2"/>
      <c r="G28561" s="2"/>
      <c r="H28561" s="2"/>
    </row>
    <row r="28562" spans="2:8">
      <c r="B28562" s="2" t="s">
        <v>29181</v>
      </c>
      <c r="C28562" s="2">
        <v>34</v>
      </c>
      <c r="D28562" s="2" t="s">
        <v>639</v>
      </c>
      <c r="E28562" s="2"/>
      <c r="F28562" s="2"/>
      <c r="G28562" s="2"/>
      <c r="H28562" s="2"/>
    </row>
    <row r="28563" spans="2:8">
      <c r="B28563" s="2" t="s">
        <v>29182</v>
      </c>
      <c r="C28563" s="2">
        <v>34</v>
      </c>
      <c r="D28563" s="2" t="s">
        <v>639</v>
      </c>
      <c r="E28563" s="2"/>
      <c r="F28563" s="2"/>
      <c r="G28563" s="2"/>
      <c r="H28563" s="2"/>
    </row>
    <row r="28564" spans="2:8">
      <c r="B28564" s="2" t="s">
        <v>29183</v>
      </c>
      <c r="C28564" s="2">
        <v>34</v>
      </c>
      <c r="D28564" s="2" t="s">
        <v>639</v>
      </c>
      <c r="E28564" s="2"/>
      <c r="F28564" s="2"/>
      <c r="G28564" s="2"/>
      <c r="H28564" s="2"/>
    </row>
    <row r="28565" spans="2:8">
      <c r="B28565" s="2" t="s">
        <v>29184</v>
      </c>
      <c r="C28565" s="2">
        <v>32</v>
      </c>
      <c r="D28565" s="2" t="s">
        <v>639</v>
      </c>
      <c r="E28565" s="2"/>
      <c r="F28565" s="2"/>
      <c r="G28565" s="2"/>
      <c r="H28565" s="2"/>
    </row>
    <row r="28566" spans="2:8">
      <c r="B28566" s="2" t="s">
        <v>29185</v>
      </c>
      <c r="C28566" s="2">
        <v>20</v>
      </c>
      <c r="D28566" s="2" t="s">
        <v>639</v>
      </c>
      <c r="E28566" s="2"/>
      <c r="F28566" s="2"/>
      <c r="G28566" s="2"/>
      <c r="H28566" s="2"/>
    </row>
    <row r="28567" spans="2:8">
      <c r="B28567" s="2" t="s">
        <v>29186</v>
      </c>
      <c r="C28567" s="2">
        <v>18</v>
      </c>
      <c r="D28567" s="2" t="s">
        <v>639</v>
      </c>
      <c r="E28567" s="2"/>
      <c r="F28567" s="2"/>
      <c r="G28567" s="2"/>
      <c r="H28567" s="2"/>
    </row>
    <row r="28568" spans="2:8">
      <c r="B28568" s="2" t="s">
        <v>29187</v>
      </c>
      <c r="C28568" s="2">
        <v>15</v>
      </c>
      <c r="D28568" s="2" t="s">
        <v>639</v>
      </c>
      <c r="E28568" s="2"/>
      <c r="F28568" s="2"/>
      <c r="G28568" s="2"/>
      <c r="H28568" s="2"/>
    </row>
    <row r="28569" spans="2:8">
      <c r="B28569" s="2" t="s">
        <v>29188</v>
      </c>
      <c r="C28569" s="2">
        <v>19</v>
      </c>
      <c r="D28569" s="2" t="s">
        <v>639</v>
      </c>
      <c r="E28569" s="2"/>
      <c r="F28569" s="2"/>
      <c r="G28569" s="2"/>
      <c r="H28569" s="2"/>
    </row>
    <row r="28570" spans="2:8">
      <c r="B28570" s="2" t="s">
        <v>29189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29190</v>
      </c>
      <c r="C28571" s="2">
        <v>40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29191</v>
      </c>
      <c r="C28572" s="2">
        <v>42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29192</v>
      </c>
      <c r="C28573" s="2">
        <v>27</v>
      </c>
      <c r="D28573" s="2" t="s">
        <v>639</v>
      </c>
      <c r="E28573" s="2"/>
      <c r="F28573" s="2"/>
      <c r="G28573" s="2"/>
      <c r="H28573" s="2"/>
    </row>
    <row r="28574" spans="2:8">
      <c r="B28574" s="2" t="s">
        <v>29193</v>
      </c>
      <c r="C28574" s="2">
        <v>29</v>
      </c>
      <c r="D28574" s="2" t="s">
        <v>639</v>
      </c>
      <c r="E28574" s="2"/>
      <c r="F28574" s="2"/>
      <c r="G28574" s="2"/>
      <c r="H28574" s="2"/>
    </row>
    <row r="28575" spans="2:8">
      <c r="B28575" s="2" t="s">
        <v>29194</v>
      </c>
      <c r="C28575" s="2">
        <v>30</v>
      </c>
      <c r="D28575" s="2" t="s">
        <v>639</v>
      </c>
      <c r="E28575" s="2"/>
      <c r="F28575" s="2"/>
      <c r="G28575" s="2"/>
      <c r="H28575" s="2"/>
    </row>
    <row r="28576" spans="2:8">
      <c r="B28576" s="2" t="s">
        <v>29195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29196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29199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29200</v>
      </c>
      <c r="C28581" s="2">
        <v>11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29201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29202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29203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29204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29205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29206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29207</v>
      </c>
      <c r="C28588" s="2">
        <v>44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29208</v>
      </c>
      <c r="C28589" s="2">
        <v>49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29209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29210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29211</v>
      </c>
      <c r="C28592" s="2">
        <v>28</v>
      </c>
      <c r="D28592" s="2" t="s">
        <v>639</v>
      </c>
      <c r="E28592" s="2"/>
      <c r="F28592" s="2"/>
      <c r="G28592" s="2"/>
      <c r="H28592" s="2"/>
    </row>
    <row r="28593" spans="2:8">
      <c r="B28593" s="2" t="s">
        <v>29212</v>
      </c>
      <c r="C28593" s="2">
        <v>32</v>
      </c>
      <c r="D28593" s="2" t="s">
        <v>639</v>
      </c>
      <c r="E28593" s="2"/>
      <c r="F28593" s="2"/>
      <c r="G28593" s="2"/>
      <c r="H28593" s="2"/>
    </row>
    <row r="28594" spans="2:8">
      <c r="B28594" s="2" t="s">
        <v>29213</v>
      </c>
      <c r="C28594" s="2">
        <v>34</v>
      </c>
      <c r="D28594" s="2" t="s">
        <v>639</v>
      </c>
      <c r="E28594" s="2"/>
      <c r="F28594" s="2"/>
      <c r="G28594" s="2"/>
      <c r="H28594" s="2"/>
    </row>
    <row r="28595" spans="2:8">
      <c r="B28595" s="2" t="s">
        <v>29214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29215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29216</v>
      </c>
      <c r="C28597" s="2">
        <v>11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29217</v>
      </c>
      <c r="C28598" s="2">
        <v>39</v>
      </c>
      <c r="D28598" s="2" t="s">
        <v>639</v>
      </c>
      <c r="E28598" s="2"/>
      <c r="F28598" s="2"/>
      <c r="G28598" s="2"/>
      <c r="H28598" s="2"/>
    </row>
    <row r="28599" spans="2:8">
      <c r="B28599" s="2" t="s">
        <v>29218</v>
      </c>
      <c r="C28599" s="2">
        <v>37</v>
      </c>
      <c r="D28599" s="2" t="s">
        <v>639</v>
      </c>
      <c r="E28599" s="2"/>
      <c r="F28599" s="2"/>
      <c r="G28599" s="2"/>
      <c r="H28599" s="2"/>
    </row>
    <row r="28600" spans="2:8">
      <c r="B28600" s="2" t="s">
        <v>29219</v>
      </c>
      <c r="C28600" s="2">
        <v>24</v>
      </c>
      <c r="D28600" s="2" t="s">
        <v>639</v>
      </c>
      <c r="E28600" s="2"/>
      <c r="F28600" s="2"/>
      <c r="G28600" s="2"/>
      <c r="H28600" s="2"/>
    </row>
    <row r="28601" spans="2:8">
      <c r="B28601" s="2" t="s">
        <v>29220</v>
      </c>
      <c r="C28601" s="2">
        <v>20</v>
      </c>
      <c r="D28601" s="2" t="s">
        <v>639</v>
      </c>
      <c r="E28601" s="2"/>
      <c r="F28601" s="2"/>
      <c r="G28601" s="2"/>
      <c r="H28601" s="2"/>
    </row>
    <row r="28602" spans="2:8">
      <c r="B28602" s="2" t="s">
        <v>29221</v>
      </c>
      <c r="C28602" s="2">
        <v>21</v>
      </c>
      <c r="D28602" s="2" t="s">
        <v>639</v>
      </c>
      <c r="E28602" s="2"/>
      <c r="F28602" s="2"/>
      <c r="G28602" s="2"/>
      <c r="H28602" s="2"/>
    </row>
    <row r="28603" spans="2:8">
      <c r="B28603" s="2" t="s">
        <v>29222</v>
      </c>
      <c r="C28603" s="2">
        <v>23</v>
      </c>
      <c r="D28603" s="2" t="s">
        <v>639</v>
      </c>
      <c r="E28603" s="2"/>
      <c r="F28603" s="2"/>
      <c r="G28603" s="2"/>
      <c r="H28603" s="2"/>
    </row>
    <row r="28604" spans="2:8">
      <c r="B28604" s="2" t="s">
        <v>29223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29224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29225</v>
      </c>
      <c r="C28606" s="2">
        <v>15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29226</v>
      </c>
      <c r="C28607" s="2">
        <v>41</v>
      </c>
      <c r="D28607" s="2" t="s">
        <v>639</v>
      </c>
      <c r="E28607" s="2"/>
      <c r="F28607" s="2"/>
      <c r="G28607" s="2"/>
      <c r="H28607" s="2"/>
    </row>
    <row r="28608" spans="2:8">
      <c r="B28608" s="2" t="s">
        <v>29227</v>
      </c>
      <c r="C28608" s="2">
        <v>19</v>
      </c>
      <c r="D28608" s="2" t="s">
        <v>639</v>
      </c>
      <c r="E28608" s="2"/>
      <c r="F28608" s="2"/>
      <c r="G28608" s="2"/>
      <c r="H28608" s="2"/>
    </row>
    <row r="28609" spans="2:8">
      <c r="B28609" s="2" t="s">
        <v>29228</v>
      </c>
      <c r="C28609" s="2">
        <v>31</v>
      </c>
      <c r="D28609" s="2" t="s">
        <v>639</v>
      </c>
      <c r="E28609" s="2"/>
      <c r="F28609" s="2"/>
      <c r="G28609" s="2"/>
      <c r="H28609" s="2"/>
    </row>
    <row r="28610" spans="2:8">
      <c r="B28610" s="2" t="s">
        <v>29229</v>
      </c>
      <c r="C28610" s="2">
        <v>31</v>
      </c>
      <c r="D28610" s="2" t="s">
        <v>639</v>
      </c>
      <c r="E28610" s="2"/>
      <c r="F28610" s="2"/>
      <c r="G28610" s="2"/>
      <c r="H28610" s="2"/>
    </row>
    <row r="28611" spans="2:8">
      <c r="B28611" s="2" t="s">
        <v>29230</v>
      </c>
      <c r="C28611" s="2">
        <v>29</v>
      </c>
      <c r="D28611" s="2" t="s">
        <v>639</v>
      </c>
      <c r="E28611" s="2"/>
      <c r="F28611" s="2"/>
      <c r="G28611" s="2"/>
      <c r="H28611" s="2"/>
    </row>
    <row r="28612" spans="2:8">
      <c r="B28612" s="2" t="s">
        <v>29231</v>
      </c>
      <c r="C28612" s="2">
        <v>13</v>
      </c>
      <c r="D28612" s="2" t="s">
        <v>639</v>
      </c>
      <c r="E28612" s="2"/>
      <c r="F28612" s="2"/>
      <c r="G28612" s="2"/>
      <c r="H28612" s="2"/>
    </row>
    <row r="28613" spans="2:8">
      <c r="B28613" s="2" t="s">
        <v>29232</v>
      </c>
      <c r="C28613" s="2">
        <v>45</v>
      </c>
      <c r="D28613" s="2" t="s">
        <v>639</v>
      </c>
      <c r="E28613" s="2"/>
      <c r="F28613" s="2"/>
      <c r="G28613" s="2"/>
      <c r="H28613" s="2"/>
    </row>
    <row r="28614" spans="2:8">
      <c r="B28614" s="2" t="s">
        <v>29233</v>
      </c>
      <c r="C28614" s="2">
        <v>48</v>
      </c>
      <c r="D28614" s="2" t="s">
        <v>639</v>
      </c>
      <c r="E28614" s="2"/>
      <c r="F28614" s="2"/>
      <c r="G28614" s="2"/>
      <c r="H28614" s="2"/>
    </row>
    <row r="28615" spans="2:8">
      <c r="B28615" s="2" t="s">
        <v>29234</v>
      </c>
      <c r="C28615" s="2">
        <v>45</v>
      </c>
      <c r="D28615" s="2" t="s">
        <v>639</v>
      </c>
      <c r="E28615" s="2"/>
      <c r="F28615" s="2"/>
      <c r="G28615" s="2"/>
      <c r="H28615" s="2"/>
    </row>
    <row r="28616" spans="2:8">
      <c r="B28616" s="2" t="s">
        <v>29235</v>
      </c>
      <c r="C28616" s="2">
        <v>34</v>
      </c>
      <c r="D28616" s="2" t="s">
        <v>639</v>
      </c>
      <c r="E28616" s="2"/>
      <c r="F28616" s="2"/>
      <c r="G28616" s="2"/>
      <c r="H28616" s="2"/>
    </row>
    <row r="28617" spans="2:8">
      <c r="B28617" s="2" t="s">
        <v>29236</v>
      </c>
      <c r="C28617" s="2">
        <v>36</v>
      </c>
      <c r="D28617" s="2" t="s">
        <v>639</v>
      </c>
      <c r="E28617" s="2"/>
      <c r="F28617" s="2"/>
      <c r="G28617" s="2"/>
      <c r="H28617" s="2"/>
    </row>
    <row r="28618" spans="2:8">
      <c r="B28618" s="2" t="s">
        <v>29237</v>
      </c>
      <c r="C28618" s="2">
        <v>39</v>
      </c>
      <c r="D28618" s="2" t="s">
        <v>639</v>
      </c>
      <c r="E28618" s="2"/>
      <c r="F28618" s="2"/>
      <c r="G28618" s="2"/>
      <c r="H28618" s="2"/>
    </row>
    <row r="28619" spans="2:8">
      <c r="B28619" s="2" t="s">
        <v>29238</v>
      </c>
      <c r="C28619" s="2">
        <v>12</v>
      </c>
      <c r="D28619" s="2" t="s">
        <v>639</v>
      </c>
      <c r="E28619" s="2"/>
      <c r="F28619" s="2"/>
      <c r="G28619" s="2"/>
      <c r="H28619" s="2"/>
    </row>
    <row r="28620" spans="2:8">
      <c r="B28620" s="2" t="s">
        <v>29239</v>
      </c>
      <c r="C28620" s="2">
        <v>14</v>
      </c>
      <c r="D28620" s="2" t="s">
        <v>639</v>
      </c>
      <c r="E28620" s="2"/>
      <c r="F28620" s="2"/>
      <c r="G28620" s="2"/>
      <c r="H28620" s="2"/>
    </row>
    <row r="28621" spans="2:8">
      <c r="B28621" s="2" t="s">
        <v>29240</v>
      </c>
      <c r="C28621" s="2">
        <v>20</v>
      </c>
      <c r="D28621" s="2" t="s">
        <v>639</v>
      </c>
      <c r="E28621" s="2"/>
      <c r="F28621" s="2"/>
      <c r="G28621" s="2"/>
      <c r="H28621" s="2"/>
    </row>
    <row r="28622" spans="2:8">
      <c r="B28622" s="2" t="s">
        <v>29241</v>
      </c>
      <c r="C28622" s="2">
        <v>39</v>
      </c>
      <c r="D28622" s="2" t="s">
        <v>639</v>
      </c>
      <c r="E28622" s="2"/>
      <c r="F28622" s="2"/>
      <c r="G28622" s="2"/>
      <c r="H28622" s="2"/>
    </row>
    <row r="28623" spans="2:8">
      <c r="B28623" s="2" t="s">
        <v>29242</v>
      </c>
      <c r="C28623" s="2">
        <v>34</v>
      </c>
      <c r="D28623" s="2" t="s">
        <v>639</v>
      </c>
      <c r="E28623" s="2"/>
      <c r="F28623" s="2"/>
      <c r="G28623" s="2"/>
      <c r="H28623" s="2"/>
    </row>
    <row r="28624" spans="2:8">
      <c r="B28624" s="2" t="s">
        <v>29243</v>
      </c>
      <c r="C28624" s="2">
        <v>32</v>
      </c>
      <c r="D28624" s="2" t="s">
        <v>639</v>
      </c>
      <c r="E28624" s="2"/>
      <c r="F28624" s="2"/>
      <c r="G28624" s="2"/>
      <c r="H28624" s="2"/>
    </row>
    <row r="28625" spans="2:8">
      <c r="B28625" s="2" t="s">
        <v>29244</v>
      </c>
      <c r="C28625" s="2">
        <v>27</v>
      </c>
      <c r="D28625" s="2" t="s">
        <v>639</v>
      </c>
      <c r="E28625" s="2"/>
      <c r="F28625" s="2"/>
      <c r="G28625" s="2"/>
      <c r="H28625" s="2"/>
    </row>
    <row r="28626" spans="2:8">
      <c r="B28626" s="2" t="s">
        <v>29245</v>
      </c>
      <c r="C28626" s="2">
        <v>25</v>
      </c>
      <c r="D28626" s="2" t="s">
        <v>639</v>
      </c>
      <c r="E28626" s="2"/>
      <c r="F28626" s="2"/>
      <c r="G28626" s="2"/>
      <c r="H28626" s="2"/>
    </row>
    <row r="28627" spans="2:8">
      <c r="B28627" s="2" t="s">
        <v>29246</v>
      </c>
      <c r="C28627" s="2">
        <v>21</v>
      </c>
      <c r="D28627" s="2" t="s">
        <v>639</v>
      </c>
      <c r="E28627" s="2"/>
      <c r="F28627" s="2"/>
      <c r="G28627" s="2"/>
      <c r="H28627" s="2"/>
    </row>
    <row r="28628" spans="2:8">
      <c r="B28628" s="2" t="s">
        <v>29247</v>
      </c>
      <c r="C28628" s="2">
        <v>18</v>
      </c>
      <c r="D28628" s="2" t="s">
        <v>639</v>
      </c>
      <c r="E28628" s="2"/>
      <c r="F28628" s="2"/>
      <c r="G28628" s="2"/>
      <c r="H28628" s="2"/>
    </row>
    <row r="28629" spans="2:8">
      <c r="B28629" s="2" t="s">
        <v>29248</v>
      </c>
      <c r="C28629" s="2">
        <v>17</v>
      </c>
      <c r="D28629" s="2" t="s">
        <v>639</v>
      </c>
      <c r="E28629" s="2"/>
      <c r="F28629" s="2"/>
      <c r="G28629" s="2"/>
      <c r="H28629" s="2"/>
    </row>
    <row r="28630" spans="2:8">
      <c r="B28630" s="2" t="s">
        <v>29249</v>
      </c>
      <c r="C28630" s="2">
        <v>18</v>
      </c>
      <c r="D28630" s="2" t="s">
        <v>639</v>
      </c>
      <c r="E28630" s="2"/>
      <c r="F28630" s="2"/>
      <c r="G28630" s="2"/>
      <c r="H28630" s="2"/>
    </row>
    <row r="28631" spans="2:8">
      <c r="B28631" s="2" t="s">
        <v>29250</v>
      </c>
      <c r="C28631" s="2">
        <v>20</v>
      </c>
      <c r="D28631" s="2" t="s">
        <v>639</v>
      </c>
      <c r="E28631" s="2"/>
      <c r="F28631" s="2"/>
      <c r="G28631" s="2"/>
      <c r="H28631" s="2"/>
    </row>
    <row r="28632" spans="2:8">
      <c r="B28632" s="2" t="s">
        <v>29251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29252</v>
      </c>
      <c r="C28633" s="2">
        <v>46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29253</v>
      </c>
      <c r="C28634" s="2">
        <v>47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29254</v>
      </c>
      <c r="C28635" s="2">
        <v>47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29255</v>
      </c>
      <c r="C28636" s="2">
        <v>50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29256</v>
      </c>
      <c r="C28637" s="2">
        <v>50</v>
      </c>
      <c r="D28637" s="2" t="s">
        <v>639</v>
      </c>
      <c r="E28637" s="2"/>
      <c r="F28637" s="2"/>
      <c r="G28637" s="2"/>
      <c r="H28637" s="2"/>
    </row>
    <row r="28638" spans="2:8">
      <c r="B28638" s="2" t="s">
        <v>29257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29258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29259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29260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29261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29262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29264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29265</v>
      </c>
      <c r="C28646" s="2">
        <v>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29266</v>
      </c>
      <c r="C28647" s="2">
        <v>14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29267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29268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29269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29270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29271</v>
      </c>
      <c r="C28652" s="2">
        <v>39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29272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29273</v>
      </c>
      <c r="C28654" s="2">
        <v>45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29274</v>
      </c>
      <c r="C28655" s="2">
        <v>45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29275</v>
      </c>
      <c r="C28656" s="2">
        <v>49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29276</v>
      </c>
      <c r="C28657" s="2">
        <v>10</v>
      </c>
      <c r="D28657" s="2" t="s">
        <v>639</v>
      </c>
      <c r="E28657" s="2"/>
      <c r="F28657" s="2"/>
      <c r="G28657" s="2"/>
      <c r="H28657" s="2"/>
    </row>
    <row r="28658" spans="2:8">
      <c r="B28658" s="2" t="s">
        <v>29277</v>
      </c>
      <c r="C28658" s="2">
        <v>17</v>
      </c>
      <c r="D28658" s="2" t="s">
        <v>639</v>
      </c>
      <c r="E28658" s="2"/>
      <c r="F28658" s="2"/>
      <c r="G28658" s="2"/>
      <c r="H28658" s="2"/>
    </row>
    <row r="28659" spans="2:8">
      <c r="B28659" s="2" t="s">
        <v>29278</v>
      </c>
      <c r="C28659" s="2">
        <v>20</v>
      </c>
      <c r="D28659" s="2" t="s">
        <v>639</v>
      </c>
      <c r="E28659" s="2"/>
      <c r="F28659" s="2"/>
      <c r="G28659" s="2"/>
      <c r="H28659" s="2"/>
    </row>
    <row r="28660" spans="2:8">
      <c r="B28660" s="2" t="s">
        <v>29279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29281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29282</v>
      </c>
      <c r="C28663" s="2">
        <v>11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29283</v>
      </c>
      <c r="C28664" s="2">
        <v>32</v>
      </c>
      <c r="D28664" s="2" t="s">
        <v>639</v>
      </c>
      <c r="E28664" s="2"/>
      <c r="F28664" s="2"/>
      <c r="G28664" s="2"/>
      <c r="H28664" s="2"/>
    </row>
    <row r="28665" spans="2:8">
      <c r="B28665" s="2" t="s">
        <v>29284</v>
      </c>
      <c r="C28665" s="2">
        <v>25</v>
      </c>
      <c r="D28665" s="2" t="s">
        <v>639</v>
      </c>
      <c r="E28665" s="2"/>
      <c r="F28665" s="2"/>
      <c r="G28665" s="2"/>
      <c r="H28665" s="2"/>
    </row>
    <row r="28666" spans="2:8">
      <c r="B28666" s="2" t="s">
        <v>29285</v>
      </c>
      <c r="C28666" s="2">
        <v>17</v>
      </c>
      <c r="D28666" s="2" t="s">
        <v>639</v>
      </c>
      <c r="E28666" s="2"/>
      <c r="F28666" s="2"/>
      <c r="G28666" s="2"/>
      <c r="H28666" s="2"/>
    </row>
    <row r="28667" spans="2:8">
      <c r="B28667" s="2" t="s">
        <v>29286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29287</v>
      </c>
      <c r="C28668" s="2">
        <v>44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29288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29289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29290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29291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29292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29293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29294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29295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29296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29297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29298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29299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29300</v>
      </c>
      <c r="C28681" s="2">
        <v>46</v>
      </c>
      <c r="D28681" s="2" t="s">
        <v>639</v>
      </c>
      <c r="E28681" s="2"/>
      <c r="F28681" s="2"/>
      <c r="G28681" s="2"/>
      <c r="H28681" s="2"/>
    </row>
    <row r="28682" spans="2:8">
      <c r="B28682" s="2" t="s">
        <v>29301</v>
      </c>
      <c r="C28682" s="2">
        <v>45</v>
      </c>
      <c r="D28682" s="2" t="s">
        <v>639</v>
      </c>
      <c r="E28682" s="2"/>
      <c r="F28682" s="2"/>
      <c r="G28682" s="2"/>
      <c r="H28682" s="2"/>
    </row>
    <row r="28683" spans="2:8">
      <c r="B28683" s="2" t="s">
        <v>29302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29303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29304</v>
      </c>
      <c r="C28685" s="2">
        <v>44</v>
      </c>
      <c r="D28685" s="2" t="s">
        <v>639</v>
      </c>
      <c r="E28685" s="2"/>
      <c r="F28685" s="2"/>
      <c r="G28685" s="2"/>
      <c r="H28685" s="2"/>
    </row>
    <row r="28686" spans="2:8">
      <c r="B28686" s="2" t="s">
        <v>29305</v>
      </c>
      <c r="C28686" s="2">
        <v>41</v>
      </c>
      <c r="D28686" s="2" t="s">
        <v>639</v>
      </c>
      <c r="E28686" s="2"/>
      <c r="F28686" s="2"/>
      <c r="G28686" s="2"/>
      <c r="H28686" s="2"/>
    </row>
    <row r="28687" spans="2:8">
      <c r="B28687" s="2" t="s">
        <v>29306</v>
      </c>
      <c r="C28687" s="2">
        <v>39</v>
      </c>
      <c r="D28687" s="2" t="s">
        <v>639</v>
      </c>
      <c r="E28687" s="2"/>
      <c r="F28687" s="2"/>
      <c r="G28687" s="2"/>
      <c r="H28687" s="2"/>
    </row>
    <row r="28688" spans="2:8">
      <c r="B28688" s="2" t="s">
        <v>29307</v>
      </c>
      <c r="C28688" s="2">
        <v>37</v>
      </c>
      <c r="D28688" s="2" t="s">
        <v>639</v>
      </c>
      <c r="E28688" s="2"/>
      <c r="F28688" s="2"/>
      <c r="G28688" s="2"/>
      <c r="H28688" s="2"/>
    </row>
    <row r="28689" spans="2:8">
      <c r="B28689" s="2" t="s">
        <v>29308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29309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29310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29311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29312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29313</v>
      </c>
      <c r="C28694" s="2">
        <v>53</v>
      </c>
      <c r="D28694" s="2" t="s">
        <v>639</v>
      </c>
      <c r="E28694" s="2"/>
      <c r="F28694" s="2"/>
      <c r="G28694" s="2"/>
      <c r="H28694" s="2"/>
    </row>
    <row r="28695" spans="2:8">
      <c r="B28695" s="2" t="s">
        <v>29314</v>
      </c>
      <c r="C28695" s="2">
        <v>50</v>
      </c>
      <c r="D28695" s="2" t="s">
        <v>639</v>
      </c>
      <c r="E28695" s="2"/>
      <c r="F28695" s="2"/>
      <c r="G28695" s="2"/>
      <c r="H28695" s="2"/>
    </row>
    <row r="28696" spans="2:8">
      <c r="B28696" s="2" t="s">
        <v>29315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29316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29317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29318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29319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29320</v>
      </c>
      <c r="C28701" s="2">
        <v>41</v>
      </c>
      <c r="D28701" s="2" t="s">
        <v>639</v>
      </c>
      <c r="E28701" s="2"/>
      <c r="F28701" s="2"/>
      <c r="G28701" s="2"/>
      <c r="H28701" s="2"/>
    </row>
    <row r="28702" spans="2:8">
      <c r="B28702" s="2" t="s">
        <v>29321</v>
      </c>
      <c r="C28702" s="2">
        <v>38</v>
      </c>
      <c r="D28702" s="2" t="s">
        <v>639</v>
      </c>
      <c r="E28702" s="2"/>
      <c r="F28702" s="2"/>
      <c r="G28702" s="2"/>
      <c r="H28702" s="2"/>
    </row>
    <row r="28703" spans="2:8">
      <c r="B28703" s="2" t="s">
        <v>29322</v>
      </c>
      <c r="C28703" s="2">
        <v>36</v>
      </c>
      <c r="D28703" s="2" t="s">
        <v>639</v>
      </c>
      <c r="E28703" s="2"/>
      <c r="F28703" s="2"/>
      <c r="G28703" s="2"/>
      <c r="H28703" s="2"/>
    </row>
    <row r="28704" spans="2:8">
      <c r="B28704" s="2" t="s">
        <v>29323</v>
      </c>
      <c r="C28704" s="2">
        <v>37</v>
      </c>
      <c r="D28704" s="2" t="s">
        <v>639</v>
      </c>
      <c r="E28704" s="2"/>
      <c r="F28704" s="2"/>
      <c r="G28704" s="2"/>
      <c r="H28704" s="2"/>
    </row>
    <row r="28705" spans="2:8">
      <c r="B28705" s="2" t="s">
        <v>29324</v>
      </c>
      <c r="C28705" s="2">
        <v>36</v>
      </c>
      <c r="D28705" s="2" t="s">
        <v>639</v>
      </c>
      <c r="E28705" s="2"/>
      <c r="F28705" s="2"/>
      <c r="G28705" s="2"/>
      <c r="H28705" s="2"/>
    </row>
    <row r="28706" spans="2:8">
      <c r="B28706" s="2" t="s">
        <v>29325</v>
      </c>
      <c r="C28706" s="2">
        <v>34</v>
      </c>
      <c r="D28706" s="2" t="s">
        <v>639</v>
      </c>
      <c r="E28706" s="2"/>
      <c r="F28706" s="2"/>
      <c r="G28706" s="2"/>
      <c r="H28706" s="2"/>
    </row>
    <row r="28707" spans="2:8">
      <c r="B28707" s="2" t="s">
        <v>29326</v>
      </c>
      <c r="C28707" s="2">
        <v>36</v>
      </c>
      <c r="D28707" s="2" t="s">
        <v>639</v>
      </c>
      <c r="E28707" s="2"/>
      <c r="F28707" s="2"/>
      <c r="G28707" s="2"/>
      <c r="H28707" s="2"/>
    </row>
    <row r="28708" spans="2:8">
      <c r="B28708" s="2" t="s">
        <v>29327</v>
      </c>
      <c r="C28708" s="2">
        <v>36</v>
      </c>
      <c r="D28708" s="2" t="s">
        <v>639</v>
      </c>
      <c r="E28708" s="2"/>
      <c r="F28708" s="2"/>
      <c r="G28708" s="2"/>
      <c r="H28708" s="2"/>
    </row>
    <row r="28709" spans="2:8">
      <c r="B28709" s="2" t="s">
        <v>29328</v>
      </c>
      <c r="C28709" s="2">
        <v>35</v>
      </c>
      <c r="D28709" s="2" t="s">
        <v>639</v>
      </c>
      <c r="E28709" s="2"/>
      <c r="F28709" s="2"/>
      <c r="G28709" s="2"/>
      <c r="H28709" s="2"/>
    </row>
    <row r="28710" spans="2:8">
      <c r="B28710" s="2" t="s">
        <v>29329</v>
      </c>
      <c r="C28710" s="2">
        <v>34</v>
      </c>
      <c r="D28710" s="2" t="s">
        <v>639</v>
      </c>
      <c r="E28710" s="2"/>
      <c r="F28710" s="2"/>
      <c r="G28710" s="2"/>
      <c r="H28710" s="2"/>
    </row>
    <row r="28711" spans="2:8">
      <c r="B28711" s="2" t="s">
        <v>29330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29331</v>
      </c>
      <c r="C28712" s="2">
        <v>24</v>
      </c>
      <c r="D28712" s="2" t="s">
        <v>639</v>
      </c>
      <c r="E28712" s="2"/>
      <c r="F28712" s="2"/>
      <c r="G28712" s="2"/>
      <c r="H28712" s="2"/>
    </row>
    <row r="28713" spans="2:8">
      <c r="B28713" s="2" t="s">
        <v>29332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29333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29334</v>
      </c>
      <c r="C28715" s="2">
        <v>17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29335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29336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29337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29338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29339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29340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29341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29342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29343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29344</v>
      </c>
      <c r="C28725" s="2">
        <v>37</v>
      </c>
      <c r="D28725" s="2" t="s">
        <v>639</v>
      </c>
      <c r="E28725" s="2"/>
      <c r="F28725" s="2"/>
      <c r="G28725" s="2"/>
      <c r="H28725" s="2"/>
    </row>
    <row r="28726" spans="2:8">
      <c r="B28726" s="2" t="s">
        <v>29345</v>
      </c>
      <c r="C28726" s="2">
        <v>33</v>
      </c>
      <c r="D28726" s="2" t="s">
        <v>639</v>
      </c>
      <c r="E28726" s="2"/>
      <c r="F28726" s="2"/>
      <c r="G28726" s="2"/>
      <c r="H28726" s="2"/>
    </row>
    <row r="28727" spans="2:8">
      <c r="B28727" s="2" t="s">
        <v>29346</v>
      </c>
      <c r="C28727" s="2">
        <v>27</v>
      </c>
      <c r="D28727" s="2" t="s">
        <v>639</v>
      </c>
      <c r="E28727" s="2"/>
      <c r="F28727" s="2"/>
      <c r="G28727" s="2"/>
      <c r="H28727" s="2"/>
    </row>
    <row r="28728" spans="2:8">
      <c r="B28728" s="2" t="s">
        <v>29347</v>
      </c>
      <c r="C28728" s="2">
        <v>25</v>
      </c>
      <c r="D28728" s="2" t="s">
        <v>639</v>
      </c>
      <c r="E28728" s="2"/>
      <c r="F28728" s="2"/>
      <c r="G28728" s="2"/>
      <c r="H28728" s="2"/>
    </row>
    <row r="28729" spans="2:8">
      <c r="B28729" s="2" t="s">
        <v>29348</v>
      </c>
      <c r="C28729" s="2">
        <v>23</v>
      </c>
      <c r="D28729" s="2" t="s">
        <v>639</v>
      </c>
      <c r="E28729" s="2"/>
      <c r="F28729" s="2"/>
      <c r="G28729" s="2"/>
      <c r="H28729" s="2"/>
    </row>
    <row r="28730" spans="2:8">
      <c r="B28730" s="2" t="s">
        <v>29349</v>
      </c>
      <c r="C28730" s="2">
        <v>23</v>
      </c>
      <c r="D28730" s="2" t="s">
        <v>639</v>
      </c>
      <c r="E28730" s="2"/>
      <c r="F28730" s="2"/>
      <c r="G28730" s="2"/>
      <c r="H28730" s="2"/>
    </row>
    <row r="28731" spans="2:8">
      <c r="B28731" s="2" t="s">
        <v>29350</v>
      </c>
      <c r="C28731" s="2">
        <v>24</v>
      </c>
      <c r="D28731" s="2" t="s">
        <v>639</v>
      </c>
      <c r="E28731" s="2"/>
      <c r="F28731" s="2"/>
      <c r="G28731" s="2"/>
      <c r="H28731" s="2"/>
    </row>
    <row r="28732" spans="2:8">
      <c r="B28732" s="2" t="s">
        <v>29351</v>
      </c>
      <c r="C28732" s="2">
        <v>25</v>
      </c>
      <c r="D28732" s="2" t="s">
        <v>639</v>
      </c>
      <c r="E28732" s="2"/>
      <c r="F28732" s="2"/>
      <c r="G28732" s="2"/>
      <c r="H28732" s="2"/>
    </row>
    <row r="28733" spans="2:8">
      <c r="B28733" s="2" t="s">
        <v>29352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29353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29354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29355</v>
      </c>
      <c r="C28736" s="2">
        <v>13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29356</v>
      </c>
      <c r="C28737" s="2">
        <v>13</v>
      </c>
      <c r="D28737" s="2" t="s">
        <v>639</v>
      </c>
      <c r="E28737" s="2"/>
      <c r="F28737" s="2"/>
      <c r="G28737" s="2"/>
      <c r="H28737" s="2"/>
    </row>
    <row r="28738" spans="2:8">
      <c r="B28738" s="2" t="s">
        <v>29357</v>
      </c>
      <c r="C28738" s="2">
        <v>30</v>
      </c>
      <c r="D28738" s="2" t="s">
        <v>639</v>
      </c>
      <c r="E28738" s="2"/>
      <c r="F28738" s="2"/>
      <c r="G28738" s="2"/>
      <c r="H28738" s="2"/>
    </row>
    <row r="28739" spans="2:8">
      <c r="B28739" s="2" t="s">
        <v>29358</v>
      </c>
      <c r="C28739" s="2">
        <v>33</v>
      </c>
      <c r="D28739" s="2" t="s">
        <v>639</v>
      </c>
      <c r="E28739" s="2"/>
      <c r="F28739" s="2"/>
      <c r="G28739" s="2"/>
      <c r="H28739" s="2"/>
    </row>
    <row r="28740" spans="2:8">
      <c r="B28740" s="2" t="s">
        <v>29359</v>
      </c>
      <c r="C28740" s="2">
        <v>39</v>
      </c>
      <c r="D28740" s="2" t="s">
        <v>639</v>
      </c>
      <c r="E28740" s="2"/>
      <c r="F28740" s="2"/>
      <c r="G28740" s="2"/>
      <c r="H28740" s="2"/>
    </row>
    <row r="28741" spans="2:8">
      <c r="B28741" s="2" t="s">
        <v>29360</v>
      </c>
      <c r="C28741" s="2">
        <v>14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29361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29362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29363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29364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29365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29366</v>
      </c>
      <c r="C28747" s="2">
        <v>46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29367</v>
      </c>
      <c r="C28748" s="2">
        <v>50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29368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29369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29370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29371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29372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29373</v>
      </c>
      <c r="C28754" s="2">
        <v>55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29374</v>
      </c>
      <c r="C28755" s="2">
        <v>58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29375</v>
      </c>
      <c r="C28756" s="2">
        <v>63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29376</v>
      </c>
      <c r="C28757" s="2">
        <v>49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29377</v>
      </c>
      <c r="C28758" s="2">
        <v>52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29378</v>
      </c>
      <c r="C28759" s="2">
        <v>54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29379</v>
      </c>
      <c r="C28760" s="2">
        <v>55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29380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29381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29382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29383</v>
      </c>
      <c r="C28764" s="2">
        <v>33</v>
      </c>
      <c r="D28764" s="2" t="s">
        <v>639</v>
      </c>
      <c r="E28764" s="2"/>
      <c r="F28764" s="2"/>
      <c r="G28764" s="2"/>
      <c r="H28764" s="2"/>
    </row>
    <row r="28765" spans="2:8">
      <c r="B28765" s="2" t="s">
        <v>29384</v>
      </c>
      <c r="C28765" s="2">
        <v>22</v>
      </c>
      <c r="D28765" s="2" t="s">
        <v>639</v>
      </c>
      <c r="E28765" s="2"/>
      <c r="F28765" s="2"/>
      <c r="G28765" s="2"/>
      <c r="H28765" s="2"/>
    </row>
    <row r="28766" spans="2:8">
      <c r="B28766" s="2" t="s">
        <v>29385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29386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29387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29388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29389</v>
      </c>
      <c r="C28770" s="2">
        <v>41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29390</v>
      </c>
      <c r="C28771" s="2">
        <v>46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29391</v>
      </c>
      <c r="C28772" s="2">
        <v>50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29392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29393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29394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29395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29396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29398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29399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29400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29401</v>
      </c>
      <c r="C28782" s="2">
        <v>44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29402</v>
      </c>
      <c r="C28783" s="2">
        <v>48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29403</v>
      </c>
      <c r="C28784" s="2">
        <v>72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29404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29405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29407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29408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29409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29410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29411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29412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29413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29414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29415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29416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29417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29418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29419</v>
      </c>
      <c r="C28800" s="2">
        <v>28</v>
      </c>
      <c r="D28800" s="2" t="s">
        <v>639</v>
      </c>
      <c r="E28800" s="2"/>
      <c r="F28800" s="2"/>
      <c r="G28800" s="2"/>
      <c r="H28800" s="2"/>
    </row>
    <row r="28801" spans="2:8">
      <c r="B28801" s="2" t="s">
        <v>29420</v>
      </c>
      <c r="C28801" s="2">
        <v>26</v>
      </c>
      <c r="D28801" s="2" t="s">
        <v>639</v>
      </c>
      <c r="E28801" s="2"/>
      <c r="F28801" s="2"/>
      <c r="G28801" s="2"/>
      <c r="H28801" s="2"/>
    </row>
    <row r="28802" spans="2:8">
      <c r="B28802" s="2" t="s">
        <v>29421</v>
      </c>
      <c r="C28802" s="2">
        <v>71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29422</v>
      </c>
      <c r="C28803" s="2">
        <v>75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29423</v>
      </c>
      <c r="C28804" s="2">
        <v>42</v>
      </c>
      <c r="D28804" s="2" t="s">
        <v>639</v>
      </c>
      <c r="E28804" s="2"/>
      <c r="F28804" s="2"/>
      <c r="G28804" s="2"/>
      <c r="H28804" s="2"/>
    </row>
    <row r="28805" spans="2:8">
      <c r="B28805" s="2" t="s">
        <v>29424</v>
      </c>
      <c r="C28805" s="2">
        <v>38</v>
      </c>
      <c r="D28805" s="2" t="s">
        <v>639</v>
      </c>
      <c r="E28805" s="2"/>
      <c r="F28805" s="2"/>
      <c r="G28805" s="2"/>
      <c r="H28805" s="2"/>
    </row>
    <row r="28806" spans="2:8">
      <c r="B28806" s="2" t="s">
        <v>29425</v>
      </c>
      <c r="C28806" s="2">
        <v>35</v>
      </c>
      <c r="D28806" s="2" t="s">
        <v>639</v>
      </c>
      <c r="E28806" s="2"/>
      <c r="F28806" s="2"/>
      <c r="G28806" s="2"/>
      <c r="H28806" s="2"/>
    </row>
    <row r="28807" spans="2:8">
      <c r="B28807" s="2" t="s">
        <v>29426</v>
      </c>
      <c r="C28807" s="2">
        <v>36</v>
      </c>
      <c r="D28807" s="2" t="s">
        <v>639</v>
      </c>
      <c r="E28807" s="2"/>
      <c r="F28807" s="2"/>
      <c r="G28807" s="2"/>
      <c r="H28807" s="2"/>
    </row>
    <row r="28808" spans="2:8">
      <c r="B28808" s="2" t="s">
        <v>29427</v>
      </c>
      <c r="C28808" s="2">
        <v>37</v>
      </c>
      <c r="D28808" s="2" t="s">
        <v>639</v>
      </c>
      <c r="E28808" s="2"/>
      <c r="F28808" s="2"/>
      <c r="G28808" s="2"/>
      <c r="H28808" s="2"/>
    </row>
    <row r="28809" spans="2:8">
      <c r="B28809" s="2" t="s">
        <v>29428</v>
      </c>
      <c r="C28809" s="2">
        <v>46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29429</v>
      </c>
      <c r="C28810" s="2">
        <v>48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29430</v>
      </c>
      <c r="C28811" s="2">
        <v>49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29431</v>
      </c>
      <c r="C28812" s="2">
        <v>42</v>
      </c>
      <c r="D28812" s="2" t="s">
        <v>639</v>
      </c>
      <c r="E28812" s="2"/>
      <c r="F28812" s="2"/>
      <c r="G28812" s="2"/>
      <c r="H28812" s="2"/>
    </row>
    <row r="28813" spans="2:8">
      <c r="B28813" s="2" t="s">
        <v>29432</v>
      </c>
      <c r="C28813" s="2">
        <v>40</v>
      </c>
      <c r="D28813" s="2" t="s">
        <v>639</v>
      </c>
      <c r="E28813" s="2"/>
      <c r="F28813" s="2"/>
      <c r="G28813" s="2"/>
      <c r="H28813" s="2"/>
    </row>
    <row r="28814" spans="2:8">
      <c r="B28814" s="2" t="s">
        <v>29433</v>
      </c>
      <c r="C28814" s="2">
        <v>39</v>
      </c>
      <c r="D28814" s="2" t="s">
        <v>639</v>
      </c>
      <c r="E28814" s="2"/>
      <c r="F28814" s="2"/>
      <c r="G28814" s="2"/>
      <c r="H28814" s="2"/>
    </row>
    <row r="28815" spans="2:8">
      <c r="B28815" s="2" t="s">
        <v>29434</v>
      </c>
      <c r="C28815" s="2">
        <v>38</v>
      </c>
      <c r="D28815" s="2" t="s">
        <v>639</v>
      </c>
      <c r="E28815" s="2"/>
      <c r="F28815" s="2"/>
      <c r="G28815" s="2"/>
      <c r="H28815" s="2"/>
    </row>
    <row r="28816" spans="2:8">
      <c r="B28816" s="2" t="s">
        <v>29435</v>
      </c>
      <c r="C28816" s="2">
        <v>37</v>
      </c>
      <c r="D28816" s="2" t="s">
        <v>639</v>
      </c>
      <c r="E28816" s="2"/>
      <c r="F28816" s="2"/>
      <c r="G28816" s="2"/>
      <c r="H28816" s="2"/>
    </row>
    <row r="28817" spans="2:8">
      <c r="B28817" s="2" t="s">
        <v>29436</v>
      </c>
      <c r="C28817" s="2">
        <v>20</v>
      </c>
      <c r="D28817" s="2" t="s">
        <v>639</v>
      </c>
      <c r="E28817" s="2"/>
      <c r="F28817" s="2"/>
      <c r="G28817" s="2"/>
      <c r="H28817" s="2"/>
    </row>
    <row r="28818" spans="2:8">
      <c r="B28818" s="2" t="s">
        <v>29437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29438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29439</v>
      </c>
      <c r="C28820" s="2">
        <v>44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29440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29442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29443</v>
      </c>
      <c r="C28824" s="2">
        <v>12</v>
      </c>
      <c r="D28824" s="2" t="s">
        <v>639</v>
      </c>
      <c r="E28824" s="2"/>
      <c r="F28824" s="2"/>
      <c r="G28824" s="2"/>
      <c r="H28824" s="2"/>
    </row>
    <row r="28825" spans="2:8">
      <c r="B28825" s="2" t="s">
        <v>29444</v>
      </c>
      <c r="C28825" s="2">
        <v>15</v>
      </c>
      <c r="D28825" s="2" t="s">
        <v>639</v>
      </c>
      <c r="E28825" s="2"/>
      <c r="F28825" s="2"/>
      <c r="G28825" s="2"/>
      <c r="H28825" s="2"/>
    </row>
    <row r="28826" spans="2:8">
      <c r="B28826" s="2" t="s">
        <v>29445</v>
      </c>
      <c r="C28826" s="2">
        <v>18</v>
      </c>
      <c r="D28826" s="2" t="s">
        <v>639</v>
      </c>
      <c r="E28826" s="2"/>
      <c r="F28826" s="2"/>
      <c r="G28826" s="2"/>
      <c r="H28826" s="2"/>
    </row>
    <row r="28827" spans="2:8">
      <c r="B28827" s="2" t="s">
        <v>29446</v>
      </c>
      <c r="C28827" s="2">
        <v>50</v>
      </c>
      <c r="D28827" s="2" t="s">
        <v>639</v>
      </c>
      <c r="E28827" s="2"/>
      <c r="F28827" s="2"/>
      <c r="G28827" s="2"/>
      <c r="H28827" s="2"/>
    </row>
    <row r="28828" spans="2:8">
      <c r="B28828" s="2" t="s">
        <v>29447</v>
      </c>
      <c r="C28828" s="2">
        <v>38</v>
      </c>
      <c r="D28828" s="2" t="s">
        <v>639</v>
      </c>
      <c r="E28828" s="2"/>
      <c r="F28828" s="2"/>
      <c r="G28828" s="2"/>
      <c r="H28828" s="2"/>
    </row>
    <row r="28829" spans="2:8">
      <c r="B28829" s="2" t="s">
        <v>29448</v>
      </c>
      <c r="C28829" s="2">
        <v>37</v>
      </c>
      <c r="D28829" s="2" t="s">
        <v>639</v>
      </c>
      <c r="E28829" s="2"/>
      <c r="F28829" s="2"/>
      <c r="G28829" s="2"/>
      <c r="H28829" s="2"/>
    </row>
    <row r="28830" spans="2:8">
      <c r="B28830" s="2" t="s">
        <v>29449</v>
      </c>
      <c r="C28830" s="2">
        <v>35</v>
      </c>
      <c r="D28830" s="2" t="s">
        <v>639</v>
      </c>
      <c r="E28830" s="2"/>
      <c r="F28830" s="2"/>
      <c r="G28830" s="2"/>
      <c r="H28830" s="2"/>
    </row>
    <row r="28831" spans="2:8">
      <c r="B28831" s="2" t="s">
        <v>29450</v>
      </c>
      <c r="C28831" s="2">
        <v>35</v>
      </c>
      <c r="D28831" s="2" t="s">
        <v>639</v>
      </c>
      <c r="E28831" s="2"/>
      <c r="F28831" s="2"/>
      <c r="G28831" s="2"/>
      <c r="H28831" s="2"/>
    </row>
    <row r="28832" spans="2:8">
      <c r="B28832" s="2" t="s">
        <v>29451</v>
      </c>
      <c r="C28832" s="2">
        <v>34</v>
      </c>
      <c r="D28832" s="2" t="s">
        <v>639</v>
      </c>
      <c r="E28832" s="2"/>
      <c r="F28832" s="2"/>
      <c r="G28832" s="2"/>
      <c r="H28832" s="2"/>
    </row>
    <row r="28833" spans="2:8">
      <c r="B28833" s="2" t="s">
        <v>29452</v>
      </c>
      <c r="C28833" s="2">
        <v>31</v>
      </c>
      <c r="D28833" s="2" t="s">
        <v>639</v>
      </c>
      <c r="E28833" s="2"/>
      <c r="F28833" s="2"/>
      <c r="G28833" s="2"/>
      <c r="H28833" s="2"/>
    </row>
    <row r="28834" spans="2:8">
      <c r="B28834" s="2" t="s">
        <v>29453</v>
      </c>
      <c r="C28834" s="2">
        <v>30</v>
      </c>
      <c r="D28834" s="2" t="s">
        <v>639</v>
      </c>
      <c r="E28834" s="2"/>
      <c r="F28834" s="2"/>
      <c r="G28834" s="2"/>
      <c r="H28834" s="2"/>
    </row>
    <row r="28835" spans="2:8">
      <c r="B28835" s="2" t="s">
        <v>29454</v>
      </c>
      <c r="C28835" s="2">
        <v>14</v>
      </c>
      <c r="D28835" s="2" t="s">
        <v>639</v>
      </c>
      <c r="E28835" s="2"/>
      <c r="F28835" s="2"/>
      <c r="G28835" s="2"/>
      <c r="H28835" s="2"/>
    </row>
    <row r="28836" spans="2:8">
      <c r="B28836" s="2" t="s">
        <v>29455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29456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29457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29458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29459</v>
      </c>
      <c r="C28840" s="2">
        <v>47</v>
      </c>
      <c r="D28840" s="2" t="s">
        <v>639</v>
      </c>
      <c r="E28840" s="2"/>
      <c r="F28840" s="2"/>
      <c r="G28840" s="2"/>
      <c r="H28840" s="2"/>
    </row>
    <row r="28841" spans="2:8">
      <c r="B28841" s="2" t="s">
        <v>29460</v>
      </c>
      <c r="C28841" s="2">
        <v>42</v>
      </c>
      <c r="D28841" s="2" t="s">
        <v>639</v>
      </c>
      <c r="E28841" s="2"/>
      <c r="F28841" s="2"/>
      <c r="G28841" s="2"/>
      <c r="H28841" s="2"/>
    </row>
    <row r="28842" spans="2:8">
      <c r="B28842" s="2" t="s">
        <v>29461</v>
      </c>
      <c r="C28842" s="2">
        <v>38</v>
      </c>
      <c r="D28842" s="2" t="s">
        <v>639</v>
      </c>
      <c r="E28842" s="2"/>
      <c r="F28842" s="2"/>
      <c r="G28842" s="2"/>
      <c r="H28842" s="2"/>
    </row>
    <row r="28843" spans="2:8">
      <c r="B28843" s="2" t="s">
        <v>29462</v>
      </c>
      <c r="C28843" s="2">
        <v>36</v>
      </c>
      <c r="D28843" s="2" t="s">
        <v>639</v>
      </c>
      <c r="E28843" s="2"/>
      <c r="F28843" s="2"/>
      <c r="G28843" s="2"/>
      <c r="H28843" s="2"/>
    </row>
    <row r="28844" spans="2:8">
      <c r="B28844" s="2" t="s">
        <v>29463</v>
      </c>
      <c r="C28844" s="2">
        <v>35</v>
      </c>
      <c r="D28844" s="2" t="s">
        <v>639</v>
      </c>
      <c r="E28844" s="2"/>
      <c r="F28844" s="2"/>
      <c r="G28844" s="2"/>
      <c r="H28844" s="2"/>
    </row>
    <row r="28845" spans="2:8">
      <c r="B28845" s="2" t="s">
        <v>29464</v>
      </c>
      <c r="C28845" s="2">
        <v>34</v>
      </c>
      <c r="D28845" s="2" t="s">
        <v>639</v>
      </c>
      <c r="E28845" s="2"/>
      <c r="F28845" s="2"/>
      <c r="G28845" s="2"/>
      <c r="H28845" s="2"/>
    </row>
    <row r="28846" spans="2:8">
      <c r="B28846" s="2" t="s">
        <v>29465</v>
      </c>
      <c r="C28846" s="2">
        <v>33</v>
      </c>
      <c r="D28846" s="2" t="s">
        <v>639</v>
      </c>
      <c r="E28846" s="2"/>
      <c r="F28846" s="2"/>
      <c r="G28846" s="2"/>
      <c r="H28846" s="2"/>
    </row>
    <row r="28847" spans="2:8">
      <c r="B28847" s="2" t="s">
        <v>29466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29467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29468</v>
      </c>
      <c r="C28849" s="2">
        <v>12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29469</v>
      </c>
      <c r="C28850" s="2">
        <v>11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29470</v>
      </c>
      <c r="C28851" s="2">
        <v>17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29471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29472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29475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29476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29477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29478</v>
      </c>
      <c r="C28859" s="2">
        <v>17</v>
      </c>
      <c r="D28859" s="2" t="s">
        <v>639</v>
      </c>
      <c r="E28859" s="2"/>
      <c r="F28859" s="2"/>
      <c r="G28859" s="2"/>
      <c r="H28859" s="2"/>
    </row>
    <row r="28860" spans="2:8">
      <c r="B28860" s="2" t="s">
        <v>29479</v>
      </c>
      <c r="C28860" s="2">
        <v>46</v>
      </c>
      <c r="D28860" s="2" t="s">
        <v>639</v>
      </c>
      <c r="E28860" s="2"/>
      <c r="F28860" s="2"/>
      <c r="G28860" s="2"/>
      <c r="H28860" s="2"/>
    </row>
    <row r="28861" spans="2:8">
      <c r="B28861" s="2" t="s">
        <v>29480</v>
      </c>
      <c r="C28861" s="2">
        <v>41</v>
      </c>
      <c r="D28861" s="2" t="s">
        <v>639</v>
      </c>
      <c r="E28861" s="2"/>
      <c r="F28861" s="2"/>
      <c r="G28861" s="2"/>
      <c r="H28861" s="2"/>
    </row>
    <row r="28862" spans="2:8">
      <c r="B28862" s="2" t="s">
        <v>29481</v>
      </c>
      <c r="C28862" s="2">
        <v>40</v>
      </c>
      <c r="D28862" s="2" t="s">
        <v>639</v>
      </c>
      <c r="E28862" s="2"/>
      <c r="F28862" s="2"/>
      <c r="G28862" s="2"/>
      <c r="H28862" s="2"/>
    </row>
    <row r="28863" spans="2:8">
      <c r="B28863" s="2" t="s">
        <v>29482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29483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29484</v>
      </c>
      <c r="C28865" s="2">
        <v>15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29485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29486</v>
      </c>
      <c r="C28867" s="2">
        <v>42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29487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29488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29489</v>
      </c>
      <c r="C28870" s="2">
        <v>50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29490</v>
      </c>
      <c r="C28871" s="2">
        <v>53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29491</v>
      </c>
      <c r="C28872" s="2">
        <v>56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29493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29494</v>
      </c>
      <c r="C28875" s="2">
        <v>39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29495</v>
      </c>
      <c r="C28876" s="2">
        <v>48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29496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29497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29498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29499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29500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29501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29502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29503</v>
      </c>
      <c r="C28884" s="2">
        <v>34</v>
      </c>
      <c r="D28884" s="2" t="s">
        <v>639</v>
      </c>
      <c r="E28884" s="2"/>
      <c r="F28884" s="2"/>
      <c r="G28884" s="2"/>
      <c r="H28884" s="2"/>
    </row>
    <row r="28885" spans="2:8">
      <c r="B28885" s="2" t="s">
        <v>29504</v>
      </c>
      <c r="C28885" s="2">
        <v>22</v>
      </c>
      <c r="D28885" s="2" t="s">
        <v>639</v>
      </c>
      <c r="E28885" s="2"/>
      <c r="F28885" s="2"/>
      <c r="G28885" s="2"/>
      <c r="H28885" s="2"/>
    </row>
    <row r="28886" spans="2:8">
      <c r="B28886" s="2" t="s">
        <v>29505</v>
      </c>
      <c r="C28886" s="2">
        <v>13</v>
      </c>
      <c r="D28886" s="2" t="s">
        <v>639</v>
      </c>
      <c r="E28886" s="2"/>
      <c r="F28886" s="2"/>
      <c r="G28886" s="2"/>
      <c r="H28886" s="2"/>
    </row>
    <row r="28887" spans="2:8">
      <c r="B28887" s="2" t="s">
        <v>29506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29507</v>
      </c>
      <c r="C28888" s="2">
        <v>40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29508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29509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29510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29511</v>
      </c>
      <c r="C28892" s="2">
        <v>46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29512</v>
      </c>
      <c r="C28893" s="2">
        <v>50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29513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29514</v>
      </c>
      <c r="C28895" s="2">
        <v>38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29515</v>
      </c>
      <c r="C28896" s="2">
        <v>39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29516</v>
      </c>
      <c r="C28897" s="2">
        <v>40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29517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29518</v>
      </c>
      <c r="C28899" s="2">
        <v>45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29519</v>
      </c>
      <c r="C28900" s="2">
        <v>52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29520</v>
      </c>
      <c r="C28901" s="2">
        <v>56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29521</v>
      </c>
      <c r="C28902" s="2">
        <v>33</v>
      </c>
      <c r="D28902" s="2" t="s">
        <v>639</v>
      </c>
      <c r="E28902" s="2"/>
      <c r="F28902" s="2"/>
      <c r="G28902" s="2"/>
      <c r="H28902" s="2"/>
    </row>
    <row r="28903" spans="2:8">
      <c r="B28903" s="2" t="s">
        <v>29522</v>
      </c>
      <c r="C28903" s="2">
        <v>40</v>
      </c>
      <c r="D28903" s="2" t="s">
        <v>639</v>
      </c>
      <c r="E28903" s="2"/>
      <c r="F28903" s="2"/>
      <c r="G28903" s="2"/>
      <c r="H28903" s="2"/>
    </row>
    <row r="28904" spans="2:8">
      <c r="B28904" s="2" t="s">
        <v>29523</v>
      </c>
      <c r="C28904" s="2">
        <v>37</v>
      </c>
      <c r="D28904" s="2" t="s">
        <v>639</v>
      </c>
      <c r="E28904" s="2"/>
      <c r="F28904" s="2"/>
      <c r="G28904" s="2"/>
      <c r="H28904" s="2"/>
    </row>
    <row r="28905" spans="2:8">
      <c r="B28905" s="2" t="s">
        <v>29524</v>
      </c>
      <c r="C28905" s="2">
        <v>52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29525</v>
      </c>
      <c r="C28906" s="2">
        <v>55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29526</v>
      </c>
      <c r="C28907" s="2">
        <v>59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29527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29528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29529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29530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29531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29532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29533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29534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29535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29536</v>
      </c>
      <c r="C28917" s="2">
        <v>47</v>
      </c>
      <c r="D28917" s="2" t="s">
        <v>639</v>
      </c>
      <c r="E28917" s="2"/>
      <c r="F28917" s="2"/>
      <c r="G28917" s="2"/>
      <c r="H28917" s="2"/>
    </row>
    <row r="28918" spans="2:8">
      <c r="B28918" s="2" t="s">
        <v>29537</v>
      </c>
      <c r="C28918" s="2">
        <v>36</v>
      </c>
      <c r="D28918" s="2" t="s">
        <v>639</v>
      </c>
      <c r="E28918" s="2"/>
      <c r="F28918" s="2"/>
      <c r="G28918" s="2"/>
      <c r="H28918" s="2"/>
    </row>
    <row r="28919" spans="2:8">
      <c r="B28919" s="2" t="s">
        <v>29538</v>
      </c>
      <c r="C28919" s="2">
        <v>37</v>
      </c>
      <c r="D28919" s="2" t="s">
        <v>639</v>
      </c>
      <c r="E28919" s="2"/>
      <c r="F28919" s="2"/>
      <c r="G28919" s="2"/>
      <c r="H28919" s="2"/>
    </row>
    <row r="28920" spans="2:8">
      <c r="B28920" s="2" t="s">
        <v>29539</v>
      </c>
      <c r="C28920" s="2">
        <v>35</v>
      </c>
      <c r="D28920" s="2" t="s">
        <v>639</v>
      </c>
      <c r="E28920" s="2"/>
      <c r="F28920" s="2"/>
      <c r="G28920" s="2"/>
      <c r="H28920" s="2"/>
    </row>
    <row r="28921" spans="2:8">
      <c r="B28921" s="2" t="s">
        <v>29540</v>
      </c>
      <c r="C28921" s="2">
        <v>18</v>
      </c>
      <c r="D28921" s="2" t="s">
        <v>639</v>
      </c>
      <c r="E28921" s="2"/>
      <c r="F28921" s="2"/>
      <c r="G28921" s="2"/>
      <c r="H28921" s="2"/>
    </row>
    <row r="28922" spans="2:8">
      <c r="B28922" s="2" t="s">
        <v>29541</v>
      </c>
      <c r="C28922" s="2">
        <v>22</v>
      </c>
      <c r="D28922" s="2" t="s">
        <v>639</v>
      </c>
      <c r="E28922" s="2"/>
      <c r="F28922" s="2"/>
      <c r="G28922" s="2"/>
      <c r="H28922" s="2"/>
    </row>
    <row r="28923" spans="2:8">
      <c r="B28923" s="2" t="s">
        <v>29542</v>
      </c>
      <c r="C28923" s="2">
        <v>42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29543</v>
      </c>
      <c r="C28924" s="2">
        <v>45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29544</v>
      </c>
      <c r="C28925" s="2">
        <v>47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29545</v>
      </c>
      <c r="C28926" s="2">
        <v>51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29546</v>
      </c>
      <c r="C28927" s="2">
        <v>51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29547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29548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29549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29550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29551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29552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29553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29555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29556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29557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29558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29559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29560</v>
      </c>
      <c r="C28941" s="2">
        <v>17</v>
      </c>
      <c r="D28941" s="2" t="s">
        <v>639</v>
      </c>
      <c r="E28941" s="2"/>
      <c r="F28941" s="2"/>
      <c r="G28941" s="2"/>
      <c r="H28941" s="2"/>
    </row>
    <row r="28942" spans="2:8">
      <c r="B28942" s="2" t="s">
        <v>29561</v>
      </c>
      <c r="C28942" s="2">
        <v>13</v>
      </c>
      <c r="D28942" s="2" t="s">
        <v>639</v>
      </c>
      <c r="E28942" s="2"/>
      <c r="F28942" s="2"/>
      <c r="G28942" s="2"/>
      <c r="H28942" s="2"/>
    </row>
    <row r="28943" spans="2:8">
      <c r="B28943" s="2" t="s">
        <v>29562</v>
      </c>
      <c r="C28943" s="2">
        <v>10</v>
      </c>
      <c r="D28943" s="2" t="s">
        <v>639</v>
      </c>
      <c r="E28943" s="2"/>
      <c r="F28943" s="2"/>
      <c r="G28943" s="2"/>
      <c r="H28943" s="2"/>
    </row>
    <row r="28944" spans="2:8">
      <c r="B28944" s="2" t="s">
        <v>29563</v>
      </c>
      <c r="C28944" s="2">
        <v>10</v>
      </c>
      <c r="D28944" s="2" t="s">
        <v>639</v>
      </c>
      <c r="E28944" s="2"/>
      <c r="F28944" s="2"/>
      <c r="G28944" s="2"/>
      <c r="H28944" s="2"/>
    </row>
    <row r="28945" spans="2:8">
      <c r="B28945" s="2" t="s">
        <v>29564</v>
      </c>
      <c r="C28945" s="2">
        <v>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29565</v>
      </c>
      <c r="C28946" s="2">
        <v>10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29566</v>
      </c>
      <c r="C28947" s="2">
        <v>10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29567</v>
      </c>
      <c r="C28948" s="2">
        <v>11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29568</v>
      </c>
      <c r="C28949" s="2">
        <v>11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29569</v>
      </c>
      <c r="C28950" s="2">
        <v>11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29570</v>
      </c>
      <c r="C28951" s="2">
        <v>10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29571</v>
      </c>
      <c r="C28952" s="2">
        <v>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29572</v>
      </c>
      <c r="C28953" s="2">
        <v>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29573</v>
      </c>
      <c r="C28954" s="2">
        <v>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29574</v>
      </c>
      <c r="C28955" s="2">
        <v>10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29575</v>
      </c>
      <c r="C28956" s="2">
        <v>10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29576</v>
      </c>
      <c r="C28957" s="2">
        <v>33</v>
      </c>
      <c r="D28957" s="2" t="s">
        <v>639</v>
      </c>
      <c r="E28957" s="2"/>
      <c r="F28957" s="2"/>
      <c r="G28957" s="2"/>
      <c r="H28957" s="2"/>
    </row>
    <row r="28958" spans="2:8">
      <c r="B28958" s="2" t="s">
        <v>29577</v>
      </c>
      <c r="C28958" s="2">
        <v>35</v>
      </c>
      <c r="D28958" s="2" t="s">
        <v>639</v>
      </c>
      <c r="E28958" s="2"/>
      <c r="F28958" s="2"/>
      <c r="G28958" s="2"/>
      <c r="H28958" s="2"/>
    </row>
    <row r="28959" spans="2:8">
      <c r="B28959" s="2" t="s">
        <v>29578</v>
      </c>
      <c r="C28959" s="2">
        <v>34</v>
      </c>
      <c r="D28959" s="2" t="s">
        <v>639</v>
      </c>
      <c r="E28959" s="2"/>
      <c r="F28959" s="2"/>
      <c r="G28959" s="2"/>
      <c r="H28959" s="2"/>
    </row>
    <row r="28960" spans="2:8">
      <c r="B28960" s="2" t="s">
        <v>29579</v>
      </c>
      <c r="C28960" s="2">
        <v>12</v>
      </c>
      <c r="D28960" s="2" t="s">
        <v>639</v>
      </c>
      <c r="E28960" s="2"/>
      <c r="F28960" s="2"/>
      <c r="G28960" s="2"/>
      <c r="H28960" s="2"/>
    </row>
    <row r="28961" spans="2:8">
      <c r="B28961" s="2" t="s">
        <v>29580</v>
      </c>
      <c r="C28961" s="2">
        <v>15</v>
      </c>
      <c r="D28961" s="2" t="s">
        <v>639</v>
      </c>
      <c r="E28961" s="2"/>
      <c r="F28961" s="2"/>
      <c r="G28961" s="2"/>
      <c r="H28961" s="2"/>
    </row>
    <row r="28962" spans="2:8">
      <c r="B28962" s="2" t="s">
        <v>29581</v>
      </c>
      <c r="C28962" s="2">
        <v>21</v>
      </c>
      <c r="D28962" s="2" t="s">
        <v>639</v>
      </c>
      <c r="E28962" s="2"/>
      <c r="F28962" s="2"/>
      <c r="G28962" s="2"/>
      <c r="H28962" s="2"/>
    </row>
    <row r="28963" spans="2:8">
      <c r="B28963" s="2" t="s">
        <v>29582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29583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29584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29585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29587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29588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29589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29590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29591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29592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29593</v>
      </c>
      <c r="C28974" s="2">
        <v>13</v>
      </c>
      <c r="D28974" s="2" t="s">
        <v>639</v>
      </c>
      <c r="E28974" s="2"/>
      <c r="F28974" s="2"/>
      <c r="G28974" s="2"/>
      <c r="H28974" s="2"/>
    </row>
    <row r="28975" spans="2:8">
      <c r="B28975" s="2" t="s">
        <v>29594</v>
      </c>
      <c r="C28975" s="2">
        <v>21</v>
      </c>
      <c r="D28975" s="2" t="s">
        <v>639</v>
      </c>
      <c r="E28975" s="2"/>
      <c r="F28975" s="2"/>
      <c r="G28975" s="2"/>
      <c r="H28975" s="2"/>
    </row>
    <row r="28976" spans="2:8">
      <c r="B28976" s="2" t="s">
        <v>29595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29596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29597</v>
      </c>
      <c r="C28978" s="2">
        <v>33</v>
      </c>
      <c r="D28978" s="2" t="s">
        <v>639</v>
      </c>
      <c r="E28978" s="2"/>
      <c r="F28978" s="2"/>
      <c r="G28978" s="2"/>
      <c r="H28978" s="2"/>
    </row>
    <row r="28979" spans="2:8">
      <c r="B28979" s="2" t="s">
        <v>29598</v>
      </c>
      <c r="C28979" s="2">
        <v>32</v>
      </c>
      <c r="D28979" s="2" t="s">
        <v>639</v>
      </c>
      <c r="E28979" s="2"/>
      <c r="F28979" s="2"/>
      <c r="G28979" s="2"/>
      <c r="H28979" s="2"/>
    </row>
    <row r="28980" spans="2:8">
      <c r="B28980" s="2" t="s">
        <v>29599</v>
      </c>
      <c r="C28980" s="2">
        <v>36</v>
      </c>
      <c r="D28980" s="2" t="s">
        <v>639</v>
      </c>
      <c r="E28980" s="2"/>
      <c r="F28980" s="2"/>
      <c r="G28980" s="2"/>
      <c r="H28980" s="2"/>
    </row>
    <row r="28981" spans="2:8">
      <c r="B28981" s="2" t="s">
        <v>29600</v>
      </c>
      <c r="C28981" s="2">
        <v>36</v>
      </c>
      <c r="D28981" s="2" t="s">
        <v>639</v>
      </c>
      <c r="E28981" s="2"/>
      <c r="F28981" s="2"/>
      <c r="G28981" s="2"/>
      <c r="H28981" s="2"/>
    </row>
    <row r="28982" spans="2:8">
      <c r="B28982" s="2" t="s">
        <v>29601</v>
      </c>
      <c r="C28982" s="2">
        <v>35</v>
      </c>
      <c r="D28982" s="2" t="s">
        <v>639</v>
      </c>
      <c r="E28982" s="2"/>
      <c r="F28982" s="2"/>
      <c r="G28982" s="2"/>
      <c r="H28982" s="2"/>
    </row>
    <row r="28983" spans="2:8">
      <c r="B28983" s="2" t="s">
        <v>29602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29603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29604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29605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29606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29607</v>
      </c>
      <c r="C28988" s="2">
        <v>43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29608</v>
      </c>
      <c r="C28989" s="2">
        <v>50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29609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29610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29611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29612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29613</v>
      </c>
      <c r="C28994" s="2">
        <v>45</v>
      </c>
      <c r="D28994" s="2" t="s">
        <v>639</v>
      </c>
      <c r="E28994" s="2"/>
      <c r="F28994" s="2"/>
      <c r="G28994" s="2"/>
      <c r="H28994" s="2"/>
    </row>
    <row r="28995" spans="2:8">
      <c r="B28995" s="2" t="s">
        <v>29614</v>
      </c>
      <c r="C28995" s="2">
        <v>24</v>
      </c>
      <c r="D28995" s="2" t="s">
        <v>639</v>
      </c>
      <c r="E28995" s="2"/>
      <c r="F28995" s="2"/>
      <c r="G28995" s="2"/>
      <c r="H28995" s="2"/>
    </row>
    <row r="28996" spans="2:8">
      <c r="B28996" s="2" t="s">
        <v>29615</v>
      </c>
      <c r="C28996" s="2">
        <v>23</v>
      </c>
      <c r="D28996" s="2" t="s">
        <v>639</v>
      </c>
      <c r="E28996" s="2"/>
      <c r="F28996" s="2"/>
      <c r="G28996" s="2"/>
      <c r="H28996" s="2"/>
    </row>
    <row r="28997" spans="2:8">
      <c r="B28997" s="2" t="s">
        <v>29616</v>
      </c>
      <c r="C28997" s="2">
        <v>25</v>
      </c>
      <c r="D28997" s="2" t="s">
        <v>639</v>
      </c>
      <c r="E28997" s="2"/>
      <c r="F28997" s="2"/>
      <c r="G28997" s="2"/>
      <c r="H28997" s="2"/>
    </row>
    <row r="28998" spans="2:8">
      <c r="B28998" s="2" t="s">
        <v>29617</v>
      </c>
      <c r="C28998" s="2">
        <v>27</v>
      </c>
      <c r="D28998" s="2" t="s">
        <v>639</v>
      </c>
      <c r="E28998" s="2"/>
      <c r="F28998" s="2"/>
      <c r="G28998" s="2"/>
      <c r="H28998" s="2"/>
    </row>
    <row r="28999" spans="2:8">
      <c r="B28999" s="2" t="s">
        <v>29618</v>
      </c>
      <c r="C28999" s="2">
        <v>29</v>
      </c>
      <c r="D28999" s="2" t="s">
        <v>639</v>
      </c>
      <c r="E28999" s="2"/>
      <c r="F28999" s="2"/>
      <c r="G28999" s="2"/>
      <c r="H28999" s="2"/>
    </row>
    <row r="29000" spans="2:8">
      <c r="B29000" s="2" t="s">
        <v>29619</v>
      </c>
      <c r="C29000" s="2">
        <v>23</v>
      </c>
      <c r="D29000" s="2" t="s">
        <v>639</v>
      </c>
      <c r="E29000" s="2"/>
      <c r="F29000" s="2"/>
      <c r="G29000" s="2"/>
      <c r="H29000" s="2"/>
    </row>
    <row r="29001" spans="2:8">
      <c r="B29001" s="2" t="s">
        <v>29620</v>
      </c>
      <c r="C29001" s="2">
        <v>16</v>
      </c>
      <c r="D29001" s="2" t="s">
        <v>639</v>
      </c>
      <c r="E29001" s="2"/>
      <c r="F29001" s="2"/>
      <c r="G29001" s="2"/>
      <c r="H29001" s="2"/>
    </row>
    <row r="29002" spans="2:8">
      <c r="B29002" s="2" t="s">
        <v>29621</v>
      </c>
      <c r="C29002" s="2">
        <v>10</v>
      </c>
      <c r="D29002" s="2" t="s">
        <v>639</v>
      </c>
      <c r="E29002" s="2"/>
      <c r="F29002" s="2"/>
      <c r="G29002" s="2"/>
      <c r="H29002" s="2"/>
    </row>
    <row r="29003" spans="2:8">
      <c r="B29003" s="2" t="s">
        <v>29622</v>
      </c>
      <c r="C29003" s="2">
        <v>30</v>
      </c>
      <c r="D29003" s="2" t="s">
        <v>639</v>
      </c>
      <c r="E29003" s="2"/>
      <c r="F29003" s="2"/>
      <c r="G29003" s="2"/>
      <c r="H29003" s="2"/>
    </row>
    <row r="29004" spans="2:8">
      <c r="B29004" s="2" t="s">
        <v>29623</v>
      </c>
      <c r="C29004" s="2">
        <v>29</v>
      </c>
      <c r="D29004" s="2" t="s">
        <v>639</v>
      </c>
      <c r="E29004" s="2"/>
      <c r="F29004" s="2"/>
      <c r="G29004" s="2"/>
      <c r="H29004" s="2"/>
    </row>
    <row r="29005" spans="2:8">
      <c r="B29005" s="2" t="s">
        <v>29624</v>
      </c>
      <c r="C29005" s="2">
        <v>28</v>
      </c>
      <c r="D29005" s="2" t="s">
        <v>639</v>
      </c>
      <c r="E29005" s="2"/>
      <c r="F29005" s="2"/>
      <c r="G29005" s="2"/>
      <c r="H29005" s="2"/>
    </row>
    <row r="29006" spans="2:8">
      <c r="B29006" s="2" t="s">
        <v>29625</v>
      </c>
      <c r="C29006" s="2">
        <v>29</v>
      </c>
      <c r="D29006" s="2" t="s">
        <v>639</v>
      </c>
      <c r="E29006" s="2"/>
      <c r="F29006" s="2"/>
      <c r="G29006" s="2"/>
      <c r="H29006" s="2"/>
    </row>
    <row r="29007" spans="2:8">
      <c r="B29007" s="2" t="s">
        <v>29626</v>
      </c>
      <c r="C29007" s="2">
        <v>14</v>
      </c>
      <c r="D29007" s="2" t="s">
        <v>639</v>
      </c>
      <c r="E29007" s="2"/>
      <c r="F29007" s="2"/>
      <c r="G29007" s="2"/>
      <c r="H29007" s="2"/>
    </row>
    <row r="29008" spans="2:8">
      <c r="B29008" s="2" t="s">
        <v>29627</v>
      </c>
      <c r="C29008" s="2">
        <v>20</v>
      </c>
      <c r="D29008" s="2" t="s">
        <v>639</v>
      </c>
      <c r="E29008" s="2"/>
      <c r="F29008" s="2"/>
      <c r="G29008" s="2"/>
      <c r="H29008" s="2"/>
    </row>
    <row r="29009" spans="2:8">
      <c r="B29009" s="2" t="s">
        <v>29628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29629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29630</v>
      </c>
      <c r="C29011" s="2">
        <v>34</v>
      </c>
      <c r="D29011" s="2" t="s">
        <v>639</v>
      </c>
      <c r="E29011" s="2"/>
      <c r="F29011" s="2"/>
      <c r="G29011" s="2"/>
      <c r="H29011" s="2"/>
    </row>
    <row r="29012" spans="2:8">
      <c r="B29012" s="2" t="s">
        <v>29631</v>
      </c>
      <c r="C29012" s="2">
        <v>32</v>
      </c>
      <c r="D29012" s="2" t="s">
        <v>639</v>
      </c>
      <c r="E29012" s="2"/>
      <c r="F29012" s="2"/>
      <c r="G29012" s="2"/>
      <c r="H29012" s="2"/>
    </row>
    <row r="29013" spans="2:8">
      <c r="B29013" s="2" t="s">
        <v>29632</v>
      </c>
      <c r="C29013" s="2">
        <v>19</v>
      </c>
      <c r="D29013" s="2" t="s">
        <v>639</v>
      </c>
      <c r="E29013" s="2"/>
      <c r="F29013" s="2"/>
      <c r="G29013" s="2"/>
      <c r="H29013" s="2"/>
    </row>
    <row r="29014" spans="2:8">
      <c r="B29014" s="2" t="s">
        <v>29633</v>
      </c>
      <c r="C29014" s="2">
        <v>50</v>
      </c>
      <c r="D29014" s="2" t="s">
        <v>639</v>
      </c>
      <c r="E29014" s="2"/>
      <c r="F29014" s="2"/>
      <c r="G29014" s="2"/>
      <c r="H29014" s="2"/>
    </row>
    <row r="29015" spans="2:8">
      <c r="B29015" s="2" t="s">
        <v>29634</v>
      </c>
      <c r="C29015" s="2">
        <v>34</v>
      </c>
      <c r="D29015" s="2" t="s">
        <v>639</v>
      </c>
      <c r="E29015" s="2"/>
      <c r="F29015" s="2"/>
      <c r="G29015" s="2"/>
      <c r="H29015" s="2"/>
    </row>
    <row r="29016" spans="2:8">
      <c r="B29016" s="2" t="s">
        <v>29635</v>
      </c>
      <c r="C29016" s="2">
        <v>27</v>
      </c>
      <c r="D29016" s="2" t="s">
        <v>639</v>
      </c>
      <c r="E29016" s="2"/>
      <c r="F29016" s="2"/>
      <c r="G29016" s="2"/>
      <c r="H29016" s="2"/>
    </row>
    <row r="29017" spans="2:8">
      <c r="B29017" s="2" t="s">
        <v>29636</v>
      </c>
      <c r="C29017" s="2">
        <v>16</v>
      </c>
      <c r="D29017" s="2" t="s">
        <v>639</v>
      </c>
      <c r="E29017" s="2"/>
      <c r="F29017" s="2"/>
      <c r="G29017" s="2"/>
      <c r="H29017" s="2"/>
    </row>
    <row r="29018" spans="2:8">
      <c r="B29018" s="2" t="s">
        <v>29637</v>
      </c>
      <c r="C29018" s="2">
        <v>46</v>
      </c>
      <c r="D29018" s="2" t="s">
        <v>639</v>
      </c>
      <c r="E29018" s="2"/>
      <c r="F29018" s="2"/>
      <c r="G29018" s="2"/>
      <c r="H29018" s="2"/>
    </row>
    <row r="29019" spans="2:8">
      <c r="B29019" s="2" t="s">
        <v>29638</v>
      </c>
      <c r="C29019" s="2">
        <v>42</v>
      </c>
      <c r="D29019" s="2" t="s">
        <v>639</v>
      </c>
      <c r="E29019" s="2"/>
      <c r="F29019" s="2"/>
      <c r="G29019" s="2"/>
      <c r="H29019" s="2"/>
    </row>
    <row r="29020" spans="2:8">
      <c r="B29020" s="2" t="s">
        <v>29639</v>
      </c>
      <c r="C29020" s="2">
        <v>40</v>
      </c>
      <c r="D29020" s="2" t="s">
        <v>639</v>
      </c>
      <c r="E29020" s="2"/>
      <c r="F29020" s="2"/>
      <c r="G29020" s="2"/>
      <c r="H29020" s="2"/>
    </row>
    <row r="29021" spans="2:8">
      <c r="B29021" s="2" t="s">
        <v>29640</v>
      </c>
      <c r="C29021" s="2">
        <v>36</v>
      </c>
      <c r="D29021" s="2" t="s">
        <v>639</v>
      </c>
      <c r="E29021" s="2"/>
      <c r="F29021" s="2"/>
      <c r="G29021" s="2"/>
      <c r="H29021" s="2"/>
    </row>
    <row r="29022" spans="2:8">
      <c r="B29022" s="2" t="s">
        <v>29641</v>
      </c>
      <c r="C29022" s="2">
        <v>34</v>
      </c>
      <c r="D29022" s="2" t="s">
        <v>639</v>
      </c>
      <c r="E29022" s="2"/>
      <c r="F29022" s="2"/>
      <c r="G29022" s="2"/>
      <c r="H29022" s="2"/>
    </row>
    <row r="29023" spans="2:8">
      <c r="B29023" s="2" t="s">
        <v>29642</v>
      </c>
      <c r="C29023" s="2">
        <v>34</v>
      </c>
      <c r="D29023" s="2" t="s">
        <v>639</v>
      </c>
      <c r="E29023" s="2"/>
      <c r="F29023" s="2"/>
      <c r="G29023" s="2"/>
      <c r="H29023" s="2"/>
    </row>
    <row r="29024" spans="2:8">
      <c r="B29024" s="2" t="s">
        <v>29643</v>
      </c>
      <c r="C29024" s="2">
        <v>34</v>
      </c>
      <c r="D29024" s="2" t="s">
        <v>639</v>
      </c>
      <c r="E29024" s="2"/>
      <c r="F29024" s="2"/>
      <c r="G29024" s="2"/>
      <c r="H29024" s="2"/>
    </row>
    <row r="29025" spans="2:8">
      <c r="B29025" s="2" t="s">
        <v>29644</v>
      </c>
      <c r="C29025" s="2">
        <v>33</v>
      </c>
      <c r="D29025" s="2" t="s">
        <v>639</v>
      </c>
      <c r="E29025" s="2"/>
      <c r="F29025" s="2"/>
      <c r="G29025" s="2"/>
      <c r="H29025" s="2"/>
    </row>
    <row r="29026" spans="2:8">
      <c r="B29026" s="2" t="s">
        <v>29645</v>
      </c>
      <c r="C29026" s="2">
        <v>32</v>
      </c>
      <c r="D29026" s="2" t="s">
        <v>639</v>
      </c>
      <c r="E29026" s="2"/>
      <c r="F29026" s="2"/>
      <c r="G29026" s="2"/>
      <c r="H29026" s="2"/>
    </row>
    <row r="29027" spans="2:8">
      <c r="B29027" s="2" t="s">
        <v>29646</v>
      </c>
      <c r="C29027" s="2">
        <v>37</v>
      </c>
      <c r="D29027" s="2" t="s">
        <v>639</v>
      </c>
      <c r="E29027" s="2"/>
      <c r="F29027" s="2"/>
      <c r="G29027" s="2"/>
      <c r="H29027" s="2"/>
    </row>
    <row r="29028" spans="2:8">
      <c r="B29028" s="2" t="s">
        <v>29647</v>
      </c>
      <c r="C29028" s="2">
        <v>38</v>
      </c>
      <c r="D29028" s="2" t="s">
        <v>639</v>
      </c>
      <c r="E29028" s="2"/>
      <c r="F29028" s="2"/>
      <c r="G29028" s="2"/>
      <c r="H29028" s="2"/>
    </row>
    <row r="29029" spans="2:8">
      <c r="B29029" s="2" t="s">
        <v>29648</v>
      </c>
      <c r="C29029" s="2">
        <v>19</v>
      </c>
      <c r="D29029" s="2" t="s">
        <v>639</v>
      </c>
      <c r="E29029" s="2"/>
      <c r="F29029" s="2"/>
      <c r="G29029" s="2"/>
      <c r="H29029" s="2"/>
    </row>
    <row r="29030" spans="2:8">
      <c r="B29030" s="2" t="s">
        <v>29649</v>
      </c>
      <c r="C29030" s="2">
        <v>19</v>
      </c>
      <c r="D29030" s="2" t="s">
        <v>639</v>
      </c>
      <c r="E29030" s="2"/>
      <c r="F29030" s="2"/>
      <c r="G29030" s="2"/>
      <c r="H29030" s="2"/>
    </row>
    <row r="29031" spans="2:8">
      <c r="B29031" s="2" t="s">
        <v>29650</v>
      </c>
      <c r="C29031" s="2">
        <v>19</v>
      </c>
      <c r="D29031" s="2" t="s">
        <v>639</v>
      </c>
      <c r="E29031" s="2"/>
      <c r="F29031" s="2"/>
      <c r="G29031" s="2"/>
      <c r="H29031" s="2"/>
    </row>
    <row r="29032" spans="2:8">
      <c r="B29032" s="2" t="s">
        <v>29651</v>
      </c>
      <c r="C29032" s="2">
        <v>18</v>
      </c>
      <c r="D29032" s="2" t="s">
        <v>639</v>
      </c>
      <c r="E29032" s="2"/>
      <c r="F29032" s="2"/>
      <c r="G29032" s="2"/>
      <c r="H29032" s="2"/>
    </row>
    <row r="29033" spans="2:8">
      <c r="B29033" s="2" t="s">
        <v>29652</v>
      </c>
      <c r="C29033" s="2">
        <v>19</v>
      </c>
      <c r="D29033" s="2" t="s">
        <v>639</v>
      </c>
      <c r="E29033" s="2"/>
      <c r="F29033" s="2"/>
      <c r="G29033" s="2"/>
      <c r="H29033" s="2"/>
    </row>
    <row r="29034" spans="2:8">
      <c r="B29034" s="2" t="s">
        <v>29653</v>
      </c>
      <c r="C29034" s="2">
        <v>19</v>
      </c>
      <c r="D29034" s="2" t="s">
        <v>639</v>
      </c>
      <c r="E29034" s="2"/>
      <c r="F29034" s="2"/>
      <c r="G29034" s="2"/>
      <c r="H29034" s="2"/>
    </row>
    <row r="29035" spans="2:8">
      <c r="B29035" s="2" t="s">
        <v>29654</v>
      </c>
      <c r="C29035" s="2">
        <v>19</v>
      </c>
      <c r="D29035" s="2" t="s">
        <v>639</v>
      </c>
      <c r="E29035" s="2"/>
      <c r="F29035" s="2"/>
      <c r="G29035" s="2"/>
      <c r="H29035" s="2"/>
    </row>
    <row r="29036" spans="2:8">
      <c r="B29036" s="2" t="s">
        <v>29655</v>
      </c>
      <c r="C29036" s="2">
        <v>19</v>
      </c>
      <c r="D29036" s="2" t="s">
        <v>639</v>
      </c>
      <c r="E29036" s="2"/>
      <c r="F29036" s="2"/>
      <c r="G29036" s="2"/>
      <c r="H29036" s="2"/>
    </row>
    <row r="29037" spans="2:8">
      <c r="B29037" s="2" t="s">
        <v>29656</v>
      </c>
      <c r="C29037" s="2">
        <v>20</v>
      </c>
      <c r="D29037" s="2" t="s">
        <v>639</v>
      </c>
      <c r="E29037" s="2"/>
      <c r="F29037" s="2"/>
      <c r="G29037" s="2"/>
      <c r="H29037" s="2"/>
    </row>
    <row r="29038" spans="2:8">
      <c r="B29038" s="2" t="s">
        <v>29657</v>
      </c>
      <c r="C29038" s="2">
        <v>24</v>
      </c>
      <c r="D29038" s="2" t="s">
        <v>639</v>
      </c>
      <c r="E29038" s="2"/>
      <c r="F29038" s="2"/>
      <c r="G29038" s="2"/>
      <c r="H29038" s="2"/>
    </row>
    <row r="29039" spans="2:8">
      <c r="B29039" s="2" t="s">
        <v>29658</v>
      </c>
      <c r="C29039" s="2">
        <v>24</v>
      </c>
      <c r="D29039" s="2" t="s">
        <v>639</v>
      </c>
      <c r="E29039" s="2"/>
      <c r="F29039" s="2"/>
      <c r="G29039" s="2"/>
      <c r="H29039" s="2"/>
    </row>
    <row r="29040" spans="2:8">
      <c r="B29040" s="2" t="s">
        <v>29659</v>
      </c>
      <c r="C29040" s="2">
        <v>23</v>
      </c>
      <c r="D29040" s="2" t="s">
        <v>639</v>
      </c>
      <c r="E29040" s="2"/>
      <c r="F29040" s="2"/>
      <c r="G29040" s="2"/>
      <c r="H29040" s="2"/>
    </row>
    <row r="29041" spans="2:8">
      <c r="B29041" s="2" t="s">
        <v>29660</v>
      </c>
      <c r="C29041" s="2">
        <v>31</v>
      </c>
      <c r="D29041" s="2" t="s">
        <v>639</v>
      </c>
      <c r="E29041" s="2"/>
      <c r="F29041" s="2"/>
      <c r="G29041" s="2"/>
      <c r="H29041" s="2"/>
    </row>
    <row r="29042" spans="2:8">
      <c r="B29042" s="2" t="s">
        <v>29661</v>
      </c>
      <c r="C29042" s="2">
        <v>31</v>
      </c>
      <c r="D29042" s="2" t="s">
        <v>639</v>
      </c>
      <c r="E29042" s="2"/>
      <c r="F29042" s="2"/>
      <c r="G29042" s="2"/>
      <c r="H29042" s="2"/>
    </row>
    <row r="29043" spans="2:8">
      <c r="B29043" s="2" t="s">
        <v>29662</v>
      </c>
      <c r="C29043" s="2">
        <v>31</v>
      </c>
      <c r="D29043" s="2" t="s">
        <v>639</v>
      </c>
      <c r="E29043" s="2"/>
      <c r="F29043" s="2"/>
      <c r="G29043" s="2"/>
      <c r="H29043" s="2"/>
    </row>
    <row r="29044" spans="2:8">
      <c r="B29044" s="2" t="s">
        <v>29663</v>
      </c>
      <c r="C29044" s="2">
        <v>32</v>
      </c>
      <c r="D29044" s="2" t="s">
        <v>639</v>
      </c>
      <c r="E29044" s="2"/>
      <c r="F29044" s="2"/>
      <c r="G29044" s="2"/>
      <c r="H29044" s="2"/>
    </row>
    <row r="29045" spans="2:8">
      <c r="B29045" s="2" t="s">
        <v>29664</v>
      </c>
      <c r="C29045" s="2">
        <v>31</v>
      </c>
      <c r="D29045" s="2" t="s">
        <v>639</v>
      </c>
      <c r="E29045" s="2"/>
      <c r="F29045" s="2"/>
      <c r="G29045" s="2"/>
      <c r="H29045" s="2"/>
    </row>
    <row r="29046" spans="2:8">
      <c r="B29046" s="2" t="s">
        <v>29665</v>
      </c>
      <c r="C29046" s="2">
        <v>29</v>
      </c>
      <c r="D29046" s="2" t="s">
        <v>639</v>
      </c>
      <c r="E29046" s="2"/>
      <c r="F29046" s="2"/>
      <c r="G29046" s="2"/>
      <c r="H29046" s="2"/>
    </row>
    <row r="29047" spans="2:8">
      <c r="B29047" s="2" t="s">
        <v>29666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29667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29668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29669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29670</v>
      </c>
      <c r="C29051" s="2">
        <v>12</v>
      </c>
      <c r="D29051" s="2" t="s">
        <v>639</v>
      </c>
      <c r="E29051" s="2"/>
      <c r="F29051" s="2"/>
      <c r="G29051" s="2"/>
      <c r="H29051" s="2"/>
    </row>
    <row r="29052" spans="2:8">
      <c r="B29052" s="2" t="s">
        <v>29671</v>
      </c>
      <c r="C29052" s="2">
        <v>16</v>
      </c>
      <c r="D29052" s="2" t="s">
        <v>639</v>
      </c>
      <c r="E29052" s="2"/>
      <c r="F29052" s="2"/>
      <c r="G29052" s="2"/>
      <c r="H29052" s="2"/>
    </row>
    <row r="29053" spans="2:8">
      <c r="B29053" s="2" t="s">
        <v>29672</v>
      </c>
      <c r="C29053" s="2">
        <v>16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29673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29674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29675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29676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29677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29678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29679</v>
      </c>
      <c r="C29060" s="2">
        <v>13</v>
      </c>
      <c r="D29060" s="2" t="s">
        <v>639</v>
      </c>
      <c r="E29060" s="2"/>
      <c r="F29060" s="2"/>
      <c r="G29060" s="2"/>
      <c r="H29060" s="2"/>
    </row>
    <row r="29061" spans="2:8">
      <c r="B29061" s="2" t="s">
        <v>29680</v>
      </c>
      <c r="C29061" s="2">
        <v>23</v>
      </c>
      <c r="D29061" s="2" t="s">
        <v>639</v>
      </c>
      <c r="E29061" s="2"/>
      <c r="F29061" s="2"/>
      <c r="G29061" s="2"/>
      <c r="H29061" s="2"/>
    </row>
    <row r="29062" spans="2:8">
      <c r="B29062" s="2" t="s">
        <v>29681</v>
      </c>
      <c r="C29062" s="2">
        <v>26</v>
      </c>
      <c r="D29062" s="2" t="s">
        <v>639</v>
      </c>
      <c r="E29062" s="2"/>
      <c r="F29062" s="2"/>
      <c r="G29062" s="2"/>
      <c r="H29062" s="2"/>
    </row>
    <row r="29063" spans="2:8">
      <c r="B29063" s="2" t="s">
        <v>29682</v>
      </c>
      <c r="C29063" s="2">
        <v>27</v>
      </c>
      <c r="D29063" s="2" t="s">
        <v>639</v>
      </c>
      <c r="E29063" s="2"/>
      <c r="F29063" s="2"/>
      <c r="G29063" s="2"/>
      <c r="H29063" s="2"/>
    </row>
    <row r="29064" spans="2:8">
      <c r="B29064" s="2" t="s">
        <v>29683</v>
      </c>
      <c r="C29064" s="2">
        <v>29</v>
      </c>
      <c r="D29064" s="2" t="s">
        <v>639</v>
      </c>
      <c r="E29064" s="2"/>
      <c r="F29064" s="2"/>
      <c r="G29064" s="2"/>
      <c r="H29064" s="2"/>
    </row>
    <row r="29065" spans="2:8">
      <c r="B29065" s="2" t="s">
        <v>29684</v>
      </c>
      <c r="C29065" s="2">
        <v>34</v>
      </c>
      <c r="D29065" s="2" t="s">
        <v>639</v>
      </c>
      <c r="E29065" s="2"/>
      <c r="F29065" s="2"/>
      <c r="G29065" s="2"/>
      <c r="H29065" s="2"/>
    </row>
    <row r="29066" spans="2:8">
      <c r="B29066" s="2" t="s">
        <v>29685</v>
      </c>
      <c r="C29066" s="2">
        <v>33</v>
      </c>
      <c r="D29066" s="2" t="s">
        <v>639</v>
      </c>
      <c r="E29066" s="2"/>
      <c r="F29066" s="2"/>
      <c r="G29066" s="2"/>
      <c r="H29066" s="2"/>
    </row>
    <row r="29067" spans="2:8">
      <c r="B29067" s="2" t="s">
        <v>29686</v>
      </c>
      <c r="C29067" s="2">
        <v>33</v>
      </c>
      <c r="D29067" s="2" t="s">
        <v>639</v>
      </c>
      <c r="E29067" s="2"/>
      <c r="F29067" s="2"/>
      <c r="G29067" s="2"/>
      <c r="H29067" s="2"/>
    </row>
    <row r="29068" spans="2:8">
      <c r="B29068" s="2" t="s">
        <v>29687</v>
      </c>
      <c r="C29068" s="2">
        <v>12</v>
      </c>
      <c r="D29068" s="2" t="s">
        <v>639</v>
      </c>
      <c r="E29068" s="2"/>
      <c r="F29068" s="2"/>
      <c r="G29068" s="2"/>
      <c r="H29068" s="2"/>
    </row>
    <row r="29069" spans="2:8">
      <c r="B29069" s="2" t="s">
        <v>29688</v>
      </c>
      <c r="C29069" s="2">
        <v>19</v>
      </c>
      <c r="D29069" s="2" t="s">
        <v>639</v>
      </c>
      <c r="E29069" s="2"/>
      <c r="F29069" s="2"/>
      <c r="G29069" s="2"/>
      <c r="H29069" s="2"/>
    </row>
    <row r="29070" spans="2:8">
      <c r="B29070" s="2" t="s">
        <v>29689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29690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29691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29692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29693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29694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29695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29696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29697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29698</v>
      </c>
      <c r="C29079" s="2">
        <v>14</v>
      </c>
      <c r="D29079" s="2" t="s">
        <v>639</v>
      </c>
      <c r="E29079" s="2"/>
      <c r="F29079" s="2"/>
      <c r="G29079" s="2"/>
      <c r="H29079" s="2"/>
    </row>
    <row r="29080" spans="2:8">
      <c r="B29080" s="2" t="s">
        <v>29699</v>
      </c>
      <c r="C29080" s="2">
        <v>33</v>
      </c>
      <c r="D29080" s="2" t="s">
        <v>639</v>
      </c>
      <c r="E29080" s="2"/>
      <c r="F29080" s="2"/>
      <c r="G29080" s="2"/>
      <c r="H29080" s="2"/>
    </row>
    <row r="29081" spans="2:8">
      <c r="B29081" s="2" t="s">
        <v>29700</v>
      </c>
      <c r="C29081" s="2">
        <v>28</v>
      </c>
      <c r="D29081" s="2" t="s">
        <v>639</v>
      </c>
      <c r="E29081" s="2"/>
      <c r="F29081" s="2"/>
      <c r="G29081" s="2"/>
      <c r="H29081" s="2"/>
    </row>
    <row r="29082" spans="2:8">
      <c r="B29082" s="2" t="s">
        <v>29701</v>
      </c>
      <c r="C29082" s="2">
        <v>25</v>
      </c>
      <c r="D29082" s="2" t="s">
        <v>639</v>
      </c>
      <c r="E29082" s="2"/>
      <c r="F29082" s="2"/>
      <c r="G29082" s="2"/>
      <c r="H29082" s="2"/>
    </row>
    <row r="29083" spans="2:8">
      <c r="B29083" s="2" t="s">
        <v>29702</v>
      </c>
      <c r="C29083" s="2">
        <v>27</v>
      </c>
      <c r="D29083" s="2" t="s">
        <v>639</v>
      </c>
      <c r="E29083" s="2"/>
      <c r="F29083" s="2"/>
      <c r="G29083" s="2"/>
      <c r="H29083" s="2"/>
    </row>
    <row r="29084" spans="2:8">
      <c r="B29084" s="2" t="s">
        <v>29703</v>
      </c>
      <c r="C29084" s="2">
        <v>29</v>
      </c>
      <c r="D29084" s="2" t="s">
        <v>639</v>
      </c>
      <c r="E29084" s="2"/>
      <c r="F29084" s="2"/>
      <c r="G29084" s="2"/>
      <c r="H29084" s="2"/>
    </row>
    <row r="29085" spans="2:8">
      <c r="B29085" s="2" t="s">
        <v>29704</v>
      </c>
      <c r="C29085" s="2">
        <v>10</v>
      </c>
      <c r="D29085" s="2" t="s">
        <v>639</v>
      </c>
      <c r="E29085" s="2"/>
      <c r="F29085" s="2"/>
      <c r="G29085" s="2"/>
      <c r="H29085" s="2"/>
    </row>
    <row r="29086" spans="2:8">
      <c r="B29086" s="2" t="s">
        <v>29705</v>
      </c>
      <c r="C29086" s="2">
        <v>16</v>
      </c>
      <c r="D29086" s="2" t="s">
        <v>639</v>
      </c>
      <c r="E29086" s="2"/>
      <c r="F29086" s="2"/>
      <c r="G29086" s="2"/>
      <c r="H29086" s="2"/>
    </row>
    <row r="29087" spans="2:8">
      <c r="B29087" s="2" t="s">
        <v>29706</v>
      </c>
      <c r="C29087" s="2">
        <v>24</v>
      </c>
      <c r="D29087" s="2" t="s">
        <v>639</v>
      </c>
      <c r="E29087" s="2"/>
      <c r="F29087" s="2"/>
      <c r="G29087" s="2"/>
      <c r="H29087" s="2"/>
    </row>
    <row r="29088" spans="2:8">
      <c r="B29088" s="2" t="s">
        <v>29707</v>
      </c>
      <c r="C29088" s="2">
        <v>25</v>
      </c>
      <c r="D29088" s="2" t="s">
        <v>639</v>
      </c>
      <c r="E29088" s="2"/>
      <c r="F29088" s="2"/>
      <c r="G29088" s="2"/>
      <c r="H29088" s="2"/>
    </row>
    <row r="29089" spans="2:8">
      <c r="B29089" s="2" t="s">
        <v>29708</v>
      </c>
      <c r="C29089" s="2">
        <v>24</v>
      </c>
      <c r="D29089" s="2" t="s">
        <v>639</v>
      </c>
      <c r="E29089" s="2"/>
      <c r="F29089" s="2"/>
      <c r="G29089" s="2"/>
      <c r="H29089" s="2"/>
    </row>
    <row r="29090" spans="2:8">
      <c r="B29090" s="2" t="s">
        <v>29709</v>
      </c>
      <c r="C29090" s="2">
        <v>25</v>
      </c>
      <c r="D29090" s="2" t="s">
        <v>639</v>
      </c>
      <c r="E29090" s="2"/>
      <c r="F29090" s="2"/>
      <c r="G29090" s="2"/>
      <c r="H29090" s="2"/>
    </row>
    <row r="29091" spans="2:8">
      <c r="B29091" s="2" t="s">
        <v>29710</v>
      </c>
      <c r="C29091" s="2">
        <v>24</v>
      </c>
      <c r="D29091" s="2" t="s">
        <v>639</v>
      </c>
      <c r="E29091" s="2"/>
      <c r="F29091" s="2"/>
      <c r="G29091" s="2"/>
      <c r="H29091" s="2"/>
    </row>
    <row r="29092" spans="2:8">
      <c r="B29092" s="2" t="s">
        <v>29711</v>
      </c>
      <c r="C29092" s="2">
        <v>22</v>
      </c>
      <c r="D29092" s="2" t="s">
        <v>639</v>
      </c>
      <c r="E29092" s="2"/>
      <c r="F29092" s="2"/>
      <c r="G29092" s="2"/>
      <c r="H29092" s="2"/>
    </row>
    <row r="29093" spans="2:8">
      <c r="B29093" s="2" t="s">
        <v>29712</v>
      </c>
      <c r="C29093" s="2">
        <v>20</v>
      </c>
      <c r="D29093" s="2" t="s">
        <v>639</v>
      </c>
      <c r="E29093" s="2"/>
      <c r="F29093" s="2"/>
      <c r="G29093" s="2"/>
      <c r="H29093" s="2"/>
    </row>
    <row r="29094" spans="2:8">
      <c r="B29094" s="2" t="s">
        <v>29713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29714</v>
      </c>
      <c r="C29095" s="2">
        <v>21</v>
      </c>
      <c r="D29095" s="2" t="s">
        <v>639</v>
      </c>
      <c r="E29095" s="2"/>
      <c r="F29095" s="2"/>
      <c r="G29095" s="2"/>
      <c r="H29095" s="2"/>
    </row>
    <row r="29096" spans="2:8">
      <c r="B29096" s="2" t="s">
        <v>29715</v>
      </c>
      <c r="C29096" s="2">
        <v>23</v>
      </c>
      <c r="D29096" s="2" t="s">
        <v>639</v>
      </c>
      <c r="E29096" s="2"/>
      <c r="F29096" s="2"/>
      <c r="G29096" s="2"/>
      <c r="H29096" s="2"/>
    </row>
    <row r="29097" spans="2:8">
      <c r="B29097" s="2" t="s">
        <v>29716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29717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29718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29719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29720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29721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29722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29723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29724</v>
      </c>
      <c r="C29105" s="2">
        <v>44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29725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29726</v>
      </c>
      <c r="C29107" s="2">
        <v>52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29727</v>
      </c>
      <c r="C29108" s="2">
        <v>48</v>
      </c>
      <c r="D29108" s="2" t="s">
        <v>639</v>
      </c>
      <c r="E29108" s="2"/>
      <c r="F29108" s="2"/>
      <c r="G29108" s="2"/>
      <c r="H29108" s="2"/>
    </row>
    <row r="29109" spans="2:8">
      <c r="B29109" s="2" t="s">
        <v>29728</v>
      </c>
      <c r="C29109" s="2">
        <v>46</v>
      </c>
      <c r="D29109" s="2" t="s">
        <v>639</v>
      </c>
      <c r="E29109" s="2"/>
      <c r="F29109" s="2"/>
      <c r="G29109" s="2"/>
      <c r="H29109" s="2"/>
    </row>
    <row r="29110" spans="2:8">
      <c r="B29110" s="2" t="s">
        <v>29729</v>
      </c>
      <c r="C29110" s="2">
        <v>44</v>
      </c>
      <c r="D29110" s="2" t="s">
        <v>639</v>
      </c>
      <c r="E29110" s="2"/>
      <c r="F29110" s="2"/>
      <c r="G29110" s="2"/>
      <c r="H29110" s="2"/>
    </row>
    <row r="29111" spans="2:8">
      <c r="B29111" s="2" t="s">
        <v>29730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29731</v>
      </c>
      <c r="C29112" s="2">
        <v>43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29732</v>
      </c>
      <c r="C29113" s="2">
        <v>49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29733</v>
      </c>
      <c r="C29114" s="2">
        <v>18</v>
      </c>
      <c r="D29114" s="2" t="s">
        <v>639</v>
      </c>
      <c r="E29114" s="2"/>
      <c r="F29114" s="2"/>
      <c r="G29114" s="2"/>
      <c r="H29114" s="2"/>
    </row>
    <row r="29115" spans="2:8">
      <c r="B29115" s="2" t="s">
        <v>29734</v>
      </c>
      <c r="C29115" s="2">
        <v>22</v>
      </c>
      <c r="D29115" s="2" t="s">
        <v>639</v>
      </c>
      <c r="E29115" s="2"/>
      <c r="F29115" s="2"/>
      <c r="G29115" s="2"/>
      <c r="H29115" s="2"/>
    </row>
    <row r="29116" spans="2:8">
      <c r="B29116" s="2" t="s">
        <v>29735</v>
      </c>
      <c r="C29116" s="2">
        <v>25</v>
      </c>
      <c r="D29116" s="2" t="s">
        <v>639</v>
      </c>
      <c r="E29116" s="2"/>
      <c r="F29116" s="2"/>
      <c r="G29116" s="2"/>
      <c r="H29116" s="2"/>
    </row>
    <row r="29117" spans="2:8">
      <c r="B29117" s="2" t="s">
        <v>29736</v>
      </c>
      <c r="C29117" s="2">
        <v>29</v>
      </c>
      <c r="D29117" s="2" t="s">
        <v>639</v>
      </c>
      <c r="E29117" s="2"/>
      <c r="F29117" s="2"/>
      <c r="G29117" s="2"/>
      <c r="H29117" s="2"/>
    </row>
    <row r="29118" spans="2:8">
      <c r="B29118" s="2" t="s">
        <v>29737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29738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29739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29740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29741</v>
      </c>
      <c r="C29122" s="2">
        <v>32</v>
      </c>
      <c r="D29122" s="2" t="s">
        <v>639</v>
      </c>
      <c r="E29122" s="2"/>
      <c r="F29122" s="2"/>
      <c r="G29122" s="2"/>
      <c r="H29122" s="2"/>
    </row>
    <row r="29123" spans="2:8">
      <c r="B29123" s="2" t="s">
        <v>29742</v>
      </c>
      <c r="C29123" s="2">
        <v>32</v>
      </c>
      <c r="D29123" s="2" t="s">
        <v>639</v>
      </c>
      <c r="E29123" s="2"/>
      <c r="F29123" s="2"/>
      <c r="G29123" s="2"/>
      <c r="H29123" s="2"/>
    </row>
    <row r="29124" spans="2:8">
      <c r="B29124" s="2" t="s">
        <v>29743</v>
      </c>
      <c r="C29124" s="2">
        <v>33</v>
      </c>
      <c r="D29124" s="2" t="s">
        <v>639</v>
      </c>
      <c r="E29124" s="2"/>
      <c r="F29124" s="2"/>
      <c r="G29124" s="2"/>
      <c r="H29124" s="2"/>
    </row>
    <row r="29125" spans="2:8">
      <c r="B29125" s="2" t="s">
        <v>29744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29745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29746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29748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29749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29750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29751</v>
      </c>
      <c r="C29132" s="2">
        <v>41</v>
      </c>
      <c r="D29132" s="2" t="s">
        <v>639</v>
      </c>
      <c r="E29132" s="2"/>
      <c r="F29132" s="2"/>
      <c r="G29132" s="2"/>
      <c r="H29132" s="2"/>
    </row>
    <row r="29133" spans="2:8">
      <c r="B29133" s="2" t="s">
        <v>29752</v>
      </c>
      <c r="C29133" s="2">
        <v>36</v>
      </c>
      <c r="D29133" s="2" t="s">
        <v>639</v>
      </c>
      <c r="E29133" s="2"/>
      <c r="F29133" s="2"/>
      <c r="G29133" s="2"/>
      <c r="H29133" s="2"/>
    </row>
    <row r="29134" spans="2:8">
      <c r="B29134" s="2" t="s">
        <v>29753</v>
      </c>
      <c r="C29134" s="2">
        <v>36</v>
      </c>
      <c r="D29134" s="2" t="s">
        <v>639</v>
      </c>
      <c r="E29134" s="2"/>
      <c r="F29134" s="2"/>
      <c r="G29134" s="2"/>
      <c r="H29134" s="2"/>
    </row>
    <row r="29135" spans="2:8">
      <c r="B29135" s="2" t="s">
        <v>29754</v>
      </c>
      <c r="C29135" s="2">
        <v>34</v>
      </c>
      <c r="D29135" s="2" t="s">
        <v>639</v>
      </c>
      <c r="E29135" s="2"/>
      <c r="F29135" s="2"/>
      <c r="G29135" s="2"/>
      <c r="H29135" s="2"/>
    </row>
    <row r="29136" spans="2:8">
      <c r="B29136" s="2" t="s">
        <v>29755</v>
      </c>
      <c r="C29136" s="2">
        <v>32</v>
      </c>
      <c r="D29136" s="2" t="s">
        <v>639</v>
      </c>
      <c r="E29136" s="2"/>
      <c r="F29136" s="2"/>
      <c r="G29136" s="2"/>
      <c r="H29136" s="2"/>
    </row>
    <row r="29137" spans="2:8">
      <c r="B29137" s="2" t="s">
        <v>29756</v>
      </c>
      <c r="C29137" s="2">
        <v>29</v>
      </c>
      <c r="D29137" s="2" t="s">
        <v>639</v>
      </c>
      <c r="E29137" s="2"/>
      <c r="F29137" s="2"/>
      <c r="G29137" s="2"/>
      <c r="H29137" s="2"/>
    </row>
    <row r="29138" spans="2:8">
      <c r="B29138" s="2" t="s">
        <v>29757</v>
      </c>
      <c r="C29138" s="2">
        <v>25</v>
      </c>
      <c r="D29138" s="2" t="s">
        <v>639</v>
      </c>
      <c r="E29138" s="2"/>
      <c r="F29138" s="2"/>
      <c r="G29138" s="2"/>
      <c r="H29138" s="2"/>
    </row>
    <row r="29139" spans="2:8">
      <c r="B29139" s="2" t="s">
        <v>29758</v>
      </c>
      <c r="C29139" s="2">
        <v>20</v>
      </c>
      <c r="D29139" s="2" t="s">
        <v>639</v>
      </c>
      <c r="E29139" s="2"/>
      <c r="F29139" s="2"/>
      <c r="G29139" s="2"/>
      <c r="H29139" s="2"/>
    </row>
    <row r="29140" spans="2:8">
      <c r="B29140" s="2" t="s">
        <v>29759</v>
      </c>
      <c r="C29140" s="2">
        <v>13</v>
      </c>
      <c r="D29140" s="2" t="s">
        <v>639</v>
      </c>
      <c r="E29140" s="2"/>
      <c r="F29140" s="2"/>
      <c r="G29140" s="2"/>
      <c r="H29140" s="2"/>
    </row>
    <row r="29141" spans="2:8">
      <c r="B29141" s="2" t="s">
        <v>29760</v>
      </c>
      <c r="C29141" s="2">
        <v>6</v>
      </c>
      <c r="D29141" s="2" t="s">
        <v>639</v>
      </c>
      <c r="E29141" s="2"/>
      <c r="F29141" s="2"/>
      <c r="G29141" s="2"/>
      <c r="H29141" s="2"/>
    </row>
    <row r="29142" spans="2:8">
      <c r="B29142" s="2" t="s">
        <v>29761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29762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29763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29764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29765</v>
      </c>
      <c r="C29146" s="2">
        <v>50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29766</v>
      </c>
      <c r="C29147" s="2">
        <v>12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29767</v>
      </c>
      <c r="C29148" s="2">
        <v>12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29768</v>
      </c>
      <c r="C29149" s="2">
        <v>11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29769</v>
      </c>
      <c r="C29150" s="2">
        <v>11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29770</v>
      </c>
      <c r="C29151" s="2">
        <v>11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29771</v>
      </c>
      <c r="C29152" s="2">
        <v>12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29772</v>
      </c>
      <c r="C29153" s="2">
        <v>12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29773</v>
      </c>
      <c r="C29154" s="2">
        <v>12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29774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29775</v>
      </c>
      <c r="C29156" s="2">
        <v>12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29776</v>
      </c>
      <c r="C29157" s="2">
        <v>12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29777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29779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29780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29781</v>
      </c>
      <c r="C29162" s="2">
        <v>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29782</v>
      </c>
      <c r="C29163" s="2">
        <v>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29783</v>
      </c>
      <c r="C29164" s="2">
        <v>13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29784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29785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29786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29787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29788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29789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29790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29791</v>
      </c>
      <c r="C29172" s="2">
        <v>36</v>
      </c>
      <c r="D29172" s="2" t="s">
        <v>639</v>
      </c>
      <c r="E29172" s="2"/>
      <c r="F29172" s="2"/>
      <c r="G29172" s="2"/>
      <c r="H29172" s="2"/>
    </row>
    <row r="29173" spans="2:8">
      <c r="B29173" s="2" t="s">
        <v>29792</v>
      </c>
      <c r="C29173" s="2">
        <v>34</v>
      </c>
      <c r="D29173" s="2" t="s">
        <v>639</v>
      </c>
      <c r="E29173" s="2"/>
      <c r="F29173" s="2"/>
      <c r="G29173" s="2"/>
      <c r="H29173" s="2"/>
    </row>
    <row r="29174" spans="2:8">
      <c r="B29174" s="2" t="s">
        <v>29793</v>
      </c>
      <c r="C29174" s="2">
        <v>33</v>
      </c>
      <c r="D29174" s="2" t="s">
        <v>639</v>
      </c>
      <c r="E29174" s="2"/>
      <c r="F29174" s="2"/>
      <c r="G29174" s="2"/>
      <c r="H29174" s="2"/>
    </row>
    <row r="29175" spans="2:8">
      <c r="B29175" s="2" t="s">
        <v>29794</v>
      </c>
      <c r="C29175" s="2">
        <v>33</v>
      </c>
      <c r="D29175" s="2" t="s">
        <v>639</v>
      </c>
      <c r="E29175" s="2"/>
      <c r="F29175" s="2"/>
      <c r="G29175" s="2"/>
      <c r="H29175" s="2"/>
    </row>
    <row r="29176" spans="2:8">
      <c r="B29176" s="2" t="s">
        <v>29795</v>
      </c>
      <c r="C29176" s="2">
        <v>32</v>
      </c>
      <c r="D29176" s="2" t="s">
        <v>639</v>
      </c>
      <c r="E29176" s="2"/>
      <c r="F29176" s="2"/>
      <c r="G29176" s="2"/>
      <c r="H29176" s="2"/>
    </row>
    <row r="29177" spans="2:8">
      <c r="B29177" s="2" t="s">
        <v>29796</v>
      </c>
      <c r="C29177" s="2">
        <v>32</v>
      </c>
      <c r="D29177" s="2" t="s">
        <v>639</v>
      </c>
      <c r="E29177" s="2"/>
      <c r="F29177" s="2"/>
      <c r="G29177" s="2"/>
      <c r="H29177" s="2"/>
    </row>
    <row r="29178" spans="2:8">
      <c r="B29178" s="2" t="s">
        <v>29797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29798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29799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29800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29801</v>
      </c>
      <c r="C29182" s="2">
        <v>45</v>
      </c>
      <c r="D29182" s="2" t="s">
        <v>639</v>
      </c>
      <c r="E29182" s="2"/>
      <c r="F29182" s="2"/>
      <c r="G29182" s="2"/>
      <c r="H29182" s="2"/>
    </row>
    <row r="29183" spans="2:8">
      <c r="B29183" s="2" t="s">
        <v>29802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29803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29804</v>
      </c>
      <c r="C29185" s="2">
        <v>18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29805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29806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29807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29808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29809</v>
      </c>
      <c r="C29190" s="2">
        <v>44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29810</v>
      </c>
      <c r="C29191" s="2">
        <v>28</v>
      </c>
      <c r="D29191" s="2" t="s">
        <v>639</v>
      </c>
      <c r="E29191" s="2"/>
      <c r="F29191" s="2"/>
      <c r="G29191" s="2"/>
      <c r="H29191" s="2"/>
    </row>
    <row r="29192" spans="2:8">
      <c r="B29192" s="2" t="s">
        <v>29811</v>
      </c>
      <c r="C29192" s="2">
        <v>17</v>
      </c>
      <c r="D29192" s="2" t="s">
        <v>639</v>
      </c>
      <c r="E29192" s="2"/>
      <c r="F29192" s="2"/>
      <c r="G29192" s="2"/>
      <c r="H29192" s="2"/>
    </row>
    <row r="29193" spans="2:8">
      <c r="B29193" s="2" t="s">
        <v>29812</v>
      </c>
      <c r="C29193" s="2">
        <v>14</v>
      </c>
      <c r="D29193" s="2" t="s">
        <v>639</v>
      </c>
      <c r="E29193" s="2"/>
      <c r="F29193" s="2"/>
      <c r="G29193" s="2"/>
      <c r="H29193" s="2"/>
    </row>
    <row r="29194" spans="2:8">
      <c r="B29194" s="2" t="s">
        <v>29813</v>
      </c>
      <c r="C29194" s="2">
        <v>18</v>
      </c>
      <c r="D29194" s="2" t="s">
        <v>639</v>
      </c>
      <c r="E29194" s="2"/>
      <c r="F29194" s="2"/>
      <c r="G29194" s="2"/>
      <c r="H29194" s="2"/>
    </row>
    <row r="29195" spans="2:8">
      <c r="B29195" s="2" t="s">
        <v>29814</v>
      </c>
      <c r="C29195" s="2">
        <v>27</v>
      </c>
      <c r="D29195" s="2" t="s">
        <v>639</v>
      </c>
      <c r="E29195" s="2"/>
      <c r="F29195" s="2"/>
      <c r="G29195" s="2"/>
      <c r="H29195" s="2"/>
    </row>
    <row r="29196" spans="2:8">
      <c r="B29196" s="2" t="s">
        <v>29815</v>
      </c>
      <c r="C29196" s="2">
        <v>26</v>
      </c>
      <c r="D29196" s="2" t="s">
        <v>639</v>
      </c>
      <c r="E29196" s="2"/>
      <c r="F29196" s="2"/>
      <c r="G29196" s="2"/>
      <c r="H29196" s="2"/>
    </row>
    <row r="29197" spans="2:8">
      <c r="B29197" s="2" t="s">
        <v>29816</v>
      </c>
      <c r="C29197" s="2">
        <v>17</v>
      </c>
      <c r="D29197" s="2" t="s">
        <v>639</v>
      </c>
      <c r="E29197" s="2"/>
      <c r="F29197" s="2"/>
      <c r="G29197" s="2"/>
      <c r="H29197" s="2"/>
    </row>
    <row r="29198" spans="2:8">
      <c r="B29198" s="2" t="s">
        <v>29817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29818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29819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29821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29822</v>
      </c>
      <c r="C29203" s="2">
        <v>41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29823</v>
      </c>
      <c r="C29204" s="2">
        <v>46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29825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29826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29827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29828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29829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29830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29831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29832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29833</v>
      </c>
      <c r="C29214" s="2">
        <v>21</v>
      </c>
      <c r="D29214" s="2" t="s">
        <v>639</v>
      </c>
      <c r="E29214" s="2"/>
      <c r="F29214" s="2"/>
      <c r="G29214" s="2"/>
      <c r="H29214" s="2"/>
    </row>
    <row r="29215" spans="2:8">
      <c r="B29215" s="2" t="s">
        <v>29834</v>
      </c>
      <c r="C29215" s="2">
        <v>21</v>
      </c>
      <c r="D29215" s="2" t="s">
        <v>639</v>
      </c>
      <c r="E29215" s="2"/>
      <c r="F29215" s="2"/>
      <c r="G29215" s="2"/>
      <c r="H29215" s="2"/>
    </row>
    <row r="29216" spans="2:8">
      <c r="B29216" s="2" t="s">
        <v>29835</v>
      </c>
      <c r="C29216" s="2">
        <v>21</v>
      </c>
      <c r="D29216" s="2" t="s">
        <v>639</v>
      </c>
      <c r="E29216" s="2"/>
      <c r="F29216" s="2"/>
      <c r="G29216" s="2"/>
      <c r="H29216" s="2"/>
    </row>
    <row r="29217" spans="2:8">
      <c r="B29217" s="2" t="s">
        <v>29836</v>
      </c>
      <c r="C29217" s="2">
        <v>21</v>
      </c>
      <c r="D29217" s="2" t="s">
        <v>639</v>
      </c>
      <c r="E29217" s="2"/>
      <c r="F29217" s="2"/>
      <c r="G29217" s="2"/>
      <c r="H29217" s="2"/>
    </row>
    <row r="29218" spans="2:8">
      <c r="B29218" s="2" t="s">
        <v>29837</v>
      </c>
      <c r="C29218" s="2">
        <v>23</v>
      </c>
      <c r="D29218" s="2" t="s">
        <v>639</v>
      </c>
      <c r="E29218" s="2"/>
      <c r="F29218" s="2"/>
      <c r="G29218" s="2"/>
      <c r="H29218" s="2"/>
    </row>
    <row r="29219" spans="2:8">
      <c r="B29219" s="2" t="s">
        <v>29838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29839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29841</v>
      </c>
      <c r="C29222" s="2">
        <v>16</v>
      </c>
      <c r="D29222" s="2" t="s">
        <v>639</v>
      </c>
      <c r="E29222" s="2"/>
      <c r="F29222" s="2"/>
      <c r="G29222" s="2"/>
      <c r="H29222" s="2"/>
    </row>
    <row r="29223" spans="2:8">
      <c r="B29223" s="2" t="s">
        <v>29842</v>
      </c>
      <c r="C29223" s="2">
        <v>22</v>
      </c>
      <c r="D29223" s="2" t="s">
        <v>639</v>
      </c>
      <c r="E29223" s="2"/>
      <c r="F29223" s="2"/>
      <c r="G29223" s="2"/>
      <c r="H29223" s="2"/>
    </row>
    <row r="29224" spans="2:8">
      <c r="B29224" s="2" t="s">
        <v>29843</v>
      </c>
      <c r="C29224" s="2">
        <v>27</v>
      </c>
      <c r="D29224" s="2" t="s">
        <v>639</v>
      </c>
      <c r="E29224" s="2"/>
      <c r="F29224" s="2"/>
      <c r="G29224" s="2"/>
      <c r="H29224" s="2"/>
    </row>
    <row r="29225" spans="2:8">
      <c r="B29225" s="2" t="s">
        <v>29844</v>
      </c>
      <c r="C29225" s="2">
        <v>13</v>
      </c>
      <c r="D29225" s="2" t="s">
        <v>639</v>
      </c>
      <c r="E29225" s="2"/>
      <c r="F29225" s="2"/>
      <c r="G29225" s="2"/>
      <c r="H29225" s="2"/>
    </row>
    <row r="29226" spans="2:8">
      <c r="B29226" s="2" t="s">
        <v>29845</v>
      </c>
      <c r="C29226" s="2">
        <v>40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29846</v>
      </c>
      <c r="C29227" s="2">
        <v>42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29847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29848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29849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29850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29851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29852</v>
      </c>
      <c r="C29233" s="2">
        <v>46</v>
      </c>
      <c r="D29233" s="2" t="s">
        <v>639</v>
      </c>
      <c r="E29233" s="2"/>
      <c r="F29233" s="2"/>
      <c r="G29233" s="2"/>
      <c r="H29233" s="2"/>
    </row>
    <row r="29234" spans="2:8">
      <c r="B29234" s="2" t="s">
        <v>29853</v>
      </c>
      <c r="C29234" s="2">
        <v>44</v>
      </c>
      <c r="D29234" s="2" t="s">
        <v>639</v>
      </c>
      <c r="E29234" s="2"/>
      <c r="F29234" s="2"/>
      <c r="G29234" s="2"/>
      <c r="H29234" s="2"/>
    </row>
    <row r="29235" spans="2:8">
      <c r="B29235" s="2" t="s">
        <v>29854</v>
      </c>
      <c r="C29235" s="2">
        <v>42</v>
      </c>
      <c r="D29235" s="2" t="s">
        <v>639</v>
      </c>
      <c r="E29235" s="2"/>
      <c r="F29235" s="2"/>
      <c r="G29235" s="2"/>
      <c r="H29235" s="2"/>
    </row>
    <row r="29236" spans="2:8">
      <c r="B29236" s="2" t="s">
        <v>29855</v>
      </c>
      <c r="C29236" s="2">
        <v>43</v>
      </c>
      <c r="D29236" s="2" t="s">
        <v>639</v>
      </c>
      <c r="E29236" s="2"/>
      <c r="F29236" s="2"/>
      <c r="G29236" s="2"/>
      <c r="H29236" s="2"/>
    </row>
    <row r="29237" spans="2:8">
      <c r="B29237" s="2" t="s">
        <v>29856</v>
      </c>
      <c r="C29237" s="2">
        <v>33</v>
      </c>
      <c r="D29237" s="2" t="s">
        <v>639</v>
      </c>
      <c r="E29237" s="2"/>
      <c r="F29237" s="2"/>
      <c r="G29237" s="2"/>
      <c r="H29237" s="2"/>
    </row>
    <row r="29238" spans="2:8">
      <c r="B29238" s="2" t="s">
        <v>29857</v>
      </c>
      <c r="C29238" s="2">
        <v>29</v>
      </c>
      <c r="D29238" s="2" t="s">
        <v>639</v>
      </c>
      <c r="E29238" s="2"/>
      <c r="F29238" s="2"/>
      <c r="G29238" s="2"/>
      <c r="H29238" s="2"/>
    </row>
    <row r="29239" spans="2:8">
      <c r="B29239" s="2" t="s">
        <v>29858</v>
      </c>
      <c r="C29239" s="2">
        <v>28</v>
      </c>
      <c r="D29239" s="2" t="s">
        <v>639</v>
      </c>
      <c r="E29239" s="2"/>
      <c r="F29239" s="2"/>
      <c r="G29239" s="2"/>
      <c r="H29239" s="2"/>
    </row>
    <row r="29240" spans="2:8">
      <c r="B29240" s="2" t="s">
        <v>29859</v>
      </c>
      <c r="C29240" s="2">
        <v>29</v>
      </c>
      <c r="D29240" s="2" t="s">
        <v>639</v>
      </c>
      <c r="E29240" s="2"/>
      <c r="F29240" s="2"/>
      <c r="G29240" s="2"/>
      <c r="H29240" s="2"/>
    </row>
    <row r="29241" spans="2:8">
      <c r="B29241" s="2" t="s">
        <v>29860</v>
      </c>
      <c r="C29241" s="2">
        <v>31</v>
      </c>
      <c r="D29241" s="2" t="s">
        <v>639</v>
      </c>
      <c r="E29241" s="2"/>
      <c r="F29241" s="2"/>
      <c r="G29241" s="2"/>
      <c r="H29241" s="2"/>
    </row>
    <row r="29242" spans="2:8">
      <c r="B29242" s="2" t="s">
        <v>29861</v>
      </c>
      <c r="C29242" s="2">
        <v>29</v>
      </c>
      <c r="D29242" s="2" t="s">
        <v>639</v>
      </c>
      <c r="E29242" s="2"/>
      <c r="F29242" s="2"/>
      <c r="G29242" s="2"/>
      <c r="H29242" s="2"/>
    </row>
    <row r="29243" spans="2:8">
      <c r="B29243" s="2" t="s">
        <v>29862</v>
      </c>
      <c r="C29243" s="2">
        <v>30</v>
      </c>
      <c r="D29243" s="2" t="s">
        <v>639</v>
      </c>
      <c r="E29243" s="2"/>
      <c r="F29243" s="2"/>
      <c r="G29243" s="2"/>
      <c r="H29243" s="2"/>
    </row>
    <row r="29244" spans="2:8">
      <c r="B29244" s="2" t="s">
        <v>29863</v>
      </c>
      <c r="C29244" s="2">
        <v>32</v>
      </c>
      <c r="D29244" s="2" t="s">
        <v>639</v>
      </c>
      <c r="E29244" s="2"/>
      <c r="F29244" s="2"/>
      <c r="G29244" s="2"/>
      <c r="H29244" s="2"/>
    </row>
    <row r="29245" spans="2:8">
      <c r="B29245" s="2" t="s">
        <v>29864</v>
      </c>
      <c r="C29245" s="2">
        <v>36</v>
      </c>
      <c r="D29245" s="2" t="s">
        <v>639</v>
      </c>
      <c r="E29245" s="2"/>
      <c r="F29245" s="2"/>
      <c r="G29245" s="2"/>
      <c r="H29245" s="2"/>
    </row>
    <row r="29246" spans="2:8">
      <c r="B29246" s="2" t="s">
        <v>29865</v>
      </c>
      <c r="C29246" s="2">
        <v>45</v>
      </c>
      <c r="D29246" s="2" t="s">
        <v>639</v>
      </c>
      <c r="E29246" s="2"/>
      <c r="F29246" s="2"/>
      <c r="G29246" s="2"/>
      <c r="H29246" s="2"/>
    </row>
    <row r="29247" spans="2:8">
      <c r="B29247" s="2" t="s">
        <v>29866</v>
      </c>
      <c r="C29247" s="2">
        <v>46</v>
      </c>
      <c r="D29247" s="2" t="s">
        <v>639</v>
      </c>
      <c r="E29247" s="2"/>
      <c r="F29247" s="2"/>
      <c r="G29247" s="2"/>
      <c r="H29247" s="2"/>
    </row>
    <row r="29248" spans="2:8">
      <c r="B29248" s="2" t="s">
        <v>29867</v>
      </c>
      <c r="C29248" s="2">
        <v>48</v>
      </c>
      <c r="D29248" s="2" t="s">
        <v>639</v>
      </c>
      <c r="E29248" s="2"/>
      <c r="F29248" s="2"/>
      <c r="G29248" s="2"/>
      <c r="H29248" s="2"/>
    </row>
    <row r="29249" spans="2:8">
      <c r="B29249" s="2" t="s">
        <v>29868</v>
      </c>
      <c r="C29249" s="2">
        <v>44</v>
      </c>
      <c r="D29249" s="2" t="s">
        <v>639</v>
      </c>
      <c r="E29249" s="2"/>
      <c r="F29249" s="2"/>
      <c r="G29249" s="2"/>
      <c r="H29249" s="2"/>
    </row>
    <row r="29250" spans="2:8">
      <c r="B29250" s="2" t="s">
        <v>29869</v>
      </c>
      <c r="C29250" s="2">
        <v>42</v>
      </c>
      <c r="D29250" s="2" t="s">
        <v>639</v>
      </c>
      <c r="E29250" s="2"/>
      <c r="F29250" s="2"/>
      <c r="G29250" s="2"/>
      <c r="H29250" s="2"/>
    </row>
    <row r="29251" spans="2:8">
      <c r="B29251" s="2" t="s">
        <v>29870</v>
      </c>
      <c r="C29251" s="2">
        <v>41</v>
      </c>
      <c r="D29251" s="2" t="s">
        <v>639</v>
      </c>
      <c r="E29251" s="2"/>
      <c r="F29251" s="2"/>
      <c r="G29251" s="2"/>
      <c r="H29251" s="2"/>
    </row>
    <row r="29252" spans="2:8">
      <c r="B29252" s="2" t="s">
        <v>29871</v>
      </c>
      <c r="C29252" s="2">
        <v>40</v>
      </c>
      <c r="D29252" s="2" t="s">
        <v>639</v>
      </c>
      <c r="E29252" s="2"/>
      <c r="F29252" s="2"/>
      <c r="G29252" s="2"/>
      <c r="H29252" s="2"/>
    </row>
    <row r="29253" spans="2:8">
      <c r="B29253" s="2" t="s">
        <v>29872</v>
      </c>
      <c r="C29253" s="2">
        <v>39</v>
      </c>
      <c r="D29253" s="2" t="s">
        <v>639</v>
      </c>
      <c r="E29253" s="2"/>
      <c r="F29253" s="2"/>
      <c r="G29253" s="2"/>
      <c r="H29253" s="2"/>
    </row>
    <row r="29254" spans="2:8">
      <c r="B29254" s="2" t="s">
        <v>29873</v>
      </c>
      <c r="C29254" s="2">
        <v>17</v>
      </c>
      <c r="D29254" s="2" t="s">
        <v>639</v>
      </c>
      <c r="E29254" s="2"/>
      <c r="F29254" s="2"/>
      <c r="G29254" s="2"/>
      <c r="H29254" s="2"/>
    </row>
    <row r="29255" spans="2:8">
      <c r="B29255" s="2" t="s">
        <v>29874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29875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29876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29877</v>
      </c>
      <c r="C29258" s="2">
        <v>14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29878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29879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29880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29881</v>
      </c>
      <c r="C29262" s="2">
        <v>29</v>
      </c>
      <c r="D29262" s="2" t="s">
        <v>639</v>
      </c>
      <c r="E29262" s="2"/>
      <c r="F29262" s="2"/>
      <c r="G29262" s="2"/>
      <c r="H29262" s="2"/>
    </row>
    <row r="29263" spans="2:8">
      <c r="B29263" s="2" t="s">
        <v>29882</v>
      </c>
      <c r="C29263" s="2">
        <v>28</v>
      </c>
      <c r="D29263" s="2" t="s">
        <v>639</v>
      </c>
      <c r="E29263" s="2"/>
      <c r="F29263" s="2"/>
      <c r="G29263" s="2"/>
      <c r="H29263" s="2"/>
    </row>
    <row r="29264" spans="2:8">
      <c r="B29264" s="2" t="s">
        <v>29883</v>
      </c>
      <c r="C29264" s="2">
        <v>31</v>
      </c>
      <c r="D29264" s="2" t="s">
        <v>639</v>
      </c>
      <c r="E29264" s="2"/>
      <c r="F29264" s="2"/>
      <c r="G29264" s="2"/>
      <c r="H29264" s="2"/>
    </row>
    <row r="29265" spans="2:8">
      <c r="B29265" s="2" t="s">
        <v>29884</v>
      </c>
      <c r="C29265" s="2">
        <v>31</v>
      </c>
      <c r="D29265" s="2" t="s">
        <v>639</v>
      </c>
      <c r="E29265" s="2"/>
      <c r="F29265" s="2"/>
      <c r="G29265" s="2"/>
      <c r="H29265" s="2"/>
    </row>
    <row r="29266" spans="2:8">
      <c r="B29266" s="2" t="s">
        <v>29885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29886</v>
      </c>
      <c r="C29267" s="2">
        <v>34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29887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29888</v>
      </c>
      <c r="C29269" s="2">
        <v>19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29889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29891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29892</v>
      </c>
      <c r="C29273" s="2">
        <v>22</v>
      </c>
      <c r="D29273" s="2" t="s">
        <v>639</v>
      </c>
      <c r="E29273" s="2"/>
      <c r="F29273" s="2"/>
      <c r="G29273" s="2"/>
      <c r="H29273" s="2"/>
    </row>
    <row r="29274" spans="2:8">
      <c r="B29274" s="2" t="s">
        <v>29893</v>
      </c>
      <c r="C29274" s="2">
        <v>28</v>
      </c>
      <c r="D29274" s="2" t="s">
        <v>639</v>
      </c>
      <c r="E29274" s="2"/>
      <c r="F29274" s="2"/>
      <c r="G29274" s="2"/>
      <c r="H29274" s="2"/>
    </row>
    <row r="29275" spans="2:8">
      <c r="B29275" s="2" t="s">
        <v>29894</v>
      </c>
      <c r="C29275" s="2">
        <v>31</v>
      </c>
      <c r="D29275" s="2" t="s">
        <v>639</v>
      </c>
      <c r="E29275" s="2"/>
      <c r="F29275" s="2"/>
      <c r="G29275" s="2"/>
      <c r="H29275" s="2"/>
    </row>
    <row r="29276" spans="2:8">
      <c r="B29276" s="2" t="s">
        <v>29895</v>
      </c>
      <c r="C29276" s="2">
        <v>30</v>
      </c>
      <c r="D29276" s="2" t="s">
        <v>639</v>
      </c>
      <c r="E29276" s="2"/>
      <c r="F29276" s="2"/>
      <c r="G29276" s="2"/>
      <c r="H29276" s="2"/>
    </row>
    <row r="29277" spans="2:8">
      <c r="B29277" s="2" t="s">
        <v>29896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29897</v>
      </c>
      <c r="C29278" s="2">
        <v>27</v>
      </c>
      <c r="D29278" s="2" t="s">
        <v>639</v>
      </c>
      <c r="E29278" s="2"/>
      <c r="F29278" s="2"/>
      <c r="G29278" s="2"/>
      <c r="H29278" s="2"/>
    </row>
    <row r="29279" spans="2:8">
      <c r="B29279" s="2" t="s">
        <v>29898</v>
      </c>
      <c r="C29279" s="2">
        <v>27</v>
      </c>
      <c r="D29279" s="2" t="s">
        <v>639</v>
      </c>
      <c r="E29279" s="2"/>
      <c r="F29279" s="2"/>
      <c r="G29279" s="2"/>
      <c r="H29279" s="2"/>
    </row>
    <row r="29280" spans="2:8">
      <c r="B29280" s="2" t="s">
        <v>29899</v>
      </c>
      <c r="C29280" s="2">
        <v>28</v>
      </c>
      <c r="D29280" s="2" t="s">
        <v>639</v>
      </c>
      <c r="E29280" s="2"/>
      <c r="F29280" s="2"/>
      <c r="G29280" s="2"/>
      <c r="H29280" s="2"/>
    </row>
    <row r="29281" spans="2:8">
      <c r="B29281" s="2" t="s">
        <v>29900</v>
      </c>
      <c r="C29281" s="2">
        <v>29</v>
      </c>
      <c r="D29281" s="2" t="s">
        <v>639</v>
      </c>
      <c r="E29281" s="2"/>
      <c r="F29281" s="2"/>
      <c r="G29281" s="2"/>
      <c r="H29281" s="2"/>
    </row>
    <row r="29282" spans="2:8">
      <c r="B29282" s="2" t="s">
        <v>29901</v>
      </c>
      <c r="C29282" s="2">
        <v>29</v>
      </c>
      <c r="D29282" s="2" t="s">
        <v>639</v>
      </c>
      <c r="E29282" s="2"/>
      <c r="F29282" s="2"/>
      <c r="G29282" s="2"/>
      <c r="H29282" s="2"/>
    </row>
    <row r="29283" spans="2:8">
      <c r="B29283" s="2" t="s">
        <v>29902</v>
      </c>
      <c r="C29283" s="2">
        <v>29</v>
      </c>
      <c r="D29283" s="2" t="s">
        <v>639</v>
      </c>
      <c r="E29283" s="2"/>
      <c r="F29283" s="2"/>
      <c r="G29283" s="2"/>
      <c r="H29283" s="2"/>
    </row>
    <row r="29284" spans="2:8">
      <c r="B29284" s="2" t="s">
        <v>29903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29904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29905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29906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29907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29909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29910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29911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29912</v>
      </c>
      <c r="C29293" s="2">
        <v>51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29913</v>
      </c>
      <c r="C29294" s="2">
        <v>41</v>
      </c>
      <c r="D29294" s="2" t="s">
        <v>639</v>
      </c>
      <c r="E29294" s="2"/>
      <c r="F29294" s="2"/>
      <c r="G29294" s="2"/>
      <c r="H29294" s="2"/>
    </row>
    <row r="29295" spans="2:8">
      <c r="B29295" s="2" t="s">
        <v>29914</v>
      </c>
      <c r="C29295" s="2">
        <v>40</v>
      </c>
      <c r="D29295" s="2" t="s">
        <v>639</v>
      </c>
      <c r="E29295" s="2"/>
      <c r="F29295" s="2"/>
      <c r="G29295" s="2"/>
      <c r="H29295" s="2"/>
    </row>
    <row r="29296" spans="2:8">
      <c r="B29296" s="2" t="s">
        <v>29915</v>
      </c>
      <c r="C29296" s="2">
        <v>35</v>
      </c>
      <c r="D29296" s="2" t="s">
        <v>639</v>
      </c>
      <c r="E29296" s="2"/>
      <c r="F29296" s="2"/>
      <c r="G29296" s="2"/>
      <c r="H29296" s="2"/>
    </row>
    <row r="29297" spans="2:8">
      <c r="B29297" s="2" t="s">
        <v>29916</v>
      </c>
      <c r="C29297" s="2">
        <v>31</v>
      </c>
      <c r="D29297" s="2" t="s">
        <v>639</v>
      </c>
      <c r="E29297" s="2"/>
      <c r="F29297" s="2"/>
      <c r="G29297" s="2"/>
      <c r="H29297" s="2"/>
    </row>
    <row r="29298" spans="2:8">
      <c r="B29298" s="2" t="s">
        <v>29917</v>
      </c>
      <c r="C29298" s="2">
        <v>32</v>
      </c>
      <c r="D29298" s="2" t="s">
        <v>639</v>
      </c>
      <c r="E29298" s="2"/>
      <c r="F29298" s="2"/>
      <c r="G29298" s="2"/>
      <c r="H29298" s="2"/>
    </row>
    <row r="29299" spans="2:8">
      <c r="B29299" s="2" t="s">
        <v>29918</v>
      </c>
      <c r="C29299" s="2">
        <v>31</v>
      </c>
      <c r="D29299" s="2" t="s">
        <v>639</v>
      </c>
      <c r="E29299" s="2"/>
      <c r="F29299" s="2"/>
      <c r="G29299" s="2"/>
      <c r="H29299" s="2"/>
    </row>
    <row r="29300" spans="2:8">
      <c r="B29300" s="2" t="s">
        <v>29919</v>
      </c>
      <c r="C29300" s="2">
        <v>33</v>
      </c>
      <c r="D29300" s="2" t="s">
        <v>639</v>
      </c>
      <c r="E29300" s="2"/>
      <c r="F29300" s="2"/>
      <c r="G29300" s="2"/>
      <c r="H29300" s="2"/>
    </row>
    <row r="29301" spans="2:8">
      <c r="B29301" s="2" t="s">
        <v>29920</v>
      </c>
      <c r="C29301" s="2">
        <v>38</v>
      </c>
      <c r="D29301" s="2" t="s">
        <v>639</v>
      </c>
      <c r="E29301" s="2"/>
      <c r="F29301" s="2"/>
      <c r="G29301" s="2"/>
      <c r="H29301" s="2"/>
    </row>
    <row r="29302" spans="2:8">
      <c r="B29302" s="2" t="s">
        <v>29921</v>
      </c>
      <c r="C29302" s="2">
        <v>39</v>
      </c>
      <c r="D29302" s="2" t="s">
        <v>639</v>
      </c>
      <c r="E29302" s="2"/>
      <c r="F29302" s="2"/>
      <c r="G29302" s="2"/>
      <c r="H29302" s="2"/>
    </row>
    <row r="29303" spans="2:8">
      <c r="B29303" s="2" t="s">
        <v>29922</v>
      </c>
      <c r="C29303" s="2">
        <v>40</v>
      </c>
      <c r="D29303" s="2" t="s">
        <v>639</v>
      </c>
      <c r="E29303" s="2"/>
      <c r="F29303" s="2"/>
      <c r="G29303" s="2"/>
      <c r="H29303" s="2"/>
    </row>
    <row r="29304" spans="2:8">
      <c r="B29304" s="2" t="s">
        <v>29923</v>
      </c>
      <c r="C29304" s="2">
        <v>38</v>
      </c>
      <c r="D29304" s="2" t="s">
        <v>639</v>
      </c>
      <c r="E29304" s="2"/>
      <c r="F29304" s="2"/>
      <c r="G29304" s="2"/>
      <c r="H29304" s="2"/>
    </row>
    <row r="29305" spans="2:8">
      <c r="B29305" s="2" t="s">
        <v>29924</v>
      </c>
      <c r="C29305" s="2">
        <v>30</v>
      </c>
      <c r="D29305" s="2" t="s">
        <v>639</v>
      </c>
      <c r="E29305" s="2"/>
      <c r="F29305" s="2"/>
      <c r="G29305" s="2"/>
      <c r="H29305" s="2"/>
    </row>
    <row r="29306" spans="2:8">
      <c r="B29306" s="2" t="s">
        <v>29925</v>
      </c>
      <c r="C29306" s="2">
        <v>29</v>
      </c>
      <c r="D29306" s="2" t="s">
        <v>639</v>
      </c>
      <c r="E29306" s="2"/>
      <c r="F29306" s="2"/>
      <c r="G29306" s="2"/>
      <c r="H29306" s="2"/>
    </row>
    <row r="29307" spans="2:8">
      <c r="B29307" s="2" t="s">
        <v>29926</v>
      </c>
      <c r="C29307" s="2">
        <v>28</v>
      </c>
      <c r="D29307" s="2" t="s">
        <v>639</v>
      </c>
      <c r="E29307" s="2"/>
      <c r="F29307" s="2"/>
      <c r="G29307" s="2"/>
      <c r="H29307" s="2"/>
    </row>
    <row r="29308" spans="2:8">
      <c r="B29308" s="2" t="s">
        <v>29927</v>
      </c>
      <c r="C29308" s="2">
        <v>26</v>
      </c>
      <c r="D29308" s="2" t="s">
        <v>639</v>
      </c>
      <c r="E29308" s="2"/>
      <c r="F29308" s="2"/>
      <c r="G29308" s="2"/>
      <c r="H29308" s="2"/>
    </row>
    <row r="29309" spans="2:8">
      <c r="B29309" s="2" t="s">
        <v>29928</v>
      </c>
      <c r="C29309" s="2">
        <v>22</v>
      </c>
      <c r="D29309" s="2" t="s">
        <v>639</v>
      </c>
      <c r="E29309" s="2"/>
      <c r="F29309" s="2"/>
      <c r="G29309" s="2"/>
      <c r="H29309" s="2"/>
    </row>
    <row r="29310" spans="2:8">
      <c r="B29310" s="2" t="s">
        <v>29929</v>
      </c>
      <c r="C29310" s="2">
        <v>17</v>
      </c>
      <c r="D29310" s="2" t="s">
        <v>639</v>
      </c>
      <c r="E29310" s="2"/>
      <c r="F29310" s="2"/>
      <c r="G29310" s="2"/>
      <c r="H29310" s="2"/>
    </row>
    <row r="29311" spans="2:8">
      <c r="B29311" s="2" t="s">
        <v>29930</v>
      </c>
      <c r="C29311" s="2">
        <v>13</v>
      </c>
      <c r="D29311" s="2" t="s">
        <v>639</v>
      </c>
      <c r="E29311" s="2"/>
      <c r="F29311" s="2"/>
      <c r="G29311" s="2"/>
      <c r="H29311" s="2"/>
    </row>
    <row r="29312" spans="2:8">
      <c r="B29312" s="2" t="s">
        <v>29931</v>
      </c>
      <c r="C29312" s="2">
        <v>42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29932</v>
      </c>
      <c r="C29313" s="2">
        <v>45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29933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29934</v>
      </c>
      <c r="C29315" s="2">
        <v>45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29935</v>
      </c>
      <c r="C29316" s="2">
        <v>48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29936</v>
      </c>
      <c r="C29317" s="2">
        <v>19</v>
      </c>
      <c r="D29317" s="2" t="s">
        <v>639</v>
      </c>
      <c r="E29317" s="2"/>
      <c r="F29317" s="2"/>
      <c r="G29317" s="2"/>
      <c r="H29317" s="2"/>
    </row>
    <row r="29318" spans="2:8">
      <c r="B29318" s="2" t="s">
        <v>29937</v>
      </c>
      <c r="C29318" s="2">
        <v>20</v>
      </c>
      <c r="D29318" s="2" t="s">
        <v>639</v>
      </c>
      <c r="E29318" s="2"/>
      <c r="F29318" s="2"/>
      <c r="G29318" s="2"/>
      <c r="H29318" s="2"/>
    </row>
    <row r="29319" spans="2:8">
      <c r="B29319" s="2" t="s">
        <v>29938</v>
      </c>
      <c r="C29319" s="2">
        <v>34</v>
      </c>
      <c r="D29319" s="2" t="s">
        <v>639</v>
      </c>
      <c r="E29319" s="2"/>
      <c r="F29319" s="2"/>
      <c r="G29319" s="2"/>
      <c r="H29319" s="2"/>
    </row>
    <row r="29320" spans="2:8">
      <c r="B29320" s="2" t="s">
        <v>29939</v>
      </c>
      <c r="C29320" s="2">
        <v>35</v>
      </c>
      <c r="D29320" s="2" t="s">
        <v>639</v>
      </c>
      <c r="E29320" s="2"/>
      <c r="F29320" s="2"/>
      <c r="G29320" s="2"/>
      <c r="H29320" s="2"/>
    </row>
    <row r="29321" spans="2:8">
      <c r="B29321" s="2" t="s">
        <v>29940</v>
      </c>
      <c r="C29321" s="2">
        <v>34</v>
      </c>
      <c r="D29321" s="2" t="s">
        <v>639</v>
      </c>
      <c r="E29321" s="2"/>
      <c r="F29321" s="2"/>
      <c r="G29321" s="2"/>
      <c r="H29321" s="2"/>
    </row>
    <row r="29322" spans="2:8">
      <c r="B29322" s="2" t="s">
        <v>29941</v>
      </c>
      <c r="C29322" s="2">
        <v>33</v>
      </c>
      <c r="D29322" s="2" t="s">
        <v>639</v>
      </c>
      <c r="E29322" s="2"/>
      <c r="F29322" s="2"/>
      <c r="G29322" s="2"/>
      <c r="H29322" s="2"/>
    </row>
    <row r="29323" spans="2:8">
      <c r="B29323" s="2" t="s">
        <v>29942</v>
      </c>
      <c r="C29323" s="2">
        <v>15</v>
      </c>
      <c r="D29323" s="2" t="s">
        <v>639</v>
      </c>
      <c r="E29323" s="2"/>
      <c r="F29323" s="2"/>
      <c r="G29323" s="2"/>
      <c r="H29323" s="2"/>
    </row>
    <row r="29324" spans="2:8">
      <c r="B29324" s="2" t="s">
        <v>29943</v>
      </c>
      <c r="C29324" s="2">
        <v>33</v>
      </c>
      <c r="D29324" s="2" t="s">
        <v>639</v>
      </c>
      <c r="E29324" s="2"/>
      <c r="F29324" s="2"/>
      <c r="G29324" s="2"/>
      <c r="H29324" s="2"/>
    </row>
    <row r="29325" spans="2:8">
      <c r="B29325" s="2" t="s">
        <v>29944</v>
      </c>
      <c r="C29325" s="2">
        <v>31</v>
      </c>
      <c r="D29325" s="2" t="s">
        <v>639</v>
      </c>
      <c r="E29325" s="2"/>
      <c r="F29325" s="2"/>
      <c r="G29325" s="2"/>
      <c r="H29325" s="2"/>
    </row>
    <row r="29326" spans="2:8">
      <c r="B29326" s="2" t="s">
        <v>29945</v>
      </c>
      <c r="C29326" s="2">
        <v>29</v>
      </c>
      <c r="D29326" s="2" t="s">
        <v>639</v>
      </c>
      <c r="E29326" s="2"/>
      <c r="F29326" s="2"/>
      <c r="G29326" s="2"/>
      <c r="H29326" s="2"/>
    </row>
    <row r="29327" spans="2:8">
      <c r="B29327" s="2" t="s">
        <v>29946</v>
      </c>
      <c r="C29327" s="2">
        <v>27</v>
      </c>
      <c r="D29327" s="2" t="s">
        <v>639</v>
      </c>
      <c r="E29327" s="2"/>
      <c r="F29327" s="2"/>
      <c r="G29327" s="2"/>
      <c r="H29327" s="2"/>
    </row>
    <row r="29328" spans="2:8">
      <c r="B29328" s="2" t="s">
        <v>29947</v>
      </c>
      <c r="C29328" s="2">
        <v>27</v>
      </c>
      <c r="D29328" s="2" t="s">
        <v>639</v>
      </c>
      <c r="E29328" s="2"/>
      <c r="F29328" s="2"/>
      <c r="G29328" s="2"/>
      <c r="H29328" s="2"/>
    </row>
    <row r="29329" spans="2:8">
      <c r="B29329" s="2" t="s">
        <v>29948</v>
      </c>
      <c r="C29329" s="2">
        <v>27</v>
      </c>
      <c r="D29329" s="2" t="s">
        <v>639</v>
      </c>
      <c r="E29329" s="2"/>
      <c r="F29329" s="2"/>
      <c r="G29329" s="2"/>
      <c r="H29329" s="2"/>
    </row>
    <row r="29330" spans="2:8">
      <c r="B29330" s="2" t="s">
        <v>29949</v>
      </c>
      <c r="C29330" s="2">
        <v>40</v>
      </c>
      <c r="D29330" s="2" t="s">
        <v>639</v>
      </c>
      <c r="E29330" s="2"/>
      <c r="F29330" s="2"/>
      <c r="G29330" s="2"/>
      <c r="H29330" s="2"/>
    </row>
    <row r="29331" spans="2:8">
      <c r="B29331" s="2" t="s">
        <v>29950</v>
      </c>
      <c r="C29331" s="2">
        <v>37</v>
      </c>
      <c r="D29331" s="2" t="s">
        <v>639</v>
      </c>
      <c r="E29331" s="2"/>
      <c r="F29331" s="2"/>
      <c r="G29331" s="2"/>
      <c r="H29331" s="2"/>
    </row>
    <row r="29332" spans="2:8">
      <c r="B29332" s="2" t="s">
        <v>29951</v>
      </c>
      <c r="C29332" s="2">
        <v>28</v>
      </c>
      <c r="D29332" s="2" t="s">
        <v>639</v>
      </c>
      <c r="E29332" s="2"/>
      <c r="F29332" s="2"/>
      <c r="G29332" s="2"/>
      <c r="H29332" s="2"/>
    </row>
    <row r="29333" spans="2:8">
      <c r="B29333" s="2" t="s">
        <v>29952</v>
      </c>
      <c r="C29333" s="2">
        <v>52</v>
      </c>
      <c r="D29333" s="2" t="s">
        <v>639</v>
      </c>
      <c r="E29333" s="2"/>
      <c r="F29333" s="2"/>
      <c r="G29333" s="2"/>
      <c r="H29333" s="2"/>
    </row>
    <row r="29334" spans="2:8">
      <c r="B29334" s="2" t="s">
        <v>29953</v>
      </c>
      <c r="C29334" s="2">
        <v>43</v>
      </c>
      <c r="D29334" s="2" t="s">
        <v>639</v>
      </c>
      <c r="E29334" s="2"/>
      <c r="F29334" s="2"/>
      <c r="G29334" s="2"/>
      <c r="H29334" s="2"/>
    </row>
    <row r="29335" spans="2:8">
      <c r="B29335" s="2" t="s">
        <v>29954</v>
      </c>
      <c r="C29335" s="2">
        <v>39</v>
      </c>
      <c r="D29335" s="2" t="s">
        <v>639</v>
      </c>
      <c r="E29335" s="2"/>
      <c r="F29335" s="2"/>
      <c r="G29335" s="2"/>
      <c r="H29335" s="2"/>
    </row>
    <row r="29336" spans="2:8">
      <c r="B29336" s="2" t="s">
        <v>29955</v>
      </c>
      <c r="C29336" s="2">
        <v>42</v>
      </c>
      <c r="D29336" s="2" t="s">
        <v>639</v>
      </c>
      <c r="E29336" s="2"/>
      <c r="F29336" s="2"/>
      <c r="G29336" s="2"/>
      <c r="H29336" s="2"/>
    </row>
    <row r="29337" spans="2:8">
      <c r="B29337" s="2" t="s">
        <v>29956</v>
      </c>
      <c r="C29337" s="2">
        <v>41</v>
      </c>
      <c r="D29337" s="2" t="s">
        <v>639</v>
      </c>
      <c r="E29337" s="2"/>
      <c r="F29337" s="2"/>
      <c r="G29337" s="2"/>
      <c r="H29337" s="2"/>
    </row>
    <row r="29338" spans="2:8">
      <c r="B29338" s="2" t="s">
        <v>29957</v>
      </c>
      <c r="C29338" s="2">
        <v>39</v>
      </c>
      <c r="D29338" s="2" t="s">
        <v>639</v>
      </c>
      <c r="E29338" s="2"/>
      <c r="F29338" s="2"/>
      <c r="G29338" s="2"/>
      <c r="H29338" s="2"/>
    </row>
    <row r="29339" spans="2:8">
      <c r="B29339" s="2" t="s">
        <v>29958</v>
      </c>
      <c r="C29339" s="2">
        <v>35</v>
      </c>
      <c r="D29339" s="2" t="s">
        <v>639</v>
      </c>
      <c r="E29339" s="2"/>
      <c r="F29339" s="2"/>
      <c r="G29339" s="2"/>
      <c r="H29339" s="2"/>
    </row>
    <row r="29340" spans="2:8">
      <c r="B29340" s="2" t="s">
        <v>29959</v>
      </c>
      <c r="C29340" s="2">
        <v>34</v>
      </c>
      <c r="D29340" s="2" t="s">
        <v>639</v>
      </c>
      <c r="E29340" s="2"/>
      <c r="F29340" s="2"/>
      <c r="G29340" s="2"/>
      <c r="H29340" s="2"/>
    </row>
    <row r="29341" spans="2:8">
      <c r="B29341" s="2" t="s">
        <v>29960</v>
      </c>
      <c r="C29341" s="2">
        <v>34</v>
      </c>
      <c r="D29341" s="2" t="s">
        <v>639</v>
      </c>
      <c r="E29341" s="2"/>
      <c r="F29341" s="2"/>
      <c r="G29341" s="2"/>
      <c r="H29341" s="2"/>
    </row>
    <row r="29342" spans="2:8">
      <c r="B29342" s="2" t="s">
        <v>29961</v>
      </c>
      <c r="C29342" s="2">
        <v>35</v>
      </c>
      <c r="D29342" s="2" t="s">
        <v>639</v>
      </c>
      <c r="E29342" s="2"/>
      <c r="F29342" s="2"/>
      <c r="G29342" s="2"/>
      <c r="H29342" s="2"/>
    </row>
    <row r="29343" spans="2:8">
      <c r="B29343" s="2" t="s">
        <v>29962</v>
      </c>
      <c r="C29343" s="2">
        <v>37</v>
      </c>
      <c r="D29343" s="2" t="s">
        <v>639</v>
      </c>
      <c r="E29343" s="2"/>
      <c r="F29343" s="2"/>
      <c r="G29343" s="2"/>
      <c r="H29343" s="2"/>
    </row>
    <row r="29344" spans="2:8">
      <c r="B29344" s="2" t="s">
        <v>29963</v>
      </c>
      <c r="C29344" s="2">
        <v>38</v>
      </c>
      <c r="D29344" s="2" t="s">
        <v>639</v>
      </c>
      <c r="E29344" s="2"/>
      <c r="F29344" s="2"/>
      <c r="G29344" s="2"/>
      <c r="H29344" s="2"/>
    </row>
    <row r="29345" spans="2:8">
      <c r="B29345" s="2" t="s">
        <v>29964</v>
      </c>
      <c r="C29345" s="2">
        <v>29</v>
      </c>
      <c r="D29345" s="2" t="s">
        <v>639</v>
      </c>
      <c r="E29345" s="2"/>
      <c r="F29345" s="2"/>
      <c r="G29345" s="2"/>
      <c r="H29345" s="2"/>
    </row>
    <row r="29346" spans="2:8">
      <c r="B29346" s="2" t="s">
        <v>29965</v>
      </c>
      <c r="C29346" s="2">
        <v>22</v>
      </c>
      <c r="D29346" s="2" t="s">
        <v>639</v>
      </c>
      <c r="E29346" s="2"/>
      <c r="F29346" s="2"/>
      <c r="G29346" s="2"/>
      <c r="H29346" s="2"/>
    </row>
    <row r="29347" spans="2:8">
      <c r="B29347" s="2" t="s">
        <v>29966</v>
      </c>
      <c r="C29347" s="2">
        <v>32</v>
      </c>
      <c r="D29347" s="2" t="s">
        <v>639</v>
      </c>
      <c r="E29347" s="2"/>
      <c r="F29347" s="2"/>
      <c r="G29347" s="2"/>
      <c r="H29347" s="2"/>
    </row>
    <row r="29348" spans="2:8">
      <c r="B29348" s="2" t="s">
        <v>29967</v>
      </c>
      <c r="C29348" s="2">
        <v>29</v>
      </c>
      <c r="D29348" s="2" t="s">
        <v>639</v>
      </c>
      <c r="E29348" s="2"/>
      <c r="F29348" s="2"/>
      <c r="G29348" s="2"/>
      <c r="H29348" s="2"/>
    </row>
    <row r="29349" spans="2:8">
      <c r="B29349" s="2" t="s">
        <v>29968</v>
      </c>
      <c r="C29349" s="2">
        <v>29</v>
      </c>
      <c r="D29349" s="2" t="s">
        <v>639</v>
      </c>
      <c r="E29349" s="2"/>
      <c r="F29349" s="2"/>
      <c r="G29349" s="2"/>
      <c r="H29349" s="2"/>
    </row>
    <row r="29350" spans="2:8">
      <c r="B29350" s="2" t="s">
        <v>29969</v>
      </c>
      <c r="C29350" s="2">
        <v>22</v>
      </c>
      <c r="D29350" s="2" t="s">
        <v>639</v>
      </c>
      <c r="E29350" s="2"/>
      <c r="F29350" s="2"/>
      <c r="G29350" s="2"/>
      <c r="H29350" s="2"/>
    </row>
    <row r="29351" spans="2:8">
      <c r="B29351" s="2" t="s">
        <v>29970</v>
      </c>
      <c r="C29351" s="2">
        <v>42</v>
      </c>
      <c r="D29351" s="2" t="s">
        <v>639</v>
      </c>
      <c r="E29351" s="2"/>
      <c r="F29351" s="2"/>
      <c r="G29351" s="2"/>
      <c r="H29351" s="2"/>
    </row>
    <row r="29352" spans="2:8">
      <c r="B29352" s="2" t="s">
        <v>29971</v>
      </c>
      <c r="C29352" s="2">
        <v>42</v>
      </c>
      <c r="D29352" s="2" t="s">
        <v>639</v>
      </c>
      <c r="E29352" s="2"/>
      <c r="F29352" s="2"/>
      <c r="G29352" s="2"/>
      <c r="H29352" s="2"/>
    </row>
    <row r="29353" spans="2:8">
      <c r="B29353" s="2" t="s">
        <v>29972</v>
      </c>
      <c r="C29353" s="2">
        <v>44</v>
      </c>
      <c r="D29353" s="2" t="s">
        <v>639</v>
      </c>
      <c r="E29353" s="2"/>
      <c r="F29353" s="2"/>
      <c r="G29353" s="2"/>
      <c r="H29353" s="2"/>
    </row>
    <row r="29354" spans="2:8">
      <c r="B29354" s="2" t="s">
        <v>29973</v>
      </c>
      <c r="C29354" s="2">
        <v>42</v>
      </c>
      <c r="D29354" s="2" t="s">
        <v>639</v>
      </c>
      <c r="E29354" s="2"/>
      <c r="F29354" s="2"/>
      <c r="G29354" s="2"/>
      <c r="H29354" s="2"/>
    </row>
    <row r="29355" spans="2:8">
      <c r="B29355" s="2" t="s">
        <v>29974</v>
      </c>
      <c r="C29355" s="2">
        <v>41</v>
      </c>
      <c r="D29355" s="2" t="s">
        <v>639</v>
      </c>
      <c r="E29355" s="2"/>
      <c r="F29355" s="2"/>
      <c r="G29355" s="2"/>
      <c r="H29355" s="2"/>
    </row>
    <row r="29356" spans="2:8">
      <c r="B29356" s="2" t="s">
        <v>29975</v>
      </c>
      <c r="C29356" s="2">
        <v>38</v>
      </c>
      <c r="D29356" s="2" t="s">
        <v>639</v>
      </c>
      <c r="E29356" s="2"/>
      <c r="F29356" s="2"/>
      <c r="G29356" s="2"/>
      <c r="H29356" s="2"/>
    </row>
    <row r="29357" spans="2:8">
      <c r="B29357" s="2" t="s">
        <v>29976</v>
      </c>
      <c r="C29357" s="2">
        <v>36</v>
      </c>
      <c r="D29357" s="2" t="s">
        <v>639</v>
      </c>
      <c r="E29357" s="2"/>
      <c r="F29357" s="2"/>
      <c r="G29357" s="2"/>
      <c r="H29357" s="2"/>
    </row>
    <row r="29358" spans="2:8">
      <c r="B29358" s="2" t="s">
        <v>29977</v>
      </c>
      <c r="C29358" s="2">
        <v>45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29978</v>
      </c>
      <c r="C29359" s="2">
        <v>49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29979</v>
      </c>
      <c r="C29360" s="2">
        <v>49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29980</v>
      </c>
      <c r="C29361" s="2">
        <v>52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29981</v>
      </c>
      <c r="C29362" s="2">
        <v>54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29982</v>
      </c>
      <c r="C29363" s="2">
        <v>62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29983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29984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29985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29986</v>
      </c>
      <c r="C29367" s="2">
        <v>40</v>
      </c>
      <c r="D29367" s="2" t="s">
        <v>639</v>
      </c>
      <c r="E29367" s="2"/>
      <c r="F29367" s="2"/>
      <c r="G29367" s="2"/>
      <c r="H29367" s="2"/>
    </row>
    <row r="29368" spans="2:8">
      <c r="B29368" s="2" t="s">
        <v>29987</v>
      </c>
      <c r="C29368" s="2">
        <v>35</v>
      </c>
      <c r="D29368" s="2" t="s">
        <v>639</v>
      </c>
      <c r="E29368" s="2"/>
      <c r="F29368" s="2"/>
      <c r="G29368" s="2"/>
      <c r="H29368" s="2"/>
    </row>
    <row r="29369" spans="2:8">
      <c r="B29369" s="2" t="s">
        <v>29988</v>
      </c>
      <c r="C29369" s="2">
        <v>29</v>
      </c>
      <c r="D29369" s="2" t="s">
        <v>639</v>
      </c>
      <c r="E29369" s="2"/>
      <c r="F29369" s="2"/>
      <c r="G29369" s="2"/>
      <c r="H29369" s="2"/>
    </row>
    <row r="29370" spans="2:8">
      <c r="B29370" s="2" t="s">
        <v>29989</v>
      </c>
      <c r="C29370" s="2">
        <v>18</v>
      </c>
      <c r="D29370" s="2" t="s">
        <v>639</v>
      </c>
      <c r="E29370" s="2"/>
      <c r="F29370" s="2"/>
      <c r="G29370" s="2"/>
      <c r="H29370" s="2"/>
    </row>
    <row r="29371" spans="2:8">
      <c r="B29371" s="2" t="s">
        <v>29990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29991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29992</v>
      </c>
      <c r="C29373" s="2">
        <v>42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29993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29994</v>
      </c>
      <c r="C29375" s="2">
        <v>42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29995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29996</v>
      </c>
      <c r="C29377" s="2">
        <v>49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29997</v>
      </c>
      <c r="C29378" s="2">
        <v>52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29998</v>
      </c>
      <c r="C29379" s="2">
        <v>20</v>
      </c>
      <c r="D29379" s="2" t="s">
        <v>639</v>
      </c>
      <c r="E29379" s="2"/>
      <c r="F29379" s="2"/>
      <c r="G29379" s="2"/>
      <c r="H29379" s="2"/>
    </row>
    <row r="29380" spans="2:8">
      <c r="B29380" s="2" t="s">
        <v>29999</v>
      </c>
      <c r="C29380" s="2">
        <v>19</v>
      </c>
      <c r="D29380" s="2" t="s">
        <v>639</v>
      </c>
      <c r="E29380" s="2"/>
      <c r="F29380" s="2"/>
      <c r="G29380" s="2"/>
      <c r="H29380" s="2"/>
    </row>
    <row r="29381" spans="2:8">
      <c r="B29381" s="2" t="s">
        <v>30000</v>
      </c>
      <c r="C29381" s="2">
        <v>35</v>
      </c>
      <c r="D29381" s="2" t="s">
        <v>639</v>
      </c>
      <c r="E29381" s="2"/>
      <c r="F29381" s="2"/>
      <c r="G29381" s="2"/>
      <c r="H29381" s="2"/>
    </row>
    <row r="29382" spans="2:8">
      <c r="B29382" s="2" t="s">
        <v>30001</v>
      </c>
      <c r="C29382" s="2">
        <v>27</v>
      </c>
      <c r="D29382" s="2" t="s">
        <v>639</v>
      </c>
      <c r="E29382" s="2"/>
      <c r="F29382" s="2"/>
      <c r="G29382" s="2"/>
      <c r="H29382" s="2"/>
    </row>
    <row r="29383" spans="2:8">
      <c r="B29383" s="2" t="s">
        <v>30002</v>
      </c>
      <c r="C29383" s="2">
        <v>21</v>
      </c>
      <c r="D29383" s="2" t="s">
        <v>639</v>
      </c>
      <c r="E29383" s="2"/>
      <c r="F29383" s="2"/>
      <c r="G29383" s="2"/>
      <c r="H29383" s="2"/>
    </row>
    <row r="29384" spans="2:8">
      <c r="B29384" s="2" t="s">
        <v>30003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30004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30005</v>
      </c>
      <c r="C29386" s="2">
        <v>36</v>
      </c>
      <c r="D29386" s="2" t="s">
        <v>639</v>
      </c>
      <c r="E29386" s="2"/>
      <c r="F29386" s="2"/>
      <c r="G29386" s="2"/>
      <c r="H29386" s="2"/>
    </row>
    <row r="29387" spans="2:8">
      <c r="B29387" s="2" t="s">
        <v>30006</v>
      </c>
      <c r="C29387" s="2">
        <v>29</v>
      </c>
      <c r="D29387" s="2" t="s">
        <v>639</v>
      </c>
      <c r="E29387" s="2"/>
      <c r="F29387" s="2"/>
      <c r="G29387" s="2"/>
      <c r="H29387" s="2"/>
    </row>
    <row r="29388" spans="2:8">
      <c r="B29388" s="2" t="s">
        <v>30007</v>
      </c>
      <c r="C29388" s="2">
        <v>24</v>
      </c>
      <c r="D29388" s="2" t="s">
        <v>639</v>
      </c>
      <c r="E29388" s="2"/>
      <c r="F29388" s="2"/>
      <c r="G29388" s="2"/>
      <c r="H29388" s="2"/>
    </row>
    <row r="29389" spans="2:8">
      <c r="B29389" s="2" t="s">
        <v>30008</v>
      </c>
      <c r="C29389" s="2">
        <v>17</v>
      </c>
      <c r="D29389" s="2" t="s">
        <v>639</v>
      </c>
      <c r="E29389" s="2"/>
      <c r="F29389" s="2"/>
      <c r="G29389" s="2"/>
      <c r="H29389" s="2"/>
    </row>
    <row r="29390" spans="2:8">
      <c r="B29390" s="2" t="s">
        <v>30009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30010</v>
      </c>
      <c r="C29391" s="2">
        <v>41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30011</v>
      </c>
      <c r="C29392" s="2">
        <v>46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30012</v>
      </c>
      <c r="C29393" s="2">
        <v>53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30013</v>
      </c>
      <c r="C29394" s="2">
        <v>60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30014</v>
      </c>
      <c r="C29395" s="2">
        <v>67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30015</v>
      </c>
      <c r="C29396" s="2">
        <v>53</v>
      </c>
      <c r="D29396" s="2" t="s">
        <v>639</v>
      </c>
      <c r="E29396" s="2"/>
      <c r="F29396" s="2"/>
      <c r="G29396" s="2"/>
      <c r="H29396" s="2"/>
    </row>
    <row r="29397" spans="2:8">
      <c r="B29397" s="2" t="s">
        <v>30016</v>
      </c>
      <c r="C29397" s="2">
        <v>46</v>
      </c>
      <c r="D29397" s="2" t="s">
        <v>639</v>
      </c>
      <c r="E29397" s="2"/>
      <c r="F29397" s="2"/>
      <c r="G29397" s="2"/>
      <c r="H29397" s="2"/>
    </row>
    <row r="29398" spans="2:8">
      <c r="B29398" s="2" t="s">
        <v>30017</v>
      </c>
      <c r="C29398" s="2">
        <v>46</v>
      </c>
      <c r="D29398" s="2" t="s">
        <v>639</v>
      </c>
      <c r="E29398" s="2"/>
      <c r="F29398" s="2"/>
      <c r="G29398" s="2"/>
      <c r="H29398" s="2"/>
    </row>
    <row r="29399" spans="2:8">
      <c r="B29399" s="2" t="s">
        <v>30018</v>
      </c>
      <c r="C29399" s="2">
        <v>45</v>
      </c>
      <c r="D29399" s="2" t="s">
        <v>639</v>
      </c>
      <c r="E29399" s="2"/>
      <c r="F29399" s="2"/>
      <c r="G29399" s="2"/>
      <c r="H29399" s="2"/>
    </row>
    <row r="29400" spans="2:8">
      <c r="B29400" s="2" t="s">
        <v>30019</v>
      </c>
      <c r="C29400" s="2">
        <v>37</v>
      </c>
      <c r="D29400" s="2" t="s">
        <v>639</v>
      </c>
      <c r="E29400" s="2"/>
      <c r="F29400" s="2"/>
      <c r="G29400" s="2"/>
      <c r="H29400" s="2"/>
    </row>
    <row r="29401" spans="2:8">
      <c r="B29401" s="2" t="s">
        <v>30020</v>
      </c>
      <c r="C29401" s="2">
        <v>35</v>
      </c>
      <c r="D29401" s="2" t="s">
        <v>639</v>
      </c>
      <c r="E29401" s="2"/>
      <c r="F29401" s="2"/>
      <c r="G29401" s="2"/>
      <c r="H29401" s="2"/>
    </row>
    <row r="29402" spans="2:8">
      <c r="B29402" s="2" t="s">
        <v>30021</v>
      </c>
      <c r="C29402" s="2">
        <v>30</v>
      </c>
      <c r="D29402" s="2" t="s">
        <v>639</v>
      </c>
      <c r="E29402" s="2"/>
      <c r="F29402" s="2"/>
      <c r="G29402" s="2"/>
      <c r="H29402" s="2"/>
    </row>
    <row r="29403" spans="2:8">
      <c r="B29403" s="2" t="s">
        <v>30022</v>
      </c>
      <c r="C29403" s="2">
        <v>22</v>
      </c>
      <c r="D29403" s="2" t="s">
        <v>639</v>
      </c>
      <c r="E29403" s="2"/>
      <c r="F29403" s="2"/>
      <c r="G29403" s="2"/>
      <c r="H29403" s="2"/>
    </row>
    <row r="29404" spans="2:8">
      <c r="B29404" s="2" t="s">
        <v>30023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30024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30025</v>
      </c>
      <c r="C29406" s="2">
        <v>78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30026</v>
      </c>
      <c r="C29407" s="2">
        <v>40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30027</v>
      </c>
      <c r="C29408" s="2">
        <v>42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30028</v>
      </c>
      <c r="C29409" s="2">
        <v>44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30029</v>
      </c>
      <c r="C29410" s="2">
        <v>45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30030</v>
      </c>
      <c r="C29411" s="2">
        <v>47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30031</v>
      </c>
      <c r="C29412" s="2">
        <v>50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30032</v>
      </c>
      <c r="C29413" s="2">
        <v>52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30033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30034</v>
      </c>
      <c r="C29415" s="2">
        <v>17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30035</v>
      </c>
      <c r="C29416" s="2">
        <v>11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30036</v>
      </c>
      <c r="C29417" s="2">
        <v>34</v>
      </c>
      <c r="D29417" s="2" t="s">
        <v>639</v>
      </c>
      <c r="E29417" s="2"/>
      <c r="F29417" s="2"/>
      <c r="G29417" s="2"/>
      <c r="H29417" s="2"/>
    </row>
    <row r="29418" spans="2:8">
      <c r="B29418" s="2" t="s">
        <v>30037</v>
      </c>
      <c r="C29418" s="2">
        <v>29</v>
      </c>
      <c r="D29418" s="2" t="s">
        <v>639</v>
      </c>
      <c r="E29418" s="2"/>
      <c r="F29418" s="2"/>
      <c r="G29418" s="2"/>
      <c r="H29418" s="2"/>
    </row>
    <row r="29419" spans="2:8">
      <c r="B29419" s="2" t="s">
        <v>30038</v>
      </c>
      <c r="C29419" s="2">
        <v>30</v>
      </c>
      <c r="D29419" s="2" t="s">
        <v>639</v>
      </c>
      <c r="E29419" s="2"/>
      <c r="F29419" s="2"/>
      <c r="G29419" s="2"/>
      <c r="H29419" s="2"/>
    </row>
    <row r="29420" spans="2:8">
      <c r="B29420" s="2" t="s">
        <v>30039</v>
      </c>
      <c r="C29420" s="2">
        <v>29</v>
      </c>
      <c r="D29420" s="2" t="s">
        <v>639</v>
      </c>
      <c r="E29420" s="2"/>
      <c r="F29420" s="2"/>
      <c r="G29420" s="2"/>
      <c r="H29420" s="2"/>
    </row>
    <row r="29421" spans="2:8">
      <c r="B29421" s="2" t="s">
        <v>30040</v>
      </c>
      <c r="C29421" s="2">
        <v>45</v>
      </c>
      <c r="D29421" s="2" t="s">
        <v>639</v>
      </c>
      <c r="E29421" s="2"/>
      <c r="F29421" s="2"/>
      <c r="G29421" s="2"/>
      <c r="H29421" s="2"/>
    </row>
    <row r="29422" spans="2:8">
      <c r="B29422" s="2" t="s">
        <v>30041</v>
      </c>
      <c r="C29422" s="2">
        <v>45</v>
      </c>
      <c r="D29422" s="2" t="s">
        <v>639</v>
      </c>
      <c r="E29422" s="2"/>
      <c r="F29422" s="2"/>
      <c r="G29422" s="2"/>
      <c r="H29422" s="2"/>
    </row>
    <row r="29423" spans="2:8">
      <c r="B29423" s="2" t="s">
        <v>30042</v>
      </c>
      <c r="C29423" s="2">
        <v>44</v>
      </c>
      <c r="D29423" s="2" t="s">
        <v>639</v>
      </c>
      <c r="E29423" s="2"/>
      <c r="F29423" s="2"/>
      <c r="G29423" s="2"/>
      <c r="H29423" s="2"/>
    </row>
    <row r="29424" spans="2:8">
      <c r="B29424" s="2" t="s">
        <v>30043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30044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30045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30046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30047</v>
      </c>
      <c r="C29428" s="2">
        <v>38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30048</v>
      </c>
      <c r="C29429" s="2">
        <v>46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30049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30050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30051</v>
      </c>
      <c r="C29432" s="2">
        <v>43</v>
      </c>
      <c r="D29432" s="2" t="s">
        <v>639</v>
      </c>
      <c r="E29432" s="2"/>
      <c r="F29432" s="2"/>
      <c r="G29432" s="2"/>
      <c r="H29432" s="2"/>
    </row>
    <row r="29433" spans="2:8">
      <c r="B29433" s="2" t="s">
        <v>30052</v>
      </c>
      <c r="C29433" s="2">
        <v>41</v>
      </c>
      <c r="D29433" s="2" t="s">
        <v>639</v>
      </c>
      <c r="E29433" s="2"/>
      <c r="F29433" s="2"/>
      <c r="G29433" s="2"/>
      <c r="H29433" s="2"/>
    </row>
    <row r="29434" spans="2:8">
      <c r="B29434" s="2" t="s">
        <v>30053</v>
      </c>
      <c r="C29434" s="2">
        <v>40</v>
      </c>
      <c r="D29434" s="2" t="s">
        <v>639</v>
      </c>
      <c r="E29434" s="2"/>
      <c r="F29434" s="2"/>
      <c r="G29434" s="2"/>
      <c r="H29434" s="2"/>
    </row>
    <row r="29435" spans="2:8">
      <c r="B29435" s="2" t="s">
        <v>30054</v>
      </c>
      <c r="C29435" s="2">
        <v>40</v>
      </c>
      <c r="D29435" s="2" t="s">
        <v>639</v>
      </c>
      <c r="E29435" s="2"/>
      <c r="F29435" s="2"/>
      <c r="G29435" s="2"/>
      <c r="H29435" s="2"/>
    </row>
    <row r="29436" spans="2:8">
      <c r="B29436" s="2" t="s">
        <v>30055</v>
      </c>
      <c r="C29436" s="2">
        <v>40</v>
      </c>
      <c r="D29436" s="2" t="s">
        <v>639</v>
      </c>
      <c r="E29436" s="2"/>
      <c r="F29436" s="2"/>
      <c r="G29436" s="2"/>
      <c r="H29436" s="2"/>
    </row>
    <row r="29437" spans="2:8">
      <c r="B29437" s="2" t="s">
        <v>30056</v>
      </c>
      <c r="C29437" s="2">
        <v>39</v>
      </c>
      <c r="D29437" s="2" t="s">
        <v>639</v>
      </c>
      <c r="E29437" s="2"/>
      <c r="F29437" s="2"/>
      <c r="G29437" s="2"/>
      <c r="H29437" s="2"/>
    </row>
    <row r="29438" spans="2:8">
      <c r="B29438" s="2" t="s">
        <v>30057</v>
      </c>
      <c r="C29438" s="2">
        <v>37</v>
      </c>
      <c r="D29438" s="2" t="s">
        <v>639</v>
      </c>
      <c r="E29438" s="2"/>
      <c r="F29438" s="2"/>
      <c r="G29438" s="2"/>
      <c r="H29438" s="2"/>
    </row>
    <row r="29439" spans="2:8">
      <c r="B29439" s="2" t="s">
        <v>30058</v>
      </c>
      <c r="C29439" s="2">
        <v>33</v>
      </c>
      <c r="D29439" s="2" t="s">
        <v>639</v>
      </c>
      <c r="E29439" s="2"/>
      <c r="F29439" s="2"/>
      <c r="G29439" s="2"/>
      <c r="H29439" s="2"/>
    </row>
    <row r="29440" spans="2:8">
      <c r="B29440" s="2" t="s">
        <v>30059</v>
      </c>
      <c r="C29440" s="2">
        <v>29</v>
      </c>
      <c r="D29440" s="2" t="s">
        <v>639</v>
      </c>
      <c r="E29440" s="2"/>
      <c r="F29440" s="2"/>
      <c r="G29440" s="2"/>
      <c r="H29440" s="2"/>
    </row>
    <row r="29441" spans="2:8">
      <c r="B29441" s="2" t="s">
        <v>30060</v>
      </c>
      <c r="C29441" s="2">
        <v>25</v>
      </c>
      <c r="D29441" s="2" t="s">
        <v>639</v>
      </c>
      <c r="E29441" s="2"/>
      <c r="F29441" s="2"/>
      <c r="G29441" s="2"/>
      <c r="H29441" s="2"/>
    </row>
    <row r="29442" spans="2:8">
      <c r="B29442" s="2" t="s">
        <v>30061</v>
      </c>
      <c r="C29442" s="2">
        <v>18</v>
      </c>
      <c r="D29442" s="2" t="s">
        <v>639</v>
      </c>
      <c r="E29442" s="2"/>
      <c r="F29442" s="2"/>
      <c r="G29442" s="2"/>
      <c r="H29442" s="2"/>
    </row>
    <row r="29443" spans="2:8">
      <c r="B29443" s="2" t="s">
        <v>30062</v>
      </c>
      <c r="C29443" s="2">
        <v>7</v>
      </c>
      <c r="D29443" s="2" t="s">
        <v>639</v>
      </c>
      <c r="E29443" s="2"/>
      <c r="F29443" s="2"/>
      <c r="G29443" s="2"/>
      <c r="H29443" s="2"/>
    </row>
    <row r="29444" spans="2:8">
      <c r="B29444" s="2" t="s">
        <v>30063</v>
      </c>
      <c r="C29444" s="2">
        <v>13</v>
      </c>
      <c r="D29444" s="2" t="s">
        <v>639</v>
      </c>
      <c r="E29444" s="2"/>
      <c r="F29444" s="2"/>
      <c r="G29444" s="2"/>
      <c r="H29444" s="2"/>
    </row>
    <row r="29445" spans="2:8">
      <c r="B29445" s="2" t="s">
        <v>30064</v>
      </c>
      <c r="C29445" s="2">
        <v>18</v>
      </c>
      <c r="D29445" s="2" t="s">
        <v>639</v>
      </c>
      <c r="E29445" s="2"/>
      <c r="F29445" s="2"/>
      <c r="G29445" s="2"/>
      <c r="H29445" s="2"/>
    </row>
    <row r="29446" spans="2:8">
      <c r="B29446" s="2" t="s">
        <v>30065</v>
      </c>
      <c r="C29446" s="2">
        <v>29</v>
      </c>
      <c r="D29446" s="2" t="s">
        <v>639</v>
      </c>
      <c r="E29446" s="2"/>
      <c r="F29446" s="2"/>
      <c r="G29446" s="2"/>
      <c r="H29446" s="2"/>
    </row>
    <row r="29447" spans="2:8">
      <c r="B29447" s="2" t="s">
        <v>30066</v>
      </c>
      <c r="C29447" s="2">
        <v>26</v>
      </c>
      <c r="D29447" s="2" t="s">
        <v>639</v>
      </c>
      <c r="E29447" s="2"/>
      <c r="F29447" s="2"/>
      <c r="G29447" s="2"/>
      <c r="H29447" s="2"/>
    </row>
    <row r="29448" spans="2:8">
      <c r="B29448" s="2" t="s">
        <v>30067</v>
      </c>
      <c r="C29448" s="2">
        <v>23</v>
      </c>
      <c r="D29448" s="2" t="s">
        <v>639</v>
      </c>
      <c r="E29448" s="2"/>
      <c r="F29448" s="2"/>
      <c r="G29448" s="2"/>
      <c r="H29448" s="2"/>
    </row>
    <row r="29449" spans="2:8">
      <c r="B29449" s="2" t="s">
        <v>30068</v>
      </c>
      <c r="C29449" s="2">
        <v>21</v>
      </c>
      <c r="D29449" s="2" t="s">
        <v>639</v>
      </c>
      <c r="E29449" s="2"/>
      <c r="F29449" s="2"/>
      <c r="G29449" s="2"/>
      <c r="H29449" s="2"/>
    </row>
    <row r="29450" spans="2:8">
      <c r="B29450" s="2" t="s">
        <v>30069</v>
      </c>
      <c r="C29450" s="2">
        <v>15</v>
      </c>
      <c r="D29450" s="2" t="s">
        <v>639</v>
      </c>
      <c r="E29450" s="2"/>
      <c r="F29450" s="2"/>
      <c r="G29450" s="2"/>
      <c r="H29450" s="2"/>
    </row>
    <row r="29451" spans="2:8">
      <c r="B29451" s="2" t="s">
        <v>30070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30071</v>
      </c>
      <c r="C29452" s="2">
        <v>17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30072</v>
      </c>
      <c r="C29453" s="2">
        <v>11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30073</v>
      </c>
      <c r="C29454" s="2">
        <v>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30074</v>
      </c>
      <c r="C29455" s="2">
        <v>13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30075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30076</v>
      </c>
      <c r="C29457" s="2">
        <v>23</v>
      </c>
      <c r="D29457" s="2" t="s">
        <v>639</v>
      </c>
      <c r="E29457" s="2"/>
      <c r="F29457" s="2"/>
      <c r="G29457" s="2"/>
      <c r="H29457" s="2"/>
    </row>
    <row r="29458" spans="2:8">
      <c r="B29458" s="2" t="s">
        <v>30077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30078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30079</v>
      </c>
      <c r="C29460" s="2">
        <v>36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30080</v>
      </c>
      <c r="C29461" s="2">
        <v>48</v>
      </c>
      <c r="D29461" s="2" t="s">
        <v>639</v>
      </c>
      <c r="E29461" s="2"/>
      <c r="F29461" s="2"/>
      <c r="G29461" s="2"/>
      <c r="H29461" s="2"/>
    </row>
    <row r="29462" spans="2:8">
      <c r="B29462" s="2" t="s">
        <v>30081</v>
      </c>
      <c r="C29462" s="2">
        <v>36</v>
      </c>
      <c r="D29462" s="2" t="s">
        <v>639</v>
      </c>
      <c r="E29462" s="2"/>
      <c r="F29462" s="2"/>
      <c r="G29462" s="2"/>
      <c r="H29462" s="2"/>
    </row>
    <row r="29463" spans="2:8">
      <c r="B29463" s="2" t="s">
        <v>30082</v>
      </c>
      <c r="C29463" s="2">
        <v>26</v>
      </c>
      <c r="D29463" s="2" t="s">
        <v>639</v>
      </c>
      <c r="E29463" s="2"/>
      <c r="F29463" s="2"/>
      <c r="G29463" s="2"/>
      <c r="H29463" s="2"/>
    </row>
    <row r="29464" spans="2:8">
      <c r="B29464" s="2" t="s">
        <v>30083</v>
      </c>
      <c r="C29464" s="2">
        <v>16</v>
      </c>
      <c r="D29464" s="2" t="s">
        <v>639</v>
      </c>
      <c r="E29464" s="2"/>
      <c r="F29464" s="2"/>
      <c r="G29464" s="2"/>
      <c r="H29464" s="2"/>
    </row>
    <row r="29465" spans="2:8">
      <c r="B29465" s="2" t="s">
        <v>30084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30085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30086</v>
      </c>
      <c r="C29467" s="2">
        <v>44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30087</v>
      </c>
      <c r="C29468" s="2">
        <v>46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30088</v>
      </c>
      <c r="C29469" s="2">
        <v>46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30089</v>
      </c>
      <c r="C29470" s="2">
        <v>44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30090</v>
      </c>
      <c r="C29471" s="2">
        <v>37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30091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30092</v>
      </c>
      <c r="C29473" s="2">
        <v>39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30093</v>
      </c>
      <c r="C29474" s="2">
        <v>42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30094</v>
      </c>
      <c r="C29475" s="2">
        <v>51</v>
      </c>
      <c r="D29475" s="2" t="s">
        <v>639</v>
      </c>
      <c r="E29475" s="2"/>
      <c r="F29475" s="2"/>
      <c r="G29475" s="2"/>
      <c r="H29475" s="2"/>
    </row>
    <row r="29476" spans="2:8">
      <c r="B29476" s="2" t="s">
        <v>30095</v>
      </c>
      <c r="C29476" s="2">
        <v>48</v>
      </c>
      <c r="D29476" s="2" t="s">
        <v>639</v>
      </c>
      <c r="E29476" s="2"/>
      <c r="F29476" s="2"/>
      <c r="G29476" s="2"/>
      <c r="H29476" s="2"/>
    </row>
    <row r="29477" spans="2:8">
      <c r="B29477" s="2" t="s">
        <v>30096</v>
      </c>
      <c r="C29477" s="2">
        <v>45</v>
      </c>
      <c r="D29477" s="2" t="s">
        <v>639</v>
      </c>
      <c r="E29477" s="2"/>
      <c r="F29477" s="2"/>
      <c r="G29477" s="2"/>
      <c r="H29477" s="2"/>
    </row>
    <row r="29478" spans="2:8">
      <c r="B29478" s="2" t="s">
        <v>30097</v>
      </c>
      <c r="C29478" s="2">
        <v>43</v>
      </c>
      <c r="D29478" s="2" t="s">
        <v>639</v>
      </c>
      <c r="E29478" s="2"/>
      <c r="F29478" s="2"/>
      <c r="G29478" s="2"/>
      <c r="H29478" s="2"/>
    </row>
    <row r="29479" spans="2:8">
      <c r="B29479" s="2" t="s">
        <v>30098</v>
      </c>
      <c r="C29479" s="2">
        <v>39</v>
      </c>
      <c r="D29479" s="2" t="s">
        <v>639</v>
      </c>
      <c r="E29479" s="2"/>
      <c r="F29479" s="2"/>
      <c r="G29479" s="2"/>
      <c r="H29479" s="2"/>
    </row>
    <row r="29480" spans="2:8">
      <c r="B29480" s="2" t="s">
        <v>30099</v>
      </c>
      <c r="C29480" s="2">
        <v>47</v>
      </c>
      <c r="D29480" s="2" t="s">
        <v>639</v>
      </c>
      <c r="E29480" s="2"/>
      <c r="F29480" s="2"/>
      <c r="G29480" s="2"/>
      <c r="H29480" s="2"/>
    </row>
    <row r="29481" spans="2:8">
      <c r="B29481" s="2" t="s">
        <v>30100</v>
      </c>
      <c r="C29481" s="2">
        <v>48</v>
      </c>
      <c r="D29481" s="2" t="s">
        <v>639</v>
      </c>
      <c r="E29481" s="2"/>
      <c r="F29481" s="2"/>
      <c r="G29481" s="2"/>
      <c r="H29481" s="2"/>
    </row>
    <row r="29482" spans="2:8">
      <c r="B29482" s="2" t="s">
        <v>30101</v>
      </c>
      <c r="C29482" s="2">
        <v>41</v>
      </c>
      <c r="D29482" s="2" t="s">
        <v>639</v>
      </c>
      <c r="E29482" s="2"/>
      <c r="F29482" s="2"/>
      <c r="G29482" s="2"/>
      <c r="H29482" s="2"/>
    </row>
    <row r="29483" spans="2:8">
      <c r="B29483" s="2" t="s">
        <v>30102</v>
      </c>
      <c r="C29483" s="2">
        <v>35</v>
      </c>
      <c r="D29483" s="2" t="s">
        <v>639</v>
      </c>
      <c r="E29483" s="2"/>
      <c r="F29483" s="2"/>
      <c r="G29483" s="2"/>
      <c r="H29483" s="2"/>
    </row>
    <row r="29484" spans="2:8">
      <c r="B29484" s="2" t="s">
        <v>30103</v>
      </c>
      <c r="C29484" s="2">
        <v>24</v>
      </c>
      <c r="D29484" s="2" t="s">
        <v>639</v>
      </c>
      <c r="E29484" s="2"/>
      <c r="F29484" s="2"/>
      <c r="G29484" s="2"/>
      <c r="H29484" s="2"/>
    </row>
    <row r="29485" spans="2:8">
      <c r="B29485" s="2" t="s">
        <v>30104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30105</v>
      </c>
      <c r="C29486" s="2">
        <v>8</v>
      </c>
      <c r="D29486" s="2" t="s">
        <v>639</v>
      </c>
      <c r="E29486" s="2"/>
      <c r="F29486" s="2"/>
      <c r="G29486" s="2"/>
      <c r="H29486" s="2"/>
    </row>
    <row r="29487" spans="2:8">
      <c r="B29487" s="2" t="s">
        <v>30106</v>
      </c>
      <c r="C29487" s="2">
        <v>20</v>
      </c>
      <c r="D29487" s="2" t="s">
        <v>639</v>
      </c>
      <c r="E29487" s="2"/>
      <c r="F29487" s="2"/>
      <c r="G29487" s="2"/>
      <c r="H29487" s="2"/>
    </row>
    <row r="29488" spans="2:8">
      <c r="B29488" s="2" t="s">
        <v>30107</v>
      </c>
      <c r="C29488" s="2">
        <v>33</v>
      </c>
      <c r="D29488" s="2" t="s">
        <v>639</v>
      </c>
      <c r="E29488" s="2"/>
      <c r="F29488" s="2"/>
      <c r="G29488" s="2"/>
      <c r="H29488" s="2"/>
    </row>
    <row r="29489" spans="2:8">
      <c r="B29489" s="2" t="s">
        <v>30108</v>
      </c>
      <c r="C29489" s="2">
        <v>33</v>
      </c>
      <c r="D29489" s="2" t="s">
        <v>639</v>
      </c>
      <c r="E29489" s="2"/>
      <c r="F29489" s="2"/>
      <c r="G29489" s="2"/>
      <c r="H29489" s="2"/>
    </row>
    <row r="29490" spans="2:8">
      <c r="B29490" s="2" t="s">
        <v>30109</v>
      </c>
      <c r="C29490" s="2">
        <v>31</v>
      </c>
      <c r="D29490" s="2" t="s">
        <v>639</v>
      </c>
      <c r="E29490" s="2"/>
      <c r="F29490" s="2"/>
      <c r="G29490" s="2"/>
      <c r="H29490" s="2"/>
    </row>
    <row r="29491" spans="2:8">
      <c r="B29491" s="2" t="s">
        <v>30110</v>
      </c>
      <c r="C29491" s="2">
        <v>29</v>
      </c>
      <c r="D29491" s="2" t="s">
        <v>639</v>
      </c>
      <c r="E29491" s="2"/>
      <c r="F29491" s="2"/>
      <c r="G29491" s="2"/>
      <c r="H29491" s="2"/>
    </row>
    <row r="29492" spans="2:8">
      <c r="B29492" s="2" t="s">
        <v>30111</v>
      </c>
      <c r="C29492" s="2">
        <v>29</v>
      </c>
      <c r="D29492" s="2" t="s">
        <v>639</v>
      </c>
      <c r="E29492" s="2"/>
      <c r="F29492" s="2"/>
      <c r="G29492" s="2"/>
      <c r="H29492" s="2"/>
    </row>
    <row r="29493" spans="2:8">
      <c r="B29493" s="2" t="s">
        <v>30112</v>
      </c>
      <c r="C29493" s="2">
        <v>27</v>
      </c>
      <c r="D29493" s="2" t="s">
        <v>639</v>
      </c>
      <c r="E29493" s="2"/>
      <c r="F29493" s="2"/>
      <c r="G29493" s="2"/>
      <c r="H29493" s="2"/>
    </row>
    <row r="29494" spans="2:8">
      <c r="B29494" s="2" t="s">
        <v>30113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30114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30115</v>
      </c>
      <c r="C29496" s="2">
        <v>41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30116</v>
      </c>
      <c r="C29497" s="2">
        <v>45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30117</v>
      </c>
      <c r="C29498" s="2">
        <v>46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30118</v>
      </c>
      <c r="C29499" s="2">
        <v>31</v>
      </c>
      <c r="D29499" s="2" t="s">
        <v>639</v>
      </c>
      <c r="E29499" s="2"/>
      <c r="F29499" s="2"/>
      <c r="G29499" s="2"/>
      <c r="H29499" s="2"/>
    </row>
    <row r="29500" spans="2:8">
      <c r="B29500" s="2" t="s">
        <v>30119</v>
      </c>
      <c r="C29500" s="2">
        <v>31</v>
      </c>
      <c r="D29500" s="2" t="s">
        <v>639</v>
      </c>
      <c r="E29500" s="2"/>
      <c r="F29500" s="2"/>
      <c r="G29500" s="2"/>
      <c r="H29500" s="2"/>
    </row>
    <row r="29501" spans="2:8">
      <c r="B29501" s="2" t="s">
        <v>30120</v>
      </c>
      <c r="C29501" s="2">
        <v>33</v>
      </c>
      <c r="D29501" s="2" t="s">
        <v>639</v>
      </c>
      <c r="E29501" s="2"/>
      <c r="F29501" s="2"/>
      <c r="G29501" s="2"/>
      <c r="H29501" s="2"/>
    </row>
    <row r="29502" spans="2:8">
      <c r="B29502" s="2" t="s">
        <v>30121</v>
      </c>
      <c r="C29502" s="2">
        <v>33</v>
      </c>
      <c r="D29502" s="2" t="s">
        <v>639</v>
      </c>
      <c r="E29502" s="2"/>
      <c r="F29502" s="2"/>
      <c r="G29502" s="2"/>
      <c r="H29502" s="2"/>
    </row>
    <row r="29503" spans="2:8">
      <c r="B29503" s="2" t="s">
        <v>30122</v>
      </c>
      <c r="C29503" s="2">
        <v>40</v>
      </c>
      <c r="D29503" s="2" t="s">
        <v>639</v>
      </c>
      <c r="E29503" s="2"/>
      <c r="F29503" s="2"/>
      <c r="G29503" s="2"/>
      <c r="H29503" s="2"/>
    </row>
    <row r="29504" spans="2:8">
      <c r="B29504" s="2" t="s">
        <v>30123</v>
      </c>
      <c r="C29504" s="2">
        <v>37</v>
      </c>
      <c r="D29504" s="2" t="s">
        <v>639</v>
      </c>
      <c r="E29504" s="2"/>
      <c r="F29504" s="2"/>
      <c r="G29504" s="2"/>
      <c r="H29504" s="2"/>
    </row>
    <row r="29505" spans="2:8">
      <c r="B29505" s="2" t="s">
        <v>30124</v>
      </c>
      <c r="C29505" s="2">
        <v>35</v>
      </c>
      <c r="D29505" s="2" t="s">
        <v>639</v>
      </c>
      <c r="E29505" s="2"/>
      <c r="F29505" s="2"/>
      <c r="G29505" s="2"/>
      <c r="H29505" s="2"/>
    </row>
    <row r="29506" spans="2:8">
      <c r="B29506" s="2" t="s">
        <v>30125</v>
      </c>
      <c r="C29506" s="2">
        <v>34</v>
      </c>
      <c r="D29506" s="2" t="s">
        <v>639</v>
      </c>
      <c r="E29506" s="2"/>
      <c r="F29506" s="2"/>
      <c r="G29506" s="2"/>
      <c r="H29506" s="2"/>
    </row>
    <row r="29507" spans="2:8">
      <c r="B29507" s="2" t="s">
        <v>30126</v>
      </c>
      <c r="C29507" s="2">
        <v>30</v>
      </c>
      <c r="D29507" s="2" t="s">
        <v>639</v>
      </c>
      <c r="E29507" s="2"/>
      <c r="F29507" s="2"/>
      <c r="G29507" s="2"/>
      <c r="H29507" s="2"/>
    </row>
    <row r="29508" spans="2:8">
      <c r="B29508" s="2" t="s">
        <v>30127</v>
      </c>
      <c r="C29508" s="2">
        <v>22</v>
      </c>
      <c r="D29508" s="2" t="s">
        <v>639</v>
      </c>
      <c r="E29508" s="2"/>
      <c r="F29508" s="2"/>
      <c r="G29508" s="2"/>
      <c r="H29508" s="2"/>
    </row>
    <row r="29509" spans="2:8">
      <c r="B29509" s="2" t="s">
        <v>30128</v>
      </c>
      <c r="C29509" s="2">
        <v>27</v>
      </c>
      <c r="D29509" s="2" t="s">
        <v>639</v>
      </c>
      <c r="E29509" s="2"/>
      <c r="F29509" s="2"/>
      <c r="G29509" s="2"/>
      <c r="H29509" s="2"/>
    </row>
    <row r="29510" spans="2:8">
      <c r="B29510" s="2" t="s">
        <v>30129</v>
      </c>
      <c r="C29510" s="2">
        <v>28</v>
      </c>
      <c r="D29510" s="2" t="s">
        <v>639</v>
      </c>
      <c r="E29510" s="2"/>
      <c r="F29510" s="2"/>
      <c r="G29510" s="2"/>
      <c r="H29510" s="2"/>
    </row>
    <row r="29511" spans="2:8">
      <c r="B29511" s="2" t="s">
        <v>30130</v>
      </c>
      <c r="C29511" s="2">
        <v>28</v>
      </c>
      <c r="D29511" s="2" t="s">
        <v>639</v>
      </c>
      <c r="E29511" s="2"/>
      <c r="F29511" s="2"/>
      <c r="G29511" s="2"/>
      <c r="H29511" s="2"/>
    </row>
    <row r="29512" spans="2:8">
      <c r="B29512" s="2" t="s">
        <v>30131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30132</v>
      </c>
      <c r="C29513" s="2">
        <v>44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30133</v>
      </c>
      <c r="C29514" s="2">
        <v>49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30134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30135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30136</v>
      </c>
      <c r="C29517" s="2">
        <v>15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30137</v>
      </c>
      <c r="C29518" s="2">
        <v>50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30138</v>
      </c>
      <c r="C29519" s="2">
        <v>53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30139</v>
      </c>
      <c r="C29520" s="2">
        <v>61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30141</v>
      </c>
      <c r="C29522" s="2">
        <v>19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30142</v>
      </c>
      <c r="C29523" s="2">
        <v>38</v>
      </c>
      <c r="D29523" s="2" t="s">
        <v>639</v>
      </c>
      <c r="E29523" s="2"/>
      <c r="F29523" s="2"/>
      <c r="G29523" s="2"/>
      <c r="H29523" s="2"/>
    </row>
    <row r="29524" spans="2:8">
      <c r="B29524" s="2" t="s">
        <v>30143</v>
      </c>
      <c r="C29524" s="2">
        <v>35</v>
      </c>
      <c r="D29524" s="2" t="s">
        <v>639</v>
      </c>
      <c r="E29524" s="2"/>
      <c r="F29524" s="2"/>
      <c r="G29524" s="2"/>
      <c r="H29524" s="2"/>
    </row>
    <row r="29525" spans="2:8">
      <c r="B29525" s="2" t="s">
        <v>30144</v>
      </c>
      <c r="C29525" s="2">
        <v>35</v>
      </c>
      <c r="D29525" s="2" t="s">
        <v>639</v>
      </c>
      <c r="E29525" s="2"/>
      <c r="F29525" s="2"/>
      <c r="G29525" s="2"/>
      <c r="H29525" s="2"/>
    </row>
    <row r="29526" spans="2:8">
      <c r="B29526" s="2" t="s">
        <v>30145</v>
      </c>
      <c r="C29526" s="2">
        <v>40</v>
      </c>
      <c r="D29526" s="2" t="s">
        <v>639</v>
      </c>
      <c r="E29526" s="2"/>
      <c r="F29526" s="2"/>
      <c r="G29526" s="2"/>
      <c r="H29526" s="2"/>
    </row>
    <row r="29527" spans="2:8">
      <c r="B29527" s="2" t="s">
        <v>30146</v>
      </c>
      <c r="C29527" s="2">
        <v>41</v>
      </c>
      <c r="D29527" s="2" t="s">
        <v>639</v>
      </c>
      <c r="E29527" s="2"/>
      <c r="F29527" s="2"/>
      <c r="G29527" s="2"/>
      <c r="H29527" s="2"/>
    </row>
    <row r="29528" spans="2:8">
      <c r="B29528" s="2" t="s">
        <v>30147</v>
      </c>
      <c r="C29528" s="2">
        <v>41</v>
      </c>
      <c r="D29528" s="2" t="s">
        <v>639</v>
      </c>
      <c r="E29528" s="2"/>
      <c r="F29528" s="2"/>
      <c r="G29528" s="2"/>
      <c r="H29528" s="2"/>
    </row>
    <row r="29529" spans="2:8">
      <c r="B29529" s="2" t="s">
        <v>30148</v>
      </c>
      <c r="C29529" s="2">
        <v>45</v>
      </c>
      <c r="D29529" s="2" t="s">
        <v>639</v>
      </c>
      <c r="E29529" s="2"/>
      <c r="F29529" s="2"/>
      <c r="G29529" s="2"/>
      <c r="H29529" s="2"/>
    </row>
    <row r="29530" spans="2:8">
      <c r="B29530" s="2" t="s">
        <v>30149</v>
      </c>
      <c r="C29530" s="2">
        <v>44</v>
      </c>
      <c r="D29530" s="2" t="s">
        <v>639</v>
      </c>
      <c r="E29530" s="2"/>
      <c r="F29530" s="2"/>
      <c r="G29530" s="2"/>
      <c r="H29530" s="2"/>
    </row>
    <row r="29531" spans="2:8">
      <c r="B29531" s="2" t="s">
        <v>30150</v>
      </c>
      <c r="C29531" s="2">
        <v>43</v>
      </c>
      <c r="D29531" s="2" t="s">
        <v>639</v>
      </c>
      <c r="E29531" s="2"/>
      <c r="F29531" s="2"/>
      <c r="G29531" s="2"/>
      <c r="H29531" s="2"/>
    </row>
    <row r="29532" spans="2:8">
      <c r="B29532" s="2" t="s">
        <v>30151</v>
      </c>
      <c r="C29532" s="2">
        <v>30</v>
      </c>
      <c r="D29532" s="2" t="s">
        <v>639</v>
      </c>
      <c r="E29532" s="2"/>
      <c r="F29532" s="2"/>
      <c r="G29532" s="2"/>
      <c r="H29532" s="2"/>
    </row>
    <row r="29533" spans="2:8">
      <c r="B29533" s="2" t="s">
        <v>30152</v>
      </c>
      <c r="C29533" s="2">
        <v>22</v>
      </c>
      <c r="D29533" s="2" t="s">
        <v>639</v>
      </c>
      <c r="E29533" s="2"/>
      <c r="F29533" s="2"/>
      <c r="G29533" s="2"/>
      <c r="H29533" s="2"/>
    </row>
    <row r="29534" spans="2:8">
      <c r="B29534" s="2" t="s">
        <v>30153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30154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30156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30157</v>
      </c>
      <c r="C29538" s="2">
        <v>48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30158</v>
      </c>
      <c r="C29539" s="2">
        <v>52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30159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30160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30161</v>
      </c>
      <c r="C29542" s="2">
        <v>13</v>
      </c>
      <c r="D29542" s="2" t="s">
        <v>639</v>
      </c>
      <c r="E29542" s="2"/>
      <c r="F29542" s="2"/>
      <c r="G29542" s="2"/>
      <c r="H29542" s="2"/>
    </row>
    <row r="29543" spans="2:8">
      <c r="B29543" s="2" t="s">
        <v>30162</v>
      </c>
      <c r="C29543" s="2">
        <v>22</v>
      </c>
      <c r="D29543" s="2" t="s">
        <v>639</v>
      </c>
      <c r="E29543" s="2"/>
      <c r="F29543" s="2"/>
      <c r="G29543" s="2"/>
      <c r="H29543" s="2"/>
    </row>
    <row r="29544" spans="2:8">
      <c r="B29544" s="2" t="s">
        <v>30163</v>
      </c>
      <c r="C29544" s="2">
        <v>47</v>
      </c>
      <c r="D29544" s="2" t="s">
        <v>639</v>
      </c>
      <c r="E29544" s="2"/>
      <c r="F29544" s="2"/>
      <c r="G29544" s="2"/>
      <c r="H29544" s="2"/>
    </row>
    <row r="29545" spans="2:8">
      <c r="B29545" s="2" t="s">
        <v>30164</v>
      </c>
      <c r="C29545" s="2">
        <v>50</v>
      </c>
      <c r="D29545" s="2" t="s">
        <v>639</v>
      </c>
      <c r="E29545" s="2"/>
      <c r="F29545" s="2"/>
      <c r="G29545" s="2"/>
      <c r="H29545" s="2"/>
    </row>
    <row r="29546" spans="2:8">
      <c r="B29546" s="2" t="s">
        <v>30165</v>
      </c>
      <c r="C29546" s="2">
        <v>46</v>
      </c>
      <c r="D29546" s="2" t="s">
        <v>639</v>
      </c>
      <c r="E29546" s="2"/>
      <c r="F29546" s="2"/>
      <c r="G29546" s="2"/>
      <c r="H29546" s="2"/>
    </row>
    <row r="29547" spans="2:8">
      <c r="B29547" s="2" t="s">
        <v>30166</v>
      </c>
      <c r="C29547" s="2">
        <v>38</v>
      </c>
      <c r="D29547" s="2" t="s">
        <v>639</v>
      </c>
      <c r="E29547" s="2"/>
      <c r="F29547" s="2"/>
      <c r="G29547" s="2"/>
      <c r="H29547" s="2"/>
    </row>
    <row r="29548" spans="2:8">
      <c r="B29548" s="2" t="s">
        <v>30167</v>
      </c>
      <c r="C29548" s="2">
        <v>38</v>
      </c>
      <c r="D29548" s="2" t="s">
        <v>639</v>
      </c>
      <c r="E29548" s="2"/>
      <c r="F29548" s="2"/>
      <c r="G29548" s="2"/>
      <c r="H29548" s="2"/>
    </row>
    <row r="29549" spans="2:8">
      <c r="B29549" s="2" t="s">
        <v>30168</v>
      </c>
      <c r="C29549" s="2">
        <v>29</v>
      </c>
      <c r="D29549" s="2" t="s">
        <v>639</v>
      </c>
      <c r="E29549" s="2"/>
      <c r="F29549" s="2"/>
      <c r="G29549" s="2"/>
      <c r="H29549" s="2"/>
    </row>
    <row r="29550" spans="2:8">
      <c r="B29550" s="2" t="s">
        <v>30169</v>
      </c>
      <c r="C29550" s="2">
        <v>24</v>
      </c>
      <c r="D29550" s="2" t="s">
        <v>639</v>
      </c>
      <c r="E29550" s="2"/>
      <c r="F29550" s="2"/>
      <c r="G29550" s="2"/>
      <c r="H29550" s="2"/>
    </row>
    <row r="29551" spans="2:8">
      <c r="B29551" s="2" t="s">
        <v>30170</v>
      </c>
      <c r="C29551" s="2">
        <v>20</v>
      </c>
      <c r="D29551" s="2" t="s">
        <v>639</v>
      </c>
      <c r="E29551" s="2"/>
      <c r="F29551" s="2"/>
      <c r="G29551" s="2"/>
      <c r="H29551" s="2"/>
    </row>
    <row r="29552" spans="2:8">
      <c r="B29552" s="2" t="s">
        <v>30171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30172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30173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30174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30175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30176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30177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30178</v>
      </c>
      <c r="C29559" s="2">
        <v>40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30179</v>
      </c>
      <c r="C29560" s="2">
        <v>20</v>
      </c>
      <c r="D29560" s="2" t="s">
        <v>639</v>
      </c>
      <c r="E29560" s="2"/>
      <c r="F29560" s="2"/>
      <c r="G29560" s="2"/>
      <c r="H29560" s="2"/>
    </row>
    <row r="29561" spans="2:8">
      <c r="B29561" s="2" t="s">
        <v>30180</v>
      </c>
      <c r="C29561" s="2">
        <v>22</v>
      </c>
      <c r="D29561" s="2" t="s">
        <v>639</v>
      </c>
      <c r="E29561" s="2"/>
      <c r="F29561" s="2"/>
      <c r="G29561" s="2"/>
      <c r="H29561" s="2"/>
    </row>
    <row r="29562" spans="2:8">
      <c r="B29562" s="2" t="s">
        <v>30181</v>
      </c>
      <c r="C29562" s="2">
        <v>24</v>
      </c>
      <c r="D29562" s="2" t="s">
        <v>639</v>
      </c>
      <c r="E29562" s="2"/>
      <c r="F29562" s="2"/>
      <c r="G29562" s="2"/>
      <c r="H29562" s="2"/>
    </row>
    <row r="29563" spans="2:8">
      <c r="B29563" s="2" t="s">
        <v>30182</v>
      </c>
      <c r="C29563" s="2">
        <v>26</v>
      </c>
      <c r="D29563" s="2" t="s">
        <v>639</v>
      </c>
      <c r="E29563" s="2"/>
      <c r="F29563" s="2"/>
      <c r="G29563" s="2"/>
      <c r="H29563" s="2"/>
    </row>
    <row r="29564" spans="2:8">
      <c r="B29564" s="2" t="s">
        <v>30183</v>
      </c>
      <c r="C29564" s="2">
        <v>23</v>
      </c>
      <c r="D29564" s="2" t="s">
        <v>639</v>
      </c>
      <c r="E29564" s="2"/>
      <c r="F29564" s="2"/>
      <c r="G29564" s="2"/>
      <c r="H29564" s="2"/>
    </row>
    <row r="29565" spans="2:8">
      <c r="B29565" s="2" t="s">
        <v>30184</v>
      </c>
      <c r="C29565" s="2">
        <v>19</v>
      </c>
      <c r="D29565" s="2" t="s">
        <v>639</v>
      </c>
      <c r="E29565" s="2"/>
      <c r="F29565" s="2"/>
      <c r="G29565" s="2"/>
      <c r="H29565" s="2"/>
    </row>
    <row r="29566" spans="2:8">
      <c r="B29566" s="2" t="s">
        <v>30185</v>
      </c>
      <c r="C29566" s="2">
        <v>14</v>
      </c>
      <c r="D29566" s="2" t="s">
        <v>639</v>
      </c>
      <c r="E29566" s="2"/>
      <c r="F29566" s="2"/>
      <c r="G29566" s="2"/>
      <c r="H29566" s="2"/>
    </row>
    <row r="29567" spans="2:8">
      <c r="B29567" s="2" t="s">
        <v>30186</v>
      </c>
      <c r="C29567" s="2">
        <v>12</v>
      </c>
      <c r="D29567" s="2" t="s">
        <v>639</v>
      </c>
      <c r="E29567" s="2"/>
      <c r="F29567" s="2"/>
      <c r="G29567" s="2"/>
      <c r="H29567" s="2"/>
    </row>
    <row r="29568" spans="2:8">
      <c r="B29568" s="2" t="s">
        <v>30187</v>
      </c>
      <c r="C29568" s="2">
        <v>12</v>
      </c>
      <c r="D29568" s="2" t="s">
        <v>639</v>
      </c>
      <c r="E29568" s="2"/>
      <c r="F29568" s="2"/>
      <c r="G29568" s="2"/>
      <c r="H29568" s="2"/>
    </row>
    <row r="29569" spans="2:8">
      <c r="B29569" s="2" t="s">
        <v>30188</v>
      </c>
      <c r="C29569" s="2">
        <v>36</v>
      </c>
      <c r="D29569" s="2" t="s">
        <v>639</v>
      </c>
      <c r="E29569" s="2"/>
      <c r="F29569" s="2"/>
      <c r="G29569" s="2"/>
      <c r="H29569" s="2"/>
    </row>
    <row r="29570" spans="2:8">
      <c r="B29570" s="2" t="s">
        <v>30189</v>
      </c>
      <c r="C29570" s="2">
        <v>37</v>
      </c>
      <c r="D29570" s="2" t="s">
        <v>639</v>
      </c>
      <c r="E29570" s="2"/>
      <c r="F29570" s="2"/>
      <c r="G29570" s="2"/>
      <c r="H29570" s="2"/>
    </row>
    <row r="29571" spans="2:8">
      <c r="B29571" s="2" t="s">
        <v>30190</v>
      </c>
      <c r="C29571" s="2">
        <v>38</v>
      </c>
      <c r="D29571" s="2" t="s">
        <v>639</v>
      </c>
      <c r="E29571" s="2"/>
      <c r="F29571" s="2"/>
      <c r="G29571" s="2"/>
      <c r="H29571" s="2"/>
    </row>
    <row r="29572" spans="2:8">
      <c r="B29572" s="2" t="s">
        <v>30191</v>
      </c>
      <c r="C29572" s="2">
        <v>15</v>
      </c>
      <c r="D29572" s="2" t="s">
        <v>639</v>
      </c>
      <c r="E29572" s="2"/>
      <c r="F29572" s="2"/>
      <c r="G29572" s="2"/>
      <c r="H29572" s="2"/>
    </row>
    <row r="29573" spans="2:8">
      <c r="B29573" s="2" t="s">
        <v>30192</v>
      </c>
      <c r="C29573" s="2">
        <v>23</v>
      </c>
      <c r="D29573" s="2" t="s">
        <v>639</v>
      </c>
      <c r="E29573" s="2"/>
      <c r="F29573" s="2"/>
      <c r="G29573" s="2"/>
      <c r="H29573" s="2"/>
    </row>
    <row r="29574" spans="2:8">
      <c r="B29574" s="2" t="s">
        <v>30193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30194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30195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30196</v>
      </c>
      <c r="C29577" s="2">
        <v>48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30197</v>
      </c>
      <c r="C29578" s="2">
        <v>53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30198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30199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30200</v>
      </c>
      <c r="C29581" s="2">
        <v>37</v>
      </c>
      <c r="D29581" s="2" t="s">
        <v>639</v>
      </c>
      <c r="E29581" s="2"/>
      <c r="F29581" s="2"/>
      <c r="G29581" s="2"/>
      <c r="H29581" s="2"/>
    </row>
    <row r="29582" spans="2:8">
      <c r="B29582" s="2" t="s">
        <v>30201</v>
      </c>
      <c r="C29582" s="2">
        <v>35</v>
      </c>
      <c r="D29582" s="2" t="s">
        <v>639</v>
      </c>
      <c r="E29582" s="2"/>
      <c r="F29582" s="2"/>
      <c r="G29582" s="2"/>
      <c r="H29582" s="2"/>
    </row>
    <row r="29583" spans="2:8">
      <c r="B29583" s="2" t="s">
        <v>30202</v>
      </c>
      <c r="C29583" s="2">
        <v>28</v>
      </c>
      <c r="D29583" s="2" t="s">
        <v>639</v>
      </c>
      <c r="E29583" s="2"/>
      <c r="F29583" s="2"/>
      <c r="G29583" s="2"/>
      <c r="H29583" s="2"/>
    </row>
    <row r="29584" spans="2:8">
      <c r="B29584" s="2" t="s">
        <v>30203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30204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30205</v>
      </c>
      <c r="C29586" s="2">
        <v>39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30206</v>
      </c>
      <c r="C29587" s="2">
        <v>40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30207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30208</v>
      </c>
      <c r="C29589" s="2">
        <v>50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30209</v>
      </c>
      <c r="C29590" s="2">
        <v>22</v>
      </c>
      <c r="D29590" s="2" t="s">
        <v>639</v>
      </c>
      <c r="E29590" s="2"/>
      <c r="F29590" s="2"/>
      <c r="G29590" s="2"/>
      <c r="H29590" s="2"/>
    </row>
    <row r="29591" spans="2:8">
      <c r="B29591" s="2" t="s">
        <v>30210</v>
      </c>
      <c r="C29591" s="2">
        <v>26</v>
      </c>
      <c r="D29591" s="2" t="s">
        <v>639</v>
      </c>
      <c r="E29591" s="2"/>
      <c r="F29591" s="2"/>
      <c r="G29591" s="2"/>
      <c r="H29591" s="2"/>
    </row>
    <row r="29592" spans="2:8">
      <c r="B29592" s="2" t="s">
        <v>30211</v>
      </c>
      <c r="C29592" s="2">
        <v>29</v>
      </c>
      <c r="D29592" s="2" t="s">
        <v>639</v>
      </c>
      <c r="E29592" s="2"/>
      <c r="F29592" s="2"/>
      <c r="G29592" s="2"/>
      <c r="H29592" s="2"/>
    </row>
    <row r="29593" spans="2:8">
      <c r="B29593" s="2" t="s">
        <v>30212</v>
      </c>
      <c r="C29593" s="2">
        <v>29</v>
      </c>
      <c r="D29593" s="2" t="s">
        <v>639</v>
      </c>
      <c r="E29593" s="2"/>
      <c r="F29593" s="2"/>
      <c r="G29593" s="2"/>
      <c r="H29593" s="2"/>
    </row>
    <row r="29594" spans="2:8">
      <c r="B29594" s="2" t="s">
        <v>30213</v>
      </c>
      <c r="C29594" s="2">
        <v>28</v>
      </c>
      <c r="D29594" s="2" t="s">
        <v>639</v>
      </c>
      <c r="E29594" s="2"/>
      <c r="F29594" s="2"/>
      <c r="G29594" s="2"/>
      <c r="H29594" s="2"/>
    </row>
    <row r="29595" spans="2:8">
      <c r="B29595" s="2" t="s">
        <v>30214</v>
      </c>
      <c r="C29595" s="2">
        <v>28</v>
      </c>
      <c r="D29595" s="2" t="s">
        <v>639</v>
      </c>
      <c r="E29595" s="2"/>
      <c r="F29595" s="2"/>
      <c r="G29595" s="2"/>
      <c r="H29595" s="2"/>
    </row>
    <row r="29596" spans="2:8">
      <c r="B29596" s="2" t="s">
        <v>30215</v>
      </c>
      <c r="C29596" s="2">
        <v>14</v>
      </c>
      <c r="D29596" s="2" t="s">
        <v>639</v>
      </c>
      <c r="E29596" s="2"/>
      <c r="F29596" s="2"/>
      <c r="G29596" s="2"/>
      <c r="H29596" s="2"/>
    </row>
    <row r="29597" spans="2:8">
      <c r="B29597" s="2" t="s">
        <v>30216</v>
      </c>
      <c r="C29597" s="2">
        <v>18</v>
      </c>
      <c r="D29597" s="2" t="s">
        <v>639</v>
      </c>
      <c r="E29597" s="2"/>
      <c r="F29597" s="2"/>
      <c r="G29597" s="2"/>
      <c r="H29597" s="2"/>
    </row>
    <row r="29598" spans="2:8">
      <c r="B29598" s="2" t="s">
        <v>30217</v>
      </c>
      <c r="C29598" s="2">
        <v>21</v>
      </c>
      <c r="D29598" s="2" t="s">
        <v>639</v>
      </c>
      <c r="E29598" s="2"/>
      <c r="F29598" s="2"/>
      <c r="G29598" s="2"/>
      <c r="H29598" s="2"/>
    </row>
    <row r="29599" spans="2:8">
      <c r="B29599" s="2" t="s">
        <v>30218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30219</v>
      </c>
      <c r="C29600" s="2">
        <v>45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30220</v>
      </c>
      <c r="C29601" s="2">
        <v>51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30221</v>
      </c>
      <c r="C29602" s="2">
        <v>59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30222</v>
      </c>
      <c r="C29603" s="2">
        <v>61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30223</v>
      </c>
      <c r="C29604" s="2">
        <v>64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30224</v>
      </c>
      <c r="C29605" s="2">
        <v>59</v>
      </c>
      <c r="D29605" s="2" t="s">
        <v>639</v>
      </c>
      <c r="E29605" s="2"/>
      <c r="F29605" s="2"/>
      <c r="G29605" s="2"/>
      <c r="H29605" s="2"/>
    </row>
    <row r="29606" spans="2:8">
      <c r="B29606" s="2" t="s">
        <v>30225</v>
      </c>
      <c r="C29606" s="2">
        <v>53</v>
      </c>
      <c r="D29606" s="2" t="s">
        <v>639</v>
      </c>
      <c r="E29606" s="2"/>
      <c r="F29606" s="2"/>
      <c r="G29606" s="2"/>
      <c r="H29606" s="2"/>
    </row>
    <row r="29607" spans="2:8">
      <c r="B29607" s="2" t="s">
        <v>30226</v>
      </c>
      <c r="C29607" s="2">
        <v>54</v>
      </c>
      <c r="D29607" s="2" t="s">
        <v>639</v>
      </c>
      <c r="E29607" s="2"/>
      <c r="F29607" s="2"/>
      <c r="G29607" s="2"/>
      <c r="H29607" s="2"/>
    </row>
    <row r="29608" spans="2:8">
      <c r="B29608" s="2" t="s">
        <v>30227</v>
      </c>
      <c r="C29608" s="2">
        <v>45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30228</v>
      </c>
      <c r="C29609" s="2">
        <v>53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30229</v>
      </c>
      <c r="C29610" s="2">
        <v>58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30230</v>
      </c>
      <c r="C29611" s="2">
        <v>25</v>
      </c>
      <c r="D29611" s="2" t="s">
        <v>639</v>
      </c>
      <c r="E29611" s="2"/>
      <c r="F29611" s="2"/>
      <c r="G29611" s="2"/>
      <c r="H29611" s="2"/>
    </row>
    <row r="29612" spans="2:8">
      <c r="B29612" s="2" t="s">
        <v>30231</v>
      </c>
      <c r="C29612" s="2">
        <v>26</v>
      </c>
      <c r="D29612" s="2" t="s">
        <v>639</v>
      </c>
      <c r="E29612" s="2"/>
      <c r="F29612" s="2"/>
      <c r="G29612" s="2"/>
      <c r="H29612" s="2"/>
    </row>
    <row r="29613" spans="2:8">
      <c r="B29613" s="2" t="s">
        <v>30232</v>
      </c>
      <c r="C29613" s="2">
        <v>29</v>
      </c>
      <c r="D29613" s="2" t="s">
        <v>639</v>
      </c>
      <c r="E29613" s="2"/>
      <c r="F29613" s="2"/>
      <c r="G29613" s="2"/>
      <c r="H29613" s="2"/>
    </row>
    <row r="29614" spans="2:8">
      <c r="B29614" s="2" t="s">
        <v>30233</v>
      </c>
      <c r="C29614" s="2">
        <v>33</v>
      </c>
      <c r="D29614" s="2" t="s">
        <v>639</v>
      </c>
      <c r="E29614" s="2"/>
      <c r="F29614" s="2"/>
      <c r="G29614" s="2"/>
      <c r="H29614" s="2"/>
    </row>
    <row r="29615" spans="2:8">
      <c r="B29615" s="2" t="s">
        <v>30234</v>
      </c>
      <c r="C29615" s="2">
        <v>43</v>
      </c>
      <c r="D29615" s="2" t="s">
        <v>639</v>
      </c>
      <c r="E29615" s="2"/>
      <c r="F29615" s="2"/>
      <c r="G29615" s="2"/>
      <c r="H29615" s="2"/>
    </row>
    <row r="29616" spans="2:8">
      <c r="B29616" s="2" t="s">
        <v>30235</v>
      </c>
      <c r="C29616" s="2">
        <v>43</v>
      </c>
      <c r="D29616" s="2" t="s">
        <v>639</v>
      </c>
      <c r="E29616" s="2"/>
      <c r="F29616" s="2"/>
      <c r="G29616" s="2"/>
      <c r="H29616" s="2"/>
    </row>
    <row r="29617" spans="2:8">
      <c r="B29617" s="2" t="s">
        <v>30236</v>
      </c>
      <c r="C29617" s="2">
        <v>43</v>
      </c>
      <c r="D29617" s="2" t="s">
        <v>639</v>
      </c>
      <c r="E29617" s="2"/>
      <c r="F29617" s="2"/>
      <c r="G29617" s="2"/>
      <c r="H29617" s="2"/>
    </row>
    <row r="29618" spans="2:8">
      <c r="B29618" s="2" t="s">
        <v>30237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30238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30239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30240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30241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30242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30243</v>
      </c>
      <c r="C29624" s="2">
        <v>50</v>
      </c>
      <c r="D29624" s="2" t="s">
        <v>639</v>
      </c>
      <c r="E29624" s="2"/>
      <c r="F29624" s="2"/>
      <c r="G29624" s="2"/>
      <c r="H29624" s="2"/>
    </row>
    <row r="29625" spans="2:8">
      <c r="B29625" s="2" t="s">
        <v>30244</v>
      </c>
      <c r="C29625" s="2">
        <v>38</v>
      </c>
      <c r="D29625" s="2" t="s">
        <v>639</v>
      </c>
      <c r="E29625" s="2"/>
      <c r="F29625" s="2"/>
      <c r="G29625" s="2"/>
      <c r="H29625" s="2"/>
    </row>
    <row r="29626" spans="2:8">
      <c r="B29626" s="2" t="s">
        <v>30245</v>
      </c>
      <c r="C29626" s="2">
        <v>32</v>
      </c>
      <c r="D29626" s="2" t="s">
        <v>639</v>
      </c>
      <c r="E29626" s="2"/>
      <c r="F29626" s="2"/>
      <c r="G29626" s="2"/>
      <c r="H29626" s="2"/>
    </row>
    <row r="29627" spans="2:8">
      <c r="B29627" s="2" t="s">
        <v>30246</v>
      </c>
      <c r="C29627" s="2">
        <v>32</v>
      </c>
      <c r="D29627" s="2" t="s">
        <v>639</v>
      </c>
      <c r="E29627" s="2"/>
      <c r="F29627" s="2"/>
      <c r="G29627" s="2"/>
      <c r="H29627" s="2"/>
    </row>
    <row r="29628" spans="2:8">
      <c r="B29628" s="2" t="s">
        <v>30247</v>
      </c>
      <c r="C29628" s="2">
        <v>32</v>
      </c>
      <c r="D29628" s="2" t="s">
        <v>639</v>
      </c>
      <c r="E29628" s="2"/>
      <c r="F29628" s="2"/>
      <c r="G29628" s="2"/>
      <c r="H29628" s="2"/>
    </row>
    <row r="29629" spans="2:8">
      <c r="B29629" s="2" t="s">
        <v>30248</v>
      </c>
      <c r="C29629" s="2">
        <v>34</v>
      </c>
      <c r="D29629" s="2" t="s">
        <v>639</v>
      </c>
      <c r="E29629" s="2"/>
      <c r="F29629" s="2"/>
      <c r="G29629" s="2"/>
      <c r="H29629" s="2"/>
    </row>
    <row r="29630" spans="2:8">
      <c r="B29630" s="2" t="s">
        <v>30249</v>
      </c>
      <c r="C29630" s="2">
        <v>38</v>
      </c>
      <c r="D29630" s="2" t="s">
        <v>639</v>
      </c>
      <c r="E29630" s="2"/>
      <c r="F29630" s="2"/>
      <c r="G29630" s="2"/>
      <c r="H29630" s="2"/>
    </row>
    <row r="29631" spans="2:8">
      <c r="B29631" s="2" t="s">
        <v>30250</v>
      </c>
      <c r="C29631" s="2">
        <v>37</v>
      </c>
      <c r="D29631" s="2" t="s">
        <v>639</v>
      </c>
      <c r="E29631" s="2"/>
      <c r="F29631" s="2"/>
      <c r="G29631" s="2"/>
      <c r="H29631" s="2"/>
    </row>
    <row r="29632" spans="2:8">
      <c r="B29632" s="2" t="s">
        <v>30251</v>
      </c>
      <c r="C29632" s="2">
        <v>35</v>
      </c>
      <c r="D29632" s="2" t="s">
        <v>639</v>
      </c>
      <c r="E29632" s="2"/>
      <c r="F29632" s="2"/>
      <c r="G29632" s="2"/>
      <c r="H29632" s="2"/>
    </row>
    <row r="29633" spans="2:8">
      <c r="B29633" s="2" t="s">
        <v>30252</v>
      </c>
      <c r="C29633" s="2">
        <v>35</v>
      </c>
      <c r="D29633" s="2" t="s">
        <v>639</v>
      </c>
      <c r="E29633" s="2"/>
      <c r="F29633" s="2"/>
      <c r="G29633" s="2"/>
      <c r="H29633" s="2"/>
    </row>
    <row r="29634" spans="2:8">
      <c r="B29634" s="2" t="s">
        <v>30253</v>
      </c>
      <c r="C29634" s="2">
        <v>30</v>
      </c>
      <c r="D29634" s="2" t="s">
        <v>639</v>
      </c>
      <c r="E29634" s="2"/>
      <c r="F29634" s="2"/>
      <c r="G29634" s="2"/>
      <c r="H29634" s="2"/>
    </row>
    <row r="29635" spans="2:8">
      <c r="B29635" s="2" t="s">
        <v>30254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30255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30256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30257</v>
      </c>
      <c r="C29638" s="2">
        <v>46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30258</v>
      </c>
      <c r="C29639" s="2">
        <v>51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30259</v>
      </c>
      <c r="C29640" s="2">
        <v>43</v>
      </c>
      <c r="D29640" s="2" t="s">
        <v>639</v>
      </c>
      <c r="E29640" s="2"/>
      <c r="F29640" s="2"/>
      <c r="G29640" s="2"/>
      <c r="H29640" s="2"/>
    </row>
    <row r="29641" spans="2:8">
      <c r="B29641" s="2" t="s">
        <v>30260</v>
      </c>
      <c r="C29641" s="2">
        <v>46</v>
      </c>
      <c r="D29641" s="2" t="s">
        <v>639</v>
      </c>
      <c r="E29641" s="2"/>
      <c r="F29641" s="2"/>
      <c r="G29641" s="2"/>
      <c r="H29641" s="2"/>
    </row>
    <row r="29642" spans="2:8">
      <c r="B29642" s="2" t="s">
        <v>30261</v>
      </c>
      <c r="C29642" s="2">
        <v>46</v>
      </c>
      <c r="D29642" s="2" t="s">
        <v>639</v>
      </c>
      <c r="E29642" s="2"/>
      <c r="F29642" s="2"/>
      <c r="G29642" s="2"/>
      <c r="H29642" s="2"/>
    </row>
    <row r="29643" spans="2:8">
      <c r="B29643" s="2" t="s">
        <v>30262</v>
      </c>
      <c r="C29643" s="2">
        <v>29</v>
      </c>
      <c r="D29643" s="2" t="s">
        <v>639</v>
      </c>
      <c r="E29643" s="2"/>
      <c r="F29643" s="2"/>
      <c r="G29643" s="2"/>
      <c r="H29643" s="2"/>
    </row>
    <row r="29644" spans="2:8">
      <c r="B29644" s="2" t="s">
        <v>30263</v>
      </c>
      <c r="C29644" s="2">
        <v>30</v>
      </c>
      <c r="D29644" s="2" t="s">
        <v>639</v>
      </c>
      <c r="E29644" s="2"/>
      <c r="F29644" s="2"/>
      <c r="G29644" s="2"/>
      <c r="H29644" s="2"/>
    </row>
    <row r="29645" spans="2:8">
      <c r="B29645" s="2" t="s">
        <v>30264</v>
      </c>
      <c r="C29645" s="2">
        <v>31</v>
      </c>
      <c r="D29645" s="2" t="s">
        <v>639</v>
      </c>
      <c r="E29645" s="2"/>
      <c r="F29645" s="2"/>
      <c r="G29645" s="2"/>
      <c r="H29645" s="2"/>
    </row>
    <row r="29646" spans="2:8">
      <c r="B29646" s="2" t="s">
        <v>30265</v>
      </c>
      <c r="C29646" s="2">
        <v>50</v>
      </c>
      <c r="D29646" s="2" t="s">
        <v>639</v>
      </c>
      <c r="E29646" s="2"/>
      <c r="F29646" s="2"/>
      <c r="G29646" s="2"/>
      <c r="H29646" s="2"/>
    </row>
    <row r="29647" spans="2:8">
      <c r="B29647" s="2" t="s">
        <v>30266</v>
      </c>
      <c r="C29647" s="2">
        <v>39</v>
      </c>
      <c r="D29647" s="2" t="s">
        <v>639</v>
      </c>
      <c r="E29647" s="2"/>
      <c r="F29647" s="2"/>
      <c r="G29647" s="2"/>
      <c r="H29647" s="2"/>
    </row>
    <row r="29648" spans="2:8">
      <c r="B29648" s="2" t="s">
        <v>30267</v>
      </c>
      <c r="C29648" s="2">
        <v>23</v>
      </c>
      <c r="D29648" s="2" t="s">
        <v>639</v>
      </c>
      <c r="E29648" s="2"/>
      <c r="F29648" s="2"/>
      <c r="G29648" s="2"/>
      <c r="H29648" s="2"/>
    </row>
    <row r="29649" spans="2:8">
      <c r="B29649" s="2" t="s">
        <v>30268</v>
      </c>
      <c r="C29649" s="2">
        <v>45</v>
      </c>
      <c r="D29649" s="2" t="s">
        <v>639</v>
      </c>
      <c r="E29649" s="2"/>
      <c r="F29649" s="2"/>
      <c r="G29649" s="2"/>
      <c r="H29649" s="2"/>
    </row>
    <row r="29650" spans="2:8">
      <c r="B29650" s="2" t="s">
        <v>30269</v>
      </c>
      <c r="C29650" s="2">
        <v>33</v>
      </c>
      <c r="D29650" s="2" t="s">
        <v>639</v>
      </c>
      <c r="E29650" s="2"/>
      <c r="F29650" s="2"/>
      <c r="G29650" s="2"/>
      <c r="H29650" s="2"/>
    </row>
    <row r="29651" spans="2:8">
      <c r="B29651" s="2" t="s">
        <v>30270</v>
      </c>
      <c r="C29651" s="2">
        <v>32</v>
      </c>
      <c r="D29651" s="2" t="s">
        <v>639</v>
      </c>
      <c r="E29651" s="2"/>
      <c r="F29651" s="2"/>
      <c r="G29651" s="2"/>
      <c r="H29651" s="2"/>
    </row>
    <row r="29652" spans="2:8">
      <c r="B29652" s="2" t="s">
        <v>30271</v>
      </c>
      <c r="C29652" s="2">
        <v>30</v>
      </c>
      <c r="D29652" s="2" t="s">
        <v>639</v>
      </c>
      <c r="E29652" s="2"/>
      <c r="F29652" s="2"/>
      <c r="G29652" s="2"/>
      <c r="H29652" s="2"/>
    </row>
    <row r="29653" spans="2:8">
      <c r="B29653" s="2" t="s">
        <v>30272</v>
      </c>
      <c r="C29653" s="2">
        <v>30</v>
      </c>
      <c r="D29653" s="2" t="s">
        <v>639</v>
      </c>
      <c r="E29653" s="2"/>
      <c r="F29653" s="2"/>
      <c r="G29653" s="2"/>
      <c r="H29653" s="2"/>
    </row>
    <row r="29654" spans="2:8">
      <c r="B29654" s="2" t="s">
        <v>30273</v>
      </c>
      <c r="C29654" s="2">
        <v>41</v>
      </c>
      <c r="D29654" s="2" t="s">
        <v>639</v>
      </c>
      <c r="E29654" s="2"/>
      <c r="F29654" s="2"/>
      <c r="G29654" s="2"/>
      <c r="H29654" s="2"/>
    </row>
    <row r="29655" spans="2:8">
      <c r="B29655" s="2" t="s">
        <v>30274</v>
      </c>
      <c r="C29655" s="2">
        <v>40</v>
      </c>
      <c r="D29655" s="2" t="s">
        <v>639</v>
      </c>
      <c r="E29655" s="2"/>
      <c r="F29655" s="2"/>
      <c r="G29655" s="2"/>
      <c r="H29655" s="2"/>
    </row>
    <row r="29656" spans="2:8">
      <c r="B29656" s="2" t="s">
        <v>30275</v>
      </c>
      <c r="C29656" s="2">
        <v>39</v>
      </c>
      <c r="D29656" s="2" t="s">
        <v>639</v>
      </c>
      <c r="E29656" s="2"/>
      <c r="F29656" s="2"/>
      <c r="G29656" s="2"/>
      <c r="H29656" s="2"/>
    </row>
    <row r="29657" spans="2:8">
      <c r="B29657" s="2" t="s">
        <v>30276</v>
      </c>
      <c r="C29657" s="2">
        <v>37</v>
      </c>
      <c r="D29657" s="2" t="s">
        <v>639</v>
      </c>
      <c r="E29657" s="2"/>
      <c r="F29657" s="2"/>
      <c r="G29657" s="2"/>
      <c r="H29657" s="2"/>
    </row>
    <row r="29658" spans="2:8">
      <c r="B29658" s="2" t="s">
        <v>30277</v>
      </c>
      <c r="C29658" s="2">
        <v>36</v>
      </c>
      <c r="D29658" s="2" t="s">
        <v>639</v>
      </c>
      <c r="E29658" s="2"/>
      <c r="F29658" s="2"/>
      <c r="G29658" s="2"/>
      <c r="H29658" s="2"/>
    </row>
    <row r="29659" spans="2:8">
      <c r="B29659" s="2" t="s">
        <v>30278</v>
      </c>
      <c r="C29659" s="2">
        <v>45</v>
      </c>
      <c r="D29659" s="2" t="s">
        <v>639</v>
      </c>
      <c r="E29659" s="2"/>
      <c r="F29659" s="2"/>
      <c r="G29659" s="2"/>
      <c r="H29659" s="2"/>
    </row>
    <row r="29660" spans="2:8">
      <c r="B29660" s="2" t="s">
        <v>30279</v>
      </c>
      <c r="C29660" s="2">
        <v>41</v>
      </c>
      <c r="D29660" s="2" t="s">
        <v>639</v>
      </c>
      <c r="E29660" s="2"/>
      <c r="F29660" s="2"/>
      <c r="G29660" s="2"/>
      <c r="H29660" s="2"/>
    </row>
    <row r="29661" spans="2:8">
      <c r="B29661" s="2" t="s">
        <v>30280</v>
      </c>
      <c r="C29661" s="2">
        <v>38</v>
      </c>
      <c r="D29661" s="2" t="s">
        <v>639</v>
      </c>
      <c r="E29661" s="2"/>
      <c r="F29661" s="2"/>
      <c r="G29661" s="2"/>
      <c r="H29661" s="2"/>
    </row>
    <row r="29662" spans="2:8">
      <c r="B29662" s="2" t="s">
        <v>30281</v>
      </c>
      <c r="C29662" s="2">
        <v>34</v>
      </c>
      <c r="D29662" s="2" t="s">
        <v>639</v>
      </c>
      <c r="E29662" s="2"/>
      <c r="F29662" s="2"/>
      <c r="G29662" s="2"/>
      <c r="H29662" s="2"/>
    </row>
    <row r="29663" spans="2:8">
      <c r="B29663" s="2" t="s">
        <v>30282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30283</v>
      </c>
      <c r="C29664" s="2">
        <v>15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30284</v>
      </c>
      <c r="C29665" s="2">
        <v>12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30285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30286</v>
      </c>
      <c r="C29667" s="2">
        <v>41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30287</v>
      </c>
      <c r="C29668" s="2">
        <v>44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30288</v>
      </c>
      <c r="C29669" s="2">
        <v>46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30289</v>
      </c>
      <c r="C29670" s="2">
        <v>48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30290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30291</v>
      </c>
      <c r="C29672" s="2">
        <v>49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30292</v>
      </c>
      <c r="C29673" s="2">
        <v>56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30293</v>
      </c>
      <c r="C29674" s="2">
        <v>41</v>
      </c>
      <c r="D29674" s="2" t="s">
        <v>639</v>
      </c>
      <c r="E29674" s="2"/>
      <c r="F29674" s="2"/>
      <c r="G29674" s="2"/>
      <c r="H29674" s="2"/>
    </row>
    <row r="29675" spans="2:8">
      <c r="B29675" s="2" t="s">
        <v>30294</v>
      </c>
      <c r="C29675" s="2">
        <v>37</v>
      </c>
      <c r="D29675" s="2" t="s">
        <v>639</v>
      </c>
      <c r="E29675" s="2"/>
      <c r="F29675" s="2"/>
      <c r="G29675" s="2"/>
      <c r="H29675" s="2"/>
    </row>
    <row r="29676" spans="2:8">
      <c r="B29676" s="2" t="s">
        <v>30295</v>
      </c>
      <c r="C29676" s="2">
        <v>34</v>
      </c>
      <c r="D29676" s="2" t="s">
        <v>639</v>
      </c>
      <c r="E29676" s="2"/>
      <c r="F29676" s="2"/>
      <c r="G29676" s="2"/>
      <c r="H29676" s="2"/>
    </row>
    <row r="29677" spans="2:8">
      <c r="B29677" s="2" t="s">
        <v>30296</v>
      </c>
      <c r="C29677" s="2">
        <v>58</v>
      </c>
      <c r="D29677" s="2" t="s">
        <v>639</v>
      </c>
      <c r="E29677" s="2"/>
      <c r="F29677" s="2"/>
      <c r="G29677" s="2"/>
      <c r="H29677" s="2"/>
    </row>
    <row r="29678" spans="2:8">
      <c r="B29678" s="2" t="s">
        <v>30297</v>
      </c>
      <c r="C29678" s="2">
        <v>50</v>
      </c>
      <c r="D29678" s="2" t="s">
        <v>639</v>
      </c>
      <c r="E29678" s="2"/>
      <c r="F29678" s="2"/>
      <c r="G29678" s="2"/>
      <c r="H29678" s="2"/>
    </row>
    <row r="29679" spans="2:8">
      <c r="B29679" s="2" t="s">
        <v>30298</v>
      </c>
      <c r="C29679" s="2">
        <v>37</v>
      </c>
      <c r="D29679" s="2" t="s">
        <v>639</v>
      </c>
      <c r="E29679" s="2"/>
      <c r="F29679" s="2"/>
      <c r="G29679" s="2"/>
      <c r="H29679" s="2"/>
    </row>
    <row r="29680" spans="2:8">
      <c r="B29680" s="2" t="s">
        <v>30299</v>
      </c>
      <c r="C29680" s="2">
        <v>36</v>
      </c>
      <c r="D29680" s="2" t="s">
        <v>639</v>
      </c>
      <c r="E29680" s="2"/>
      <c r="F29680" s="2"/>
      <c r="G29680" s="2"/>
      <c r="H29680" s="2"/>
    </row>
    <row r="29681" spans="2:8">
      <c r="B29681" s="2" t="s">
        <v>30300</v>
      </c>
      <c r="C29681" s="2">
        <v>34</v>
      </c>
      <c r="D29681" s="2" t="s">
        <v>639</v>
      </c>
      <c r="E29681" s="2"/>
      <c r="F29681" s="2"/>
      <c r="G29681" s="2"/>
      <c r="H29681" s="2"/>
    </row>
    <row r="29682" spans="2:8">
      <c r="B29682" s="2" t="s">
        <v>30301</v>
      </c>
      <c r="C29682" s="2">
        <v>48</v>
      </c>
      <c r="D29682" s="2" t="s">
        <v>639</v>
      </c>
      <c r="E29682" s="2"/>
      <c r="F29682" s="2"/>
      <c r="G29682" s="2"/>
      <c r="H29682" s="2"/>
    </row>
    <row r="29683" spans="2:8">
      <c r="B29683" s="2" t="s">
        <v>30302</v>
      </c>
      <c r="C29683" s="2">
        <v>40</v>
      </c>
      <c r="D29683" s="2" t="s">
        <v>639</v>
      </c>
      <c r="E29683" s="2"/>
      <c r="F29683" s="2"/>
      <c r="G29683" s="2"/>
      <c r="H29683" s="2"/>
    </row>
    <row r="29684" spans="2:8">
      <c r="B29684" s="2" t="s">
        <v>30303</v>
      </c>
      <c r="C29684" s="2">
        <v>34</v>
      </c>
      <c r="D29684" s="2" t="s">
        <v>639</v>
      </c>
      <c r="E29684" s="2"/>
      <c r="F29684" s="2"/>
      <c r="G29684" s="2"/>
      <c r="H29684" s="2"/>
    </row>
    <row r="29685" spans="2:8">
      <c r="B29685" s="2" t="s">
        <v>30304</v>
      </c>
      <c r="C29685" s="2">
        <v>16</v>
      </c>
      <c r="D29685" s="2" t="s">
        <v>639</v>
      </c>
      <c r="E29685" s="2"/>
      <c r="F29685" s="2"/>
      <c r="G29685" s="2"/>
      <c r="H29685" s="2"/>
    </row>
    <row r="29686" spans="2:8">
      <c r="B29686" s="2" t="s">
        <v>30305</v>
      </c>
      <c r="C29686" s="2">
        <v>16</v>
      </c>
      <c r="D29686" s="2" t="s">
        <v>639</v>
      </c>
      <c r="E29686" s="2"/>
      <c r="F29686" s="2"/>
      <c r="G29686" s="2"/>
      <c r="H29686" s="2"/>
    </row>
    <row r="29687" spans="2:8">
      <c r="B29687" s="2" t="s">
        <v>30306</v>
      </c>
      <c r="C29687" s="2">
        <v>24</v>
      </c>
      <c r="D29687" s="2" t="s">
        <v>639</v>
      </c>
      <c r="E29687" s="2"/>
      <c r="F29687" s="2"/>
      <c r="G29687" s="2"/>
      <c r="H29687" s="2"/>
    </row>
    <row r="29688" spans="2:8">
      <c r="B29688" s="2" t="s">
        <v>30307</v>
      </c>
      <c r="C29688" s="2">
        <v>41</v>
      </c>
      <c r="D29688" s="2" t="s">
        <v>639</v>
      </c>
      <c r="E29688" s="2"/>
      <c r="F29688" s="2"/>
      <c r="G29688" s="2"/>
      <c r="H29688" s="2"/>
    </row>
    <row r="29689" spans="2:8">
      <c r="B29689" s="2" t="s">
        <v>30308</v>
      </c>
      <c r="C29689" s="2">
        <v>37</v>
      </c>
      <c r="D29689" s="2" t="s">
        <v>639</v>
      </c>
      <c r="E29689" s="2"/>
      <c r="F29689" s="2"/>
      <c r="G29689" s="2"/>
      <c r="H29689" s="2"/>
    </row>
    <row r="29690" spans="2:8">
      <c r="B29690" s="2" t="s">
        <v>30309</v>
      </c>
      <c r="C29690" s="2">
        <v>32</v>
      </c>
      <c r="D29690" s="2" t="s">
        <v>639</v>
      </c>
      <c r="E29690" s="2"/>
      <c r="F29690" s="2"/>
      <c r="G29690" s="2"/>
      <c r="H29690" s="2"/>
    </row>
    <row r="29691" spans="2:8">
      <c r="B29691" s="2" t="s">
        <v>30310</v>
      </c>
      <c r="C29691" s="2">
        <v>31</v>
      </c>
      <c r="D29691" s="2" t="s">
        <v>639</v>
      </c>
      <c r="E29691" s="2"/>
      <c r="F29691" s="2"/>
      <c r="G29691" s="2"/>
      <c r="H29691" s="2"/>
    </row>
    <row r="29692" spans="2:8">
      <c r="B29692" s="2" t="s">
        <v>30311</v>
      </c>
      <c r="C29692" s="2">
        <v>30</v>
      </c>
      <c r="D29692" s="2" t="s">
        <v>639</v>
      </c>
      <c r="E29692" s="2"/>
      <c r="F29692" s="2"/>
      <c r="G29692" s="2"/>
      <c r="H29692" s="2"/>
    </row>
    <row r="29693" spans="2:8">
      <c r="B29693" s="2" t="s">
        <v>30312</v>
      </c>
      <c r="C29693" s="2">
        <v>29</v>
      </c>
      <c r="D29693" s="2" t="s">
        <v>639</v>
      </c>
      <c r="E29693" s="2"/>
      <c r="F29693" s="2"/>
      <c r="G29693" s="2"/>
      <c r="H29693" s="2"/>
    </row>
    <row r="29694" spans="2:8">
      <c r="B29694" s="2" t="s">
        <v>30313</v>
      </c>
      <c r="C29694" s="2">
        <v>24</v>
      </c>
      <c r="D29694" s="2" t="s">
        <v>639</v>
      </c>
      <c r="E29694" s="2"/>
      <c r="F29694" s="2"/>
      <c r="G29694" s="2"/>
      <c r="H29694" s="2"/>
    </row>
    <row r="29695" spans="2:8">
      <c r="B29695" s="2" t="s">
        <v>30314</v>
      </c>
      <c r="C29695" s="2">
        <v>15</v>
      </c>
      <c r="D29695" s="2" t="s">
        <v>639</v>
      </c>
      <c r="E29695" s="2"/>
      <c r="F29695" s="2"/>
      <c r="G29695" s="2"/>
      <c r="H29695" s="2"/>
    </row>
    <row r="29696" spans="2:8">
      <c r="B29696" s="2" t="s">
        <v>30315</v>
      </c>
      <c r="C29696" s="2">
        <v>33</v>
      </c>
      <c r="D29696" s="2" t="s">
        <v>639</v>
      </c>
      <c r="E29696" s="2"/>
      <c r="F29696" s="2"/>
      <c r="G29696" s="2"/>
      <c r="H29696" s="2"/>
    </row>
    <row r="29697" spans="2:8">
      <c r="B29697" s="2" t="s">
        <v>30316</v>
      </c>
      <c r="C29697" s="2">
        <v>30</v>
      </c>
      <c r="D29697" s="2" t="s">
        <v>639</v>
      </c>
      <c r="E29697" s="2"/>
      <c r="F29697" s="2"/>
      <c r="G29697" s="2"/>
      <c r="H29697" s="2"/>
    </row>
    <row r="29698" spans="2:8">
      <c r="B29698" s="2" t="s">
        <v>30317</v>
      </c>
      <c r="C29698" s="2">
        <v>27</v>
      </c>
      <c r="D29698" s="2" t="s">
        <v>639</v>
      </c>
      <c r="E29698" s="2"/>
      <c r="F29698" s="2"/>
      <c r="G29698" s="2"/>
      <c r="H29698" s="2"/>
    </row>
    <row r="29699" spans="2:8">
      <c r="B29699" s="2" t="s">
        <v>30318</v>
      </c>
      <c r="C29699" s="2">
        <v>24</v>
      </c>
      <c r="D29699" s="2" t="s">
        <v>639</v>
      </c>
      <c r="E29699" s="2"/>
      <c r="F29699" s="2"/>
      <c r="G29699" s="2"/>
      <c r="H29699" s="2"/>
    </row>
    <row r="29700" spans="2:8">
      <c r="B29700" s="2" t="s">
        <v>30319</v>
      </c>
      <c r="C29700" s="2">
        <v>28</v>
      </c>
      <c r="D29700" s="2" t="s">
        <v>639</v>
      </c>
      <c r="E29700" s="2"/>
      <c r="F29700" s="2"/>
      <c r="G29700" s="2"/>
      <c r="H29700" s="2"/>
    </row>
    <row r="29701" spans="2:8">
      <c r="B29701" s="2" t="s">
        <v>30320</v>
      </c>
      <c r="C29701" s="2">
        <v>31</v>
      </c>
      <c r="D29701" s="2" t="s">
        <v>639</v>
      </c>
      <c r="E29701" s="2"/>
      <c r="F29701" s="2"/>
      <c r="G29701" s="2"/>
      <c r="H29701" s="2"/>
    </row>
    <row r="29702" spans="2:8">
      <c r="B29702" s="2" t="s">
        <v>30321</v>
      </c>
      <c r="C29702" s="2">
        <v>40</v>
      </c>
      <c r="D29702" s="2" t="s">
        <v>639</v>
      </c>
      <c r="E29702" s="2"/>
      <c r="F29702" s="2"/>
      <c r="G29702" s="2"/>
      <c r="H29702" s="2"/>
    </row>
    <row r="29703" spans="2:8">
      <c r="B29703" s="2" t="s">
        <v>30322</v>
      </c>
      <c r="C29703" s="2">
        <v>38</v>
      </c>
      <c r="D29703" s="2" t="s">
        <v>639</v>
      </c>
      <c r="E29703" s="2"/>
      <c r="F29703" s="2"/>
      <c r="G29703" s="2"/>
      <c r="H29703" s="2"/>
    </row>
    <row r="29704" spans="2:8">
      <c r="B29704" s="2" t="s">
        <v>30323</v>
      </c>
      <c r="C29704" s="2">
        <v>36</v>
      </c>
      <c r="D29704" s="2" t="s">
        <v>639</v>
      </c>
      <c r="E29704" s="2"/>
      <c r="F29704" s="2"/>
      <c r="G29704" s="2"/>
      <c r="H29704" s="2"/>
    </row>
    <row r="29705" spans="2:8">
      <c r="B29705" s="2" t="s">
        <v>30324</v>
      </c>
      <c r="C29705" s="2">
        <v>35</v>
      </c>
      <c r="D29705" s="2" t="s">
        <v>639</v>
      </c>
      <c r="E29705" s="2"/>
      <c r="F29705" s="2"/>
      <c r="G29705" s="2"/>
      <c r="H29705" s="2"/>
    </row>
    <row r="29706" spans="2:8">
      <c r="B29706" s="2" t="s">
        <v>30325</v>
      </c>
      <c r="C29706" s="2">
        <v>33</v>
      </c>
      <c r="D29706" s="2" t="s">
        <v>639</v>
      </c>
      <c r="E29706" s="2"/>
      <c r="F29706" s="2"/>
      <c r="G29706" s="2"/>
      <c r="H29706" s="2"/>
    </row>
    <row r="29707" spans="2:8">
      <c r="B29707" s="2" t="s">
        <v>30326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30327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30328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30329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30331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30332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30333</v>
      </c>
      <c r="C29714" s="2">
        <v>45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30334</v>
      </c>
      <c r="C29715" s="2">
        <v>51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30335</v>
      </c>
      <c r="C29716" s="2">
        <v>56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30336</v>
      </c>
      <c r="C29717" s="2">
        <v>44</v>
      </c>
      <c r="D29717" s="2" t="s">
        <v>639</v>
      </c>
      <c r="E29717" s="2"/>
      <c r="F29717" s="2"/>
      <c r="G29717" s="2"/>
      <c r="H29717" s="2"/>
    </row>
    <row r="29718" spans="2:8">
      <c r="B29718" s="2" t="s">
        <v>30337</v>
      </c>
      <c r="C29718" s="2">
        <v>43</v>
      </c>
      <c r="D29718" s="2" t="s">
        <v>639</v>
      </c>
      <c r="E29718" s="2"/>
      <c r="F29718" s="2"/>
      <c r="G29718" s="2"/>
      <c r="H29718" s="2"/>
    </row>
    <row r="29719" spans="2:8">
      <c r="B29719" s="2" t="s">
        <v>30338</v>
      </c>
      <c r="C29719" s="2">
        <v>41</v>
      </c>
      <c r="D29719" s="2" t="s">
        <v>639</v>
      </c>
      <c r="E29719" s="2"/>
      <c r="F29719" s="2"/>
      <c r="G29719" s="2"/>
      <c r="H29719" s="2"/>
    </row>
    <row r="29720" spans="2:8">
      <c r="B29720" s="2" t="s">
        <v>30339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30340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30341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30342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30343</v>
      </c>
      <c r="C29724" s="2">
        <v>51</v>
      </c>
      <c r="D29724" s="2" t="s">
        <v>639</v>
      </c>
      <c r="E29724" s="2"/>
      <c r="F29724" s="2"/>
      <c r="G29724" s="2"/>
      <c r="H29724" s="2"/>
    </row>
    <row r="29725" spans="2:8">
      <c r="B29725" s="2" t="s">
        <v>30344</v>
      </c>
      <c r="C29725" s="2">
        <v>39</v>
      </c>
      <c r="D29725" s="2" t="s">
        <v>639</v>
      </c>
      <c r="E29725" s="2"/>
      <c r="F29725" s="2"/>
      <c r="G29725" s="2"/>
      <c r="H29725" s="2"/>
    </row>
    <row r="29726" spans="2:8">
      <c r="B29726" s="2" t="s">
        <v>30345</v>
      </c>
      <c r="C29726" s="2">
        <v>35</v>
      </c>
      <c r="D29726" s="2" t="s">
        <v>639</v>
      </c>
      <c r="E29726" s="2"/>
      <c r="F29726" s="2"/>
      <c r="G29726" s="2"/>
      <c r="H29726" s="2"/>
    </row>
    <row r="29727" spans="2:8">
      <c r="B29727" s="2" t="s">
        <v>30346</v>
      </c>
      <c r="C29727" s="2">
        <v>32</v>
      </c>
      <c r="D29727" s="2" t="s">
        <v>639</v>
      </c>
      <c r="E29727" s="2"/>
      <c r="F29727" s="2"/>
      <c r="G29727" s="2"/>
      <c r="H29727" s="2"/>
    </row>
    <row r="29728" spans="2:8">
      <c r="B29728" s="2" t="s">
        <v>30347</v>
      </c>
      <c r="C29728" s="2">
        <v>26</v>
      </c>
      <c r="D29728" s="2" t="s">
        <v>639</v>
      </c>
      <c r="E29728" s="2"/>
      <c r="F29728" s="2"/>
      <c r="G29728" s="2"/>
      <c r="H29728" s="2"/>
    </row>
    <row r="29729" spans="2:8">
      <c r="B29729" s="2" t="s">
        <v>30348</v>
      </c>
      <c r="C29729" s="2">
        <v>20</v>
      </c>
      <c r="D29729" s="2" t="s">
        <v>639</v>
      </c>
      <c r="E29729" s="2"/>
      <c r="F29729" s="2"/>
      <c r="G29729" s="2"/>
      <c r="H29729" s="2"/>
    </row>
    <row r="29730" spans="2:8">
      <c r="B29730" s="2" t="s">
        <v>30349</v>
      </c>
      <c r="C29730" s="2">
        <v>13</v>
      </c>
      <c r="D29730" s="2" t="s">
        <v>639</v>
      </c>
      <c r="E29730" s="2"/>
      <c r="F29730" s="2"/>
      <c r="G29730" s="2"/>
      <c r="H29730" s="2"/>
    </row>
    <row r="29731" spans="2:8">
      <c r="B29731" s="2" t="s">
        <v>30350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30351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30352</v>
      </c>
      <c r="C29733" s="2">
        <v>9</v>
      </c>
      <c r="D29733" s="2" t="s">
        <v>639</v>
      </c>
      <c r="E29733" s="2"/>
      <c r="F29733" s="2"/>
      <c r="G29733" s="2"/>
      <c r="H29733" s="2"/>
    </row>
    <row r="29734" spans="2:8">
      <c r="B29734" s="2" t="s">
        <v>30353</v>
      </c>
      <c r="C29734" s="2">
        <v>13</v>
      </c>
      <c r="D29734" s="2" t="s">
        <v>639</v>
      </c>
      <c r="E29734" s="2"/>
      <c r="F29734" s="2"/>
      <c r="G29734" s="2"/>
      <c r="H29734" s="2"/>
    </row>
    <row r="29735" spans="2:8">
      <c r="B29735" s="2" t="s">
        <v>30354</v>
      </c>
      <c r="C29735" s="2">
        <v>15</v>
      </c>
      <c r="D29735" s="2" t="s">
        <v>639</v>
      </c>
      <c r="E29735" s="2"/>
      <c r="F29735" s="2"/>
      <c r="G29735" s="2"/>
      <c r="H29735" s="2"/>
    </row>
    <row r="29736" spans="2:8">
      <c r="B29736" s="2" t="s">
        <v>30355</v>
      </c>
      <c r="C29736" s="2">
        <v>49</v>
      </c>
      <c r="D29736" s="2" t="s">
        <v>639</v>
      </c>
      <c r="E29736" s="2"/>
      <c r="F29736" s="2"/>
      <c r="G29736" s="2"/>
      <c r="H29736" s="2"/>
    </row>
    <row r="29737" spans="2:8">
      <c r="B29737" s="2" t="s">
        <v>30356</v>
      </c>
      <c r="C29737" s="2">
        <v>47</v>
      </c>
      <c r="D29737" s="2" t="s">
        <v>639</v>
      </c>
      <c r="E29737" s="2"/>
      <c r="F29737" s="2"/>
      <c r="G29737" s="2"/>
      <c r="H29737" s="2"/>
    </row>
    <row r="29738" spans="2:8">
      <c r="B29738" s="2" t="s">
        <v>30357</v>
      </c>
      <c r="C29738" s="2">
        <v>36</v>
      </c>
      <c r="D29738" s="2" t="s">
        <v>639</v>
      </c>
      <c r="E29738" s="2"/>
      <c r="F29738" s="2"/>
      <c r="G29738" s="2"/>
      <c r="H29738" s="2"/>
    </row>
    <row r="29739" spans="2:8">
      <c r="B29739" s="2" t="s">
        <v>30358</v>
      </c>
      <c r="C29739" s="2">
        <v>37</v>
      </c>
      <c r="D29739" s="2" t="s">
        <v>639</v>
      </c>
      <c r="E29739" s="2"/>
      <c r="F29739" s="2"/>
      <c r="G29739" s="2"/>
      <c r="H29739" s="2"/>
    </row>
    <row r="29740" spans="2:8">
      <c r="B29740" s="2" t="s">
        <v>30359</v>
      </c>
      <c r="C29740" s="2">
        <v>37</v>
      </c>
      <c r="D29740" s="2" t="s">
        <v>639</v>
      </c>
      <c r="E29740" s="2"/>
      <c r="F29740" s="2"/>
      <c r="G29740" s="2"/>
      <c r="H29740" s="2"/>
    </row>
    <row r="29741" spans="2:8">
      <c r="B29741" s="2" t="s">
        <v>30360</v>
      </c>
      <c r="C29741" s="2">
        <v>37</v>
      </c>
      <c r="D29741" s="2" t="s">
        <v>639</v>
      </c>
      <c r="E29741" s="2"/>
      <c r="F29741" s="2"/>
      <c r="G29741" s="2"/>
      <c r="H29741" s="2"/>
    </row>
    <row r="29742" spans="2:8">
      <c r="B29742" s="2" t="s">
        <v>30361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30363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30364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30365</v>
      </c>
      <c r="C29746" s="2">
        <v>43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30366</v>
      </c>
      <c r="C29747" s="2">
        <v>48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30367</v>
      </c>
      <c r="C29748" s="2">
        <v>52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30368</v>
      </c>
      <c r="C29749" s="2">
        <v>56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30369</v>
      </c>
      <c r="C29750" s="2">
        <v>51</v>
      </c>
      <c r="D29750" s="2" t="s">
        <v>639</v>
      </c>
      <c r="E29750" s="2"/>
      <c r="F29750" s="2"/>
      <c r="G29750" s="2"/>
      <c r="H29750" s="2"/>
    </row>
    <row r="29751" spans="2:8">
      <c r="B29751" s="2" t="s">
        <v>30370</v>
      </c>
      <c r="C29751" s="2">
        <v>36</v>
      </c>
      <c r="D29751" s="2" t="s">
        <v>639</v>
      </c>
      <c r="E29751" s="2"/>
      <c r="F29751" s="2"/>
      <c r="G29751" s="2"/>
      <c r="H29751" s="2"/>
    </row>
    <row r="29752" spans="2:8">
      <c r="B29752" s="2" t="s">
        <v>30371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30372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30373</v>
      </c>
      <c r="C29754" s="2">
        <v>47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30374</v>
      </c>
      <c r="C29755" s="2">
        <v>49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30375</v>
      </c>
      <c r="C29756" s="2">
        <v>53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30376</v>
      </c>
      <c r="C29757" s="2">
        <v>56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30377</v>
      </c>
      <c r="C29758" s="2">
        <v>40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30378</v>
      </c>
      <c r="C29759" s="2">
        <v>44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30379</v>
      </c>
      <c r="C29760" s="2">
        <v>51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30380</v>
      </c>
      <c r="C29761" s="2">
        <v>11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30381</v>
      </c>
      <c r="C29762" s="2">
        <v>13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30382</v>
      </c>
      <c r="C29763" s="2">
        <v>42</v>
      </c>
      <c r="D29763" s="2" t="s">
        <v>639</v>
      </c>
      <c r="E29763" s="2"/>
      <c r="F29763" s="2"/>
      <c r="G29763" s="2"/>
      <c r="H29763" s="2"/>
    </row>
    <row r="29764" spans="2:8">
      <c r="B29764" s="2" t="s">
        <v>30383</v>
      </c>
      <c r="C29764" s="2">
        <v>28</v>
      </c>
      <c r="D29764" s="2" t="s">
        <v>639</v>
      </c>
      <c r="E29764" s="2"/>
      <c r="F29764" s="2"/>
      <c r="G29764" s="2"/>
      <c r="H29764" s="2"/>
    </row>
    <row r="29765" spans="2:8">
      <c r="B29765" s="2" t="s">
        <v>30384</v>
      </c>
      <c r="C29765" s="2">
        <v>27</v>
      </c>
      <c r="D29765" s="2" t="s">
        <v>639</v>
      </c>
      <c r="E29765" s="2"/>
      <c r="F29765" s="2"/>
      <c r="G29765" s="2"/>
      <c r="H29765" s="2"/>
    </row>
    <row r="29766" spans="2:8">
      <c r="B29766" s="2" t="s">
        <v>30385</v>
      </c>
      <c r="C29766" s="2">
        <v>29</v>
      </c>
      <c r="D29766" s="2" t="s">
        <v>639</v>
      </c>
      <c r="E29766" s="2"/>
      <c r="F29766" s="2"/>
      <c r="G29766" s="2"/>
      <c r="H29766" s="2"/>
    </row>
    <row r="29767" spans="2:8">
      <c r="B29767" s="2" t="s">
        <v>30386</v>
      </c>
      <c r="C29767" s="2">
        <v>29</v>
      </c>
      <c r="D29767" s="2" t="s">
        <v>639</v>
      </c>
      <c r="E29767" s="2"/>
      <c r="F29767" s="2"/>
      <c r="G29767" s="2"/>
      <c r="H29767" s="2"/>
    </row>
    <row r="29768" spans="2:8">
      <c r="B29768" s="2" t="s">
        <v>30387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30388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30389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30390</v>
      </c>
      <c r="C29771" s="2">
        <v>19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30391</v>
      </c>
      <c r="C29772" s="2">
        <v>14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30392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30393</v>
      </c>
      <c r="C29774" s="2">
        <v>16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30394</v>
      </c>
      <c r="C29775" s="2">
        <v>14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30395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30396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30397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30399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30400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30401</v>
      </c>
      <c r="C29782" s="2">
        <v>42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30402</v>
      </c>
      <c r="C29783" s="2">
        <v>50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30403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30404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30405</v>
      </c>
      <c r="C29786" s="2">
        <v>47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30406</v>
      </c>
      <c r="C29787" s="2">
        <v>50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30407</v>
      </c>
      <c r="C29788" s="2">
        <v>30</v>
      </c>
      <c r="D29788" s="2" t="s">
        <v>639</v>
      </c>
      <c r="E29788" s="2"/>
      <c r="F29788" s="2"/>
      <c r="G29788" s="2"/>
      <c r="H29788" s="2"/>
    </row>
    <row r="29789" spans="2:8">
      <c r="B29789" s="2" t="s">
        <v>30408</v>
      </c>
      <c r="C29789" s="2">
        <v>30</v>
      </c>
      <c r="D29789" s="2" t="s">
        <v>639</v>
      </c>
      <c r="E29789" s="2"/>
      <c r="F29789" s="2"/>
      <c r="G29789" s="2"/>
      <c r="H29789" s="2"/>
    </row>
    <row r="29790" spans="2:8">
      <c r="B29790" s="2" t="s">
        <v>30409</v>
      </c>
      <c r="C29790" s="2">
        <v>30</v>
      </c>
      <c r="D29790" s="2" t="s">
        <v>639</v>
      </c>
      <c r="E29790" s="2"/>
      <c r="F29790" s="2"/>
      <c r="G29790" s="2"/>
      <c r="H29790" s="2"/>
    </row>
    <row r="29791" spans="2:8">
      <c r="B29791" s="2" t="s">
        <v>30410</v>
      </c>
      <c r="C29791" s="2">
        <v>31</v>
      </c>
      <c r="D29791" s="2" t="s">
        <v>639</v>
      </c>
      <c r="E29791" s="2"/>
      <c r="F29791" s="2"/>
      <c r="G29791" s="2"/>
      <c r="H29791" s="2"/>
    </row>
    <row r="29792" spans="2:8">
      <c r="B29792" s="2" t="s">
        <v>30411</v>
      </c>
      <c r="C29792" s="2">
        <v>27</v>
      </c>
      <c r="D29792" s="2" t="s">
        <v>639</v>
      </c>
      <c r="E29792" s="2"/>
      <c r="F29792" s="2"/>
      <c r="G29792" s="2"/>
      <c r="H29792" s="2"/>
    </row>
    <row r="29793" spans="2:8">
      <c r="B29793" s="2" t="s">
        <v>30412</v>
      </c>
      <c r="C29793" s="2">
        <v>26</v>
      </c>
      <c r="D29793" s="2" t="s">
        <v>639</v>
      </c>
      <c r="E29793" s="2"/>
      <c r="F29793" s="2"/>
      <c r="G29793" s="2"/>
      <c r="H29793" s="2"/>
    </row>
    <row r="29794" spans="2:8">
      <c r="B29794" s="2" t="s">
        <v>30413</v>
      </c>
      <c r="C29794" s="2">
        <v>27</v>
      </c>
      <c r="D29794" s="2" t="s">
        <v>639</v>
      </c>
      <c r="E29794" s="2"/>
      <c r="F29794" s="2"/>
      <c r="G29794" s="2"/>
      <c r="H29794" s="2"/>
    </row>
    <row r="29795" spans="2:8">
      <c r="B29795" s="2" t="s">
        <v>30414</v>
      </c>
      <c r="C29795" s="2">
        <v>24</v>
      </c>
      <c r="D29795" s="2" t="s">
        <v>639</v>
      </c>
      <c r="E29795" s="2"/>
      <c r="F29795" s="2"/>
      <c r="G29795" s="2"/>
      <c r="H29795" s="2"/>
    </row>
    <row r="29796" spans="2:8">
      <c r="B29796" s="2" t="s">
        <v>30415</v>
      </c>
      <c r="C29796" s="2">
        <v>28</v>
      </c>
      <c r="D29796" s="2" t="s">
        <v>639</v>
      </c>
      <c r="E29796" s="2"/>
      <c r="F29796" s="2"/>
      <c r="G29796" s="2"/>
      <c r="H29796" s="2"/>
    </row>
    <row r="29797" spans="2:8">
      <c r="B29797" s="2" t="s">
        <v>30416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30417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30418</v>
      </c>
      <c r="C29799" s="2">
        <v>45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30419</v>
      </c>
      <c r="C29800" s="2">
        <v>55</v>
      </c>
      <c r="D29800" s="2" t="s">
        <v>639</v>
      </c>
      <c r="E29800" s="2"/>
      <c r="F29800" s="2"/>
      <c r="G29800" s="2"/>
      <c r="H29800" s="2"/>
    </row>
    <row r="29801" spans="2:8">
      <c r="B29801" s="2" t="s">
        <v>30420</v>
      </c>
      <c r="C29801" s="2">
        <v>50</v>
      </c>
      <c r="D29801" s="2" t="s">
        <v>639</v>
      </c>
      <c r="E29801" s="2"/>
      <c r="F29801" s="2"/>
      <c r="G29801" s="2"/>
      <c r="H29801" s="2"/>
    </row>
    <row r="29802" spans="2:8">
      <c r="B29802" s="2" t="s">
        <v>30421</v>
      </c>
      <c r="C29802" s="2">
        <v>43</v>
      </c>
      <c r="D29802" s="2" t="s">
        <v>639</v>
      </c>
      <c r="E29802" s="2"/>
      <c r="F29802" s="2"/>
      <c r="G29802" s="2"/>
      <c r="H29802" s="2"/>
    </row>
    <row r="29803" spans="2:8">
      <c r="B29803" s="2" t="s">
        <v>30422</v>
      </c>
      <c r="C29803" s="2">
        <v>35</v>
      </c>
      <c r="D29803" s="2" t="s">
        <v>639</v>
      </c>
      <c r="E29803" s="2"/>
      <c r="F29803" s="2"/>
      <c r="G29803" s="2"/>
      <c r="H29803" s="2"/>
    </row>
    <row r="29804" spans="2:8">
      <c r="B29804" s="2" t="s">
        <v>30423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30424</v>
      </c>
      <c r="C29805" s="2">
        <v>45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30425</v>
      </c>
      <c r="C29806" s="2">
        <v>45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30426</v>
      </c>
      <c r="C29807" s="2">
        <v>47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30427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30428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30429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30430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30431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30432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30433</v>
      </c>
      <c r="C29814" s="2">
        <v>57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30434</v>
      </c>
      <c r="C29815" s="2">
        <v>62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30435</v>
      </c>
      <c r="C29816" s="2">
        <v>72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30436</v>
      </c>
      <c r="C29817" s="2">
        <v>51</v>
      </c>
      <c r="D29817" s="2" t="s">
        <v>639</v>
      </c>
      <c r="E29817" s="2"/>
      <c r="F29817" s="2"/>
      <c r="G29817" s="2"/>
      <c r="H29817" s="2"/>
    </row>
    <row r="29818" spans="2:8">
      <c r="B29818" s="2" t="s">
        <v>30437</v>
      </c>
      <c r="C29818" s="2">
        <v>49</v>
      </c>
      <c r="D29818" s="2" t="s">
        <v>639</v>
      </c>
      <c r="E29818" s="2"/>
      <c r="F29818" s="2"/>
      <c r="G29818" s="2"/>
      <c r="H29818" s="2"/>
    </row>
    <row r="29819" spans="2:8">
      <c r="B29819" s="2" t="s">
        <v>30438</v>
      </c>
      <c r="C29819" s="2">
        <v>46</v>
      </c>
      <c r="D29819" s="2" t="s">
        <v>639</v>
      </c>
      <c r="E29819" s="2"/>
      <c r="F29819" s="2"/>
      <c r="G29819" s="2"/>
      <c r="H29819" s="2"/>
    </row>
    <row r="29820" spans="2:8">
      <c r="B29820" s="2" t="s">
        <v>30439</v>
      </c>
      <c r="C29820" s="2">
        <v>44</v>
      </c>
      <c r="D29820" s="2" t="s">
        <v>639</v>
      </c>
      <c r="E29820" s="2"/>
      <c r="F29820" s="2"/>
      <c r="G29820" s="2"/>
      <c r="H29820" s="2"/>
    </row>
    <row r="29821" spans="2:8">
      <c r="B29821" s="2" t="s">
        <v>30440</v>
      </c>
      <c r="C29821" s="2">
        <v>23</v>
      </c>
      <c r="D29821" s="2" t="s">
        <v>639</v>
      </c>
      <c r="E29821" s="2"/>
      <c r="F29821" s="2"/>
      <c r="G29821" s="2"/>
      <c r="H29821" s="2"/>
    </row>
    <row r="29822" spans="2:8">
      <c r="B29822" s="2" t="s">
        <v>30441</v>
      </c>
      <c r="C29822" s="2">
        <v>20</v>
      </c>
      <c r="D29822" s="2" t="s">
        <v>639</v>
      </c>
      <c r="E29822" s="2"/>
      <c r="F29822" s="2"/>
      <c r="G29822" s="2"/>
      <c r="H29822" s="2"/>
    </row>
    <row r="29823" spans="2:8">
      <c r="B29823" s="2" t="s">
        <v>30442</v>
      </c>
      <c r="C29823" s="2">
        <v>10</v>
      </c>
      <c r="D29823" s="2" t="s">
        <v>639</v>
      </c>
      <c r="E29823" s="2"/>
      <c r="F29823" s="2"/>
      <c r="G29823" s="2"/>
      <c r="H29823" s="2"/>
    </row>
    <row r="29824" spans="2:8">
      <c r="B29824" s="2" t="s">
        <v>30443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30444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30445</v>
      </c>
      <c r="C29826" s="2">
        <v>37</v>
      </c>
      <c r="D29826" s="2" t="s">
        <v>639</v>
      </c>
      <c r="E29826" s="2"/>
      <c r="F29826" s="2"/>
      <c r="G29826" s="2"/>
      <c r="H29826" s="2"/>
    </row>
    <row r="29827" spans="2:8">
      <c r="B29827" s="2" t="s">
        <v>30446</v>
      </c>
      <c r="C29827" s="2">
        <v>36</v>
      </c>
      <c r="D29827" s="2" t="s">
        <v>639</v>
      </c>
      <c r="E29827" s="2"/>
      <c r="F29827" s="2"/>
      <c r="G29827" s="2"/>
      <c r="H29827" s="2"/>
    </row>
    <row r="29828" spans="2:8">
      <c r="B29828" s="2" t="s">
        <v>30447</v>
      </c>
      <c r="C29828" s="2">
        <v>38</v>
      </c>
      <c r="D29828" s="2" t="s">
        <v>639</v>
      </c>
      <c r="E29828" s="2"/>
      <c r="F29828" s="2"/>
      <c r="G29828" s="2"/>
      <c r="H29828" s="2"/>
    </row>
    <row r="29829" spans="2:8">
      <c r="B29829" s="2" t="s">
        <v>30448</v>
      </c>
      <c r="C29829" s="2">
        <v>44</v>
      </c>
      <c r="D29829" s="2" t="s">
        <v>639</v>
      </c>
      <c r="E29829" s="2"/>
      <c r="F29829" s="2"/>
      <c r="G29829" s="2"/>
      <c r="H29829" s="2"/>
    </row>
    <row r="29830" spans="2:8">
      <c r="B29830" s="2" t="s">
        <v>30449</v>
      </c>
      <c r="C29830" s="2">
        <v>34</v>
      </c>
      <c r="D29830" s="2" t="s">
        <v>639</v>
      </c>
      <c r="E29830" s="2"/>
      <c r="F29830" s="2"/>
      <c r="G29830" s="2"/>
      <c r="H29830" s="2"/>
    </row>
    <row r="29831" spans="2:8">
      <c r="B29831" s="2" t="s">
        <v>30450</v>
      </c>
      <c r="C29831" s="2">
        <v>28</v>
      </c>
      <c r="D29831" s="2" t="s">
        <v>639</v>
      </c>
      <c r="E29831" s="2"/>
      <c r="F29831" s="2"/>
      <c r="G29831" s="2"/>
      <c r="H29831" s="2"/>
    </row>
    <row r="29832" spans="2:8">
      <c r="B29832" s="2" t="s">
        <v>30451</v>
      </c>
      <c r="C29832" s="2">
        <v>31</v>
      </c>
      <c r="D29832" s="2" t="s">
        <v>639</v>
      </c>
      <c r="E29832" s="2"/>
      <c r="F29832" s="2"/>
      <c r="G29832" s="2"/>
      <c r="H29832" s="2"/>
    </row>
    <row r="29833" spans="2:8">
      <c r="B29833" s="2" t="s">
        <v>30452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30453</v>
      </c>
      <c r="C29834" s="2">
        <v>13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30454</v>
      </c>
      <c r="C29835" s="2">
        <v>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30455</v>
      </c>
      <c r="C29836" s="2">
        <v>11</v>
      </c>
      <c r="D29836" s="2" t="s">
        <v>639</v>
      </c>
      <c r="E29836" s="2"/>
      <c r="F29836" s="2"/>
      <c r="G29836" s="2"/>
      <c r="H29836" s="2"/>
    </row>
    <row r="29837" spans="2:8">
      <c r="B29837" s="2" t="s">
        <v>30456</v>
      </c>
      <c r="C29837" s="2">
        <v>19</v>
      </c>
      <c r="D29837" s="2" t="s">
        <v>639</v>
      </c>
      <c r="E29837" s="2"/>
      <c r="F29837" s="2"/>
      <c r="G29837" s="2"/>
      <c r="H29837" s="2"/>
    </row>
    <row r="29838" spans="2:8">
      <c r="B29838" s="2" t="s">
        <v>30457</v>
      </c>
      <c r="C29838" s="2">
        <v>46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30458</v>
      </c>
      <c r="C29839" s="2">
        <v>52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30459</v>
      </c>
      <c r="C29840" s="2">
        <v>55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30460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30461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30463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30464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30465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30466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30467</v>
      </c>
      <c r="C29848" s="2">
        <v>10</v>
      </c>
      <c r="D29848" s="2" t="s">
        <v>639</v>
      </c>
      <c r="E29848" s="2"/>
      <c r="F29848" s="2"/>
      <c r="G29848" s="2"/>
      <c r="H29848" s="2"/>
    </row>
    <row r="29849" spans="2:8">
      <c r="B29849" s="2" t="s">
        <v>30468</v>
      </c>
      <c r="C29849" s="2">
        <v>14</v>
      </c>
      <c r="D29849" s="2" t="s">
        <v>639</v>
      </c>
      <c r="E29849" s="2"/>
      <c r="F29849" s="2"/>
      <c r="G29849" s="2"/>
      <c r="H29849" s="2"/>
    </row>
    <row r="29850" spans="2:8">
      <c r="B29850" s="2" t="s">
        <v>30469</v>
      </c>
      <c r="C29850" s="2">
        <v>20</v>
      </c>
      <c r="D29850" s="2" t="s">
        <v>639</v>
      </c>
      <c r="E29850" s="2"/>
      <c r="F29850" s="2"/>
      <c r="G29850" s="2"/>
      <c r="H29850" s="2"/>
    </row>
    <row r="29851" spans="2:8">
      <c r="B29851" s="2" t="s">
        <v>30470</v>
      </c>
      <c r="C29851" s="2">
        <v>32</v>
      </c>
      <c r="D29851" s="2" t="s">
        <v>639</v>
      </c>
      <c r="E29851" s="2"/>
      <c r="F29851" s="2"/>
      <c r="G29851" s="2"/>
      <c r="H29851" s="2"/>
    </row>
    <row r="29852" spans="2:8">
      <c r="B29852" s="2" t="s">
        <v>30471</v>
      </c>
      <c r="C29852" s="2">
        <v>23</v>
      </c>
      <c r="D29852" s="2" t="s">
        <v>639</v>
      </c>
      <c r="E29852" s="2"/>
      <c r="F29852" s="2"/>
      <c r="G29852" s="2"/>
      <c r="H29852" s="2"/>
    </row>
    <row r="29853" spans="2:8">
      <c r="B29853" s="2" t="s">
        <v>30472</v>
      </c>
      <c r="C29853" s="2">
        <v>20</v>
      </c>
      <c r="D29853" s="2" t="s">
        <v>639</v>
      </c>
      <c r="E29853" s="2"/>
      <c r="F29853" s="2"/>
      <c r="G29853" s="2"/>
      <c r="H29853" s="2"/>
    </row>
    <row r="29854" spans="2:8">
      <c r="B29854" s="2" t="s">
        <v>30473</v>
      </c>
      <c r="C29854" s="2">
        <v>19</v>
      </c>
      <c r="D29854" s="2" t="s">
        <v>639</v>
      </c>
      <c r="E29854" s="2"/>
      <c r="F29854" s="2"/>
      <c r="G29854" s="2"/>
      <c r="H29854" s="2"/>
    </row>
    <row r="29855" spans="2:8">
      <c r="B29855" s="2" t="s">
        <v>30474</v>
      </c>
      <c r="C29855" s="2">
        <v>43</v>
      </c>
      <c r="D29855" s="2" t="s">
        <v>639</v>
      </c>
      <c r="E29855" s="2"/>
      <c r="F29855" s="2"/>
      <c r="G29855" s="2"/>
      <c r="H29855" s="2"/>
    </row>
    <row r="29856" spans="2:8">
      <c r="B29856" s="2" t="s">
        <v>30475</v>
      </c>
      <c r="C29856" s="2">
        <v>41</v>
      </c>
      <c r="D29856" s="2" t="s">
        <v>639</v>
      </c>
      <c r="E29856" s="2"/>
      <c r="F29856" s="2"/>
      <c r="G29856" s="2"/>
      <c r="H29856" s="2"/>
    </row>
    <row r="29857" spans="2:8">
      <c r="B29857" s="2" t="s">
        <v>30476</v>
      </c>
      <c r="C29857" s="2">
        <v>39</v>
      </c>
      <c r="D29857" s="2" t="s">
        <v>639</v>
      </c>
      <c r="E29857" s="2"/>
      <c r="F29857" s="2"/>
      <c r="G29857" s="2"/>
      <c r="H29857" s="2"/>
    </row>
    <row r="29858" spans="2:8">
      <c r="B29858" s="2" t="s">
        <v>30477</v>
      </c>
      <c r="C29858" s="2">
        <v>38</v>
      </c>
      <c r="D29858" s="2" t="s">
        <v>639</v>
      </c>
      <c r="E29858" s="2"/>
      <c r="F29858" s="2"/>
      <c r="G29858" s="2"/>
      <c r="H29858" s="2"/>
    </row>
    <row r="29859" spans="2:8">
      <c r="B29859" s="2" t="s">
        <v>30478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30479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30480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30481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30482</v>
      </c>
      <c r="C29863" s="2">
        <v>46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30483</v>
      </c>
      <c r="C29864" s="2">
        <v>51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30484</v>
      </c>
      <c r="C29865" s="2">
        <v>55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30485</v>
      </c>
      <c r="C29866" s="2">
        <v>20</v>
      </c>
      <c r="D29866" s="2" t="s">
        <v>639</v>
      </c>
      <c r="E29866" s="2"/>
      <c r="F29866" s="2"/>
      <c r="G29866" s="2"/>
      <c r="H29866" s="2"/>
    </row>
    <row r="29867" spans="2:8">
      <c r="B29867" s="2" t="s">
        <v>30486</v>
      </c>
      <c r="C29867" s="2">
        <v>31</v>
      </c>
      <c r="D29867" s="2" t="s">
        <v>639</v>
      </c>
      <c r="E29867" s="2"/>
      <c r="F29867" s="2"/>
      <c r="G29867" s="2"/>
      <c r="H29867" s="2"/>
    </row>
    <row r="29868" spans="2:8">
      <c r="B29868" s="2" t="s">
        <v>30487</v>
      </c>
      <c r="C29868" s="2">
        <v>41</v>
      </c>
      <c r="D29868" s="2" t="s">
        <v>639</v>
      </c>
      <c r="E29868" s="2"/>
      <c r="F29868" s="2"/>
      <c r="G29868" s="2"/>
      <c r="H29868" s="2"/>
    </row>
    <row r="29869" spans="2:8">
      <c r="B29869" s="2" t="s">
        <v>30488</v>
      </c>
      <c r="C29869" s="2">
        <v>41</v>
      </c>
      <c r="D29869" s="2" t="s">
        <v>639</v>
      </c>
      <c r="E29869" s="2"/>
      <c r="F29869" s="2"/>
      <c r="G29869" s="2"/>
      <c r="H29869" s="2"/>
    </row>
    <row r="29870" spans="2:8">
      <c r="B29870" s="2" t="s">
        <v>30489</v>
      </c>
      <c r="C29870" s="2">
        <v>40</v>
      </c>
      <c r="D29870" s="2" t="s">
        <v>639</v>
      </c>
      <c r="E29870" s="2"/>
      <c r="F29870" s="2"/>
      <c r="G29870" s="2"/>
      <c r="H29870" s="2"/>
    </row>
    <row r="29871" spans="2:8">
      <c r="B29871" s="2" t="s">
        <v>30490</v>
      </c>
      <c r="C29871" s="2">
        <v>32</v>
      </c>
      <c r="D29871" s="2" t="s">
        <v>639</v>
      </c>
      <c r="E29871" s="2"/>
      <c r="F29871" s="2"/>
      <c r="G29871" s="2"/>
      <c r="H29871" s="2"/>
    </row>
    <row r="29872" spans="2:8">
      <c r="B29872" s="2" t="s">
        <v>30491</v>
      </c>
      <c r="C29872" s="2">
        <v>24</v>
      </c>
      <c r="D29872" s="2" t="s">
        <v>639</v>
      </c>
      <c r="E29872" s="2"/>
      <c r="F29872" s="2"/>
      <c r="G29872" s="2"/>
      <c r="H29872" s="2"/>
    </row>
    <row r="29873" spans="2:8">
      <c r="B29873" s="2" t="s">
        <v>30492</v>
      </c>
      <c r="C29873" s="2">
        <v>11</v>
      </c>
      <c r="D29873" s="2" t="s">
        <v>639</v>
      </c>
      <c r="E29873" s="2"/>
      <c r="F29873" s="2"/>
      <c r="G29873" s="2"/>
      <c r="H29873" s="2"/>
    </row>
    <row r="29874" spans="2:8">
      <c r="B29874" s="2" t="s">
        <v>30493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30494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30495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30496</v>
      </c>
      <c r="C29877" s="2">
        <v>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30497</v>
      </c>
      <c r="C29878" s="2">
        <v>14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30498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30499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30500</v>
      </c>
      <c r="C29881" s="2">
        <v>12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30501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30502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30505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30506</v>
      </c>
      <c r="C29887" s="2">
        <v>42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30507</v>
      </c>
      <c r="C29888" s="2">
        <v>47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30508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30509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30510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30511</v>
      </c>
      <c r="C29892" s="2">
        <v>39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30512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30513</v>
      </c>
      <c r="C29894" s="2">
        <v>33</v>
      </c>
      <c r="D29894" s="2" t="s">
        <v>639</v>
      </c>
      <c r="E29894" s="2"/>
      <c r="F29894" s="2"/>
      <c r="G29894" s="2"/>
      <c r="H29894" s="2"/>
    </row>
    <row r="29895" spans="2:8">
      <c r="B29895" s="2" t="s">
        <v>30514</v>
      </c>
      <c r="C29895" s="2">
        <v>33</v>
      </c>
      <c r="D29895" s="2" t="s">
        <v>639</v>
      </c>
      <c r="E29895" s="2"/>
      <c r="F29895" s="2"/>
      <c r="G29895" s="2"/>
      <c r="H29895" s="2"/>
    </row>
    <row r="29896" spans="2:8">
      <c r="B29896" s="2" t="s">
        <v>30515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30516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30517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30518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30519</v>
      </c>
      <c r="C29900" s="2">
        <v>40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30520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30521</v>
      </c>
      <c r="C29902" s="2">
        <v>17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30522</v>
      </c>
      <c r="C29903" s="2">
        <v>31</v>
      </c>
      <c r="D29903" s="2" t="s">
        <v>639</v>
      </c>
      <c r="E29903" s="2"/>
      <c r="F29903" s="2"/>
      <c r="G29903" s="2"/>
      <c r="H29903" s="2"/>
    </row>
    <row r="29904" spans="2:8">
      <c r="B29904" s="2" t="s">
        <v>30523</v>
      </c>
      <c r="C29904" s="2">
        <v>25</v>
      </c>
      <c r="D29904" s="2" t="s">
        <v>639</v>
      </c>
      <c r="E29904" s="2"/>
      <c r="F29904" s="2"/>
      <c r="G29904" s="2"/>
      <c r="H29904" s="2"/>
    </row>
    <row r="29905" spans="2:8">
      <c r="B29905" s="2" t="s">
        <v>30524</v>
      </c>
      <c r="C29905" s="2">
        <v>24</v>
      </c>
      <c r="D29905" s="2" t="s">
        <v>639</v>
      </c>
      <c r="E29905" s="2"/>
      <c r="F29905" s="2"/>
      <c r="G29905" s="2"/>
      <c r="H29905" s="2"/>
    </row>
    <row r="29906" spans="2:8">
      <c r="B29906" s="2" t="s">
        <v>30525</v>
      </c>
      <c r="C29906" s="2">
        <v>19</v>
      </c>
      <c r="D29906" s="2" t="s">
        <v>639</v>
      </c>
      <c r="E29906" s="2"/>
      <c r="F29906" s="2"/>
      <c r="G29906" s="2"/>
      <c r="H29906" s="2"/>
    </row>
    <row r="29907" spans="2:8">
      <c r="B29907" s="2" t="s">
        <v>30526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30527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30529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30530</v>
      </c>
      <c r="C29911" s="2">
        <v>13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30531</v>
      </c>
      <c r="C29912" s="2">
        <v>12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30532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30533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30534</v>
      </c>
      <c r="C29915" s="2">
        <v>29</v>
      </c>
      <c r="D29915" s="2" t="s">
        <v>639</v>
      </c>
      <c r="E29915" s="2"/>
      <c r="F29915" s="2"/>
      <c r="G29915" s="2"/>
      <c r="H29915" s="2"/>
    </row>
    <row r="29916" spans="2:8">
      <c r="B29916" s="2" t="s">
        <v>30535</v>
      </c>
      <c r="C29916" s="2">
        <v>26</v>
      </c>
      <c r="D29916" s="2" t="s">
        <v>639</v>
      </c>
      <c r="E29916" s="2"/>
      <c r="F29916" s="2"/>
      <c r="G29916" s="2"/>
      <c r="H29916" s="2"/>
    </row>
    <row r="29917" spans="2:8">
      <c r="B29917" s="2" t="s">
        <v>30536</v>
      </c>
      <c r="C29917" s="2">
        <v>29</v>
      </c>
      <c r="D29917" s="2" t="s">
        <v>639</v>
      </c>
      <c r="E29917" s="2"/>
      <c r="F29917" s="2"/>
      <c r="G29917" s="2"/>
      <c r="H29917" s="2"/>
    </row>
    <row r="29918" spans="2:8">
      <c r="B29918" s="2" t="s">
        <v>30537</v>
      </c>
      <c r="C29918" s="2">
        <v>30</v>
      </c>
      <c r="D29918" s="2" t="s">
        <v>639</v>
      </c>
      <c r="E29918" s="2"/>
      <c r="F29918" s="2"/>
      <c r="G29918" s="2"/>
      <c r="H29918" s="2"/>
    </row>
    <row r="29919" spans="2:8">
      <c r="B29919" s="2" t="s">
        <v>30538</v>
      </c>
      <c r="C29919" s="2">
        <v>40</v>
      </c>
      <c r="D29919" s="2" t="s">
        <v>639</v>
      </c>
      <c r="E29919" s="2"/>
      <c r="F29919" s="2"/>
      <c r="G29919" s="2"/>
      <c r="H29919" s="2"/>
    </row>
    <row r="29920" spans="2:8">
      <c r="B29920" s="2" t="s">
        <v>30539</v>
      </c>
      <c r="C29920" s="2">
        <v>43</v>
      </c>
      <c r="D29920" s="2" t="s">
        <v>639</v>
      </c>
      <c r="E29920" s="2"/>
      <c r="F29920" s="2"/>
      <c r="G29920" s="2"/>
      <c r="H29920" s="2"/>
    </row>
    <row r="29921" spans="2:8">
      <c r="B29921" s="2" t="s">
        <v>30540</v>
      </c>
      <c r="C29921" s="2">
        <v>43</v>
      </c>
      <c r="D29921" s="2" t="s">
        <v>639</v>
      </c>
      <c r="E29921" s="2"/>
      <c r="F29921" s="2"/>
      <c r="G29921" s="2"/>
      <c r="H29921" s="2"/>
    </row>
    <row r="29922" spans="2:8">
      <c r="B29922" s="2" t="s">
        <v>30541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30542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30543</v>
      </c>
      <c r="C29924" s="2">
        <v>14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30544</v>
      </c>
      <c r="C29925" s="2">
        <v>10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30545</v>
      </c>
      <c r="C29926" s="2">
        <v>46</v>
      </c>
      <c r="D29926" s="2" t="s">
        <v>639</v>
      </c>
      <c r="E29926" s="2"/>
      <c r="F29926" s="2"/>
      <c r="G29926" s="2"/>
      <c r="H29926" s="2"/>
    </row>
    <row r="29927" spans="2:8">
      <c r="B29927" s="2" t="s">
        <v>30546</v>
      </c>
      <c r="C29927" s="2">
        <v>47</v>
      </c>
      <c r="D29927" s="2" t="s">
        <v>639</v>
      </c>
      <c r="E29927" s="2"/>
      <c r="F29927" s="2"/>
      <c r="G29927" s="2"/>
      <c r="H29927" s="2"/>
    </row>
    <row r="29928" spans="2:8">
      <c r="B29928" s="2" t="s">
        <v>30547</v>
      </c>
      <c r="C29928" s="2">
        <v>49</v>
      </c>
      <c r="D29928" s="2" t="s">
        <v>639</v>
      </c>
      <c r="E29928" s="2"/>
      <c r="F29928" s="2"/>
      <c r="G29928" s="2"/>
      <c r="H29928" s="2"/>
    </row>
    <row r="29929" spans="2:8">
      <c r="B29929" s="2" t="s">
        <v>30548</v>
      </c>
      <c r="C29929" s="2">
        <v>45</v>
      </c>
      <c r="D29929" s="2" t="s">
        <v>639</v>
      </c>
      <c r="E29929" s="2"/>
      <c r="F29929" s="2"/>
      <c r="G29929" s="2"/>
      <c r="H29929" s="2"/>
    </row>
    <row r="29930" spans="2:8">
      <c r="B29930" s="2" t="s">
        <v>30549</v>
      </c>
      <c r="C29930" s="2">
        <v>46</v>
      </c>
      <c r="D29930" s="2" t="s">
        <v>639</v>
      </c>
      <c r="E29930" s="2"/>
      <c r="F29930" s="2"/>
      <c r="G29930" s="2"/>
      <c r="H29930" s="2"/>
    </row>
    <row r="29931" spans="2:8">
      <c r="B29931" s="2" t="s">
        <v>30550</v>
      </c>
      <c r="C29931" s="2">
        <v>47</v>
      </c>
      <c r="D29931" s="2" t="s">
        <v>639</v>
      </c>
      <c r="E29931" s="2"/>
      <c r="F29931" s="2"/>
      <c r="G29931" s="2"/>
      <c r="H29931" s="2"/>
    </row>
    <row r="29932" spans="2:8">
      <c r="B29932" s="2" t="s">
        <v>30551</v>
      </c>
      <c r="C29932" s="2">
        <v>35</v>
      </c>
      <c r="D29932" s="2" t="s">
        <v>639</v>
      </c>
      <c r="E29932" s="2"/>
      <c r="F29932" s="2"/>
      <c r="G29932" s="2"/>
      <c r="H29932" s="2"/>
    </row>
    <row r="29933" spans="2:8">
      <c r="B29933" s="2" t="s">
        <v>30552</v>
      </c>
      <c r="C29933" s="2">
        <v>34</v>
      </c>
      <c r="D29933" s="2" t="s">
        <v>639</v>
      </c>
      <c r="E29933" s="2"/>
      <c r="F29933" s="2"/>
      <c r="G29933" s="2"/>
      <c r="H29933" s="2"/>
    </row>
    <row r="29934" spans="2:8">
      <c r="B29934" s="2" t="s">
        <v>30553</v>
      </c>
      <c r="C29934" s="2">
        <v>33</v>
      </c>
      <c r="D29934" s="2" t="s">
        <v>639</v>
      </c>
      <c r="E29934" s="2"/>
      <c r="F29934" s="2"/>
      <c r="G29934" s="2"/>
      <c r="H29934" s="2"/>
    </row>
    <row r="29935" spans="2:8">
      <c r="B29935" s="2" t="s">
        <v>30554</v>
      </c>
      <c r="C29935" s="2">
        <v>34</v>
      </c>
      <c r="D29935" s="2" t="s">
        <v>639</v>
      </c>
      <c r="E29935" s="2"/>
      <c r="F29935" s="2"/>
      <c r="G29935" s="2"/>
      <c r="H29935" s="2"/>
    </row>
    <row r="29936" spans="2:8">
      <c r="B29936" s="2" t="s">
        <v>30555</v>
      </c>
      <c r="C29936" s="2">
        <v>33</v>
      </c>
      <c r="D29936" s="2" t="s">
        <v>639</v>
      </c>
      <c r="E29936" s="2"/>
      <c r="F29936" s="2"/>
      <c r="G29936" s="2"/>
      <c r="H29936" s="2"/>
    </row>
    <row r="29937" spans="2:8">
      <c r="B29937" s="2" t="s">
        <v>30556</v>
      </c>
      <c r="C29937" s="2">
        <v>35</v>
      </c>
      <c r="D29937" s="2" t="s">
        <v>639</v>
      </c>
      <c r="E29937" s="2"/>
      <c r="F29937" s="2"/>
      <c r="G29937" s="2"/>
      <c r="H29937" s="2"/>
    </row>
    <row r="29938" spans="2:8">
      <c r="B29938" s="2" t="s">
        <v>30557</v>
      </c>
      <c r="C29938" s="2">
        <v>35</v>
      </c>
      <c r="D29938" s="2" t="s">
        <v>639</v>
      </c>
      <c r="E29938" s="2"/>
      <c r="F29938" s="2"/>
      <c r="G29938" s="2"/>
      <c r="H29938" s="2"/>
    </row>
    <row r="29939" spans="2:8">
      <c r="B29939" s="2" t="s">
        <v>30558</v>
      </c>
      <c r="C29939" s="2">
        <v>38</v>
      </c>
      <c r="D29939" s="2" t="s">
        <v>639</v>
      </c>
      <c r="E29939" s="2"/>
      <c r="F29939" s="2"/>
      <c r="G29939" s="2"/>
      <c r="H29939" s="2"/>
    </row>
    <row r="29940" spans="2:8">
      <c r="B29940" s="2" t="s">
        <v>30559</v>
      </c>
      <c r="C29940" s="2">
        <v>40</v>
      </c>
      <c r="D29940" s="2" t="s">
        <v>639</v>
      </c>
      <c r="E29940" s="2"/>
      <c r="F29940" s="2"/>
      <c r="G29940" s="2"/>
      <c r="H29940" s="2"/>
    </row>
    <row r="29941" spans="2:8">
      <c r="B29941" s="2" t="s">
        <v>30560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30561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30562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30563</v>
      </c>
      <c r="C29944" s="2">
        <v>44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30564</v>
      </c>
      <c r="C29945" s="2">
        <v>48</v>
      </c>
      <c r="D29945" s="2" t="s">
        <v>639</v>
      </c>
      <c r="E29945" s="2"/>
      <c r="F29945" s="2"/>
      <c r="G29945" s="2"/>
      <c r="H29945" s="2"/>
    </row>
    <row r="29946" spans="2:8">
      <c r="B29946" s="2" t="s">
        <v>30565</v>
      </c>
      <c r="C29946" s="2">
        <v>47</v>
      </c>
      <c r="D29946" s="2" t="s">
        <v>639</v>
      </c>
      <c r="E29946" s="2"/>
      <c r="F29946" s="2"/>
      <c r="G29946" s="2"/>
      <c r="H29946" s="2"/>
    </row>
    <row r="29947" spans="2:8">
      <c r="B29947" s="2" t="s">
        <v>30566</v>
      </c>
      <c r="C29947" s="2">
        <v>44</v>
      </c>
      <c r="D29947" s="2" t="s">
        <v>639</v>
      </c>
      <c r="E29947" s="2"/>
      <c r="F29947" s="2"/>
      <c r="G29947" s="2"/>
      <c r="H29947" s="2"/>
    </row>
    <row r="29948" spans="2:8">
      <c r="B29948" s="2" t="s">
        <v>30567</v>
      </c>
      <c r="C29948" s="2">
        <v>13</v>
      </c>
      <c r="D29948" s="2" t="s">
        <v>639</v>
      </c>
      <c r="E29948" s="2"/>
      <c r="F29948" s="2"/>
      <c r="G29948" s="2"/>
      <c r="H29948" s="2"/>
    </row>
    <row r="29949" spans="2:8">
      <c r="B29949" s="2" t="s">
        <v>30568</v>
      </c>
      <c r="C29949" s="2">
        <v>21</v>
      </c>
      <c r="D29949" s="2" t="s">
        <v>639</v>
      </c>
      <c r="E29949" s="2"/>
      <c r="F29949" s="2"/>
      <c r="G29949" s="2"/>
      <c r="H29949" s="2"/>
    </row>
    <row r="29950" spans="2:8">
      <c r="B29950" s="2" t="s">
        <v>30569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30570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30571</v>
      </c>
      <c r="C29952" s="2">
        <v>11</v>
      </c>
      <c r="D29952" s="2" t="s">
        <v>639</v>
      </c>
      <c r="E29952" s="2"/>
      <c r="F29952" s="2"/>
      <c r="G29952" s="2"/>
      <c r="H29952" s="2"/>
    </row>
    <row r="29953" spans="2:8">
      <c r="B29953" s="2" t="s">
        <v>30572</v>
      </c>
      <c r="C29953" s="2">
        <v>13</v>
      </c>
      <c r="D29953" s="2" t="s">
        <v>639</v>
      </c>
      <c r="E29953" s="2"/>
      <c r="F29953" s="2"/>
      <c r="G29953" s="2"/>
      <c r="H29953" s="2"/>
    </row>
    <row r="29954" spans="2:8">
      <c r="B29954" s="2" t="s">
        <v>30573</v>
      </c>
      <c r="C29954" s="2">
        <v>10</v>
      </c>
      <c r="D29954" s="2" t="s">
        <v>639</v>
      </c>
      <c r="E29954" s="2"/>
      <c r="F29954" s="2"/>
      <c r="G29954" s="2"/>
      <c r="H29954" s="2"/>
    </row>
    <row r="29955" spans="2:8">
      <c r="B29955" s="2" t="s">
        <v>30574</v>
      </c>
      <c r="C29955" s="2">
        <v>12</v>
      </c>
      <c r="D29955" s="2" t="s">
        <v>639</v>
      </c>
      <c r="E29955" s="2"/>
      <c r="F29955" s="2"/>
      <c r="G29955" s="2"/>
      <c r="H29955" s="2"/>
    </row>
    <row r="29956" spans="2:8">
      <c r="B29956" s="2" t="s">
        <v>30575</v>
      </c>
      <c r="C29956" s="2">
        <v>14</v>
      </c>
      <c r="D29956" s="2" t="s">
        <v>639</v>
      </c>
      <c r="E29956" s="2"/>
      <c r="F29956" s="2"/>
      <c r="G29956" s="2"/>
      <c r="H29956" s="2"/>
    </row>
    <row r="29957" spans="2:8">
      <c r="B29957" s="2" t="s">
        <v>30576</v>
      </c>
      <c r="C29957" s="2">
        <v>15</v>
      </c>
      <c r="D29957" s="2" t="s">
        <v>639</v>
      </c>
      <c r="E29957" s="2"/>
      <c r="F29957" s="2"/>
      <c r="G29957" s="2"/>
      <c r="H29957" s="2"/>
    </row>
    <row r="29958" spans="2:8">
      <c r="B29958" s="2" t="s">
        <v>30577</v>
      </c>
      <c r="C29958" s="2">
        <v>57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30578</v>
      </c>
      <c r="C29959" s="2">
        <v>61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30579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30580</v>
      </c>
      <c r="C29961" s="2">
        <v>13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30581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30582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30583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30584</v>
      </c>
      <c r="C29965" s="2">
        <v>43</v>
      </c>
      <c r="D29965" s="2" t="s">
        <v>639</v>
      </c>
      <c r="E29965" s="2"/>
      <c r="F29965" s="2"/>
      <c r="G29965" s="2"/>
      <c r="H29965" s="2"/>
    </row>
    <row r="29966" spans="2:8">
      <c r="B29966" s="2" t="s">
        <v>30585</v>
      </c>
      <c r="C29966" s="2">
        <v>41</v>
      </c>
      <c r="D29966" s="2" t="s">
        <v>639</v>
      </c>
      <c r="E29966" s="2"/>
      <c r="F29966" s="2"/>
      <c r="G29966" s="2"/>
      <c r="H29966" s="2"/>
    </row>
    <row r="29967" spans="2:8">
      <c r="B29967" s="2" t="s">
        <v>30586</v>
      </c>
      <c r="C29967" s="2">
        <v>42</v>
      </c>
      <c r="D29967" s="2" t="s">
        <v>639</v>
      </c>
      <c r="E29967" s="2"/>
      <c r="F29967" s="2"/>
      <c r="G29967" s="2"/>
      <c r="H29967" s="2"/>
    </row>
    <row r="29968" spans="2:8">
      <c r="B29968" s="2" t="s">
        <v>30587</v>
      </c>
      <c r="C29968" s="2">
        <v>43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30588</v>
      </c>
      <c r="C29969" s="2">
        <v>45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30589</v>
      </c>
      <c r="C29970" s="2">
        <v>47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30590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30591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30592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30593</v>
      </c>
      <c r="C29974" s="2">
        <v>49</v>
      </c>
      <c r="D29974" s="2" t="s">
        <v>639</v>
      </c>
      <c r="E29974" s="2"/>
      <c r="F29974" s="2"/>
      <c r="G29974" s="2"/>
      <c r="H29974" s="2"/>
    </row>
    <row r="29975" spans="2:8">
      <c r="B29975" s="2" t="s">
        <v>30594</v>
      </c>
      <c r="C29975" s="2">
        <v>48</v>
      </c>
      <c r="D29975" s="2" t="s">
        <v>639</v>
      </c>
      <c r="E29975" s="2"/>
      <c r="F29975" s="2"/>
      <c r="G29975" s="2"/>
      <c r="H29975" s="2"/>
    </row>
    <row r="29976" spans="2:8">
      <c r="B29976" s="2" t="s">
        <v>30595</v>
      </c>
      <c r="C29976" s="2">
        <v>47</v>
      </c>
      <c r="D29976" s="2" t="s">
        <v>639</v>
      </c>
      <c r="E29976" s="2"/>
      <c r="F29976" s="2"/>
      <c r="G29976" s="2"/>
      <c r="H29976" s="2"/>
    </row>
    <row r="29977" spans="2:8">
      <c r="B29977" s="2" t="s">
        <v>30596</v>
      </c>
      <c r="C29977" s="2">
        <v>41</v>
      </c>
      <c r="D29977" s="2" t="s">
        <v>639</v>
      </c>
      <c r="E29977" s="2"/>
      <c r="F29977" s="2"/>
      <c r="G29977" s="2"/>
      <c r="H29977" s="2"/>
    </row>
    <row r="29978" spans="2:8">
      <c r="B29978" s="2" t="s">
        <v>30597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30599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30600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30601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30602</v>
      </c>
      <c r="C29983" s="2">
        <v>48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30603</v>
      </c>
      <c r="C29984" s="2">
        <v>11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30604</v>
      </c>
      <c r="C29985" s="2">
        <v>15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30605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30606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30607</v>
      </c>
      <c r="C29988" s="2">
        <v>46</v>
      </c>
      <c r="D29988" s="2" t="s">
        <v>639</v>
      </c>
      <c r="E29988" s="2"/>
      <c r="F29988" s="2"/>
      <c r="G29988" s="2"/>
      <c r="H29988" s="2"/>
    </row>
    <row r="29989" spans="2:8">
      <c r="B29989" s="2" t="s">
        <v>30608</v>
      </c>
      <c r="C29989" s="2">
        <v>40</v>
      </c>
      <c r="D29989" s="2" t="s">
        <v>639</v>
      </c>
      <c r="E29989" s="2"/>
      <c r="F29989" s="2"/>
      <c r="G29989" s="2"/>
      <c r="H29989" s="2"/>
    </row>
    <row r="29990" spans="2:8">
      <c r="B29990" s="2" t="s">
        <v>30609</v>
      </c>
      <c r="C29990" s="2">
        <v>34</v>
      </c>
      <c r="D29990" s="2" t="s">
        <v>639</v>
      </c>
      <c r="E29990" s="2"/>
      <c r="F29990" s="2"/>
      <c r="G29990" s="2"/>
      <c r="H29990" s="2"/>
    </row>
    <row r="29991" spans="2:8">
      <c r="B29991" s="2" t="s">
        <v>30610</v>
      </c>
      <c r="C29991" s="2">
        <v>25</v>
      </c>
      <c r="D29991" s="2" t="s">
        <v>639</v>
      </c>
      <c r="E29991" s="2"/>
      <c r="F29991" s="2"/>
      <c r="G29991" s="2"/>
      <c r="H29991" s="2"/>
    </row>
    <row r="29992" spans="2:8">
      <c r="B29992" s="2" t="s">
        <v>30611</v>
      </c>
      <c r="C29992" s="2">
        <v>28</v>
      </c>
      <c r="D29992" s="2" t="s">
        <v>639</v>
      </c>
      <c r="E29992" s="2"/>
      <c r="F29992" s="2"/>
      <c r="G29992" s="2"/>
      <c r="H29992" s="2"/>
    </row>
    <row r="29993" spans="2:8">
      <c r="B29993" s="2" t="s">
        <v>30612</v>
      </c>
      <c r="C29993" s="2">
        <v>36</v>
      </c>
      <c r="D29993" s="2" t="s">
        <v>639</v>
      </c>
      <c r="E29993" s="2"/>
      <c r="F29993" s="2"/>
      <c r="G29993" s="2"/>
      <c r="H29993" s="2"/>
    </row>
    <row r="29994" spans="2:8">
      <c r="B29994" s="2" t="s">
        <v>30613</v>
      </c>
      <c r="C29994" s="2">
        <v>23</v>
      </c>
      <c r="D29994" s="2" t="s">
        <v>639</v>
      </c>
      <c r="E29994" s="2"/>
      <c r="F29994" s="2"/>
      <c r="G29994" s="2"/>
      <c r="H29994" s="2"/>
    </row>
    <row r="29995" spans="2:8">
      <c r="B29995" s="2" t="s">
        <v>30614</v>
      </c>
      <c r="C29995" s="2">
        <v>47</v>
      </c>
      <c r="D29995" s="2" t="s">
        <v>639</v>
      </c>
      <c r="E29995" s="2"/>
      <c r="F29995" s="2"/>
      <c r="G29995" s="2"/>
      <c r="H29995" s="2"/>
    </row>
    <row r="29996" spans="2:8">
      <c r="B29996" s="2" t="s">
        <v>30615</v>
      </c>
      <c r="C29996" s="2">
        <v>48</v>
      </c>
      <c r="D29996" s="2" t="s">
        <v>639</v>
      </c>
      <c r="E29996" s="2"/>
      <c r="F29996" s="2"/>
      <c r="G29996" s="2"/>
      <c r="H29996" s="2"/>
    </row>
    <row r="29997" spans="2:8">
      <c r="B29997" s="2" t="s">
        <v>30616</v>
      </c>
      <c r="C29997" s="2">
        <v>48</v>
      </c>
      <c r="D29997" s="2" t="s">
        <v>639</v>
      </c>
      <c r="E29997" s="2"/>
      <c r="F29997" s="2"/>
      <c r="G29997" s="2"/>
      <c r="H29997" s="2"/>
    </row>
    <row r="29998" spans="2:8">
      <c r="B29998" s="2" t="s">
        <v>30617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30618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30619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30620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30621</v>
      </c>
      <c r="C30002" s="2">
        <v>42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30622</v>
      </c>
      <c r="C30003" s="2">
        <v>48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30623</v>
      </c>
      <c r="C30004" s="2">
        <v>30</v>
      </c>
      <c r="D30004" s="2" t="s">
        <v>639</v>
      </c>
      <c r="E30004" s="2"/>
      <c r="F30004" s="2"/>
      <c r="G30004" s="2"/>
      <c r="H30004" s="2"/>
    </row>
    <row r="30005" spans="2:8">
      <c r="B30005" s="2" t="s">
        <v>30624</v>
      </c>
      <c r="C30005" s="2">
        <v>26</v>
      </c>
      <c r="D30005" s="2" t="s">
        <v>639</v>
      </c>
      <c r="E30005" s="2"/>
      <c r="F30005" s="2"/>
      <c r="G30005" s="2"/>
      <c r="H30005" s="2"/>
    </row>
    <row r="30006" spans="2:8">
      <c r="B30006" s="2" t="s">
        <v>30625</v>
      </c>
      <c r="C30006" s="2">
        <v>17</v>
      </c>
      <c r="D30006" s="2" t="s">
        <v>639</v>
      </c>
      <c r="E30006" s="2"/>
      <c r="F30006" s="2"/>
      <c r="G30006" s="2"/>
      <c r="H30006" s="2"/>
    </row>
    <row r="30007" spans="2:8">
      <c r="B30007" s="2" t="s">
        <v>30626</v>
      </c>
      <c r="C30007" s="2">
        <v>12</v>
      </c>
      <c r="D30007" s="2" t="s">
        <v>639</v>
      </c>
      <c r="E30007" s="2"/>
      <c r="F30007" s="2"/>
      <c r="G30007" s="2"/>
      <c r="H30007" s="2"/>
    </row>
    <row r="30008" spans="2:8">
      <c r="B30008" s="2" t="s">
        <v>30627</v>
      </c>
      <c r="C30008" s="2">
        <v>30</v>
      </c>
      <c r="D30008" s="2" t="s">
        <v>639</v>
      </c>
      <c r="E30008" s="2"/>
      <c r="F30008" s="2"/>
      <c r="G30008" s="2"/>
      <c r="H30008" s="2"/>
    </row>
    <row r="30009" spans="2:8">
      <c r="B30009" s="2" t="s">
        <v>30628</v>
      </c>
      <c r="C30009" s="2">
        <v>41</v>
      </c>
      <c r="D30009" s="2" t="s">
        <v>639</v>
      </c>
      <c r="E30009" s="2"/>
      <c r="F30009" s="2"/>
      <c r="G30009" s="2"/>
      <c r="H30009" s="2"/>
    </row>
    <row r="30010" spans="2:8">
      <c r="B30010" s="2" t="s">
        <v>30629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30630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30631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30632</v>
      </c>
      <c r="C30013" s="2">
        <v>43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30633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30634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30635</v>
      </c>
      <c r="C30016" s="2">
        <v>48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30636</v>
      </c>
      <c r="C30017" s="2">
        <v>42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30637</v>
      </c>
      <c r="C30018" s="2">
        <v>15</v>
      </c>
      <c r="D30018" s="2" t="s">
        <v>639</v>
      </c>
      <c r="E30018" s="2"/>
      <c r="F30018" s="2"/>
      <c r="G30018" s="2"/>
      <c r="H30018" s="2"/>
    </row>
    <row r="30019" spans="2:8">
      <c r="B30019" s="2" t="s">
        <v>30638</v>
      </c>
      <c r="C30019" s="2">
        <v>16</v>
      </c>
      <c r="D30019" s="2" t="s">
        <v>639</v>
      </c>
      <c r="E30019" s="2"/>
      <c r="F30019" s="2"/>
      <c r="G30019" s="2"/>
      <c r="H30019" s="2"/>
    </row>
    <row r="30020" spans="2:8">
      <c r="B30020" s="2" t="s">
        <v>30639</v>
      </c>
      <c r="C30020" s="2">
        <v>26</v>
      </c>
      <c r="D30020" s="2" t="s">
        <v>639</v>
      </c>
      <c r="E30020" s="2"/>
      <c r="F30020" s="2"/>
      <c r="G30020" s="2"/>
      <c r="H30020" s="2"/>
    </row>
    <row r="30021" spans="2:8">
      <c r="B30021" s="2" t="s">
        <v>30640</v>
      </c>
      <c r="C30021" s="2">
        <v>49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30641</v>
      </c>
      <c r="C30022" s="2">
        <v>51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30642</v>
      </c>
      <c r="C30023" s="2">
        <v>54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30643</v>
      </c>
      <c r="C30024" s="2">
        <v>40</v>
      </c>
      <c r="D30024" s="2" t="s">
        <v>639</v>
      </c>
      <c r="E30024" s="2"/>
      <c r="F30024" s="2"/>
      <c r="G30024" s="2"/>
      <c r="H30024" s="2"/>
    </row>
    <row r="30025" spans="2:8">
      <c r="B30025" s="2" t="s">
        <v>30644</v>
      </c>
      <c r="C30025" s="2">
        <v>37</v>
      </c>
      <c r="D30025" s="2" t="s">
        <v>639</v>
      </c>
      <c r="E30025" s="2"/>
      <c r="F30025" s="2"/>
      <c r="G30025" s="2"/>
      <c r="H30025" s="2"/>
    </row>
    <row r="30026" spans="2:8">
      <c r="B30026" s="2" t="s">
        <v>30645</v>
      </c>
      <c r="C30026" s="2">
        <v>36</v>
      </c>
      <c r="D30026" s="2" t="s">
        <v>639</v>
      </c>
      <c r="E30026" s="2"/>
      <c r="F30026" s="2"/>
      <c r="G30026" s="2"/>
      <c r="H30026" s="2"/>
    </row>
    <row r="30027" spans="2:8">
      <c r="B30027" s="2" t="s">
        <v>30646</v>
      </c>
      <c r="C30027" s="2">
        <v>33</v>
      </c>
      <c r="D30027" s="2" t="s">
        <v>639</v>
      </c>
      <c r="E30027" s="2"/>
      <c r="F30027" s="2"/>
      <c r="G30027" s="2"/>
      <c r="H30027" s="2"/>
    </row>
    <row r="30028" spans="2:8">
      <c r="B30028" s="2" t="s">
        <v>30647</v>
      </c>
      <c r="C30028" s="2">
        <v>30</v>
      </c>
      <c r="D30028" s="2" t="s">
        <v>639</v>
      </c>
      <c r="E30028" s="2"/>
      <c r="F30028" s="2"/>
      <c r="G30028" s="2"/>
      <c r="H30028" s="2"/>
    </row>
    <row r="30029" spans="2:8">
      <c r="B30029" s="2" t="s">
        <v>30648</v>
      </c>
      <c r="C30029" s="2">
        <v>28</v>
      </c>
      <c r="D30029" s="2" t="s">
        <v>639</v>
      </c>
      <c r="E30029" s="2"/>
      <c r="F30029" s="2"/>
      <c r="G30029" s="2"/>
      <c r="H30029" s="2"/>
    </row>
    <row r="30030" spans="2:8">
      <c r="B30030" s="2" t="s">
        <v>30649</v>
      </c>
      <c r="C30030" s="2">
        <v>25</v>
      </c>
      <c r="D30030" s="2" t="s">
        <v>639</v>
      </c>
      <c r="E30030" s="2"/>
      <c r="F30030" s="2"/>
      <c r="G30030" s="2"/>
      <c r="H30030" s="2"/>
    </row>
    <row r="30031" spans="2:8">
      <c r="B30031" s="2" t="s">
        <v>30650</v>
      </c>
      <c r="C30031" s="2">
        <v>26</v>
      </c>
      <c r="D30031" s="2" t="s">
        <v>639</v>
      </c>
      <c r="E30031" s="2"/>
      <c r="F30031" s="2"/>
      <c r="G30031" s="2"/>
      <c r="H30031" s="2"/>
    </row>
    <row r="30032" spans="2:8">
      <c r="B30032" s="2" t="s">
        <v>30651</v>
      </c>
      <c r="C30032" s="2">
        <v>26</v>
      </c>
      <c r="D30032" s="2" t="s">
        <v>639</v>
      </c>
      <c r="E30032" s="2"/>
      <c r="F30032" s="2"/>
      <c r="G30032" s="2"/>
      <c r="H30032" s="2"/>
    </row>
    <row r="30033" spans="2:8">
      <c r="B30033" s="2" t="s">
        <v>30652</v>
      </c>
      <c r="C30033" s="2">
        <v>28</v>
      </c>
      <c r="D30033" s="2" t="s">
        <v>639</v>
      </c>
      <c r="E30033" s="2"/>
      <c r="F30033" s="2"/>
      <c r="G30033" s="2"/>
      <c r="H30033" s="2"/>
    </row>
    <row r="30034" spans="2:8">
      <c r="B30034" s="2" t="s">
        <v>30653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30654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30655</v>
      </c>
      <c r="C30036" s="2">
        <v>46</v>
      </c>
      <c r="D30036" s="2" t="s">
        <v>639</v>
      </c>
      <c r="E30036" s="2"/>
      <c r="F30036" s="2"/>
      <c r="G30036" s="2"/>
      <c r="H30036" s="2"/>
    </row>
    <row r="30037" spans="2:8">
      <c r="B30037" s="2" t="s">
        <v>30656</v>
      </c>
      <c r="C30037" s="2">
        <v>45</v>
      </c>
      <c r="D30037" s="2" t="s">
        <v>639</v>
      </c>
      <c r="E30037" s="2"/>
      <c r="F30037" s="2"/>
      <c r="G30037" s="2"/>
      <c r="H30037" s="2"/>
    </row>
    <row r="30038" spans="2:8">
      <c r="B30038" s="2" t="s">
        <v>30657</v>
      </c>
      <c r="C30038" s="2">
        <v>44</v>
      </c>
      <c r="D30038" s="2" t="s">
        <v>639</v>
      </c>
      <c r="E30038" s="2"/>
      <c r="F30038" s="2"/>
      <c r="G30038" s="2"/>
      <c r="H30038" s="2"/>
    </row>
    <row r="30039" spans="2:8">
      <c r="B30039" s="2" t="s">
        <v>30658</v>
      </c>
      <c r="C30039" s="2">
        <v>44</v>
      </c>
      <c r="D30039" s="2" t="s">
        <v>639</v>
      </c>
      <c r="E30039" s="2"/>
      <c r="F30039" s="2"/>
      <c r="G30039" s="2"/>
      <c r="H30039" s="2"/>
    </row>
    <row r="30040" spans="2:8">
      <c r="B30040" s="2" t="s">
        <v>30659</v>
      </c>
      <c r="C30040" s="2">
        <v>41</v>
      </c>
      <c r="D30040" s="2" t="s">
        <v>639</v>
      </c>
      <c r="E30040" s="2"/>
      <c r="F30040" s="2"/>
      <c r="G30040" s="2"/>
      <c r="H30040" s="2"/>
    </row>
    <row r="30041" spans="2:8">
      <c r="B30041" s="2" t="s">
        <v>30660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30661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30662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30663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30664</v>
      </c>
      <c r="C30045" s="2">
        <v>12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30665</v>
      </c>
      <c r="C30046" s="2">
        <v>52</v>
      </c>
      <c r="D30046" s="2" t="s">
        <v>639</v>
      </c>
      <c r="E30046" s="2"/>
      <c r="F30046" s="2"/>
      <c r="G30046" s="2"/>
      <c r="H30046" s="2"/>
    </row>
    <row r="30047" spans="2:8">
      <c r="B30047" s="2" t="s">
        <v>30666</v>
      </c>
      <c r="C30047" s="2">
        <v>45</v>
      </c>
      <c r="D30047" s="2" t="s">
        <v>639</v>
      </c>
      <c r="E30047" s="2"/>
      <c r="F30047" s="2"/>
      <c r="G30047" s="2"/>
      <c r="H30047" s="2"/>
    </row>
    <row r="30048" spans="2:8">
      <c r="B30048" s="2" t="s">
        <v>30667</v>
      </c>
      <c r="C30048" s="2">
        <v>34</v>
      </c>
      <c r="D30048" s="2" t="s">
        <v>639</v>
      </c>
      <c r="E30048" s="2"/>
      <c r="F30048" s="2"/>
      <c r="G30048" s="2"/>
      <c r="H30048" s="2"/>
    </row>
    <row r="30049" spans="2:8">
      <c r="B30049" s="2" t="s">
        <v>30668</v>
      </c>
      <c r="C30049" s="2">
        <v>12</v>
      </c>
      <c r="D30049" s="2" t="s">
        <v>639</v>
      </c>
      <c r="E30049" s="2"/>
      <c r="F30049" s="2"/>
      <c r="G30049" s="2"/>
      <c r="H30049" s="2"/>
    </row>
    <row r="30050" spans="2:8">
      <c r="B30050" s="2" t="s">
        <v>30669</v>
      </c>
      <c r="C30050" s="2">
        <v>18</v>
      </c>
      <c r="D30050" s="2" t="s">
        <v>639</v>
      </c>
      <c r="E30050" s="2"/>
      <c r="F30050" s="2"/>
      <c r="G30050" s="2"/>
      <c r="H30050" s="2"/>
    </row>
    <row r="30051" spans="2:8">
      <c r="B30051" s="2" t="s">
        <v>30670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30671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30672</v>
      </c>
      <c r="C30053" s="2">
        <v>37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30673</v>
      </c>
      <c r="C30054" s="2">
        <v>40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30674</v>
      </c>
      <c r="C30055" s="2">
        <v>43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30675</v>
      </c>
      <c r="C30056" s="2">
        <v>45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30676</v>
      </c>
      <c r="C30057" s="2">
        <v>51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30677</v>
      </c>
      <c r="C30058" s="2">
        <v>13</v>
      </c>
      <c r="D30058" s="2" t="s">
        <v>639</v>
      </c>
      <c r="E30058" s="2"/>
      <c r="F30058" s="2"/>
      <c r="G30058" s="2"/>
      <c r="H30058" s="2"/>
    </row>
    <row r="30059" spans="2:8">
      <c r="B30059" s="2" t="s">
        <v>30678</v>
      </c>
      <c r="C30059" s="2">
        <v>21</v>
      </c>
      <c r="D30059" s="2" t="s">
        <v>639</v>
      </c>
      <c r="E30059" s="2"/>
      <c r="F30059" s="2"/>
      <c r="G30059" s="2"/>
      <c r="H30059" s="2"/>
    </row>
    <row r="30060" spans="2:8">
      <c r="B30060" s="2" t="s">
        <v>30679</v>
      </c>
      <c r="C30060" s="2">
        <v>23</v>
      </c>
      <c r="D30060" s="2" t="s">
        <v>639</v>
      </c>
      <c r="E30060" s="2"/>
      <c r="F30060" s="2"/>
      <c r="G30060" s="2"/>
      <c r="H30060" s="2"/>
    </row>
    <row r="30061" spans="2:8">
      <c r="B30061" s="2" t="s">
        <v>30680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30681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30682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30683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30684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30685</v>
      </c>
      <c r="C30066" s="2">
        <v>15</v>
      </c>
      <c r="D30066" s="2" t="s">
        <v>639</v>
      </c>
      <c r="E30066" s="2"/>
      <c r="F30066" s="2"/>
      <c r="G30066" s="2"/>
      <c r="H30066" s="2"/>
    </row>
    <row r="30067" spans="2:8">
      <c r="B30067" s="2" t="s">
        <v>30686</v>
      </c>
      <c r="C30067" s="2">
        <v>24</v>
      </c>
      <c r="D30067" s="2" t="s">
        <v>639</v>
      </c>
      <c r="E30067" s="2"/>
      <c r="F30067" s="2"/>
      <c r="G30067" s="2"/>
      <c r="H30067" s="2"/>
    </row>
    <row r="30068" spans="2:8">
      <c r="B30068" s="2" t="s">
        <v>30687</v>
      </c>
      <c r="C30068" s="2">
        <v>13</v>
      </c>
      <c r="D30068" s="2" t="s">
        <v>639</v>
      </c>
      <c r="E30068" s="2"/>
      <c r="F30068" s="2"/>
      <c r="G30068" s="2"/>
      <c r="H30068" s="2"/>
    </row>
    <row r="30069" spans="2:8">
      <c r="B30069" s="2" t="s">
        <v>30688</v>
      </c>
      <c r="C30069" s="2">
        <v>21</v>
      </c>
      <c r="D30069" s="2" t="s">
        <v>639</v>
      </c>
      <c r="E30069" s="2"/>
      <c r="F30069" s="2"/>
      <c r="G30069" s="2"/>
      <c r="H30069" s="2"/>
    </row>
    <row r="30070" spans="2:8">
      <c r="B30070" s="2" t="s">
        <v>30689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30690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30691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30692</v>
      </c>
      <c r="C30073" s="2">
        <v>42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30693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30694</v>
      </c>
      <c r="C30075" s="2">
        <v>14</v>
      </c>
      <c r="D30075" s="2" t="s">
        <v>639</v>
      </c>
      <c r="E30075" s="2"/>
      <c r="F30075" s="2"/>
      <c r="G30075" s="2"/>
      <c r="H30075" s="2"/>
    </row>
    <row r="30076" spans="2:8">
      <c r="B30076" s="2" t="s">
        <v>30695</v>
      </c>
      <c r="C30076" s="2">
        <v>19</v>
      </c>
      <c r="D30076" s="2" t="s">
        <v>639</v>
      </c>
      <c r="E30076" s="2"/>
      <c r="F30076" s="2"/>
      <c r="G30076" s="2"/>
      <c r="H30076" s="2"/>
    </row>
    <row r="30077" spans="2:8">
      <c r="B30077" s="2" t="s">
        <v>30696</v>
      </c>
      <c r="C30077" s="2">
        <v>38</v>
      </c>
      <c r="D30077" s="2" t="s">
        <v>639</v>
      </c>
      <c r="E30077" s="2"/>
      <c r="F30077" s="2"/>
      <c r="G30077" s="2"/>
      <c r="H30077" s="2"/>
    </row>
    <row r="30078" spans="2:8">
      <c r="B30078" s="2" t="s">
        <v>30697</v>
      </c>
      <c r="C30078" s="2">
        <v>36</v>
      </c>
      <c r="D30078" s="2" t="s">
        <v>639</v>
      </c>
      <c r="E30078" s="2"/>
      <c r="F30078" s="2"/>
      <c r="G30078" s="2"/>
      <c r="H30078" s="2"/>
    </row>
    <row r="30079" spans="2:8">
      <c r="B30079" s="2" t="s">
        <v>30698</v>
      </c>
      <c r="C30079" s="2">
        <v>34</v>
      </c>
      <c r="D30079" s="2" t="s">
        <v>639</v>
      </c>
      <c r="E30079" s="2"/>
      <c r="F30079" s="2"/>
      <c r="G30079" s="2"/>
      <c r="H30079" s="2"/>
    </row>
    <row r="30080" spans="2:8">
      <c r="B30080" s="2" t="s">
        <v>30699</v>
      </c>
      <c r="C30080" s="2">
        <v>31</v>
      </c>
      <c r="D30080" s="2" t="s">
        <v>639</v>
      </c>
      <c r="E30080" s="2"/>
      <c r="F30080" s="2"/>
      <c r="G30080" s="2"/>
      <c r="H30080" s="2"/>
    </row>
    <row r="30081" spans="2:8">
      <c r="B30081" s="2" t="s">
        <v>30700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30701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30702</v>
      </c>
      <c r="C30083" s="2">
        <v>18</v>
      </c>
      <c r="D30083" s="2" t="s">
        <v>639</v>
      </c>
      <c r="E30083" s="2"/>
      <c r="F30083" s="2"/>
      <c r="G30083" s="2"/>
      <c r="H30083" s="2"/>
    </row>
    <row r="30084" spans="2:8">
      <c r="B30084" s="2" t="s">
        <v>30703</v>
      </c>
      <c r="C30084" s="2">
        <v>23</v>
      </c>
      <c r="D30084" s="2" t="s">
        <v>639</v>
      </c>
      <c r="E30084" s="2"/>
      <c r="F30084" s="2"/>
      <c r="G30084" s="2"/>
      <c r="H30084" s="2"/>
    </row>
    <row r="30085" spans="2:8">
      <c r="B30085" s="2" t="s">
        <v>30704</v>
      </c>
      <c r="C30085" s="2">
        <v>20</v>
      </c>
      <c r="D30085" s="2" t="s">
        <v>639</v>
      </c>
      <c r="E30085" s="2"/>
      <c r="F30085" s="2"/>
      <c r="G30085" s="2"/>
      <c r="H30085" s="2"/>
    </row>
    <row r="30086" spans="2:8">
      <c r="B30086" s="2" t="s">
        <v>30705</v>
      </c>
      <c r="C30086" s="2">
        <v>19</v>
      </c>
      <c r="D30086" s="2" t="s">
        <v>639</v>
      </c>
      <c r="E30086" s="2"/>
      <c r="F30086" s="2"/>
      <c r="G30086" s="2"/>
      <c r="H30086" s="2"/>
    </row>
    <row r="30087" spans="2:8">
      <c r="B30087" s="2" t="s">
        <v>30706</v>
      </c>
      <c r="C30087" s="2">
        <v>35</v>
      </c>
      <c r="D30087" s="2" t="s">
        <v>639</v>
      </c>
      <c r="E30087" s="2"/>
      <c r="F30087" s="2"/>
      <c r="G30087" s="2"/>
      <c r="H30087" s="2"/>
    </row>
    <row r="30088" spans="2:8">
      <c r="B30088" s="2" t="s">
        <v>30707</v>
      </c>
      <c r="C30088" s="2">
        <v>34</v>
      </c>
      <c r="D30088" s="2" t="s">
        <v>639</v>
      </c>
      <c r="E30088" s="2"/>
      <c r="F30088" s="2"/>
      <c r="G30088" s="2"/>
      <c r="H30088" s="2"/>
    </row>
    <row r="30089" spans="2:8">
      <c r="B30089" s="2" t="s">
        <v>30708</v>
      </c>
      <c r="C30089" s="2">
        <v>34</v>
      </c>
      <c r="D30089" s="2" t="s">
        <v>639</v>
      </c>
      <c r="E30089" s="2"/>
      <c r="F30089" s="2"/>
      <c r="G30089" s="2"/>
      <c r="H30089" s="2"/>
    </row>
    <row r="30090" spans="2:8">
      <c r="B30090" s="2" t="s">
        <v>30709</v>
      </c>
      <c r="C30090" s="2">
        <v>34</v>
      </c>
      <c r="D30090" s="2" t="s">
        <v>639</v>
      </c>
      <c r="E30090" s="2"/>
      <c r="F30090" s="2"/>
      <c r="G30090" s="2"/>
      <c r="H30090" s="2"/>
    </row>
    <row r="30091" spans="2:8">
      <c r="B30091" s="2" t="s">
        <v>30710</v>
      </c>
      <c r="C30091" s="2">
        <v>34</v>
      </c>
      <c r="D30091" s="2" t="s">
        <v>639</v>
      </c>
      <c r="E30091" s="2"/>
      <c r="F30091" s="2"/>
      <c r="G30091" s="2"/>
      <c r="H30091" s="2"/>
    </row>
    <row r="30092" spans="2:8">
      <c r="B30092" s="2" t="s">
        <v>30711</v>
      </c>
      <c r="C30092" s="2">
        <v>33</v>
      </c>
      <c r="D30092" s="2" t="s">
        <v>639</v>
      </c>
      <c r="E30092" s="2"/>
      <c r="F30092" s="2"/>
      <c r="G30092" s="2"/>
      <c r="H30092" s="2"/>
    </row>
    <row r="30093" spans="2:8">
      <c r="B30093" s="2" t="s">
        <v>30712</v>
      </c>
      <c r="C30093" s="2">
        <v>31</v>
      </c>
      <c r="D30093" s="2" t="s">
        <v>639</v>
      </c>
      <c r="E30093" s="2"/>
      <c r="F30093" s="2"/>
      <c r="G30093" s="2"/>
      <c r="H30093" s="2"/>
    </row>
    <row r="30094" spans="2:8">
      <c r="B30094" s="2" t="s">
        <v>30713</v>
      </c>
      <c r="C30094" s="2">
        <v>37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30714</v>
      </c>
      <c r="C30095" s="2">
        <v>40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30715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30716</v>
      </c>
      <c r="C30097" s="2">
        <v>40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30717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30718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30719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30720</v>
      </c>
      <c r="C30101" s="2">
        <v>44</v>
      </c>
      <c r="D30101" s="2" t="s">
        <v>639</v>
      </c>
      <c r="E30101" s="2"/>
      <c r="F30101" s="2"/>
      <c r="G30101" s="2"/>
      <c r="H30101" s="2"/>
    </row>
    <row r="30102" spans="2:8">
      <c r="B30102" s="2" t="s">
        <v>30721</v>
      </c>
      <c r="C30102" s="2">
        <v>42</v>
      </c>
      <c r="D30102" s="2" t="s">
        <v>639</v>
      </c>
      <c r="E30102" s="2"/>
      <c r="F30102" s="2"/>
      <c r="G30102" s="2"/>
      <c r="H30102" s="2"/>
    </row>
    <row r="30103" spans="2:8">
      <c r="B30103" s="2" t="s">
        <v>30722</v>
      </c>
      <c r="C30103" s="2">
        <v>40</v>
      </c>
      <c r="D30103" s="2" t="s">
        <v>639</v>
      </c>
      <c r="E30103" s="2"/>
      <c r="F30103" s="2"/>
      <c r="G30103" s="2"/>
      <c r="H30103" s="2"/>
    </row>
    <row r="30104" spans="2:8">
      <c r="B30104" s="2" t="s">
        <v>30723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30724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30725</v>
      </c>
      <c r="C30106" s="2">
        <v>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30726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30727</v>
      </c>
      <c r="C30108" s="2">
        <v>16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30728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30729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30730</v>
      </c>
      <c r="C30111" s="2">
        <v>46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30731</v>
      </c>
      <c r="C30112" s="2">
        <v>50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30732</v>
      </c>
      <c r="C30113" s="2">
        <v>52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30733</v>
      </c>
      <c r="C30114" s="2">
        <v>38</v>
      </c>
      <c r="D30114" s="2" t="s">
        <v>639</v>
      </c>
      <c r="E30114" s="2"/>
      <c r="F30114" s="2"/>
      <c r="G30114" s="2"/>
      <c r="H30114" s="2"/>
    </row>
    <row r="30115" spans="2:8">
      <c r="B30115" s="2" t="s">
        <v>30734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30735</v>
      </c>
      <c r="C30116" s="2">
        <v>28</v>
      </c>
      <c r="D30116" s="2" t="s">
        <v>639</v>
      </c>
      <c r="E30116" s="2"/>
      <c r="F30116" s="2"/>
      <c r="G30116" s="2"/>
      <c r="H30116" s="2"/>
    </row>
    <row r="30117" spans="2:8">
      <c r="B30117" s="2" t="s">
        <v>30736</v>
      </c>
      <c r="C30117" s="2">
        <v>29</v>
      </c>
      <c r="D30117" s="2" t="s">
        <v>639</v>
      </c>
      <c r="E30117" s="2"/>
      <c r="F30117" s="2"/>
      <c r="G30117" s="2"/>
      <c r="H30117" s="2"/>
    </row>
    <row r="30118" spans="2:8">
      <c r="B30118" s="2" t="s">
        <v>30737</v>
      </c>
      <c r="C30118" s="2">
        <v>29</v>
      </c>
      <c r="D30118" s="2" t="s">
        <v>639</v>
      </c>
      <c r="E30118" s="2"/>
      <c r="F30118" s="2"/>
      <c r="G30118" s="2"/>
      <c r="H30118" s="2"/>
    </row>
    <row r="30119" spans="2:8">
      <c r="B30119" s="2" t="s">
        <v>30738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30739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30740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30741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30742</v>
      </c>
      <c r="C30123" s="2">
        <v>44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30743</v>
      </c>
      <c r="C30124" s="2">
        <v>45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30744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30745</v>
      </c>
      <c r="C30126" s="2">
        <v>47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30746</v>
      </c>
      <c r="C30127" s="2">
        <v>49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30747</v>
      </c>
      <c r="C30128" s="2">
        <v>42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30748</v>
      </c>
      <c r="C30129" s="2">
        <v>41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30749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30750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30751</v>
      </c>
      <c r="C30132" s="2">
        <v>16</v>
      </c>
      <c r="D30132" s="2" t="s">
        <v>639</v>
      </c>
      <c r="E30132" s="2"/>
      <c r="F30132" s="2"/>
      <c r="G30132" s="2"/>
      <c r="H30132" s="2"/>
    </row>
    <row r="30133" spans="2:8">
      <c r="B30133" s="2" t="s">
        <v>30752</v>
      </c>
      <c r="C30133" s="2">
        <v>23</v>
      </c>
      <c r="D30133" s="2" t="s">
        <v>639</v>
      </c>
      <c r="E30133" s="2"/>
      <c r="F30133" s="2"/>
      <c r="G30133" s="2"/>
      <c r="H30133" s="2"/>
    </row>
    <row r="30134" spans="2:8">
      <c r="B30134" s="2" t="s">
        <v>30753</v>
      </c>
      <c r="C30134" s="2">
        <v>39</v>
      </c>
      <c r="D30134" s="2" t="s">
        <v>639</v>
      </c>
      <c r="E30134" s="2"/>
      <c r="F30134" s="2"/>
      <c r="G30134" s="2"/>
      <c r="H30134" s="2"/>
    </row>
    <row r="30135" spans="2:8">
      <c r="B30135" s="2" t="s">
        <v>30754</v>
      </c>
      <c r="C30135" s="2">
        <v>31</v>
      </c>
      <c r="D30135" s="2" t="s">
        <v>639</v>
      </c>
      <c r="E30135" s="2"/>
      <c r="F30135" s="2"/>
      <c r="G30135" s="2"/>
      <c r="H30135" s="2"/>
    </row>
    <row r="30136" spans="2:8">
      <c r="B30136" s="2" t="s">
        <v>30755</v>
      </c>
      <c r="C30136" s="2">
        <v>20</v>
      </c>
      <c r="D30136" s="2" t="s">
        <v>639</v>
      </c>
      <c r="E30136" s="2"/>
      <c r="F30136" s="2"/>
      <c r="G30136" s="2"/>
      <c r="H30136" s="2"/>
    </row>
    <row r="30137" spans="2:8">
      <c r="B30137" s="2" t="s">
        <v>30756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30757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30758</v>
      </c>
      <c r="C30139" s="2">
        <v>29</v>
      </c>
      <c r="D30139" s="2" t="s">
        <v>639</v>
      </c>
      <c r="E30139" s="2"/>
      <c r="F30139" s="2"/>
      <c r="G30139" s="2"/>
      <c r="H30139" s="2"/>
    </row>
    <row r="30140" spans="2:8">
      <c r="B30140" s="2" t="s">
        <v>30759</v>
      </c>
      <c r="C30140" s="2">
        <v>27</v>
      </c>
      <c r="D30140" s="2" t="s">
        <v>639</v>
      </c>
      <c r="E30140" s="2"/>
      <c r="F30140" s="2"/>
      <c r="G30140" s="2"/>
      <c r="H30140" s="2"/>
    </row>
    <row r="30141" spans="2:8">
      <c r="B30141" s="2" t="s">
        <v>30760</v>
      </c>
      <c r="C30141" s="2">
        <v>12</v>
      </c>
      <c r="D30141" s="2" t="s">
        <v>639</v>
      </c>
      <c r="E30141" s="2"/>
      <c r="F30141" s="2"/>
      <c r="G30141" s="2"/>
      <c r="H30141" s="2"/>
    </row>
    <row r="30142" spans="2:8">
      <c r="B30142" s="2" t="s">
        <v>30761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30762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30763</v>
      </c>
      <c r="C30144" s="2">
        <v>18</v>
      </c>
      <c r="D30144" s="2" t="s">
        <v>639</v>
      </c>
      <c r="E30144" s="2"/>
      <c r="F30144" s="2"/>
      <c r="G30144" s="2"/>
      <c r="H30144" s="2"/>
    </row>
    <row r="30145" spans="2:8">
      <c r="B30145" s="2" t="s">
        <v>30764</v>
      </c>
      <c r="C30145" s="2">
        <v>25</v>
      </c>
      <c r="D30145" s="2" t="s">
        <v>639</v>
      </c>
      <c r="E30145" s="2"/>
      <c r="F30145" s="2"/>
      <c r="G30145" s="2"/>
      <c r="H30145" s="2"/>
    </row>
    <row r="30146" spans="2:8">
      <c r="B30146" s="2" t="s">
        <v>30765</v>
      </c>
      <c r="C30146" s="2">
        <v>42</v>
      </c>
      <c r="D30146" s="2" t="s">
        <v>639</v>
      </c>
      <c r="E30146" s="2"/>
      <c r="F30146" s="2"/>
      <c r="G30146" s="2"/>
      <c r="H30146" s="2"/>
    </row>
    <row r="30147" spans="2:8">
      <c r="B30147" s="2" t="s">
        <v>30766</v>
      </c>
      <c r="C30147" s="2">
        <v>41</v>
      </c>
      <c r="D30147" s="2" t="s">
        <v>639</v>
      </c>
      <c r="E30147" s="2"/>
      <c r="F30147" s="2"/>
      <c r="G30147" s="2"/>
      <c r="H30147" s="2"/>
    </row>
    <row r="30148" spans="2:8">
      <c r="B30148" s="2" t="s">
        <v>30767</v>
      </c>
      <c r="C30148" s="2">
        <v>43</v>
      </c>
      <c r="D30148" s="2" t="s">
        <v>639</v>
      </c>
      <c r="E30148" s="2"/>
      <c r="F30148" s="2"/>
      <c r="G30148" s="2"/>
      <c r="H30148" s="2"/>
    </row>
    <row r="30149" spans="2:8">
      <c r="B30149" s="2" t="s">
        <v>30768</v>
      </c>
      <c r="C30149" s="2">
        <v>39</v>
      </c>
      <c r="D30149" s="2" t="s">
        <v>639</v>
      </c>
      <c r="E30149" s="2"/>
      <c r="F30149" s="2"/>
      <c r="G30149" s="2"/>
      <c r="H30149" s="2"/>
    </row>
    <row r="30150" spans="2:8">
      <c r="B30150" s="2" t="s">
        <v>30769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30770</v>
      </c>
      <c r="C30151" s="2">
        <v>41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30771</v>
      </c>
      <c r="C30152" s="2">
        <v>44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30772</v>
      </c>
      <c r="C30153" s="2">
        <v>49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30773</v>
      </c>
      <c r="C30154" s="2">
        <v>34</v>
      </c>
      <c r="D30154" s="2" t="s">
        <v>639</v>
      </c>
      <c r="E30154" s="2"/>
      <c r="F30154" s="2"/>
      <c r="G30154" s="2"/>
      <c r="H30154" s="2"/>
    </row>
    <row r="30155" spans="2:8">
      <c r="B30155" s="2" t="s">
        <v>30774</v>
      </c>
      <c r="C30155" s="2">
        <v>24</v>
      </c>
      <c r="D30155" s="2" t="s">
        <v>639</v>
      </c>
      <c r="E30155" s="2"/>
      <c r="F30155" s="2"/>
      <c r="G30155" s="2"/>
      <c r="H30155" s="2"/>
    </row>
    <row r="30156" spans="2:8">
      <c r="B30156" s="2" t="s">
        <v>30775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30776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30777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30778</v>
      </c>
      <c r="C30159" s="2">
        <v>11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30779</v>
      </c>
      <c r="C30160" s="2">
        <v>13</v>
      </c>
      <c r="D30160" s="2" t="s">
        <v>639</v>
      </c>
      <c r="E30160" s="2"/>
      <c r="F30160" s="2"/>
      <c r="G30160" s="2"/>
      <c r="H30160" s="2"/>
    </row>
    <row r="30161" spans="2:8">
      <c r="B30161" s="2" t="s">
        <v>30780</v>
      </c>
      <c r="C30161" s="2">
        <v>20</v>
      </c>
      <c r="D30161" s="2" t="s">
        <v>639</v>
      </c>
      <c r="E30161" s="2"/>
      <c r="F30161" s="2"/>
      <c r="G30161" s="2"/>
      <c r="H30161" s="2"/>
    </row>
    <row r="30162" spans="2:8">
      <c r="B30162" s="2" t="s">
        <v>30781</v>
      </c>
      <c r="C30162" s="2">
        <v>30</v>
      </c>
      <c r="D30162" s="2" t="s">
        <v>639</v>
      </c>
      <c r="E30162" s="2"/>
      <c r="F30162" s="2"/>
      <c r="G30162" s="2"/>
      <c r="H30162" s="2"/>
    </row>
    <row r="30163" spans="2:8">
      <c r="B30163" s="2" t="s">
        <v>30782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30784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30785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30786</v>
      </c>
      <c r="C30167" s="2">
        <v>53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30787</v>
      </c>
      <c r="C30168" s="2">
        <v>60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30788</v>
      </c>
      <c r="C30169" s="2">
        <v>50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30789</v>
      </c>
      <c r="C30170" s="2">
        <v>50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30790</v>
      </c>
      <c r="C30171" s="2">
        <v>51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30791</v>
      </c>
      <c r="C30172" s="2">
        <v>42</v>
      </c>
      <c r="D30172" s="2" t="s">
        <v>639</v>
      </c>
      <c r="E30172" s="2"/>
      <c r="F30172" s="2"/>
      <c r="G30172" s="2"/>
      <c r="H30172" s="2"/>
    </row>
    <row r="30173" spans="2:8">
      <c r="B30173" s="2" t="s">
        <v>30792</v>
      </c>
      <c r="C30173" s="2">
        <v>40</v>
      </c>
      <c r="D30173" s="2" t="s">
        <v>639</v>
      </c>
      <c r="E30173" s="2"/>
      <c r="F30173" s="2"/>
      <c r="G30173" s="2"/>
      <c r="H30173" s="2"/>
    </row>
    <row r="30174" spans="2:8">
      <c r="B30174" s="2" t="s">
        <v>30793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30794</v>
      </c>
      <c r="C30175" s="2">
        <v>18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30795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30796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30797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30798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30799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30800</v>
      </c>
      <c r="C30181" s="2">
        <v>30</v>
      </c>
      <c r="D30181" s="2" t="s">
        <v>639</v>
      </c>
      <c r="E30181" s="2"/>
      <c r="F30181" s="2"/>
      <c r="G30181" s="2"/>
      <c r="H30181" s="2"/>
    </row>
    <row r="30182" spans="2:8">
      <c r="B30182" s="2" t="s">
        <v>30801</v>
      </c>
      <c r="C30182" s="2">
        <v>25</v>
      </c>
      <c r="D30182" s="2" t="s">
        <v>639</v>
      </c>
      <c r="E30182" s="2"/>
      <c r="F30182" s="2"/>
      <c r="G30182" s="2"/>
      <c r="H30182" s="2"/>
    </row>
    <row r="30183" spans="2:8">
      <c r="B30183" s="2" t="s">
        <v>30802</v>
      </c>
      <c r="C30183" s="2">
        <v>49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30803</v>
      </c>
      <c r="C30184" s="2">
        <v>53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30804</v>
      </c>
      <c r="C30185" s="2">
        <v>55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30805</v>
      </c>
      <c r="C30186" s="2">
        <v>28</v>
      </c>
      <c r="D30186" s="2" t="s">
        <v>639</v>
      </c>
      <c r="E30186" s="2"/>
      <c r="F30186" s="2"/>
      <c r="G30186" s="2"/>
      <c r="H30186" s="2"/>
    </row>
    <row r="30187" spans="2:8">
      <c r="B30187" s="2" t="s">
        <v>30806</v>
      </c>
      <c r="C30187" s="2">
        <v>29</v>
      </c>
      <c r="D30187" s="2" t="s">
        <v>639</v>
      </c>
      <c r="E30187" s="2"/>
      <c r="F30187" s="2"/>
      <c r="G30187" s="2"/>
      <c r="H30187" s="2"/>
    </row>
    <row r="30188" spans="2:8">
      <c r="B30188" s="2" t="s">
        <v>30807</v>
      </c>
      <c r="C30188" s="2">
        <v>29</v>
      </c>
      <c r="D30188" s="2" t="s">
        <v>639</v>
      </c>
      <c r="E30188" s="2"/>
      <c r="F30188" s="2"/>
      <c r="G30188" s="2"/>
      <c r="H30188" s="2"/>
    </row>
    <row r="30189" spans="2:8">
      <c r="B30189" s="2" t="s">
        <v>30808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30809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30810</v>
      </c>
      <c r="C30191" s="2">
        <v>49</v>
      </c>
      <c r="D30191" s="2" t="s">
        <v>639</v>
      </c>
      <c r="E30191" s="2"/>
      <c r="F30191" s="2"/>
      <c r="G30191" s="2"/>
      <c r="H30191" s="2"/>
    </row>
    <row r="30192" spans="2:8">
      <c r="B30192" s="2" t="s">
        <v>30811</v>
      </c>
      <c r="C30192" s="2">
        <v>50</v>
      </c>
      <c r="D30192" s="2" t="s">
        <v>639</v>
      </c>
      <c r="E30192" s="2"/>
      <c r="F30192" s="2"/>
      <c r="G30192" s="2"/>
      <c r="H30192" s="2"/>
    </row>
    <row r="30193" spans="2:8">
      <c r="B30193" s="2" t="s">
        <v>30812</v>
      </c>
      <c r="C30193" s="2">
        <v>51</v>
      </c>
      <c r="D30193" s="2" t="s">
        <v>639</v>
      </c>
      <c r="E30193" s="2"/>
      <c r="F30193" s="2"/>
      <c r="G30193" s="2"/>
      <c r="H30193" s="2"/>
    </row>
    <row r="30194" spans="2:8">
      <c r="B30194" s="2" t="s">
        <v>30813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30815</v>
      </c>
      <c r="C30196" s="2">
        <v>42</v>
      </c>
      <c r="D30196" s="2" t="s">
        <v>639</v>
      </c>
      <c r="E30196" s="2"/>
      <c r="F30196" s="2"/>
      <c r="G30196" s="2"/>
      <c r="H30196" s="2"/>
    </row>
    <row r="30197" spans="2:8">
      <c r="B30197" s="2" t="s">
        <v>30816</v>
      </c>
      <c r="C30197" s="2">
        <v>42</v>
      </c>
      <c r="D30197" s="2" t="s">
        <v>639</v>
      </c>
      <c r="E30197" s="2"/>
      <c r="F30197" s="2"/>
      <c r="G30197" s="2"/>
      <c r="H30197" s="2"/>
    </row>
    <row r="30198" spans="2:8">
      <c r="B30198" s="2" t="s">
        <v>30817</v>
      </c>
      <c r="C30198" s="2">
        <v>41</v>
      </c>
      <c r="D30198" s="2" t="s">
        <v>639</v>
      </c>
      <c r="E30198" s="2"/>
      <c r="F30198" s="2"/>
      <c r="G30198" s="2"/>
      <c r="H30198" s="2"/>
    </row>
    <row r="30199" spans="2:8">
      <c r="B30199" s="2" t="s">
        <v>30818</v>
      </c>
      <c r="C30199" s="2">
        <v>14</v>
      </c>
      <c r="D30199" s="2" t="s">
        <v>639</v>
      </c>
      <c r="E30199" s="2"/>
      <c r="F30199" s="2"/>
      <c r="G30199" s="2"/>
      <c r="H30199" s="2"/>
    </row>
    <row r="30200" spans="2:8">
      <c r="B30200" s="2" t="s">
        <v>30819</v>
      </c>
      <c r="C30200" s="2">
        <v>22</v>
      </c>
      <c r="D30200" s="2" t="s">
        <v>639</v>
      </c>
      <c r="E30200" s="2"/>
      <c r="F30200" s="2"/>
      <c r="G30200" s="2"/>
      <c r="H30200" s="2"/>
    </row>
    <row r="30201" spans="2:8">
      <c r="B30201" s="2" t="s">
        <v>30820</v>
      </c>
      <c r="C30201" s="2">
        <v>26</v>
      </c>
      <c r="D30201" s="2" t="s">
        <v>639</v>
      </c>
      <c r="E30201" s="2"/>
      <c r="F30201" s="2"/>
      <c r="G30201" s="2"/>
      <c r="H30201" s="2"/>
    </row>
    <row r="30202" spans="2:8">
      <c r="B30202" s="2" t="s">
        <v>30821</v>
      </c>
      <c r="C30202" s="2">
        <v>15</v>
      </c>
      <c r="D30202" s="2" t="s">
        <v>639</v>
      </c>
      <c r="E30202" s="2"/>
      <c r="F30202" s="2"/>
      <c r="G30202" s="2"/>
      <c r="H30202" s="2"/>
    </row>
    <row r="30203" spans="2:8">
      <c r="B30203" s="2" t="s">
        <v>30822</v>
      </c>
      <c r="C30203" s="2">
        <v>19</v>
      </c>
      <c r="D30203" s="2" t="s">
        <v>639</v>
      </c>
      <c r="E30203" s="2"/>
      <c r="F30203" s="2"/>
      <c r="G30203" s="2"/>
      <c r="H30203" s="2"/>
    </row>
    <row r="30204" spans="2:8">
      <c r="B30204" s="2" t="s">
        <v>30823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30824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30825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30826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30827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30828</v>
      </c>
      <c r="C30209" s="2">
        <v>20</v>
      </c>
      <c r="D30209" s="2" t="s">
        <v>639</v>
      </c>
      <c r="E30209" s="2"/>
      <c r="F30209" s="2"/>
      <c r="G30209" s="2"/>
      <c r="H30209" s="2"/>
    </row>
    <row r="30210" spans="2:8">
      <c r="B30210" s="2" t="s">
        <v>30829</v>
      </c>
      <c r="C30210" s="2">
        <v>20</v>
      </c>
      <c r="D30210" s="2" t="s">
        <v>639</v>
      </c>
      <c r="E30210" s="2"/>
      <c r="F30210" s="2"/>
      <c r="G30210" s="2"/>
      <c r="H30210" s="2"/>
    </row>
    <row r="30211" spans="2:8">
      <c r="B30211" s="2" t="s">
        <v>30830</v>
      </c>
      <c r="C30211" s="2">
        <v>20</v>
      </c>
      <c r="D30211" s="2" t="s">
        <v>639</v>
      </c>
      <c r="E30211" s="2"/>
      <c r="F30211" s="2"/>
      <c r="G30211" s="2"/>
      <c r="H30211" s="2"/>
    </row>
    <row r="30212" spans="2:8">
      <c r="B30212" s="2" t="s">
        <v>30831</v>
      </c>
      <c r="C30212" s="2">
        <v>20</v>
      </c>
      <c r="D30212" s="2" t="s">
        <v>639</v>
      </c>
      <c r="E30212" s="2"/>
      <c r="F30212" s="2"/>
      <c r="G30212" s="2"/>
      <c r="H30212" s="2"/>
    </row>
    <row r="30213" spans="2:8">
      <c r="B30213" s="2" t="s">
        <v>30832</v>
      </c>
      <c r="C30213" s="2">
        <v>20</v>
      </c>
      <c r="D30213" s="2" t="s">
        <v>639</v>
      </c>
      <c r="E30213" s="2"/>
      <c r="F30213" s="2"/>
      <c r="G30213" s="2"/>
      <c r="H30213" s="2"/>
    </row>
    <row r="30214" spans="2:8">
      <c r="B30214" s="2" t="s">
        <v>30833</v>
      </c>
      <c r="C30214" s="2">
        <v>20</v>
      </c>
      <c r="D30214" s="2" t="s">
        <v>639</v>
      </c>
      <c r="E30214" s="2"/>
      <c r="F30214" s="2"/>
      <c r="G30214" s="2"/>
      <c r="H30214" s="2"/>
    </row>
    <row r="30215" spans="2:8">
      <c r="B30215" s="2" t="s">
        <v>30834</v>
      </c>
      <c r="C30215" s="2">
        <v>20</v>
      </c>
      <c r="D30215" s="2" t="s">
        <v>639</v>
      </c>
      <c r="E30215" s="2"/>
      <c r="F30215" s="2"/>
      <c r="G30215" s="2"/>
      <c r="H30215" s="2"/>
    </row>
    <row r="30216" spans="2:8">
      <c r="B30216" s="2" t="s">
        <v>30835</v>
      </c>
      <c r="C30216" s="2">
        <v>19</v>
      </c>
      <c r="D30216" s="2" t="s">
        <v>639</v>
      </c>
      <c r="E30216" s="2"/>
      <c r="F30216" s="2"/>
      <c r="G30216" s="2"/>
      <c r="H30216" s="2"/>
    </row>
    <row r="30217" spans="2:8">
      <c r="B30217" s="2" t="s">
        <v>30836</v>
      </c>
      <c r="C30217" s="2">
        <v>18</v>
      </c>
      <c r="D30217" s="2" t="s">
        <v>639</v>
      </c>
      <c r="E30217" s="2"/>
      <c r="F30217" s="2"/>
      <c r="G30217" s="2"/>
      <c r="H30217" s="2"/>
    </row>
    <row r="30218" spans="2:8">
      <c r="B30218" s="2" t="s">
        <v>30837</v>
      </c>
      <c r="C30218" s="2">
        <v>12</v>
      </c>
      <c r="D30218" s="2" t="s">
        <v>639</v>
      </c>
      <c r="E30218" s="2"/>
      <c r="F30218" s="2"/>
      <c r="G30218" s="2"/>
      <c r="H30218" s="2"/>
    </row>
    <row r="30219" spans="2:8">
      <c r="B30219" s="2" t="s">
        <v>30838</v>
      </c>
      <c r="C30219" s="2">
        <v>15</v>
      </c>
      <c r="D30219" s="2" t="s">
        <v>639</v>
      </c>
      <c r="E30219" s="2"/>
      <c r="F30219" s="2"/>
      <c r="G30219" s="2"/>
      <c r="H30219" s="2"/>
    </row>
    <row r="30220" spans="2:8">
      <c r="B30220" s="2" t="s">
        <v>30839</v>
      </c>
      <c r="C30220" s="2">
        <v>19</v>
      </c>
      <c r="D30220" s="2" t="s">
        <v>639</v>
      </c>
      <c r="E30220" s="2"/>
      <c r="F30220" s="2"/>
      <c r="G30220" s="2"/>
      <c r="H30220" s="2"/>
    </row>
    <row r="30221" spans="2:8">
      <c r="B30221" s="2" t="s">
        <v>30840</v>
      </c>
      <c r="C30221" s="2">
        <v>37</v>
      </c>
      <c r="D30221" s="2" t="s">
        <v>639</v>
      </c>
      <c r="E30221" s="2"/>
      <c r="F30221" s="2"/>
      <c r="G30221" s="2"/>
      <c r="H30221" s="2"/>
    </row>
    <row r="30222" spans="2:8">
      <c r="B30222" s="2" t="s">
        <v>30841</v>
      </c>
      <c r="C30222" s="2">
        <v>37</v>
      </c>
      <c r="D30222" s="2" t="s">
        <v>639</v>
      </c>
      <c r="E30222" s="2"/>
      <c r="F30222" s="2"/>
      <c r="G30222" s="2"/>
      <c r="H30222" s="2"/>
    </row>
    <row r="30223" spans="2:8">
      <c r="B30223" s="2" t="s">
        <v>30842</v>
      </c>
      <c r="C30223" s="2">
        <v>36</v>
      </c>
      <c r="D30223" s="2" t="s">
        <v>639</v>
      </c>
      <c r="E30223" s="2"/>
      <c r="F30223" s="2"/>
      <c r="G30223" s="2"/>
      <c r="H30223" s="2"/>
    </row>
    <row r="30224" spans="2:8">
      <c r="B30224" s="2" t="s">
        <v>30843</v>
      </c>
      <c r="C30224" s="2">
        <v>37</v>
      </c>
      <c r="D30224" s="2" t="s">
        <v>639</v>
      </c>
      <c r="E30224" s="2"/>
      <c r="F30224" s="2"/>
      <c r="G30224" s="2"/>
      <c r="H30224" s="2"/>
    </row>
    <row r="30225" spans="2:8">
      <c r="B30225" s="2" t="s">
        <v>30844</v>
      </c>
      <c r="C30225" s="2">
        <v>36</v>
      </c>
      <c r="D30225" s="2" t="s">
        <v>639</v>
      </c>
      <c r="E30225" s="2"/>
      <c r="F30225" s="2"/>
      <c r="G30225" s="2"/>
      <c r="H30225" s="2"/>
    </row>
    <row r="30226" spans="2:8">
      <c r="B30226" s="2" t="s">
        <v>30845</v>
      </c>
      <c r="C30226" s="2">
        <v>54</v>
      </c>
      <c r="D30226" s="2" t="s">
        <v>639</v>
      </c>
      <c r="E30226" s="2"/>
      <c r="F30226" s="2"/>
      <c r="G30226" s="2"/>
      <c r="H30226" s="2"/>
    </row>
    <row r="30227" spans="2:8">
      <c r="B30227" s="2" t="s">
        <v>30846</v>
      </c>
      <c r="C30227" s="2">
        <v>52</v>
      </c>
      <c r="D30227" s="2" t="s">
        <v>639</v>
      </c>
      <c r="E30227" s="2"/>
      <c r="F30227" s="2"/>
      <c r="G30227" s="2"/>
      <c r="H30227" s="2"/>
    </row>
    <row r="30228" spans="2:8">
      <c r="B30228" s="2" t="s">
        <v>30847</v>
      </c>
      <c r="C30228" s="2">
        <v>47</v>
      </c>
      <c r="D30228" s="2" t="s">
        <v>639</v>
      </c>
      <c r="E30228" s="2"/>
      <c r="F30228" s="2"/>
      <c r="G30228" s="2"/>
      <c r="H30228" s="2"/>
    </row>
    <row r="30229" spans="2:8">
      <c r="B30229" s="2" t="s">
        <v>30848</v>
      </c>
      <c r="C30229" s="2">
        <v>32</v>
      </c>
      <c r="D30229" s="2" t="s">
        <v>639</v>
      </c>
      <c r="E30229" s="2"/>
      <c r="F30229" s="2"/>
      <c r="G30229" s="2"/>
      <c r="H30229" s="2"/>
    </row>
    <row r="30230" spans="2:8">
      <c r="B30230" s="2" t="s">
        <v>30849</v>
      </c>
      <c r="C30230" s="2">
        <v>14</v>
      </c>
      <c r="D30230" s="2" t="s">
        <v>639</v>
      </c>
      <c r="E30230" s="2"/>
      <c r="F30230" s="2"/>
      <c r="G30230" s="2"/>
      <c r="H30230" s="2"/>
    </row>
    <row r="30231" spans="2:8">
      <c r="B30231" s="2" t="s">
        <v>30850</v>
      </c>
      <c r="C30231" s="2">
        <v>43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30851</v>
      </c>
      <c r="C30232" s="2">
        <v>44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30852</v>
      </c>
      <c r="C30233" s="2">
        <v>44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30853</v>
      </c>
      <c r="C30234" s="2">
        <v>46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30854</v>
      </c>
      <c r="C30235" s="2">
        <v>9</v>
      </c>
      <c r="D30235" s="2" t="s">
        <v>639</v>
      </c>
      <c r="E30235" s="2"/>
      <c r="F30235" s="2"/>
      <c r="G30235" s="2"/>
      <c r="H30235" s="2"/>
    </row>
    <row r="30236" spans="2:8">
      <c r="B30236" s="2" t="s">
        <v>30855</v>
      </c>
      <c r="C30236" s="2">
        <v>14</v>
      </c>
      <c r="D30236" s="2" t="s">
        <v>639</v>
      </c>
      <c r="E30236" s="2"/>
      <c r="F30236" s="2"/>
      <c r="G30236" s="2"/>
      <c r="H30236" s="2"/>
    </row>
    <row r="30237" spans="2:8">
      <c r="B30237" s="2" t="s">
        <v>30856</v>
      </c>
      <c r="C30237" s="2">
        <v>17</v>
      </c>
      <c r="D30237" s="2" t="s">
        <v>639</v>
      </c>
      <c r="E30237" s="2"/>
      <c r="F30237" s="2"/>
      <c r="G30237" s="2"/>
      <c r="H30237" s="2"/>
    </row>
    <row r="30238" spans="2:8">
      <c r="B30238" s="2" t="s">
        <v>30857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30858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30859</v>
      </c>
      <c r="C30240" s="2">
        <v>15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30860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30861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30862</v>
      </c>
      <c r="C30243" s="2">
        <v>13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30863</v>
      </c>
      <c r="C30244" s="2">
        <v>36</v>
      </c>
      <c r="D30244" s="2" t="s">
        <v>639</v>
      </c>
      <c r="E30244" s="2"/>
      <c r="F30244" s="2"/>
      <c r="G30244" s="2"/>
      <c r="H30244" s="2"/>
    </row>
    <row r="30245" spans="2:8">
      <c r="B30245" s="2" t="s">
        <v>30864</v>
      </c>
      <c r="C30245" s="2">
        <v>32</v>
      </c>
      <c r="D30245" s="2" t="s">
        <v>639</v>
      </c>
      <c r="E30245" s="2"/>
      <c r="F30245" s="2"/>
      <c r="G30245" s="2"/>
      <c r="H30245" s="2"/>
    </row>
    <row r="30246" spans="2:8">
      <c r="B30246" s="2" t="s">
        <v>30865</v>
      </c>
      <c r="C30246" s="2">
        <v>28</v>
      </c>
      <c r="D30246" s="2" t="s">
        <v>639</v>
      </c>
      <c r="E30246" s="2"/>
      <c r="F30246" s="2"/>
      <c r="G30246" s="2"/>
      <c r="H30246" s="2"/>
    </row>
    <row r="30247" spans="2:8">
      <c r="B30247" s="2" t="s">
        <v>30866</v>
      </c>
      <c r="C30247" s="2">
        <v>26</v>
      </c>
      <c r="D30247" s="2" t="s">
        <v>639</v>
      </c>
      <c r="E30247" s="2"/>
      <c r="F30247" s="2"/>
      <c r="G30247" s="2"/>
      <c r="H30247" s="2"/>
    </row>
    <row r="30248" spans="2:8">
      <c r="B30248" s="2" t="s">
        <v>30867</v>
      </c>
      <c r="C30248" s="2">
        <v>26</v>
      </c>
      <c r="D30248" s="2" t="s">
        <v>639</v>
      </c>
      <c r="E30248" s="2"/>
      <c r="F30248" s="2"/>
      <c r="G30248" s="2"/>
      <c r="H30248" s="2"/>
    </row>
    <row r="30249" spans="2:8">
      <c r="B30249" s="2" t="s">
        <v>30868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30869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30873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30874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30875</v>
      </c>
      <c r="C30256" s="2">
        <v>13</v>
      </c>
      <c r="D30256" s="2" t="s">
        <v>639</v>
      </c>
      <c r="E30256" s="2"/>
      <c r="F30256" s="2"/>
      <c r="G30256" s="2"/>
      <c r="H30256" s="2"/>
    </row>
    <row r="30257" spans="2:8">
      <c r="B30257" s="2" t="s">
        <v>30876</v>
      </c>
      <c r="C30257" s="2">
        <v>23</v>
      </c>
      <c r="D30257" s="2" t="s">
        <v>639</v>
      </c>
      <c r="E30257" s="2"/>
      <c r="F30257" s="2"/>
      <c r="G30257" s="2"/>
      <c r="H30257" s="2"/>
    </row>
    <row r="30258" spans="2:8">
      <c r="B30258" s="2" t="s">
        <v>30877</v>
      </c>
      <c r="C30258" s="2">
        <v>37</v>
      </c>
      <c r="D30258" s="2" t="s">
        <v>639</v>
      </c>
      <c r="E30258" s="2"/>
      <c r="F30258" s="2"/>
      <c r="G30258" s="2"/>
      <c r="H30258" s="2"/>
    </row>
    <row r="30259" spans="2:8">
      <c r="B30259" s="2" t="s">
        <v>30878</v>
      </c>
      <c r="C30259" s="2">
        <v>35</v>
      </c>
      <c r="D30259" s="2" t="s">
        <v>639</v>
      </c>
      <c r="E30259" s="2"/>
      <c r="F30259" s="2"/>
      <c r="G30259" s="2"/>
      <c r="H30259" s="2"/>
    </row>
    <row r="30260" spans="2:8">
      <c r="B30260" s="2" t="s">
        <v>30879</v>
      </c>
      <c r="C30260" s="2">
        <v>36</v>
      </c>
      <c r="D30260" s="2" t="s">
        <v>639</v>
      </c>
      <c r="E30260" s="2"/>
      <c r="F30260" s="2"/>
      <c r="G30260" s="2"/>
      <c r="H30260" s="2"/>
    </row>
    <row r="30261" spans="2:8">
      <c r="B30261" s="2" t="s">
        <v>30880</v>
      </c>
      <c r="C30261" s="2">
        <v>38</v>
      </c>
      <c r="D30261" s="2" t="s">
        <v>639</v>
      </c>
      <c r="E30261" s="2"/>
      <c r="F30261" s="2"/>
      <c r="G30261" s="2"/>
      <c r="H30261" s="2"/>
    </row>
    <row r="30262" spans="2:8">
      <c r="B30262" s="2" t="s">
        <v>30881</v>
      </c>
      <c r="C30262" s="2">
        <v>28</v>
      </c>
      <c r="D30262" s="2" t="s">
        <v>639</v>
      </c>
      <c r="E30262" s="2"/>
      <c r="F30262" s="2"/>
      <c r="G30262" s="2"/>
      <c r="H30262" s="2"/>
    </row>
    <row r="30263" spans="2:8">
      <c r="B30263" s="2" t="s">
        <v>30882</v>
      </c>
      <c r="C30263" s="2">
        <v>19</v>
      </c>
      <c r="D30263" s="2" t="s">
        <v>639</v>
      </c>
      <c r="E30263" s="2"/>
      <c r="F30263" s="2"/>
      <c r="G30263" s="2"/>
      <c r="H30263" s="2"/>
    </row>
    <row r="30264" spans="2:8">
      <c r="B30264" s="2" t="s">
        <v>30883</v>
      </c>
      <c r="C30264" s="2">
        <v>21</v>
      </c>
      <c r="D30264" s="2" t="s">
        <v>639</v>
      </c>
      <c r="E30264" s="2"/>
      <c r="F30264" s="2"/>
      <c r="G30264" s="2"/>
      <c r="H30264" s="2"/>
    </row>
    <row r="30265" spans="2:8">
      <c r="B30265" s="2" t="s">
        <v>30884</v>
      </c>
      <c r="C30265" s="2">
        <v>29</v>
      </c>
      <c r="D30265" s="2" t="s">
        <v>639</v>
      </c>
      <c r="E30265" s="2"/>
      <c r="F30265" s="2"/>
      <c r="G30265" s="2"/>
      <c r="H30265" s="2"/>
    </row>
    <row r="30266" spans="2:8">
      <c r="B30266" s="2" t="s">
        <v>30885</v>
      </c>
      <c r="C30266" s="2">
        <v>26</v>
      </c>
      <c r="D30266" s="2" t="s">
        <v>639</v>
      </c>
      <c r="E30266" s="2"/>
      <c r="F30266" s="2"/>
      <c r="G30266" s="2"/>
      <c r="H30266" s="2"/>
    </row>
    <row r="30267" spans="2:8">
      <c r="B30267" s="2" t="s">
        <v>30886</v>
      </c>
      <c r="C30267" s="2">
        <v>27</v>
      </c>
      <c r="D30267" s="2" t="s">
        <v>639</v>
      </c>
      <c r="E30267" s="2"/>
      <c r="F30267" s="2"/>
      <c r="G30267" s="2"/>
      <c r="H30267" s="2"/>
    </row>
    <row r="30268" spans="2:8">
      <c r="B30268" s="2" t="s">
        <v>30887</v>
      </c>
      <c r="C30268" s="2">
        <v>27</v>
      </c>
      <c r="D30268" s="2" t="s">
        <v>639</v>
      </c>
      <c r="E30268" s="2"/>
      <c r="F30268" s="2"/>
      <c r="G30268" s="2"/>
      <c r="H30268" s="2"/>
    </row>
    <row r="30269" spans="2:8">
      <c r="B30269" s="2" t="s">
        <v>30888</v>
      </c>
      <c r="C30269" s="2">
        <v>26</v>
      </c>
      <c r="D30269" s="2" t="s">
        <v>639</v>
      </c>
      <c r="E30269" s="2"/>
      <c r="F30269" s="2"/>
      <c r="G30269" s="2"/>
      <c r="H30269" s="2"/>
    </row>
    <row r="30270" spans="2:8">
      <c r="B30270" s="2" t="s">
        <v>30889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30890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30891</v>
      </c>
      <c r="C30272" s="2">
        <v>15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30892</v>
      </c>
      <c r="C30273" s="2">
        <v>11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30893</v>
      </c>
      <c r="C30274" s="2">
        <v>13</v>
      </c>
      <c r="D30274" s="2" t="s">
        <v>639</v>
      </c>
      <c r="E30274" s="2"/>
      <c r="F30274" s="2"/>
      <c r="G30274" s="2"/>
      <c r="H30274" s="2"/>
    </row>
    <row r="30275" spans="2:8">
      <c r="B30275" s="2" t="s">
        <v>30894</v>
      </c>
      <c r="C30275" s="2">
        <v>9</v>
      </c>
      <c r="D30275" s="2" t="s">
        <v>639</v>
      </c>
      <c r="E30275" s="2"/>
      <c r="F30275" s="2"/>
      <c r="G30275" s="2"/>
      <c r="H30275" s="2"/>
    </row>
    <row r="30276" spans="2:8">
      <c r="B30276" s="2" t="s">
        <v>30895</v>
      </c>
      <c r="C30276" s="2">
        <v>47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30896</v>
      </c>
      <c r="C30277" s="2">
        <v>55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30897</v>
      </c>
      <c r="C30278" s="2">
        <v>59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30898</v>
      </c>
      <c r="C30279" s="2">
        <v>31</v>
      </c>
      <c r="D30279" s="2" t="s">
        <v>639</v>
      </c>
      <c r="E30279" s="2"/>
      <c r="F30279" s="2"/>
      <c r="G30279" s="2"/>
      <c r="H30279" s="2"/>
    </row>
    <row r="30280" spans="2:8">
      <c r="B30280" s="2" t="s">
        <v>30899</v>
      </c>
      <c r="C30280" s="2">
        <v>29</v>
      </c>
      <c r="D30280" s="2" t="s">
        <v>639</v>
      </c>
      <c r="E30280" s="2"/>
      <c r="F30280" s="2"/>
      <c r="G30280" s="2"/>
      <c r="H30280" s="2"/>
    </row>
    <row r="30281" spans="2:8">
      <c r="B30281" s="2" t="s">
        <v>30900</v>
      </c>
      <c r="C30281" s="2">
        <v>25</v>
      </c>
      <c r="D30281" s="2" t="s">
        <v>639</v>
      </c>
      <c r="E30281" s="2"/>
      <c r="F30281" s="2"/>
      <c r="G30281" s="2"/>
      <c r="H30281" s="2"/>
    </row>
    <row r="30282" spans="2:8">
      <c r="B30282" s="2" t="s">
        <v>30901</v>
      </c>
      <c r="C30282" s="2">
        <v>15</v>
      </c>
      <c r="D30282" s="2" t="s">
        <v>639</v>
      </c>
      <c r="E30282" s="2"/>
      <c r="F30282" s="2"/>
      <c r="G30282" s="2"/>
      <c r="H30282" s="2"/>
    </row>
    <row r="30283" spans="2:8">
      <c r="B30283" s="2" t="s">
        <v>30902</v>
      </c>
      <c r="C30283" s="2">
        <v>34</v>
      </c>
      <c r="D30283" s="2" t="s">
        <v>639</v>
      </c>
      <c r="E30283" s="2"/>
      <c r="F30283" s="2"/>
      <c r="G30283" s="2"/>
      <c r="H30283" s="2"/>
    </row>
    <row r="30284" spans="2:8">
      <c r="B30284" s="2" t="s">
        <v>30903</v>
      </c>
      <c r="C30284" s="2">
        <v>7</v>
      </c>
      <c r="D30284" s="2" t="s">
        <v>639</v>
      </c>
      <c r="E30284" s="2"/>
      <c r="F30284" s="2"/>
      <c r="G30284" s="2"/>
      <c r="H30284" s="2"/>
    </row>
    <row r="30285" spans="2:8">
      <c r="B30285" s="2" t="s">
        <v>30904</v>
      </c>
      <c r="C30285" s="2">
        <v>38</v>
      </c>
      <c r="D30285" s="2" t="s">
        <v>639</v>
      </c>
      <c r="E30285" s="2"/>
      <c r="F30285" s="2"/>
      <c r="G30285" s="2"/>
      <c r="H30285" s="2"/>
    </row>
    <row r="30286" spans="2:8">
      <c r="B30286" s="2" t="s">
        <v>30905</v>
      </c>
      <c r="C30286" s="2">
        <v>26</v>
      </c>
      <c r="D30286" s="2" t="s">
        <v>639</v>
      </c>
      <c r="E30286" s="2"/>
      <c r="F30286" s="2"/>
      <c r="G30286" s="2"/>
      <c r="H30286" s="2"/>
    </row>
    <row r="30287" spans="2:8">
      <c r="B30287" s="2" t="s">
        <v>30906</v>
      </c>
      <c r="C30287" s="2">
        <v>22</v>
      </c>
      <c r="D30287" s="2" t="s">
        <v>639</v>
      </c>
      <c r="E30287" s="2"/>
      <c r="F30287" s="2"/>
      <c r="G30287" s="2"/>
      <c r="H30287" s="2"/>
    </row>
    <row r="30288" spans="2:8">
      <c r="B30288" s="2" t="s">
        <v>30907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30909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30910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30911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30912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30913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30914</v>
      </c>
      <c r="C30295" s="2">
        <v>43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30915</v>
      </c>
      <c r="C30296" s="2">
        <v>43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30916</v>
      </c>
      <c r="C30297" s="2">
        <v>12</v>
      </c>
      <c r="D30297" s="2" t="s">
        <v>639</v>
      </c>
      <c r="E30297" s="2"/>
      <c r="F30297" s="2"/>
      <c r="G30297" s="2"/>
      <c r="H30297" s="2"/>
    </row>
    <row r="30298" spans="2:8">
      <c r="B30298" s="2" t="s">
        <v>30917</v>
      </c>
      <c r="C30298" s="2">
        <v>16</v>
      </c>
      <c r="D30298" s="2" t="s">
        <v>639</v>
      </c>
      <c r="E30298" s="2"/>
      <c r="F30298" s="2"/>
      <c r="G30298" s="2"/>
      <c r="H30298" s="2"/>
    </row>
    <row r="30299" spans="2:8">
      <c r="B30299" s="2" t="s">
        <v>30918</v>
      </c>
      <c r="C30299" s="2">
        <v>19</v>
      </c>
      <c r="D30299" s="2" t="s">
        <v>639</v>
      </c>
      <c r="E30299" s="2"/>
      <c r="F30299" s="2"/>
      <c r="G30299" s="2"/>
      <c r="H30299" s="2"/>
    </row>
    <row r="30300" spans="2:8">
      <c r="B30300" s="2" t="s">
        <v>30919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30920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30921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30922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30923</v>
      </c>
      <c r="C30304" s="2">
        <v>37</v>
      </c>
      <c r="D30304" s="2" t="s">
        <v>639</v>
      </c>
      <c r="E30304" s="2"/>
      <c r="F30304" s="2"/>
      <c r="G30304" s="2"/>
      <c r="H30304" s="2"/>
    </row>
    <row r="30305" spans="2:8">
      <c r="B30305" s="2" t="s">
        <v>30924</v>
      </c>
      <c r="C30305" s="2">
        <v>32</v>
      </c>
      <c r="D30305" s="2" t="s">
        <v>639</v>
      </c>
      <c r="E30305" s="2"/>
      <c r="F30305" s="2"/>
      <c r="G30305" s="2"/>
      <c r="H30305" s="2"/>
    </row>
    <row r="30306" spans="2:8">
      <c r="B30306" s="2" t="s">
        <v>30925</v>
      </c>
      <c r="C30306" s="2">
        <v>29</v>
      </c>
      <c r="D30306" s="2" t="s">
        <v>639</v>
      </c>
      <c r="E30306" s="2"/>
      <c r="F30306" s="2"/>
      <c r="G30306" s="2"/>
      <c r="H30306" s="2"/>
    </row>
    <row r="30307" spans="2:8">
      <c r="B30307" s="2" t="s">
        <v>30926</v>
      </c>
      <c r="C30307" s="2">
        <v>28</v>
      </c>
      <c r="D30307" s="2" t="s">
        <v>639</v>
      </c>
      <c r="E30307" s="2"/>
      <c r="F30307" s="2"/>
      <c r="G30307" s="2"/>
      <c r="H30307" s="2"/>
    </row>
    <row r="30308" spans="2:8">
      <c r="B30308" s="2" t="s">
        <v>30927</v>
      </c>
      <c r="C30308" s="2">
        <v>17</v>
      </c>
      <c r="D30308" s="2" t="s">
        <v>639</v>
      </c>
      <c r="E30308" s="2"/>
      <c r="F30308" s="2"/>
      <c r="G30308" s="2"/>
      <c r="H30308" s="2"/>
    </row>
    <row r="30309" spans="2:8">
      <c r="B30309" s="2" t="s">
        <v>30928</v>
      </c>
      <c r="C30309" s="2">
        <v>22</v>
      </c>
      <c r="D30309" s="2" t="s">
        <v>639</v>
      </c>
      <c r="E30309" s="2"/>
      <c r="F30309" s="2"/>
      <c r="G30309" s="2"/>
      <c r="H30309" s="2"/>
    </row>
    <row r="30310" spans="2:8">
      <c r="B30310" s="2" t="s">
        <v>30929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30930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30931</v>
      </c>
      <c r="C30312" s="2">
        <v>14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30932</v>
      </c>
      <c r="C30313" s="2">
        <v>11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30933</v>
      </c>
      <c r="C30314" s="2">
        <v>10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30934</v>
      </c>
      <c r="C30315" s="2">
        <v>35</v>
      </c>
      <c r="D30315" s="2" t="s">
        <v>639</v>
      </c>
      <c r="E30315" s="2"/>
      <c r="F30315" s="2"/>
      <c r="G30315" s="2"/>
      <c r="H30315" s="2"/>
    </row>
    <row r="30316" spans="2:8">
      <c r="B30316" s="2" t="s">
        <v>30935</v>
      </c>
      <c r="C30316" s="2">
        <v>33</v>
      </c>
      <c r="D30316" s="2" t="s">
        <v>639</v>
      </c>
      <c r="E30316" s="2"/>
      <c r="F30316" s="2"/>
      <c r="G30316" s="2"/>
      <c r="H30316" s="2"/>
    </row>
    <row r="30317" spans="2:8">
      <c r="B30317" s="2" t="s">
        <v>30936</v>
      </c>
      <c r="C30317" s="2">
        <v>32</v>
      </c>
      <c r="D30317" s="2" t="s">
        <v>639</v>
      </c>
      <c r="E30317" s="2"/>
      <c r="F30317" s="2"/>
      <c r="G30317" s="2"/>
      <c r="H30317" s="2"/>
    </row>
    <row r="30318" spans="2:8">
      <c r="B30318" s="2" t="s">
        <v>30937</v>
      </c>
      <c r="C30318" s="2">
        <v>31</v>
      </c>
      <c r="D30318" s="2" t="s">
        <v>639</v>
      </c>
      <c r="E30318" s="2"/>
      <c r="F30318" s="2"/>
      <c r="G30318" s="2"/>
      <c r="H30318" s="2"/>
    </row>
    <row r="30319" spans="2:8">
      <c r="B30319" s="2" t="s">
        <v>30938</v>
      </c>
      <c r="C30319" s="2">
        <v>26</v>
      </c>
      <c r="D30319" s="2" t="s">
        <v>639</v>
      </c>
      <c r="E30319" s="2"/>
      <c r="F30319" s="2"/>
      <c r="G30319" s="2"/>
      <c r="H30319" s="2"/>
    </row>
    <row r="30320" spans="2:8">
      <c r="B30320" s="2" t="s">
        <v>30939</v>
      </c>
      <c r="C30320" s="2">
        <v>22</v>
      </c>
      <c r="D30320" s="2" t="s">
        <v>639</v>
      </c>
      <c r="E30320" s="2"/>
      <c r="F30320" s="2"/>
      <c r="G30320" s="2"/>
      <c r="H30320" s="2"/>
    </row>
    <row r="30321" spans="2:8">
      <c r="B30321" s="2" t="s">
        <v>30940</v>
      </c>
      <c r="C30321" s="2">
        <v>19</v>
      </c>
      <c r="D30321" s="2" t="s">
        <v>639</v>
      </c>
      <c r="E30321" s="2"/>
      <c r="F30321" s="2"/>
      <c r="G30321" s="2"/>
      <c r="H30321" s="2"/>
    </row>
    <row r="30322" spans="2:8">
      <c r="B30322" s="2" t="s">
        <v>30941</v>
      </c>
      <c r="C30322" s="2">
        <v>13</v>
      </c>
      <c r="D30322" s="2" t="s">
        <v>639</v>
      </c>
      <c r="E30322" s="2"/>
      <c r="F30322" s="2"/>
      <c r="G30322" s="2"/>
      <c r="H30322" s="2"/>
    </row>
    <row r="30323" spans="2:8">
      <c r="B30323" s="2" t="s">
        <v>30942</v>
      </c>
      <c r="C30323" s="2">
        <v>30</v>
      </c>
      <c r="D30323" s="2" t="s">
        <v>639</v>
      </c>
      <c r="E30323" s="2"/>
      <c r="F30323" s="2"/>
      <c r="G30323" s="2"/>
      <c r="H30323" s="2"/>
    </row>
    <row r="30324" spans="2:8">
      <c r="B30324" s="2" t="s">
        <v>30943</v>
      </c>
      <c r="C30324" s="2">
        <v>25</v>
      </c>
      <c r="D30324" s="2" t="s">
        <v>639</v>
      </c>
      <c r="E30324" s="2"/>
      <c r="F30324" s="2"/>
      <c r="G30324" s="2"/>
      <c r="H30324" s="2"/>
    </row>
    <row r="30325" spans="2:8">
      <c r="B30325" s="2" t="s">
        <v>30944</v>
      </c>
      <c r="C30325" s="2">
        <v>17</v>
      </c>
      <c r="D30325" s="2" t="s">
        <v>639</v>
      </c>
      <c r="E30325" s="2"/>
      <c r="F30325" s="2"/>
      <c r="G30325" s="2"/>
      <c r="H30325" s="2"/>
    </row>
    <row r="30326" spans="2:8">
      <c r="B30326" s="2" t="s">
        <v>30945</v>
      </c>
      <c r="C30326" s="2">
        <v>12</v>
      </c>
      <c r="D30326" s="2" t="s">
        <v>639</v>
      </c>
      <c r="E30326" s="2"/>
      <c r="F30326" s="2"/>
      <c r="G30326" s="2"/>
      <c r="H30326" s="2"/>
    </row>
    <row r="30327" spans="2:8">
      <c r="B30327" s="2" t="s">
        <v>30946</v>
      </c>
      <c r="C30327" s="2">
        <v>5</v>
      </c>
      <c r="D30327" s="2" t="s">
        <v>639</v>
      </c>
      <c r="E30327" s="2"/>
      <c r="F30327" s="2"/>
      <c r="G30327" s="2"/>
      <c r="H30327" s="2"/>
    </row>
    <row r="30328" spans="2:8">
      <c r="B30328" s="2" t="s">
        <v>30947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30948</v>
      </c>
      <c r="C30329" s="2">
        <v>31</v>
      </c>
      <c r="D30329" s="2" t="s">
        <v>639</v>
      </c>
      <c r="E30329" s="2"/>
      <c r="F30329" s="2"/>
      <c r="G30329" s="2"/>
      <c r="H30329" s="2"/>
    </row>
    <row r="30330" spans="2:8">
      <c r="B30330" s="2" t="s">
        <v>30949</v>
      </c>
      <c r="C30330" s="2">
        <v>29</v>
      </c>
      <c r="D30330" s="2" t="s">
        <v>639</v>
      </c>
      <c r="E30330" s="2"/>
      <c r="F30330" s="2"/>
      <c r="G30330" s="2"/>
      <c r="H30330" s="2"/>
    </row>
    <row r="30331" spans="2:8">
      <c r="B30331" s="2" t="s">
        <v>30950</v>
      </c>
      <c r="C30331" s="2">
        <v>19</v>
      </c>
      <c r="D30331" s="2" t="s">
        <v>639</v>
      </c>
      <c r="E30331" s="2"/>
      <c r="F30331" s="2"/>
      <c r="G30331" s="2"/>
      <c r="H30331" s="2"/>
    </row>
    <row r="30332" spans="2:8">
      <c r="B30332" s="2" t="s">
        <v>30951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30952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30953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30954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30955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30956</v>
      </c>
      <c r="C30337" s="2">
        <v>39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30957</v>
      </c>
      <c r="C30338" s="2">
        <v>45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30958</v>
      </c>
      <c r="C30339" s="2">
        <v>34</v>
      </c>
      <c r="D30339" s="2" t="s">
        <v>639</v>
      </c>
      <c r="E30339" s="2"/>
      <c r="F30339" s="2"/>
      <c r="G30339" s="2"/>
      <c r="H30339" s="2"/>
    </row>
    <row r="30340" spans="2:8">
      <c r="B30340" s="2" t="s">
        <v>30959</v>
      </c>
      <c r="C30340" s="2">
        <v>30</v>
      </c>
      <c r="D30340" s="2" t="s">
        <v>639</v>
      </c>
      <c r="E30340" s="2"/>
      <c r="F30340" s="2"/>
      <c r="G30340" s="2"/>
      <c r="H30340" s="2"/>
    </row>
    <row r="30341" spans="2:8">
      <c r="B30341" s="2" t="s">
        <v>30960</v>
      </c>
      <c r="C30341" s="2">
        <v>22</v>
      </c>
      <c r="D30341" s="2" t="s">
        <v>639</v>
      </c>
      <c r="E30341" s="2"/>
      <c r="F30341" s="2"/>
      <c r="G30341" s="2"/>
      <c r="H30341" s="2"/>
    </row>
    <row r="30342" spans="2:8">
      <c r="B30342" s="2" t="s">
        <v>30961</v>
      </c>
      <c r="C30342" s="2">
        <v>26</v>
      </c>
      <c r="D30342" s="2" t="s">
        <v>639</v>
      </c>
      <c r="E30342" s="2"/>
      <c r="F30342" s="2"/>
      <c r="G30342" s="2"/>
      <c r="H30342" s="2"/>
    </row>
    <row r="30343" spans="2:8">
      <c r="B30343" s="2" t="s">
        <v>30962</v>
      </c>
      <c r="C30343" s="2">
        <v>32</v>
      </c>
      <c r="D30343" s="2" t="s">
        <v>639</v>
      </c>
      <c r="E30343" s="2"/>
      <c r="F30343" s="2"/>
      <c r="G30343" s="2"/>
      <c r="H30343" s="2"/>
    </row>
    <row r="30344" spans="2:8">
      <c r="B30344" s="2" t="s">
        <v>30963</v>
      </c>
      <c r="C30344" s="2">
        <v>33</v>
      </c>
      <c r="D30344" s="2" t="s">
        <v>639</v>
      </c>
      <c r="E30344" s="2"/>
      <c r="F30344" s="2"/>
      <c r="G30344" s="2"/>
      <c r="H30344" s="2"/>
    </row>
    <row r="30345" spans="2:8">
      <c r="B30345" s="2" t="s">
        <v>30964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30965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30966</v>
      </c>
      <c r="C30347" s="2">
        <v>14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30967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30968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30969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30970</v>
      </c>
      <c r="C30351" s="2">
        <v>15</v>
      </c>
      <c r="D30351" s="2" t="s">
        <v>639</v>
      </c>
      <c r="E30351" s="2"/>
      <c r="F30351" s="2"/>
      <c r="G30351" s="2"/>
      <c r="H30351" s="2"/>
    </row>
    <row r="30352" spans="2:8">
      <c r="B30352" s="2" t="s">
        <v>30971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30972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30973</v>
      </c>
      <c r="C30354" s="2">
        <v>49</v>
      </c>
      <c r="D30354" s="2" t="s">
        <v>639</v>
      </c>
      <c r="E30354" s="2"/>
      <c r="F30354" s="2"/>
      <c r="G30354" s="2"/>
      <c r="H30354" s="2"/>
    </row>
    <row r="30355" spans="2:8">
      <c r="B30355" s="2" t="s">
        <v>30974</v>
      </c>
      <c r="C30355" s="2">
        <v>51</v>
      </c>
      <c r="D30355" s="2" t="s">
        <v>639</v>
      </c>
      <c r="E30355" s="2"/>
      <c r="F30355" s="2"/>
      <c r="G30355" s="2"/>
      <c r="H30355" s="2"/>
    </row>
    <row r="30356" spans="2:8">
      <c r="B30356" s="2" t="s">
        <v>30975</v>
      </c>
      <c r="C30356" s="2">
        <v>51</v>
      </c>
      <c r="D30356" s="2" t="s">
        <v>639</v>
      </c>
      <c r="E30356" s="2"/>
      <c r="F30356" s="2"/>
      <c r="G30356" s="2"/>
      <c r="H30356" s="2"/>
    </row>
    <row r="30357" spans="2:8">
      <c r="B30357" s="2" t="s">
        <v>30976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30977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30978</v>
      </c>
      <c r="C30359" s="2">
        <v>46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30979</v>
      </c>
      <c r="C30360" s="2">
        <v>54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30980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30981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30982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30983</v>
      </c>
      <c r="C30364" s="2">
        <v>55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30984</v>
      </c>
      <c r="C30365" s="2">
        <v>62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30985</v>
      </c>
      <c r="C30366" s="2">
        <v>69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30986</v>
      </c>
      <c r="C30367" s="2">
        <v>39</v>
      </c>
      <c r="D30367" s="2" t="s">
        <v>639</v>
      </c>
      <c r="E30367" s="2"/>
      <c r="F30367" s="2"/>
      <c r="G30367" s="2"/>
      <c r="H30367" s="2"/>
    </row>
    <row r="30368" spans="2:8">
      <c r="B30368" s="2" t="s">
        <v>30987</v>
      </c>
      <c r="C30368" s="2">
        <v>33</v>
      </c>
      <c r="D30368" s="2" t="s">
        <v>639</v>
      </c>
      <c r="E30368" s="2"/>
      <c r="F30368" s="2"/>
      <c r="G30368" s="2"/>
      <c r="H30368" s="2"/>
    </row>
    <row r="30369" spans="2:8">
      <c r="B30369" s="2" t="s">
        <v>30988</v>
      </c>
      <c r="C30369" s="2">
        <v>35</v>
      </c>
      <c r="D30369" s="2" t="s">
        <v>639</v>
      </c>
      <c r="E30369" s="2"/>
      <c r="F30369" s="2"/>
      <c r="G30369" s="2"/>
      <c r="H30369" s="2"/>
    </row>
    <row r="30370" spans="2:8">
      <c r="B30370" s="2" t="s">
        <v>30989</v>
      </c>
      <c r="C30370" s="2">
        <v>61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30990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30991</v>
      </c>
      <c r="C30372" s="2">
        <v>35</v>
      </c>
      <c r="D30372" s="2" t="s">
        <v>639</v>
      </c>
      <c r="E30372" s="2"/>
      <c r="F30372" s="2"/>
      <c r="G30372" s="2"/>
      <c r="H30372" s="2"/>
    </row>
    <row r="30373" spans="2:8">
      <c r="B30373" s="2" t="s">
        <v>30992</v>
      </c>
      <c r="C30373" s="2">
        <v>33</v>
      </c>
      <c r="D30373" s="2" t="s">
        <v>639</v>
      </c>
      <c r="E30373" s="2"/>
      <c r="F30373" s="2"/>
      <c r="G30373" s="2"/>
      <c r="H30373" s="2"/>
    </row>
    <row r="30374" spans="2:8">
      <c r="B30374" s="2" t="s">
        <v>30993</v>
      </c>
      <c r="C30374" s="2">
        <v>34</v>
      </c>
      <c r="D30374" s="2" t="s">
        <v>639</v>
      </c>
      <c r="E30374" s="2"/>
      <c r="F30374" s="2"/>
      <c r="G30374" s="2"/>
      <c r="H30374" s="2"/>
    </row>
    <row r="30375" spans="2:8">
      <c r="B30375" s="2" t="s">
        <v>30994</v>
      </c>
      <c r="C30375" s="2">
        <v>30</v>
      </c>
      <c r="D30375" s="2" t="s">
        <v>639</v>
      </c>
      <c r="E30375" s="2"/>
      <c r="F30375" s="2"/>
      <c r="G30375" s="2"/>
      <c r="H30375" s="2"/>
    </row>
    <row r="30376" spans="2:8">
      <c r="B30376" s="2" t="s">
        <v>30995</v>
      </c>
      <c r="C30376" s="2">
        <v>45</v>
      </c>
      <c r="D30376" s="2" t="s">
        <v>639</v>
      </c>
      <c r="E30376" s="2"/>
      <c r="F30376" s="2"/>
      <c r="G30376" s="2"/>
      <c r="H30376" s="2"/>
    </row>
    <row r="30377" spans="2:8">
      <c r="B30377" s="2" t="s">
        <v>30996</v>
      </c>
      <c r="C30377" s="2">
        <v>42</v>
      </c>
      <c r="D30377" s="2" t="s">
        <v>639</v>
      </c>
      <c r="E30377" s="2"/>
      <c r="F30377" s="2"/>
      <c r="G30377" s="2"/>
      <c r="H30377" s="2"/>
    </row>
    <row r="30378" spans="2:8">
      <c r="B30378" s="2" t="s">
        <v>30997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30999</v>
      </c>
      <c r="C30380" s="2">
        <v>13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31000</v>
      </c>
      <c r="C30381" s="2">
        <v>36</v>
      </c>
      <c r="D30381" s="2" t="s">
        <v>639</v>
      </c>
      <c r="E30381" s="2"/>
      <c r="F30381" s="2"/>
      <c r="G30381" s="2"/>
      <c r="H30381" s="2"/>
    </row>
    <row r="30382" spans="2:8">
      <c r="B30382" s="2" t="s">
        <v>31001</v>
      </c>
      <c r="C30382" s="2">
        <v>37</v>
      </c>
      <c r="D30382" s="2" t="s">
        <v>639</v>
      </c>
      <c r="E30382" s="2"/>
      <c r="F30382" s="2"/>
      <c r="G30382" s="2"/>
      <c r="H30382" s="2"/>
    </row>
    <row r="30383" spans="2:8">
      <c r="B30383" s="2" t="s">
        <v>31002</v>
      </c>
      <c r="C30383" s="2">
        <v>34</v>
      </c>
      <c r="D30383" s="2" t="s">
        <v>639</v>
      </c>
      <c r="E30383" s="2"/>
      <c r="F30383" s="2"/>
      <c r="G30383" s="2"/>
      <c r="H30383" s="2"/>
    </row>
    <row r="30384" spans="2:8">
      <c r="B30384" s="2" t="s">
        <v>31003</v>
      </c>
      <c r="C30384" s="2">
        <v>45</v>
      </c>
      <c r="D30384" s="2" t="s">
        <v>639</v>
      </c>
      <c r="E30384" s="2"/>
      <c r="F30384" s="2"/>
      <c r="G30384" s="2"/>
      <c r="H30384" s="2"/>
    </row>
    <row r="30385" spans="2:8">
      <c r="B30385" s="2" t="s">
        <v>31004</v>
      </c>
      <c r="C30385" s="2">
        <v>38</v>
      </c>
      <c r="D30385" s="2" t="s">
        <v>639</v>
      </c>
      <c r="E30385" s="2"/>
      <c r="F30385" s="2"/>
      <c r="G30385" s="2"/>
      <c r="H30385" s="2"/>
    </row>
    <row r="30386" spans="2:8">
      <c r="B30386" s="2" t="s">
        <v>31005</v>
      </c>
      <c r="C30386" s="2">
        <v>35</v>
      </c>
      <c r="D30386" s="2" t="s">
        <v>639</v>
      </c>
      <c r="E30386" s="2"/>
      <c r="F30386" s="2"/>
      <c r="G30386" s="2"/>
      <c r="H30386" s="2"/>
    </row>
    <row r="30387" spans="2:8">
      <c r="B30387" s="2" t="s">
        <v>31006</v>
      </c>
      <c r="C30387" s="2">
        <v>42</v>
      </c>
      <c r="D30387" s="2" t="s">
        <v>639</v>
      </c>
      <c r="E30387" s="2"/>
      <c r="F30387" s="2"/>
      <c r="G30387" s="2"/>
      <c r="H30387" s="2"/>
    </row>
    <row r="30388" spans="2:8">
      <c r="B30388" s="2" t="s">
        <v>31007</v>
      </c>
      <c r="C30388" s="2">
        <v>42</v>
      </c>
      <c r="D30388" s="2" t="s">
        <v>639</v>
      </c>
      <c r="E30388" s="2"/>
      <c r="F30388" s="2"/>
      <c r="G30388" s="2"/>
      <c r="H30388" s="2"/>
    </row>
    <row r="30389" spans="2:8">
      <c r="B30389" s="2" t="s">
        <v>31008</v>
      </c>
      <c r="C30389" s="2">
        <v>40</v>
      </c>
      <c r="D30389" s="2" t="s">
        <v>639</v>
      </c>
      <c r="E30389" s="2"/>
      <c r="F30389" s="2"/>
      <c r="G30389" s="2"/>
      <c r="H30389" s="2"/>
    </row>
    <row r="30390" spans="2:8">
      <c r="B30390" s="2" t="s">
        <v>31009</v>
      </c>
      <c r="C30390" s="2">
        <v>45</v>
      </c>
      <c r="D30390" s="2" t="s">
        <v>639</v>
      </c>
      <c r="E30390" s="2"/>
      <c r="F30390" s="2"/>
      <c r="G30390" s="2"/>
      <c r="H30390" s="2"/>
    </row>
    <row r="30391" spans="2:8">
      <c r="B30391" s="2" t="s">
        <v>31010</v>
      </c>
      <c r="C30391" s="2">
        <v>45</v>
      </c>
      <c r="D30391" s="2" t="s">
        <v>639</v>
      </c>
      <c r="E30391" s="2"/>
      <c r="F30391" s="2"/>
      <c r="G30391" s="2"/>
      <c r="H30391" s="2"/>
    </row>
    <row r="30392" spans="2:8">
      <c r="B30392" s="2" t="s">
        <v>31011</v>
      </c>
      <c r="C30392" s="2">
        <v>13</v>
      </c>
      <c r="D30392" s="2" t="s">
        <v>639</v>
      </c>
      <c r="E30392" s="2"/>
      <c r="F30392" s="2"/>
      <c r="G30392" s="2"/>
      <c r="H30392" s="2"/>
    </row>
    <row r="30393" spans="2:8">
      <c r="B30393" s="2" t="s">
        <v>31012</v>
      </c>
      <c r="C30393" s="2">
        <v>18</v>
      </c>
      <c r="D30393" s="2" t="s">
        <v>639</v>
      </c>
      <c r="E30393" s="2"/>
      <c r="F30393" s="2"/>
      <c r="G30393" s="2"/>
      <c r="H30393" s="2"/>
    </row>
    <row r="30394" spans="2:8">
      <c r="B30394" s="2" t="s">
        <v>31013</v>
      </c>
      <c r="C30394" s="2">
        <v>19</v>
      </c>
      <c r="D30394" s="2" t="s">
        <v>639</v>
      </c>
      <c r="E30394" s="2"/>
      <c r="F30394" s="2"/>
      <c r="G30394" s="2"/>
      <c r="H30394" s="2"/>
    </row>
    <row r="30395" spans="2:8">
      <c r="B30395" s="2" t="s">
        <v>31014</v>
      </c>
      <c r="C30395" s="2">
        <v>24</v>
      </c>
      <c r="D30395" s="2" t="s">
        <v>639</v>
      </c>
      <c r="E30395" s="2"/>
      <c r="F30395" s="2"/>
      <c r="G30395" s="2"/>
      <c r="H30395" s="2"/>
    </row>
    <row r="30396" spans="2:8">
      <c r="B30396" s="2" t="s">
        <v>31015</v>
      </c>
      <c r="C30396" s="2">
        <v>19</v>
      </c>
      <c r="D30396" s="2" t="s">
        <v>639</v>
      </c>
      <c r="E30396" s="2"/>
      <c r="F30396" s="2"/>
      <c r="G30396" s="2"/>
      <c r="H30396" s="2"/>
    </row>
    <row r="30397" spans="2:8">
      <c r="B30397" s="2" t="s">
        <v>31016</v>
      </c>
      <c r="C30397" s="2">
        <v>44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31017</v>
      </c>
      <c r="C30398" s="2">
        <v>49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31018</v>
      </c>
      <c r="C30399" s="2">
        <v>31</v>
      </c>
      <c r="D30399" s="2" t="s">
        <v>639</v>
      </c>
      <c r="E30399" s="2"/>
      <c r="F30399" s="2"/>
      <c r="G30399" s="2"/>
      <c r="H30399" s="2"/>
    </row>
    <row r="30400" spans="2:8">
      <c r="B30400" s="2" t="s">
        <v>31019</v>
      </c>
      <c r="C30400" s="2">
        <v>29</v>
      </c>
      <c r="D30400" s="2" t="s">
        <v>639</v>
      </c>
      <c r="E30400" s="2"/>
      <c r="F30400" s="2"/>
      <c r="G30400" s="2"/>
      <c r="H30400" s="2"/>
    </row>
    <row r="30401" spans="2:8">
      <c r="B30401" s="2" t="s">
        <v>31020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31021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31022</v>
      </c>
      <c r="C30403" s="2">
        <v>11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31023</v>
      </c>
      <c r="C30404" s="2">
        <v>36</v>
      </c>
      <c r="D30404" s="2" t="s">
        <v>639</v>
      </c>
      <c r="E30404" s="2"/>
      <c r="F30404" s="2"/>
      <c r="G30404" s="2"/>
      <c r="H30404" s="2"/>
    </row>
    <row r="30405" spans="2:8">
      <c r="B30405" s="2" t="s">
        <v>31024</v>
      </c>
      <c r="C30405" s="2">
        <v>37</v>
      </c>
      <c r="D30405" s="2" t="s">
        <v>639</v>
      </c>
      <c r="E30405" s="2"/>
      <c r="F30405" s="2"/>
      <c r="G30405" s="2"/>
      <c r="H30405" s="2"/>
    </row>
    <row r="30406" spans="2:8">
      <c r="B30406" s="2" t="s">
        <v>31025</v>
      </c>
      <c r="C30406" s="2">
        <v>50</v>
      </c>
      <c r="D30406" s="2" t="s">
        <v>639</v>
      </c>
      <c r="E30406" s="2"/>
      <c r="F30406" s="2"/>
      <c r="G30406" s="2"/>
      <c r="H30406" s="2"/>
    </row>
    <row r="30407" spans="2:8">
      <c r="B30407" s="2" t="s">
        <v>31026</v>
      </c>
      <c r="C30407" s="2">
        <v>49</v>
      </c>
      <c r="D30407" s="2" t="s">
        <v>639</v>
      </c>
      <c r="E30407" s="2"/>
      <c r="F30407" s="2"/>
      <c r="G30407" s="2"/>
      <c r="H30407" s="2"/>
    </row>
    <row r="30408" spans="2:8">
      <c r="B30408" s="2" t="s">
        <v>31027</v>
      </c>
      <c r="C30408" s="2">
        <v>48</v>
      </c>
      <c r="D30408" s="2" t="s">
        <v>639</v>
      </c>
      <c r="E30408" s="2"/>
      <c r="F30408" s="2"/>
      <c r="G30408" s="2"/>
      <c r="H30408" s="2"/>
    </row>
    <row r="30409" spans="2:8">
      <c r="B30409" s="2" t="s">
        <v>31028</v>
      </c>
      <c r="C30409" s="2">
        <v>12</v>
      </c>
      <c r="D30409" s="2" t="s">
        <v>639</v>
      </c>
      <c r="E30409" s="2"/>
      <c r="F30409" s="2"/>
      <c r="G30409" s="2"/>
      <c r="H30409" s="2"/>
    </row>
    <row r="30410" spans="2:8">
      <c r="B30410" s="2" t="s">
        <v>31029</v>
      </c>
      <c r="C30410" s="2">
        <v>19</v>
      </c>
      <c r="D30410" s="2" t="s">
        <v>639</v>
      </c>
      <c r="E30410" s="2"/>
      <c r="F30410" s="2"/>
      <c r="G30410" s="2"/>
      <c r="H30410" s="2"/>
    </row>
    <row r="30411" spans="2:8">
      <c r="B30411" s="2" t="s">
        <v>31030</v>
      </c>
      <c r="C30411" s="2">
        <v>33</v>
      </c>
      <c r="D30411" s="2" t="s">
        <v>639</v>
      </c>
      <c r="E30411" s="2"/>
      <c r="F30411" s="2"/>
      <c r="G30411" s="2"/>
      <c r="H30411" s="2"/>
    </row>
    <row r="30412" spans="2:8">
      <c r="B30412" s="2" t="s">
        <v>31031</v>
      </c>
      <c r="C30412" s="2">
        <v>31</v>
      </c>
      <c r="D30412" s="2" t="s">
        <v>639</v>
      </c>
      <c r="E30412" s="2"/>
      <c r="F30412" s="2"/>
      <c r="G30412" s="2"/>
      <c r="H30412" s="2"/>
    </row>
    <row r="30413" spans="2:8">
      <c r="B30413" s="2" t="s">
        <v>31032</v>
      </c>
      <c r="C30413" s="2">
        <v>25</v>
      </c>
      <c r="D30413" s="2" t="s">
        <v>639</v>
      </c>
      <c r="E30413" s="2"/>
      <c r="F30413" s="2"/>
      <c r="G30413" s="2"/>
      <c r="H30413" s="2"/>
    </row>
    <row r="30414" spans="2:8">
      <c r="B30414" s="2" t="s">
        <v>31033</v>
      </c>
      <c r="C30414" s="2">
        <v>19</v>
      </c>
      <c r="D30414" s="2" t="s">
        <v>639</v>
      </c>
      <c r="E30414" s="2"/>
      <c r="F30414" s="2"/>
      <c r="G30414" s="2"/>
      <c r="H30414" s="2"/>
    </row>
    <row r="30415" spans="2:8">
      <c r="B30415" s="2" t="s">
        <v>31034</v>
      </c>
      <c r="C30415" s="2">
        <v>38</v>
      </c>
      <c r="D30415" s="2" t="s">
        <v>639</v>
      </c>
      <c r="E30415" s="2"/>
      <c r="F30415" s="2"/>
      <c r="G30415" s="2"/>
      <c r="H30415" s="2"/>
    </row>
    <row r="30416" spans="2:8">
      <c r="B30416" s="2" t="s">
        <v>31035</v>
      </c>
      <c r="C30416" s="2">
        <v>39</v>
      </c>
      <c r="D30416" s="2" t="s">
        <v>639</v>
      </c>
      <c r="E30416" s="2"/>
      <c r="F30416" s="2"/>
      <c r="G30416" s="2"/>
      <c r="H30416" s="2"/>
    </row>
    <row r="30417" spans="2:8">
      <c r="B30417" s="2" t="s">
        <v>31036</v>
      </c>
      <c r="C30417" s="2">
        <v>39</v>
      </c>
      <c r="D30417" s="2" t="s">
        <v>639</v>
      </c>
      <c r="E30417" s="2"/>
      <c r="F30417" s="2"/>
      <c r="G30417" s="2"/>
      <c r="H30417" s="2"/>
    </row>
    <row r="30418" spans="2:8">
      <c r="B30418" s="2" t="s">
        <v>31037</v>
      </c>
      <c r="C30418" s="2">
        <v>38</v>
      </c>
      <c r="D30418" s="2" t="s">
        <v>639</v>
      </c>
      <c r="E30418" s="2"/>
      <c r="F30418" s="2"/>
      <c r="G30418" s="2"/>
      <c r="H30418" s="2"/>
    </row>
    <row r="30419" spans="2:8">
      <c r="B30419" s="2" t="s">
        <v>31038</v>
      </c>
      <c r="C30419" s="2">
        <v>37</v>
      </c>
      <c r="D30419" s="2" t="s">
        <v>639</v>
      </c>
      <c r="E30419" s="2"/>
      <c r="F30419" s="2"/>
      <c r="G30419" s="2"/>
      <c r="H30419" s="2"/>
    </row>
    <row r="30420" spans="2:8">
      <c r="B30420" s="2" t="s">
        <v>31039</v>
      </c>
      <c r="C30420" s="2">
        <v>22</v>
      </c>
      <c r="D30420" s="2" t="s">
        <v>639</v>
      </c>
      <c r="E30420" s="2"/>
      <c r="F30420" s="2"/>
      <c r="G30420" s="2"/>
      <c r="H30420" s="2"/>
    </row>
    <row r="30421" spans="2:8">
      <c r="B30421" s="2" t="s">
        <v>31040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31041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31042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31043</v>
      </c>
      <c r="C30424" s="2">
        <v>42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31044</v>
      </c>
      <c r="C30425" s="2">
        <v>47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31045</v>
      </c>
      <c r="C30426" s="2">
        <v>19</v>
      </c>
      <c r="D30426" s="2" t="s">
        <v>639</v>
      </c>
      <c r="E30426" s="2"/>
      <c r="F30426" s="2"/>
      <c r="G30426" s="2"/>
      <c r="H30426" s="2"/>
    </row>
    <row r="30427" spans="2:8">
      <c r="B30427" s="2" t="s">
        <v>31046</v>
      </c>
      <c r="C30427" s="2">
        <v>24</v>
      </c>
      <c r="D30427" s="2" t="s">
        <v>639</v>
      </c>
      <c r="E30427" s="2"/>
      <c r="F30427" s="2"/>
      <c r="G30427" s="2"/>
      <c r="H30427" s="2"/>
    </row>
    <row r="30428" spans="2:8">
      <c r="B30428" s="2" t="s">
        <v>31047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31048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31049</v>
      </c>
      <c r="C30430" s="2">
        <v>30</v>
      </c>
      <c r="D30430" s="2" t="s">
        <v>639</v>
      </c>
      <c r="E30430" s="2"/>
      <c r="F30430" s="2"/>
      <c r="G30430" s="2"/>
      <c r="H30430" s="2"/>
    </row>
    <row r="30431" spans="2:8">
      <c r="B30431" s="2" t="s">
        <v>31050</v>
      </c>
      <c r="C30431" s="2">
        <v>30</v>
      </c>
      <c r="D30431" s="2" t="s">
        <v>639</v>
      </c>
      <c r="E30431" s="2"/>
      <c r="F30431" s="2"/>
      <c r="G30431" s="2"/>
      <c r="H30431" s="2"/>
    </row>
    <row r="30432" spans="2:8">
      <c r="B30432" s="2" t="s">
        <v>31051</v>
      </c>
      <c r="C30432" s="2">
        <v>30</v>
      </c>
      <c r="D30432" s="2" t="s">
        <v>639</v>
      </c>
      <c r="E30432" s="2"/>
      <c r="F30432" s="2"/>
      <c r="G30432" s="2"/>
      <c r="H30432" s="2"/>
    </row>
    <row r="30433" spans="2:8">
      <c r="B30433" s="2" t="s">
        <v>31052</v>
      </c>
      <c r="C30433" s="2">
        <v>19</v>
      </c>
      <c r="D30433" s="2" t="s">
        <v>639</v>
      </c>
      <c r="E30433" s="2"/>
      <c r="F30433" s="2"/>
      <c r="G30433" s="2"/>
      <c r="H30433" s="2"/>
    </row>
    <row r="30434" spans="2:8">
      <c r="B30434" s="2" t="s">
        <v>31053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31054</v>
      </c>
      <c r="C30435" s="2">
        <v>18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31055</v>
      </c>
      <c r="C30436" s="2">
        <v>46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31056</v>
      </c>
      <c r="C30437" s="2">
        <v>60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31057</v>
      </c>
      <c r="C30438" s="2">
        <v>56</v>
      </c>
      <c r="D30438" s="2" t="s">
        <v>639</v>
      </c>
      <c r="E30438" s="2"/>
      <c r="F30438" s="2"/>
      <c r="G30438" s="2"/>
      <c r="H30438" s="2"/>
    </row>
    <row r="30439" spans="2:8">
      <c r="B30439" s="2" t="s">
        <v>31058</v>
      </c>
      <c r="C30439" s="2">
        <v>45</v>
      </c>
      <c r="D30439" s="2" t="s">
        <v>639</v>
      </c>
      <c r="E30439" s="2"/>
      <c r="F30439" s="2"/>
      <c r="G30439" s="2"/>
      <c r="H30439" s="2"/>
    </row>
    <row r="30440" spans="2:8">
      <c r="B30440" s="2" t="s">
        <v>31059</v>
      </c>
      <c r="C30440" s="2">
        <v>37</v>
      </c>
      <c r="D30440" s="2" t="s">
        <v>639</v>
      </c>
      <c r="E30440" s="2"/>
      <c r="F30440" s="2"/>
      <c r="G30440" s="2"/>
      <c r="H30440" s="2"/>
    </row>
    <row r="30441" spans="2:8">
      <c r="B30441" s="2" t="s">
        <v>31060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31061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31062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31063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31064</v>
      </c>
      <c r="C30445" s="2">
        <v>36</v>
      </c>
      <c r="D30445" s="2" t="s">
        <v>639</v>
      </c>
      <c r="E30445" s="2"/>
      <c r="F30445" s="2"/>
      <c r="G30445" s="2"/>
      <c r="H30445" s="2"/>
    </row>
    <row r="30446" spans="2:8">
      <c r="B30446" s="2" t="s">
        <v>31065</v>
      </c>
      <c r="C30446" s="2">
        <v>35</v>
      </c>
      <c r="D30446" s="2" t="s">
        <v>639</v>
      </c>
      <c r="E30446" s="2"/>
      <c r="F30446" s="2"/>
      <c r="G30446" s="2"/>
      <c r="H30446" s="2"/>
    </row>
    <row r="30447" spans="2:8">
      <c r="B30447" s="2" t="s">
        <v>31066</v>
      </c>
      <c r="C30447" s="2">
        <v>33</v>
      </c>
      <c r="D30447" s="2" t="s">
        <v>639</v>
      </c>
      <c r="E30447" s="2"/>
      <c r="F30447" s="2"/>
      <c r="G30447" s="2"/>
      <c r="H30447" s="2"/>
    </row>
    <row r="30448" spans="2:8">
      <c r="B30448" s="2" t="s">
        <v>31067</v>
      </c>
      <c r="C30448" s="2">
        <v>48</v>
      </c>
      <c r="D30448" s="2" t="s">
        <v>639</v>
      </c>
      <c r="E30448" s="2"/>
      <c r="F30448" s="2"/>
      <c r="G30448" s="2"/>
      <c r="H30448" s="2"/>
    </row>
    <row r="30449" spans="2:8">
      <c r="B30449" s="2" t="s">
        <v>31068</v>
      </c>
      <c r="C30449" s="2">
        <v>46</v>
      </c>
      <c r="D30449" s="2" t="s">
        <v>639</v>
      </c>
      <c r="E30449" s="2"/>
      <c r="F30449" s="2"/>
      <c r="G30449" s="2"/>
      <c r="H30449" s="2"/>
    </row>
    <row r="30450" spans="2:8">
      <c r="B30450" s="2" t="s">
        <v>31069</v>
      </c>
      <c r="C30450" s="2">
        <v>44</v>
      </c>
      <c r="D30450" s="2" t="s">
        <v>639</v>
      </c>
      <c r="E30450" s="2"/>
      <c r="F30450" s="2"/>
      <c r="G30450" s="2"/>
      <c r="H30450" s="2"/>
    </row>
    <row r="30451" spans="2:8">
      <c r="B30451" s="2" t="s">
        <v>31070</v>
      </c>
      <c r="C30451" s="2">
        <v>40</v>
      </c>
      <c r="D30451" s="2" t="s">
        <v>639</v>
      </c>
      <c r="E30451" s="2"/>
      <c r="F30451" s="2"/>
      <c r="G30451" s="2"/>
      <c r="H30451" s="2"/>
    </row>
    <row r="30452" spans="2:8">
      <c r="B30452" s="2" t="s">
        <v>31071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31072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31073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31074</v>
      </c>
      <c r="C30455" s="2">
        <v>52</v>
      </c>
      <c r="D30455" s="2" t="s">
        <v>639</v>
      </c>
      <c r="E30455" s="2"/>
      <c r="F30455" s="2"/>
      <c r="G30455" s="2"/>
      <c r="H30455" s="2"/>
    </row>
    <row r="30456" spans="2:8">
      <c r="B30456" s="2" t="s">
        <v>31075</v>
      </c>
      <c r="C30456" s="2">
        <v>49</v>
      </c>
      <c r="D30456" s="2" t="s">
        <v>639</v>
      </c>
      <c r="E30456" s="2"/>
      <c r="F30456" s="2"/>
      <c r="G30456" s="2"/>
      <c r="H30456" s="2"/>
    </row>
    <row r="30457" spans="2:8">
      <c r="B30457" s="2" t="s">
        <v>31076</v>
      </c>
      <c r="C30457" s="2">
        <v>45</v>
      </c>
      <c r="D30457" s="2" t="s">
        <v>639</v>
      </c>
      <c r="E30457" s="2"/>
      <c r="F30457" s="2"/>
      <c r="G30457" s="2"/>
      <c r="H30457" s="2"/>
    </row>
    <row r="30458" spans="2:8">
      <c r="B30458" s="2" t="s">
        <v>31077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31078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31079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31080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31081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31082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31083</v>
      </c>
      <c r="C30464" s="2">
        <v>40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31084</v>
      </c>
      <c r="C30465" s="2">
        <v>41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31085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31086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31087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31088</v>
      </c>
      <c r="C30469" s="2">
        <v>52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31089</v>
      </c>
      <c r="C30470" s="2">
        <v>58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31090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31091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31092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31093</v>
      </c>
      <c r="C30474" s="2">
        <v>14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31094</v>
      </c>
      <c r="C30475" s="2">
        <v>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31095</v>
      </c>
      <c r="C30476" s="2">
        <v>11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31096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31097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31098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31099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31100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31101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31102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31103</v>
      </c>
      <c r="C30484" s="2">
        <v>42</v>
      </c>
      <c r="D30484" s="2" t="s">
        <v>639</v>
      </c>
      <c r="E30484" s="2"/>
      <c r="F30484" s="2"/>
      <c r="G30484" s="2"/>
      <c r="H30484" s="2"/>
    </row>
    <row r="30485" spans="2:8">
      <c r="B30485" s="2" t="s">
        <v>31104</v>
      </c>
      <c r="C30485" s="2">
        <v>41</v>
      </c>
      <c r="D30485" s="2" t="s">
        <v>639</v>
      </c>
      <c r="E30485" s="2"/>
      <c r="F30485" s="2"/>
      <c r="G30485" s="2"/>
      <c r="H30485" s="2"/>
    </row>
    <row r="30486" spans="2:8">
      <c r="B30486" s="2" t="s">
        <v>31105</v>
      </c>
      <c r="C30486" s="2">
        <v>38</v>
      </c>
      <c r="D30486" s="2" t="s">
        <v>639</v>
      </c>
      <c r="E30486" s="2"/>
      <c r="F30486" s="2"/>
      <c r="G30486" s="2"/>
      <c r="H30486" s="2"/>
    </row>
    <row r="30487" spans="2:8">
      <c r="B30487" s="2" t="s">
        <v>31106</v>
      </c>
      <c r="C30487" s="2">
        <v>34</v>
      </c>
      <c r="D30487" s="2" t="s">
        <v>639</v>
      </c>
      <c r="E30487" s="2"/>
      <c r="F30487" s="2"/>
      <c r="G30487" s="2"/>
      <c r="H30487" s="2"/>
    </row>
    <row r="30488" spans="2:8">
      <c r="B30488" s="2" t="s">
        <v>31107</v>
      </c>
      <c r="C30488" s="2">
        <v>26</v>
      </c>
      <c r="D30488" s="2" t="s">
        <v>639</v>
      </c>
      <c r="E30488" s="2"/>
      <c r="F30488" s="2"/>
      <c r="G30488" s="2"/>
      <c r="H30488" s="2"/>
    </row>
    <row r="30489" spans="2:8">
      <c r="B30489" s="2" t="s">
        <v>31108</v>
      </c>
      <c r="C30489" s="2">
        <v>17</v>
      </c>
      <c r="D30489" s="2" t="s">
        <v>639</v>
      </c>
      <c r="E30489" s="2"/>
      <c r="F30489" s="2"/>
      <c r="G30489" s="2"/>
      <c r="H30489" s="2"/>
    </row>
    <row r="30490" spans="2:8">
      <c r="B30490" s="2" t="s">
        <v>31109</v>
      </c>
      <c r="C30490" s="2">
        <v>7</v>
      </c>
      <c r="D30490" s="2" t="s">
        <v>639</v>
      </c>
      <c r="E30490" s="2"/>
      <c r="F30490" s="2"/>
      <c r="G30490" s="2"/>
      <c r="H30490" s="2"/>
    </row>
    <row r="30491" spans="2:8">
      <c r="B30491" s="2" t="s">
        <v>31110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31111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31112</v>
      </c>
      <c r="C30493" s="2">
        <v>42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31113</v>
      </c>
      <c r="C30494" s="2">
        <v>45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31114</v>
      </c>
      <c r="C30495" s="2">
        <v>42</v>
      </c>
      <c r="D30495" s="2" t="s">
        <v>639</v>
      </c>
      <c r="E30495" s="2"/>
      <c r="F30495" s="2"/>
      <c r="G30495" s="2"/>
      <c r="H30495" s="2"/>
    </row>
    <row r="30496" spans="2:8">
      <c r="B30496" s="2" t="s">
        <v>31115</v>
      </c>
      <c r="C30496" s="2">
        <v>41</v>
      </c>
      <c r="D30496" s="2" t="s">
        <v>639</v>
      </c>
      <c r="E30496" s="2"/>
      <c r="F30496" s="2"/>
      <c r="G30496" s="2"/>
      <c r="H30496" s="2"/>
    </row>
    <row r="30497" spans="2:8">
      <c r="B30497" s="2" t="s">
        <v>31116</v>
      </c>
      <c r="C30497" s="2">
        <v>43</v>
      </c>
      <c r="D30497" s="2" t="s">
        <v>639</v>
      </c>
      <c r="E30497" s="2"/>
      <c r="F30497" s="2"/>
      <c r="G30497" s="2"/>
      <c r="H30497" s="2"/>
    </row>
    <row r="30498" spans="2:8">
      <c r="B30498" s="2" t="s">
        <v>31117</v>
      </c>
      <c r="C30498" s="2">
        <v>45</v>
      </c>
      <c r="D30498" s="2" t="s">
        <v>639</v>
      </c>
      <c r="E30498" s="2"/>
      <c r="F30498" s="2"/>
      <c r="G30498" s="2"/>
      <c r="H30498" s="2"/>
    </row>
    <row r="30499" spans="2:8">
      <c r="B30499" s="2" t="s">
        <v>31118</v>
      </c>
      <c r="C30499" s="2">
        <v>12</v>
      </c>
      <c r="D30499" s="2" t="s">
        <v>639</v>
      </c>
      <c r="E30499" s="2"/>
      <c r="F30499" s="2"/>
      <c r="G30499" s="2"/>
      <c r="H30499" s="2"/>
    </row>
    <row r="30500" spans="2:8">
      <c r="B30500" s="2" t="s">
        <v>31119</v>
      </c>
      <c r="C30500" s="2">
        <v>20</v>
      </c>
      <c r="D30500" s="2" t="s">
        <v>639</v>
      </c>
      <c r="E30500" s="2"/>
      <c r="F30500" s="2"/>
      <c r="G30500" s="2"/>
      <c r="H30500" s="2"/>
    </row>
    <row r="30501" spans="2:8">
      <c r="B30501" s="2" t="s">
        <v>31120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31121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31122</v>
      </c>
      <c r="C30503" s="2">
        <v>14</v>
      </c>
      <c r="D30503" s="2" t="s">
        <v>639</v>
      </c>
      <c r="E30503" s="2"/>
      <c r="F30503" s="2"/>
      <c r="G30503" s="2"/>
      <c r="H30503" s="2"/>
    </row>
    <row r="30504" spans="2:8">
      <c r="B30504" s="2" t="s">
        <v>31123</v>
      </c>
      <c r="C30504" s="2">
        <v>19</v>
      </c>
      <c r="D30504" s="2" t="s">
        <v>639</v>
      </c>
      <c r="E30504" s="2"/>
      <c r="F30504" s="2"/>
      <c r="G30504" s="2"/>
      <c r="H30504" s="2"/>
    </row>
    <row r="30505" spans="2:8">
      <c r="B30505" s="2" t="s">
        <v>31124</v>
      </c>
      <c r="C30505" s="2">
        <v>20</v>
      </c>
      <c r="D30505" s="2" t="s">
        <v>639</v>
      </c>
      <c r="E30505" s="2"/>
      <c r="F30505" s="2"/>
      <c r="G30505" s="2"/>
      <c r="H30505" s="2"/>
    </row>
    <row r="30506" spans="2:8">
      <c r="B30506" s="2" t="s">
        <v>31125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31126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31127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31128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31129</v>
      </c>
      <c r="C30510" s="2">
        <v>43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31130</v>
      </c>
      <c r="C30511" s="2">
        <v>49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31131</v>
      </c>
      <c r="C30512" s="2">
        <v>35</v>
      </c>
      <c r="D30512" s="2" t="s">
        <v>639</v>
      </c>
      <c r="E30512" s="2"/>
      <c r="F30512" s="2"/>
      <c r="G30512" s="2"/>
      <c r="H30512" s="2"/>
    </row>
    <row r="30513" spans="2:8">
      <c r="B30513" s="2" t="s">
        <v>31132</v>
      </c>
      <c r="C30513" s="2">
        <v>29</v>
      </c>
      <c r="D30513" s="2" t="s">
        <v>639</v>
      </c>
      <c r="E30513" s="2"/>
      <c r="F30513" s="2"/>
      <c r="G30513" s="2"/>
      <c r="H30513" s="2"/>
    </row>
    <row r="30514" spans="2:8">
      <c r="B30514" s="2" t="s">
        <v>31133</v>
      </c>
      <c r="C30514" s="2">
        <v>26</v>
      </c>
      <c r="D30514" s="2" t="s">
        <v>639</v>
      </c>
      <c r="E30514" s="2"/>
      <c r="F30514" s="2"/>
      <c r="G30514" s="2"/>
      <c r="H30514" s="2"/>
    </row>
    <row r="30515" spans="2:8">
      <c r="B30515" s="2" t="s">
        <v>31134</v>
      </c>
      <c r="C30515" s="2">
        <v>14</v>
      </c>
      <c r="D30515" s="2" t="s">
        <v>639</v>
      </c>
      <c r="E30515" s="2"/>
      <c r="F30515" s="2"/>
      <c r="G30515" s="2"/>
      <c r="H30515" s="2"/>
    </row>
    <row r="30516" spans="2:8">
      <c r="B30516" s="2" t="s">
        <v>31135</v>
      </c>
      <c r="C30516" s="2">
        <v>27</v>
      </c>
      <c r="D30516" s="2" t="s">
        <v>639</v>
      </c>
      <c r="E30516" s="2"/>
      <c r="F30516" s="2"/>
      <c r="G30516" s="2"/>
      <c r="H30516" s="2"/>
    </row>
    <row r="30517" spans="2:8">
      <c r="B30517" s="2" t="s">
        <v>31136</v>
      </c>
      <c r="C30517" s="2">
        <v>23</v>
      </c>
      <c r="D30517" s="2" t="s">
        <v>639</v>
      </c>
      <c r="E30517" s="2"/>
      <c r="F30517" s="2"/>
      <c r="G30517" s="2"/>
      <c r="H30517" s="2"/>
    </row>
    <row r="30518" spans="2:8">
      <c r="B30518" s="2" t="s">
        <v>31137</v>
      </c>
      <c r="C30518" s="2">
        <v>14</v>
      </c>
      <c r="D30518" s="2" t="s">
        <v>639</v>
      </c>
      <c r="E30518" s="2"/>
      <c r="F30518" s="2"/>
      <c r="G30518" s="2"/>
      <c r="H30518" s="2"/>
    </row>
    <row r="30519" spans="2:8">
      <c r="B30519" s="2" t="s">
        <v>31138</v>
      </c>
      <c r="C30519" s="2">
        <v>47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31139</v>
      </c>
      <c r="C30520" s="2">
        <v>51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31140</v>
      </c>
      <c r="C30521" s="2">
        <v>56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31141</v>
      </c>
      <c r="C30522" s="2">
        <v>59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31142</v>
      </c>
      <c r="C30523" s="2">
        <v>40</v>
      </c>
      <c r="D30523" s="2" t="s">
        <v>639</v>
      </c>
      <c r="E30523" s="2"/>
      <c r="F30523" s="2"/>
      <c r="G30523" s="2"/>
      <c r="H30523" s="2"/>
    </row>
    <row r="30524" spans="2:8">
      <c r="B30524" s="2" t="s">
        <v>31143</v>
      </c>
      <c r="C30524" s="2">
        <v>29</v>
      </c>
      <c r="D30524" s="2" t="s">
        <v>639</v>
      </c>
      <c r="E30524" s="2"/>
      <c r="F30524" s="2"/>
      <c r="G30524" s="2"/>
      <c r="H30524" s="2"/>
    </row>
    <row r="30525" spans="2:8">
      <c r="B30525" s="2" t="s">
        <v>31144</v>
      </c>
      <c r="C30525" s="2">
        <v>40</v>
      </c>
      <c r="D30525" s="2" t="s">
        <v>639</v>
      </c>
      <c r="E30525" s="2"/>
      <c r="F30525" s="2"/>
      <c r="G30525" s="2"/>
      <c r="H30525" s="2"/>
    </row>
    <row r="30526" spans="2:8">
      <c r="B30526" s="2" t="s">
        <v>31145</v>
      </c>
      <c r="C30526" s="2">
        <v>41</v>
      </c>
      <c r="D30526" s="2" t="s">
        <v>639</v>
      </c>
      <c r="E30526" s="2"/>
      <c r="F30526" s="2"/>
      <c r="G30526" s="2"/>
      <c r="H30526" s="2"/>
    </row>
    <row r="30527" spans="2:8">
      <c r="B30527" s="2" t="s">
        <v>31146</v>
      </c>
      <c r="C30527" s="2">
        <v>40</v>
      </c>
      <c r="D30527" s="2" t="s">
        <v>639</v>
      </c>
      <c r="E30527" s="2"/>
      <c r="F30527" s="2"/>
      <c r="G30527" s="2"/>
      <c r="H30527" s="2"/>
    </row>
    <row r="30528" spans="2:8">
      <c r="B30528" s="2" t="s">
        <v>31147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31148</v>
      </c>
      <c r="C30529" s="2">
        <v>43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31149</v>
      </c>
      <c r="C30530" s="2">
        <v>44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31150</v>
      </c>
      <c r="C30531" s="2">
        <v>31</v>
      </c>
      <c r="D30531" s="2" t="s">
        <v>639</v>
      </c>
      <c r="E30531" s="2"/>
      <c r="F30531" s="2"/>
      <c r="G30531" s="2"/>
      <c r="H30531" s="2"/>
    </row>
    <row r="30532" spans="2:8">
      <c r="B30532" s="2" t="s">
        <v>31151</v>
      </c>
      <c r="C30532" s="2">
        <v>31</v>
      </c>
      <c r="D30532" s="2" t="s">
        <v>639</v>
      </c>
      <c r="E30532" s="2"/>
      <c r="F30532" s="2"/>
      <c r="G30532" s="2"/>
      <c r="H30532" s="2"/>
    </row>
    <row r="30533" spans="2:8">
      <c r="B30533" s="2" t="s">
        <v>31152</v>
      </c>
      <c r="C30533" s="2">
        <v>30</v>
      </c>
      <c r="D30533" s="2" t="s">
        <v>639</v>
      </c>
      <c r="E30533" s="2"/>
      <c r="F30533" s="2"/>
      <c r="G30533" s="2"/>
      <c r="H30533" s="2"/>
    </row>
    <row r="30534" spans="2:8">
      <c r="B30534" s="2" t="s">
        <v>31153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31154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31155</v>
      </c>
      <c r="C30536" s="2">
        <v>16</v>
      </c>
      <c r="D30536" s="2" t="s">
        <v>639</v>
      </c>
      <c r="E30536" s="2"/>
      <c r="F30536" s="2"/>
      <c r="G30536" s="2"/>
      <c r="H30536" s="2"/>
    </row>
    <row r="30537" spans="2:8">
      <c r="B30537" s="2" t="s">
        <v>31156</v>
      </c>
      <c r="C30537" s="2">
        <v>17</v>
      </c>
      <c r="D30537" s="2" t="s">
        <v>639</v>
      </c>
      <c r="E30537" s="2"/>
      <c r="F30537" s="2"/>
      <c r="G30537" s="2"/>
      <c r="H30537" s="2"/>
    </row>
    <row r="30538" spans="2:8">
      <c r="B30538" s="2" t="s">
        <v>31157</v>
      </c>
      <c r="C30538" s="2">
        <v>23</v>
      </c>
      <c r="D30538" s="2" t="s">
        <v>639</v>
      </c>
      <c r="E30538" s="2"/>
      <c r="F30538" s="2"/>
      <c r="G30538" s="2"/>
      <c r="H30538" s="2"/>
    </row>
    <row r="30539" spans="2:8">
      <c r="B30539" s="2" t="s">
        <v>31158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31159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31160</v>
      </c>
      <c r="C30541" s="2">
        <v>51</v>
      </c>
      <c r="D30541" s="2" t="s">
        <v>639</v>
      </c>
      <c r="E30541" s="2"/>
      <c r="F30541" s="2"/>
      <c r="G30541" s="2"/>
      <c r="H30541" s="2"/>
    </row>
    <row r="30542" spans="2:8">
      <c r="B30542" s="2" t="s">
        <v>31161</v>
      </c>
      <c r="C30542" s="2">
        <v>45</v>
      </c>
      <c r="D30542" s="2" t="s">
        <v>639</v>
      </c>
      <c r="E30542" s="2"/>
      <c r="F30542" s="2"/>
      <c r="G30542" s="2"/>
      <c r="H30542" s="2"/>
    </row>
    <row r="30543" spans="2:8">
      <c r="B30543" s="2" t="s">
        <v>31162</v>
      </c>
      <c r="C30543" s="2">
        <v>36</v>
      </c>
      <c r="D30543" s="2" t="s">
        <v>639</v>
      </c>
      <c r="E30543" s="2"/>
      <c r="F30543" s="2"/>
      <c r="G30543" s="2"/>
      <c r="H30543" s="2"/>
    </row>
    <row r="30544" spans="2:8">
      <c r="B30544" s="2" t="s">
        <v>31163</v>
      </c>
      <c r="C30544" s="2">
        <v>40</v>
      </c>
      <c r="D30544" s="2" t="s">
        <v>639</v>
      </c>
      <c r="E30544" s="2"/>
      <c r="F30544" s="2"/>
      <c r="G30544" s="2"/>
      <c r="H30544" s="2"/>
    </row>
    <row r="30545" spans="2:8">
      <c r="B30545" s="2" t="s">
        <v>31164</v>
      </c>
      <c r="C30545" s="2">
        <v>41</v>
      </c>
      <c r="D30545" s="2" t="s">
        <v>639</v>
      </c>
      <c r="E30545" s="2"/>
      <c r="F30545" s="2"/>
      <c r="G30545" s="2"/>
      <c r="H30545" s="2"/>
    </row>
    <row r="30546" spans="2:8">
      <c r="B30546" s="2" t="s">
        <v>31165</v>
      </c>
      <c r="C30546" s="2">
        <v>38</v>
      </c>
      <c r="D30546" s="2" t="s">
        <v>639</v>
      </c>
      <c r="E30546" s="2"/>
      <c r="F30546" s="2"/>
      <c r="G30546" s="2"/>
      <c r="H30546" s="2"/>
    </row>
    <row r="30547" spans="2:8">
      <c r="B30547" s="2" t="s">
        <v>31166</v>
      </c>
      <c r="C30547" s="2">
        <v>37</v>
      </c>
      <c r="D30547" s="2" t="s">
        <v>639</v>
      </c>
      <c r="E30547" s="2"/>
      <c r="F30547" s="2"/>
      <c r="G30547" s="2"/>
      <c r="H30547" s="2"/>
    </row>
    <row r="30548" spans="2:8">
      <c r="B30548" s="2" t="s">
        <v>31167</v>
      </c>
      <c r="C30548" s="2">
        <v>37</v>
      </c>
      <c r="D30548" s="2" t="s">
        <v>639</v>
      </c>
      <c r="E30548" s="2"/>
      <c r="F30548" s="2"/>
      <c r="G30548" s="2"/>
      <c r="H30548" s="2"/>
    </row>
    <row r="30549" spans="2:8">
      <c r="B30549" s="2" t="s">
        <v>31168</v>
      </c>
      <c r="C30549" s="2">
        <v>38</v>
      </c>
      <c r="D30549" s="2" t="s">
        <v>639</v>
      </c>
      <c r="E30549" s="2"/>
      <c r="F30549" s="2"/>
      <c r="G30549" s="2"/>
      <c r="H30549" s="2"/>
    </row>
    <row r="30550" spans="2:8">
      <c r="B30550" s="2" t="s">
        <v>31169</v>
      </c>
      <c r="C30550" s="2">
        <v>18</v>
      </c>
      <c r="D30550" s="2" t="s">
        <v>639</v>
      </c>
      <c r="E30550" s="2"/>
      <c r="F30550" s="2"/>
      <c r="G30550" s="2"/>
      <c r="H30550" s="2"/>
    </row>
    <row r="30551" spans="2:8">
      <c r="B30551" s="2" t="s">
        <v>31170</v>
      </c>
      <c r="C30551" s="2">
        <v>22</v>
      </c>
      <c r="D30551" s="2" t="s">
        <v>639</v>
      </c>
      <c r="E30551" s="2"/>
      <c r="F30551" s="2"/>
      <c r="G30551" s="2"/>
      <c r="H30551" s="2"/>
    </row>
    <row r="30552" spans="2:8">
      <c r="B30552" s="2" t="s">
        <v>31171</v>
      </c>
      <c r="C30552" s="2">
        <v>29</v>
      </c>
      <c r="D30552" s="2" t="s">
        <v>639</v>
      </c>
      <c r="E30552" s="2"/>
      <c r="F30552" s="2"/>
      <c r="G30552" s="2"/>
      <c r="H30552" s="2"/>
    </row>
    <row r="30553" spans="2:8">
      <c r="B30553" s="2" t="s">
        <v>31172</v>
      </c>
      <c r="C30553" s="2">
        <v>23</v>
      </c>
      <c r="D30553" s="2" t="s">
        <v>639</v>
      </c>
      <c r="E30553" s="2"/>
      <c r="F30553" s="2"/>
      <c r="G30553" s="2"/>
      <c r="H30553" s="2"/>
    </row>
    <row r="30554" spans="2:8">
      <c r="B30554" s="2" t="s">
        <v>31173</v>
      </c>
      <c r="C30554" s="2">
        <v>13</v>
      </c>
      <c r="D30554" s="2" t="s">
        <v>639</v>
      </c>
      <c r="E30554" s="2"/>
      <c r="F30554" s="2"/>
      <c r="G30554" s="2"/>
      <c r="H30554" s="2"/>
    </row>
    <row r="30555" spans="2:8">
      <c r="B30555" s="2" t="s">
        <v>31174</v>
      </c>
      <c r="C30555" s="2">
        <v>13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31175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31176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31177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31178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31179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31180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31181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31182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31183</v>
      </c>
      <c r="C30564" s="2">
        <v>15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31184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31185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31186</v>
      </c>
      <c r="C30567" s="2">
        <v>14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31187</v>
      </c>
      <c r="C30568" s="2">
        <v>40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31188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31189</v>
      </c>
      <c r="C30570" s="2">
        <v>42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31190</v>
      </c>
      <c r="C30571" s="2">
        <v>42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31191</v>
      </c>
      <c r="C30572" s="2">
        <v>42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31192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31193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31194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31195</v>
      </c>
      <c r="C30576" s="2">
        <v>17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31196</v>
      </c>
      <c r="C30577" s="2">
        <v>13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31197</v>
      </c>
      <c r="C30578" s="2">
        <v>10</v>
      </c>
      <c r="D30578" s="2" t="s">
        <v>639</v>
      </c>
      <c r="E30578" s="2"/>
      <c r="F30578" s="2"/>
      <c r="G30578" s="2"/>
      <c r="H30578" s="2"/>
    </row>
    <row r="30579" spans="2:8">
      <c r="B30579" s="2" t="s">
        <v>31198</v>
      </c>
      <c r="C30579" s="2">
        <v>13</v>
      </c>
      <c r="D30579" s="2" t="s">
        <v>639</v>
      </c>
      <c r="E30579" s="2"/>
      <c r="F30579" s="2"/>
      <c r="G30579" s="2"/>
      <c r="H30579" s="2"/>
    </row>
    <row r="30580" spans="2:8">
      <c r="B30580" s="2" t="s">
        <v>31199</v>
      </c>
      <c r="C30580" s="2">
        <v>13</v>
      </c>
      <c r="D30580" s="2" t="s">
        <v>639</v>
      </c>
      <c r="E30580" s="2"/>
      <c r="F30580" s="2"/>
      <c r="G30580" s="2"/>
      <c r="H30580" s="2"/>
    </row>
    <row r="30581" spans="2:8">
      <c r="B30581" s="2" t="s">
        <v>31200</v>
      </c>
      <c r="C30581" s="2">
        <v>14</v>
      </c>
      <c r="D30581" s="2" t="s">
        <v>639</v>
      </c>
      <c r="E30581" s="2"/>
      <c r="F30581" s="2"/>
      <c r="G30581" s="2"/>
      <c r="H30581" s="2"/>
    </row>
    <row r="30582" spans="2:8">
      <c r="B30582" s="2" t="s">
        <v>31201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31202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31203</v>
      </c>
      <c r="C30584" s="2">
        <v>14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31204</v>
      </c>
      <c r="C30585" s="2">
        <v>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31205</v>
      </c>
      <c r="C30586" s="2">
        <v>44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31206</v>
      </c>
      <c r="C30587" s="2">
        <v>45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31207</v>
      </c>
      <c r="C30588" s="2">
        <v>46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31208</v>
      </c>
      <c r="C30589" s="2">
        <v>50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31209</v>
      </c>
      <c r="C30590" s="2">
        <v>55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31210</v>
      </c>
      <c r="C30591" s="2">
        <v>59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31211</v>
      </c>
      <c r="C30592" s="2">
        <v>62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31213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31214</v>
      </c>
      <c r="C30595" s="2">
        <v>13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31215</v>
      </c>
      <c r="C30596" s="2">
        <v>10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31216</v>
      </c>
      <c r="C30597" s="2">
        <v>45</v>
      </c>
      <c r="D30597" s="2" t="s">
        <v>639</v>
      </c>
      <c r="E30597" s="2"/>
      <c r="F30597" s="2"/>
      <c r="G30597" s="2"/>
      <c r="H30597" s="2"/>
    </row>
    <row r="30598" spans="2:8">
      <c r="B30598" s="2" t="s">
        <v>31217</v>
      </c>
      <c r="C30598" s="2">
        <v>44</v>
      </c>
      <c r="D30598" s="2" t="s">
        <v>639</v>
      </c>
      <c r="E30598" s="2"/>
      <c r="F30598" s="2"/>
      <c r="G30598" s="2"/>
      <c r="H30598" s="2"/>
    </row>
    <row r="30599" spans="2:8">
      <c r="B30599" s="2" t="s">
        <v>31218</v>
      </c>
      <c r="C30599" s="2">
        <v>41</v>
      </c>
      <c r="D30599" s="2" t="s">
        <v>639</v>
      </c>
      <c r="E30599" s="2"/>
      <c r="F30599" s="2"/>
      <c r="G30599" s="2"/>
      <c r="H30599" s="2"/>
    </row>
    <row r="30600" spans="2:8">
      <c r="B30600" s="2" t="s">
        <v>31219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31220</v>
      </c>
      <c r="C30601" s="2">
        <v>22</v>
      </c>
      <c r="D30601" s="2" t="s">
        <v>639</v>
      </c>
      <c r="E30601" s="2"/>
      <c r="F30601" s="2"/>
      <c r="G30601" s="2"/>
      <c r="H30601" s="2"/>
    </row>
    <row r="30602" spans="2:8">
      <c r="B30602" s="2" t="s">
        <v>31221</v>
      </c>
      <c r="C30602" s="2">
        <v>21</v>
      </c>
      <c r="D30602" s="2" t="s">
        <v>639</v>
      </c>
      <c r="E30602" s="2"/>
      <c r="F30602" s="2"/>
      <c r="G30602" s="2"/>
      <c r="H30602" s="2"/>
    </row>
    <row r="30603" spans="2:8">
      <c r="B30603" s="2" t="s">
        <v>31222</v>
      </c>
      <c r="C30603" s="2">
        <v>19</v>
      </c>
      <c r="D30603" s="2" t="s">
        <v>639</v>
      </c>
      <c r="E30603" s="2"/>
      <c r="F30603" s="2"/>
      <c r="G30603" s="2"/>
      <c r="H30603" s="2"/>
    </row>
    <row r="30604" spans="2:8">
      <c r="B30604" s="2" t="s">
        <v>31223</v>
      </c>
      <c r="C30604" s="2">
        <v>18</v>
      </c>
      <c r="D30604" s="2" t="s">
        <v>639</v>
      </c>
      <c r="E30604" s="2"/>
      <c r="F30604" s="2"/>
      <c r="G30604" s="2"/>
      <c r="H30604" s="2"/>
    </row>
    <row r="30605" spans="2:8">
      <c r="B30605" s="2" t="s">
        <v>31224</v>
      </c>
      <c r="C30605" s="2">
        <v>13</v>
      </c>
      <c r="D30605" s="2" t="s">
        <v>639</v>
      </c>
      <c r="E30605" s="2"/>
      <c r="F30605" s="2"/>
      <c r="G30605" s="2"/>
      <c r="H30605" s="2"/>
    </row>
    <row r="30606" spans="2:8">
      <c r="B30606" s="2" t="s">
        <v>31225</v>
      </c>
      <c r="C30606" s="2">
        <v>12</v>
      </c>
      <c r="D30606" s="2" t="s">
        <v>639</v>
      </c>
      <c r="E30606" s="2"/>
      <c r="F30606" s="2"/>
      <c r="G30606" s="2"/>
      <c r="H30606" s="2"/>
    </row>
    <row r="30607" spans="2:8">
      <c r="B30607" s="2" t="s">
        <v>31226</v>
      </c>
      <c r="C30607" s="2">
        <v>11</v>
      </c>
      <c r="D30607" s="2" t="s">
        <v>639</v>
      </c>
      <c r="E30607" s="2"/>
      <c r="F30607" s="2"/>
      <c r="G30607" s="2"/>
      <c r="H30607" s="2"/>
    </row>
    <row r="30608" spans="2:8">
      <c r="B30608" s="2" t="s">
        <v>31227</v>
      </c>
      <c r="C30608" s="2">
        <v>10</v>
      </c>
      <c r="D30608" s="2" t="s">
        <v>639</v>
      </c>
      <c r="E30608" s="2"/>
      <c r="F30608" s="2"/>
      <c r="G30608" s="2"/>
      <c r="H30608" s="2"/>
    </row>
    <row r="30609" spans="2:8">
      <c r="B30609" s="2" t="s">
        <v>31228</v>
      </c>
      <c r="C30609" s="2">
        <v>8</v>
      </c>
      <c r="D30609" s="2" t="s">
        <v>639</v>
      </c>
      <c r="E30609" s="2"/>
      <c r="F30609" s="2"/>
      <c r="G30609" s="2"/>
      <c r="H30609" s="2"/>
    </row>
    <row r="30610" spans="2:8">
      <c r="B30610" s="2" t="s">
        <v>31229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31230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31231</v>
      </c>
      <c r="C30612" s="2">
        <v>16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31232</v>
      </c>
      <c r="C30613" s="2">
        <v>15</v>
      </c>
      <c r="D30613" s="2" t="s">
        <v>639</v>
      </c>
      <c r="E30613" s="2"/>
      <c r="F30613" s="2"/>
      <c r="G30613" s="2"/>
      <c r="H30613" s="2"/>
    </row>
    <row r="30614" spans="2:8">
      <c r="B30614" s="2" t="s">
        <v>31233</v>
      </c>
      <c r="C30614" s="2">
        <v>15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31234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31235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31236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31238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31239</v>
      </c>
      <c r="C30620" s="2">
        <v>38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31240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31241</v>
      </c>
      <c r="C30622" s="2">
        <v>39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31242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31243</v>
      </c>
      <c r="C30624" s="2">
        <v>40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31244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31245</v>
      </c>
      <c r="C30626" s="2">
        <v>22</v>
      </c>
      <c r="D30626" s="2" t="s">
        <v>639</v>
      </c>
      <c r="E30626" s="2"/>
      <c r="F30626" s="2"/>
      <c r="G30626" s="2"/>
      <c r="H30626" s="2"/>
    </row>
    <row r="30627" spans="2:8">
      <c r="B30627" s="2" t="s">
        <v>31246</v>
      </c>
      <c r="C30627" s="2">
        <v>49</v>
      </c>
      <c r="D30627" s="2" t="s">
        <v>639</v>
      </c>
      <c r="E30627" s="2"/>
      <c r="F30627" s="2"/>
      <c r="G30627" s="2"/>
      <c r="H30627" s="2"/>
    </row>
    <row r="30628" spans="2:8">
      <c r="B30628" s="2" t="s">
        <v>31247</v>
      </c>
      <c r="C30628" s="2">
        <v>49</v>
      </c>
      <c r="D30628" s="2" t="s">
        <v>639</v>
      </c>
      <c r="E30628" s="2"/>
      <c r="F30628" s="2"/>
      <c r="G30628" s="2"/>
      <c r="H30628" s="2"/>
    </row>
    <row r="30629" spans="2:8">
      <c r="B30629" s="2" t="s">
        <v>31248</v>
      </c>
      <c r="C30629" s="2">
        <v>50</v>
      </c>
      <c r="D30629" s="2" t="s">
        <v>639</v>
      </c>
      <c r="E30629" s="2"/>
      <c r="F30629" s="2"/>
      <c r="G30629" s="2"/>
      <c r="H30629" s="2"/>
    </row>
    <row r="30630" spans="2:8">
      <c r="B30630" s="2" t="s">
        <v>31249</v>
      </c>
      <c r="C30630" s="2">
        <v>58</v>
      </c>
      <c r="D30630" s="2" t="s">
        <v>639</v>
      </c>
      <c r="E30630" s="2"/>
      <c r="F30630" s="2"/>
      <c r="G30630" s="2"/>
      <c r="H30630" s="2"/>
    </row>
    <row r="30631" spans="2:8">
      <c r="B30631" s="2" t="s">
        <v>31250</v>
      </c>
      <c r="C30631" s="2">
        <v>54</v>
      </c>
      <c r="D30631" s="2" t="s">
        <v>639</v>
      </c>
      <c r="E30631" s="2"/>
      <c r="F30631" s="2"/>
      <c r="G30631" s="2"/>
      <c r="H30631" s="2"/>
    </row>
    <row r="30632" spans="2:8">
      <c r="B30632" s="2" t="s">
        <v>31251</v>
      </c>
      <c r="C30632" s="2">
        <v>44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31252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31253</v>
      </c>
      <c r="C30634" s="2">
        <v>47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31254</v>
      </c>
      <c r="C30635" s="2">
        <v>49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31255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31256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31257</v>
      </c>
      <c r="C30638" s="2">
        <v>37</v>
      </c>
      <c r="D30638" s="2" t="s">
        <v>639</v>
      </c>
      <c r="E30638" s="2"/>
      <c r="F30638" s="2"/>
      <c r="G30638" s="2"/>
      <c r="H30638" s="2"/>
    </row>
    <row r="30639" spans="2:8">
      <c r="B30639" s="2" t="s">
        <v>31258</v>
      </c>
      <c r="C30639" s="2">
        <v>38</v>
      </c>
      <c r="D30639" s="2" t="s">
        <v>639</v>
      </c>
      <c r="E30639" s="2"/>
      <c r="F30639" s="2"/>
      <c r="G30639" s="2"/>
      <c r="H30639" s="2"/>
    </row>
    <row r="30640" spans="2:8">
      <c r="B30640" s="2" t="s">
        <v>31259</v>
      </c>
      <c r="C30640" s="2">
        <v>39</v>
      </c>
      <c r="D30640" s="2" t="s">
        <v>639</v>
      </c>
      <c r="E30640" s="2"/>
      <c r="F30640" s="2"/>
      <c r="G30640" s="2"/>
      <c r="H30640" s="2"/>
    </row>
    <row r="30641" spans="2:8">
      <c r="B30641" s="2" t="s">
        <v>31260</v>
      </c>
      <c r="C30641" s="2">
        <v>38</v>
      </c>
      <c r="D30641" s="2" t="s">
        <v>639</v>
      </c>
      <c r="E30641" s="2"/>
      <c r="F30641" s="2"/>
      <c r="G30641" s="2"/>
      <c r="H30641" s="2"/>
    </row>
    <row r="30642" spans="2:8">
      <c r="B30642" s="2" t="s">
        <v>31261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31262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31263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31264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31265</v>
      </c>
      <c r="C30646" s="2">
        <v>39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31266</v>
      </c>
      <c r="C30647" s="2">
        <v>42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31267</v>
      </c>
      <c r="C30648" s="2">
        <v>43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31268</v>
      </c>
      <c r="C30649" s="2">
        <v>44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31269</v>
      </c>
      <c r="C30650" s="2">
        <v>48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31270</v>
      </c>
      <c r="C30651" s="2">
        <v>30</v>
      </c>
      <c r="D30651" s="2" t="s">
        <v>639</v>
      </c>
      <c r="E30651" s="2"/>
      <c r="F30651" s="2"/>
      <c r="G30651" s="2"/>
      <c r="H30651" s="2"/>
    </row>
    <row r="30652" spans="2:8">
      <c r="B30652" s="2" t="s">
        <v>31271</v>
      </c>
      <c r="C30652" s="2">
        <v>29</v>
      </c>
      <c r="D30652" s="2" t="s">
        <v>639</v>
      </c>
      <c r="E30652" s="2"/>
      <c r="F30652" s="2"/>
      <c r="G30652" s="2"/>
      <c r="H30652" s="2"/>
    </row>
    <row r="30653" spans="2:8">
      <c r="B30653" s="2" t="s">
        <v>31272</v>
      </c>
      <c r="C30653" s="2">
        <v>28</v>
      </c>
      <c r="D30653" s="2" t="s">
        <v>639</v>
      </c>
      <c r="E30653" s="2"/>
      <c r="F30653" s="2"/>
      <c r="G30653" s="2"/>
      <c r="H30653" s="2"/>
    </row>
    <row r="30654" spans="2:8">
      <c r="B30654" s="2" t="s">
        <v>31273</v>
      </c>
      <c r="C30654" s="2">
        <v>27</v>
      </c>
      <c r="D30654" s="2" t="s">
        <v>639</v>
      </c>
      <c r="E30654" s="2"/>
      <c r="F30654" s="2"/>
      <c r="G30654" s="2"/>
      <c r="H30654" s="2"/>
    </row>
    <row r="30655" spans="2:8">
      <c r="B30655" s="2" t="s">
        <v>31274</v>
      </c>
      <c r="C30655" s="2">
        <v>53</v>
      </c>
      <c r="D30655" s="2" t="s">
        <v>639</v>
      </c>
      <c r="E30655" s="2"/>
      <c r="F30655" s="2"/>
      <c r="G30655" s="2"/>
      <c r="H30655" s="2"/>
    </row>
    <row r="30656" spans="2:8">
      <c r="B30656" s="2" t="s">
        <v>31275</v>
      </c>
      <c r="C30656" s="2">
        <v>53</v>
      </c>
      <c r="D30656" s="2" t="s">
        <v>639</v>
      </c>
      <c r="E30656" s="2"/>
      <c r="F30656" s="2"/>
      <c r="G30656" s="2"/>
      <c r="H30656" s="2"/>
    </row>
    <row r="30657" spans="2:8">
      <c r="B30657" s="2" t="s">
        <v>31276</v>
      </c>
      <c r="C30657" s="2">
        <v>33</v>
      </c>
      <c r="D30657" s="2" t="s">
        <v>639</v>
      </c>
      <c r="E30657" s="2"/>
      <c r="F30657" s="2"/>
      <c r="G30657" s="2"/>
      <c r="H30657" s="2"/>
    </row>
    <row r="30658" spans="2:8">
      <c r="B30658" s="2" t="s">
        <v>31277</v>
      </c>
      <c r="C30658" s="2">
        <v>33</v>
      </c>
      <c r="D30658" s="2" t="s">
        <v>639</v>
      </c>
      <c r="E30658" s="2"/>
      <c r="F30658" s="2"/>
      <c r="G30658" s="2"/>
      <c r="H30658" s="2"/>
    </row>
    <row r="30659" spans="2:8">
      <c r="B30659" s="2" t="s">
        <v>31278</v>
      </c>
      <c r="C30659" s="2">
        <v>31</v>
      </c>
      <c r="D30659" s="2" t="s">
        <v>639</v>
      </c>
      <c r="E30659" s="2"/>
      <c r="F30659" s="2"/>
      <c r="G30659" s="2"/>
      <c r="H30659" s="2"/>
    </row>
    <row r="30660" spans="2:8">
      <c r="B30660" s="2" t="s">
        <v>31279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31280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31281</v>
      </c>
      <c r="C30662" s="2">
        <v>40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31282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31283</v>
      </c>
      <c r="C30664" s="2">
        <v>48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31284</v>
      </c>
      <c r="C30665" s="2">
        <v>54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31285</v>
      </c>
      <c r="C30666" s="2">
        <v>34</v>
      </c>
      <c r="D30666" s="2" t="s">
        <v>639</v>
      </c>
      <c r="E30666" s="2"/>
      <c r="F30666" s="2"/>
      <c r="G30666" s="2"/>
      <c r="H30666" s="2"/>
    </row>
    <row r="30667" spans="2:8">
      <c r="B30667" s="2" t="s">
        <v>31286</v>
      </c>
      <c r="C30667" s="2">
        <v>36</v>
      </c>
      <c r="D30667" s="2" t="s">
        <v>639</v>
      </c>
      <c r="E30667" s="2"/>
      <c r="F30667" s="2"/>
      <c r="G30667" s="2"/>
      <c r="H30667" s="2"/>
    </row>
    <row r="30668" spans="2:8">
      <c r="B30668" s="2" t="s">
        <v>31287</v>
      </c>
      <c r="C30668" s="2">
        <v>34</v>
      </c>
      <c r="D30668" s="2" t="s">
        <v>639</v>
      </c>
      <c r="E30668" s="2"/>
      <c r="F30668" s="2"/>
      <c r="G30668" s="2"/>
      <c r="H30668" s="2"/>
    </row>
    <row r="30669" spans="2:8">
      <c r="B30669" s="2" t="s">
        <v>31288</v>
      </c>
      <c r="C30669" s="2">
        <v>31</v>
      </c>
      <c r="D30669" s="2" t="s">
        <v>639</v>
      </c>
      <c r="E30669" s="2"/>
      <c r="F30669" s="2"/>
      <c r="G30669" s="2"/>
      <c r="H30669" s="2"/>
    </row>
    <row r="30670" spans="2:8">
      <c r="B30670" s="2" t="s">
        <v>31289</v>
      </c>
      <c r="C30670" s="2">
        <v>28</v>
      </c>
      <c r="D30670" s="2" t="s">
        <v>639</v>
      </c>
      <c r="E30670" s="2"/>
      <c r="F30670" s="2"/>
      <c r="G30670" s="2"/>
      <c r="H30670" s="2"/>
    </row>
    <row r="30671" spans="2:8">
      <c r="B30671" s="2" t="s">
        <v>31290</v>
      </c>
      <c r="C30671" s="2">
        <v>28</v>
      </c>
      <c r="D30671" s="2" t="s">
        <v>639</v>
      </c>
      <c r="E30671" s="2"/>
      <c r="F30671" s="2"/>
      <c r="G30671" s="2"/>
      <c r="H30671" s="2"/>
    </row>
    <row r="30672" spans="2:8">
      <c r="B30672" s="2" t="s">
        <v>31291</v>
      </c>
      <c r="C30672" s="2">
        <v>27</v>
      </c>
      <c r="D30672" s="2" t="s">
        <v>639</v>
      </c>
      <c r="E30672" s="2"/>
      <c r="F30672" s="2"/>
      <c r="G30672" s="2"/>
      <c r="H30672" s="2"/>
    </row>
    <row r="30673" spans="2:8">
      <c r="B30673" s="2" t="s">
        <v>31292</v>
      </c>
      <c r="C30673" s="2">
        <v>22</v>
      </c>
      <c r="D30673" s="2" t="s">
        <v>639</v>
      </c>
      <c r="E30673" s="2"/>
      <c r="F30673" s="2"/>
      <c r="G30673" s="2"/>
      <c r="H30673" s="2"/>
    </row>
    <row r="30674" spans="2:8">
      <c r="B30674" s="2" t="s">
        <v>31293</v>
      </c>
      <c r="C30674" s="2">
        <v>18</v>
      </c>
      <c r="D30674" s="2" t="s">
        <v>639</v>
      </c>
      <c r="E30674" s="2"/>
      <c r="F30674" s="2"/>
      <c r="G30674" s="2"/>
      <c r="H30674" s="2"/>
    </row>
    <row r="30675" spans="2:8">
      <c r="B30675" s="2" t="s">
        <v>31294</v>
      </c>
      <c r="C30675" s="2">
        <v>18</v>
      </c>
      <c r="D30675" s="2" t="s">
        <v>639</v>
      </c>
      <c r="E30675" s="2"/>
      <c r="F30675" s="2"/>
      <c r="G30675" s="2"/>
      <c r="H30675" s="2"/>
    </row>
    <row r="30676" spans="2:8">
      <c r="B30676" s="2" t="s">
        <v>31295</v>
      </c>
      <c r="C30676" s="2">
        <v>20</v>
      </c>
      <c r="D30676" s="2" t="s">
        <v>639</v>
      </c>
      <c r="E30676" s="2"/>
      <c r="F30676" s="2"/>
      <c r="G30676" s="2"/>
      <c r="H30676" s="2"/>
    </row>
    <row r="30677" spans="2:8">
      <c r="B30677" s="2" t="s">
        <v>31296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31297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31298</v>
      </c>
      <c r="C30679" s="2">
        <v>13</v>
      </c>
      <c r="D30679" s="2" t="s">
        <v>639</v>
      </c>
      <c r="E30679" s="2"/>
      <c r="F30679" s="2"/>
      <c r="G30679" s="2"/>
      <c r="H30679" s="2"/>
    </row>
    <row r="30680" spans="2:8">
      <c r="B30680" s="2" t="s">
        <v>31299</v>
      </c>
      <c r="C30680" s="2">
        <v>18</v>
      </c>
      <c r="D30680" s="2" t="s">
        <v>639</v>
      </c>
      <c r="E30680" s="2"/>
      <c r="F30680" s="2"/>
      <c r="G30680" s="2"/>
      <c r="H30680" s="2"/>
    </row>
    <row r="30681" spans="2:8">
      <c r="B30681" s="2" t="s">
        <v>31300</v>
      </c>
      <c r="C30681" s="2">
        <v>52</v>
      </c>
      <c r="D30681" s="2" t="s">
        <v>639</v>
      </c>
      <c r="E30681" s="2"/>
      <c r="F30681" s="2"/>
      <c r="G30681" s="2"/>
      <c r="H30681" s="2"/>
    </row>
    <row r="30682" spans="2:8">
      <c r="B30682" s="2" t="s">
        <v>31301</v>
      </c>
      <c r="C30682" s="2">
        <v>50</v>
      </c>
      <c r="D30682" s="2" t="s">
        <v>639</v>
      </c>
      <c r="E30682" s="2"/>
      <c r="F30682" s="2"/>
      <c r="G30682" s="2"/>
      <c r="H30682" s="2"/>
    </row>
    <row r="30683" spans="2:8">
      <c r="B30683" s="2" t="s">
        <v>31302</v>
      </c>
      <c r="C30683" s="2">
        <v>43</v>
      </c>
      <c r="D30683" s="2" t="s">
        <v>639</v>
      </c>
      <c r="E30683" s="2"/>
      <c r="F30683" s="2"/>
      <c r="G30683" s="2"/>
      <c r="H30683" s="2"/>
    </row>
    <row r="30684" spans="2:8">
      <c r="B30684" s="2" t="s">
        <v>31303</v>
      </c>
      <c r="C30684" s="2">
        <v>42</v>
      </c>
      <c r="D30684" s="2" t="s">
        <v>639</v>
      </c>
      <c r="E30684" s="2"/>
      <c r="F30684" s="2"/>
      <c r="G30684" s="2"/>
      <c r="H30684" s="2"/>
    </row>
    <row r="30685" spans="2:8">
      <c r="B30685" s="2" t="s">
        <v>31304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31305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31306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31307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31308</v>
      </c>
      <c r="C30689" s="2">
        <v>45</v>
      </c>
      <c r="D30689" s="2" t="s">
        <v>639</v>
      </c>
      <c r="E30689" s="2"/>
      <c r="F30689" s="2"/>
      <c r="G30689" s="2"/>
      <c r="H30689" s="2"/>
    </row>
    <row r="30690" spans="2:8">
      <c r="B30690" s="2" t="s">
        <v>31309</v>
      </c>
      <c r="C30690" s="2">
        <v>44</v>
      </c>
      <c r="D30690" s="2" t="s">
        <v>639</v>
      </c>
      <c r="E30690" s="2"/>
      <c r="F30690" s="2"/>
      <c r="G30690" s="2"/>
      <c r="H30690" s="2"/>
    </row>
    <row r="30691" spans="2:8">
      <c r="B30691" s="2" t="s">
        <v>31310</v>
      </c>
      <c r="C30691" s="2">
        <v>42</v>
      </c>
      <c r="D30691" s="2" t="s">
        <v>639</v>
      </c>
      <c r="E30691" s="2"/>
      <c r="F30691" s="2"/>
      <c r="G30691" s="2"/>
      <c r="H30691" s="2"/>
    </row>
    <row r="30692" spans="2:8">
      <c r="B30692" s="2" t="s">
        <v>31311</v>
      </c>
      <c r="C30692" s="2">
        <v>57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31312</v>
      </c>
      <c r="C30693" s="2">
        <v>59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31313</v>
      </c>
      <c r="C30694" s="2">
        <v>68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31314</v>
      </c>
      <c r="C30695" s="2">
        <v>28</v>
      </c>
      <c r="D30695" s="2" t="s">
        <v>639</v>
      </c>
      <c r="E30695" s="2"/>
      <c r="F30695" s="2"/>
      <c r="G30695" s="2"/>
      <c r="H30695" s="2"/>
    </row>
    <row r="30696" spans="2:8">
      <c r="B30696" s="2" t="s">
        <v>31315</v>
      </c>
      <c r="C30696" s="2">
        <v>16</v>
      </c>
      <c r="D30696" s="2" t="s">
        <v>639</v>
      </c>
      <c r="E30696" s="2"/>
      <c r="F30696" s="2"/>
      <c r="G30696" s="2"/>
      <c r="H30696" s="2"/>
    </row>
    <row r="30697" spans="2:8">
      <c r="B30697" s="2" t="s">
        <v>31316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31317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31318</v>
      </c>
      <c r="C30699" s="2">
        <v>41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31319</v>
      </c>
      <c r="C30700" s="2">
        <v>37</v>
      </c>
      <c r="D30700" s="2" t="s">
        <v>639</v>
      </c>
      <c r="E30700" s="2"/>
      <c r="F30700" s="2"/>
      <c r="G30700" s="2"/>
      <c r="H30700" s="2"/>
    </row>
    <row r="30701" spans="2:8">
      <c r="B30701" s="2" t="s">
        <v>31320</v>
      </c>
      <c r="C30701" s="2">
        <v>37</v>
      </c>
      <c r="D30701" s="2" t="s">
        <v>639</v>
      </c>
      <c r="E30701" s="2"/>
      <c r="F30701" s="2"/>
      <c r="G30701" s="2"/>
      <c r="H30701" s="2"/>
    </row>
    <row r="30702" spans="2:8">
      <c r="B30702" s="2" t="s">
        <v>31321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31322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31323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31324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31326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31327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31328</v>
      </c>
      <c r="C30709" s="2">
        <v>40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31329</v>
      </c>
      <c r="C30710" s="2">
        <v>16</v>
      </c>
      <c r="D30710" s="2" t="s">
        <v>639</v>
      </c>
      <c r="E30710" s="2"/>
      <c r="F30710" s="2"/>
      <c r="G30710" s="2"/>
      <c r="H30710" s="2"/>
    </row>
    <row r="30711" spans="2:8">
      <c r="B30711" s="2" t="s">
        <v>31330</v>
      </c>
      <c r="C30711" s="2">
        <v>15</v>
      </c>
      <c r="D30711" s="2" t="s">
        <v>639</v>
      </c>
      <c r="E30711" s="2"/>
      <c r="F30711" s="2"/>
      <c r="G30711" s="2"/>
      <c r="H30711" s="2"/>
    </row>
    <row r="30712" spans="2:8">
      <c r="B30712" s="2" t="s">
        <v>31331</v>
      </c>
      <c r="C30712" s="2">
        <v>22</v>
      </c>
      <c r="D30712" s="2" t="s">
        <v>639</v>
      </c>
      <c r="E30712" s="2"/>
      <c r="F30712" s="2"/>
      <c r="G30712" s="2"/>
      <c r="H30712" s="2"/>
    </row>
    <row r="30713" spans="2:8">
      <c r="B30713" s="2" t="s">
        <v>31332</v>
      </c>
      <c r="C30713" s="2">
        <v>34</v>
      </c>
      <c r="D30713" s="2" t="s">
        <v>639</v>
      </c>
      <c r="E30713" s="2"/>
      <c r="F30713" s="2"/>
      <c r="G30713" s="2"/>
      <c r="H30713" s="2"/>
    </row>
    <row r="30714" spans="2:8">
      <c r="B30714" s="2" t="s">
        <v>31333</v>
      </c>
      <c r="C30714" s="2">
        <v>16</v>
      </c>
      <c r="D30714" s="2" t="s">
        <v>639</v>
      </c>
      <c r="E30714" s="2"/>
      <c r="F30714" s="2"/>
      <c r="G30714" s="2"/>
      <c r="H30714" s="2"/>
    </row>
    <row r="30715" spans="2:8">
      <c r="B30715" s="2" t="s">
        <v>31334</v>
      </c>
      <c r="C30715" s="2">
        <v>16</v>
      </c>
      <c r="D30715" s="2" t="s">
        <v>639</v>
      </c>
      <c r="E30715" s="2"/>
      <c r="F30715" s="2"/>
      <c r="G30715" s="2"/>
      <c r="H30715" s="2"/>
    </row>
    <row r="30716" spans="2:8">
      <c r="B30716" s="2" t="s">
        <v>31335</v>
      </c>
      <c r="C30716" s="2">
        <v>22</v>
      </c>
      <c r="D30716" s="2" t="s">
        <v>639</v>
      </c>
      <c r="E30716" s="2"/>
      <c r="F30716" s="2"/>
      <c r="G30716" s="2"/>
      <c r="H30716" s="2"/>
    </row>
    <row r="30717" spans="2:8">
      <c r="B30717" s="2" t="s">
        <v>31336</v>
      </c>
      <c r="C30717" s="2">
        <v>17</v>
      </c>
      <c r="D30717" s="2" t="s">
        <v>639</v>
      </c>
      <c r="E30717" s="2"/>
      <c r="F30717" s="2"/>
      <c r="G30717" s="2"/>
      <c r="H30717" s="2"/>
    </row>
    <row r="30718" spans="2:8">
      <c r="B30718" s="2" t="s">
        <v>31337</v>
      </c>
      <c r="C30718" s="2">
        <v>23</v>
      </c>
      <c r="D30718" s="2" t="s">
        <v>639</v>
      </c>
      <c r="E30718" s="2"/>
      <c r="F30718" s="2"/>
      <c r="G30718" s="2"/>
      <c r="H30718" s="2"/>
    </row>
    <row r="30719" spans="2:8">
      <c r="B30719" s="2" t="s">
        <v>31338</v>
      </c>
      <c r="C30719" s="2">
        <v>91</v>
      </c>
      <c r="D30719" s="2" t="s">
        <v>639</v>
      </c>
      <c r="E30719" s="2"/>
      <c r="F30719" s="2"/>
      <c r="G30719" s="2"/>
      <c r="H30719" s="2"/>
    </row>
    <row r="30720" spans="2:8">
      <c r="B30720" s="2" t="s">
        <v>31339</v>
      </c>
      <c r="C30720" s="2">
        <v>60</v>
      </c>
      <c r="D30720" s="2" t="s">
        <v>639</v>
      </c>
      <c r="E30720" s="2"/>
      <c r="F30720" s="2"/>
      <c r="G30720" s="2"/>
      <c r="H30720" s="2"/>
    </row>
    <row r="30721" spans="2:8">
      <c r="B30721" s="2" t="s">
        <v>31340</v>
      </c>
      <c r="C30721" s="2">
        <v>56</v>
      </c>
      <c r="D30721" s="2" t="s">
        <v>639</v>
      </c>
      <c r="E30721" s="2"/>
      <c r="F30721" s="2"/>
      <c r="G30721" s="2"/>
      <c r="H30721" s="2"/>
    </row>
    <row r="30722" spans="2:8">
      <c r="B30722" s="2" t="s">
        <v>31341</v>
      </c>
      <c r="C30722" s="2">
        <v>53</v>
      </c>
      <c r="D30722" s="2" t="s">
        <v>639</v>
      </c>
      <c r="E30722" s="2"/>
      <c r="F30722" s="2"/>
      <c r="G30722" s="2"/>
      <c r="H30722" s="2"/>
    </row>
    <row r="30723" spans="2:8">
      <c r="B30723" s="2" t="s">
        <v>31342</v>
      </c>
      <c r="C30723" s="2">
        <v>54</v>
      </c>
      <c r="D30723" s="2" t="s">
        <v>639</v>
      </c>
      <c r="E30723" s="2"/>
      <c r="F30723" s="2"/>
      <c r="G30723" s="2"/>
      <c r="H30723" s="2"/>
    </row>
    <row r="30724" spans="2:8">
      <c r="B30724" s="2" t="s">
        <v>31343</v>
      </c>
      <c r="C30724" s="2">
        <v>52</v>
      </c>
      <c r="D30724" s="2" t="s">
        <v>639</v>
      </c>
      <c r="E30724" s="2"/>
      <c r="F30724" s="2"/>
      <c r="G30724" s="2"/>
      <c r="H30724" s="2"/>
    </row>
    <row r="30725" spans="2:8">
      <c r="B30725" s="2" t="s">
        <v>31344</v>
      </c>
      <c r="C30725" s="2">
        <v>19</v>
      </c>
      <c r="D30725" s="2" t="s">
        <v>639</v>
      </c>
      <c r="E30725" s="2"/>
      <c r="F30725" s="2"/>
      <c r="G30725" s="2"/>
      <c r="H30725" s="2"/>
    </row>
    <row r="30726" spans="2:8">
      <c r="B30726" s="2" t="s">
        <v>31345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31346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31347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31348</v>
      </c>
      <c r="C30729" s="2">
        <v>49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31349</v>
      </c>
      <c r="C30730" s="2">
        <v>51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31350</v>
      </c>
      <c r="C30731" s="2">
        <v>57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31351</v>
      </c>
      <c r="C30732" s="2">
        <v>53</v>
      </c>
      <c r="D30732" s="2" t="s">
        <v>639</v>
      </c>
      <c r="E30732" s="2"/>
      <c r="F30732" s="2"/>
      <c r="G30732" s="2"/>
      <c r="H30732" s="2"/>
    </row>
    <row r="30733" spans="2:8">
      <c r="B30733" s="2" t="s">
        <v>31352</v>
      </c>
      <c r="C30733" s="2">
        <v>46</v>
      </c>
      <c r="D30733" s="2" t="s">
        <v>639</v>
      </c>
      <c r="E30733" s="2"/>
      <c r="F30733" s="2"/>
      <c r="G30733" s="2"/>
      <c r="H30733" s="2"/>
    </row>
    <row r="30734" spans="2:8">
      <c r="B30734" s="2" t="s">
        <v>31353</v>
      </c>
      <c r="C30734" s="2">
        <v>44</v>
      </c>
      <c r="D30734" s="2" t="s">
        <v>639</v>
      </c>
      <c r="E30734" s="2"/>
      <c r="F30734" s="2"/>
      <c r="G30734" s="2"/>
      <c r="H30734" s="2"/>
    </row>
    <row r="30735" spans="2:8">
      <c r="B30735" s="2" t="s">
        <v>31354</v>
      </c>
      <c r="C30735" s="2">
        <v>45</v>
      </c>
      <c r="D30735" s="2" t="s">
        <v>639</v>
      </c>
      <c r="E30735" s="2"/>
      <c r="F30735" s="2"/>
      <c r="G30735" s="2"/>
      <c r="H30735" s="2"/>
    </row>
    <row r="30736" spans="2:8">
      <c r="B30736" s="2" t="s">
        <v>31355</v>
      </c>
      <c r="C30736" s="2">
        <v>43</v>
      </c>
      <c r="D30736" s="2" t="s">
        <v>639</v>
      </c>
      <c r="E30736" s="2"/>
      <c r="F30736" s="2"/>
      <c r="G30736" s="2"/>
      <c r="H30736" s="2"/>
    </row>
    <row r="30737" spans="2:8">
      <c r="B30737" s="2" t="s">
        <v>31356</v>
      </c>
      <c r="C30737" s="2">
        <v>48</v>
      </c>
      <c r="D30737" s="2" t="s">
        <v>639</v>
      </c>
      <c r="E30737" s="2"/>
      <c r="F30737" s="2"/>
      <c r="G30737" s="2"/>
      <c r="H30737" s="2"/>
    </row>
    <row r="30738" spans="2:8">
      <c r="B30738" s="2" t="s">
        <v>31357</v>
      </c>
      <c r="C30738" s="2">
        <v>46</v>
      </c>
      <c r="D30738" s="2" t="s">
        <v>639</v>
      </c>
      <c r="E30738" s="2"/>
      <c r="F30738" s="2"/>
      <c r="G30738" s="2"/>
      <c r="H30738" s="2"/>
    </row>
    <row r="30739" spans="2:8">
      <c r="B30739" s="2" t="s">
        <v>31358</v>
      </c>
      <c r="C30739" s="2">
        <v>44</v>
      </c>
      <c r="D30739" s="2" t="s">
        <v>639</v>
      </c>
      <c r="E30739" s="2"/>
      <c r="F30739" s="2"/>
      <c r="G30739" s="2"/>
      <c r="H30739" s="2"/>
    </row>
    <row r="30740" spans="2:8">
      <c r="B30740" s="2" t="s">
        <v>31359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31360</v>
      </c>
      <c r="C30741" s="2">
        <v>46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31361</v>
      </c>
      <c r="C30742" s="2">
        <v>49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31362</v>
      </c>
      <c r="C30743" s="2">
        <v>50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31363</v>
      </c>
      <c r="C30744" s="2">
        <v>54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31364</v>
      </c>
      <c r="C30745" s="2">
        <v>57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31365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31366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31367</v>
      </c>
      <c r="C30748" s="2">
        <v>62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31369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31370</v>
      </c>
      <c r="C30751" s="2">
        <v>54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31371</v>
      </c>
      <c r="C30752" s="2">
        <v>55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31372</v>
      </c>
      <c r="C30753" s="2">
        <v>60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31373</v>
      </c>
      <c r="C30754" s="2">
        <v>63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31374</v>
      </c>
      <c r="C30755" s="2">
        <v>60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31375</v>
      </c>
      <c r="C30756" s="2">
        <v>64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31376</v>
      </c>
      <c r="C30757" s="2">
        <v>29</v>
      </c>
      <c r="D30757" s="2" t="s">
        <v>639</v>
      </c>
      <c r="E30757" s="2"/>
      <c r="F30757" s="2"/>
      <c r="G30757" s="2"/>
      <c r="H30757" s="2"/>
    </row>
    <row r="30758" spans="2:8">
      <c r="B30758" s="2" t="s">
        <v>31377</v>
      </c>
      <c r="C30758" s="2">
        <v>24</v>
      </c>
      <c r="D30758" s="2" t="s">
        <v>639</v>
      </c>
      <c r="E30758" s="2"/>
      <c r="F30758" s="2"/>
      <c r="G30758" s="2"/>
      <c r="H30758" s="2"/>
    </row>
    <row r="30759" spans="2:8">
      <c r="B30759" s="2" t="s">
        <v>31378</v>
      </c>
      <c r="C30759" s="2">
        <v>25</v>
      </c>
      <c r="D30759" s="2" t="s">
        <v>639</v>
      </c>
      <c r="E30759" s="2"/>
      <c r="F30759" s="2"/>
      <c r="G30759" s="2"/>
      <c r="H30759" s="2"/>
    </row>
    <row r="30760" spans="2:8">
      <c r="B30760" s="2" t="s">
        <v>31379</v>
      </c>
      <c r="C30760" s="2">
        <v>27</v>
      </c>
      <c r="D30760" s="2" t="s">
        <v>639</v>
      </c>
      <c r="E30760" s="2"/>
      <c r="F30760" s="2"/>
      <c r="G30760" s="2"/>
      <c r="H30760" s="2"/>
    </row>
    <row r="30761" spans="2:8">
      <c r="B30761" s="2" t="s">
        <v>31380</v>
      </c>
      <c r="C30761" s="2">
        <v>28</v>
      </c>
      <c r="D30761" s="2" t="s">
        <v>639</v>
      </c>
      <c r="E30761" s="2"/>
      <c r="F30761" s="2"/>
      <c r="G30761" s="2"/>
      <c r="H30761" s="2"/>
    </row>
    <row r="30762" spans="2:8">
      <c r="B30762" s="2" t="s">
        <v>31381</v>
      </c>
      <c r="C30762" s="2">
        <v>27</v>
      </c>
      <c r="D30762" s="2" t="s">
        <v>639</v>
      </c>
      <c r="E30762" s="2"/>
      <c r="F30762" s="2"/>
      <c r="G30762" s="2"/>
      <c r="H30762" s="2"/>
    </row>
    <row r="30763" spans="2:8">
      <c r="B30763" s="2" t="s">
        <v>31382</v>
      </c>
      <c r="C30763" s="2">
        <v>27</v>
      </c>
      <c r="D30763" s="2" t="s">
        <v>639</v>
      </c>
      <c r="E30763" s="2"/>
      <c r="F30763" s="2"/>
      <c r="G30763" s="2"/>
      <c r="H30763" s="2"/>
    </row>
    <row r="30764" spans="2:8">
      <c r="B30764" s="2" t="s">
        <v>31383</v>
      </c>
      <c r="C30764" s="2">
        <v>51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31384</v>
      </c>
      <c r="C30765" s="2">
        <v>57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31385</v>
      </c>
      <c r="C30766" s="2">
        <v>56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31386</v>
      </c>
      <c r="C30767" s="2">
        <v>59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31387</v>
      </c>
      <c r="C30768" s="2">
        <v>11</v>
      </c>
      <c r="D30768" s="2" t="s">
        <v>639</v>
      </c>
      <c r="E30768" s="2"/>
      <c r="F30768" s="2"/>
      <c r="G30768" s="2"/>
      <c r="H30768" s="2"/>
    </row>
    <row r="30769" spans="2:8">
      <c r="B30769" s="2" t="s">
        <v>31388</v>
      </c>
      <c r="C30769" s="2">
        <v>14</v>
      </c>
      <c r="D30769" s="2" t="s">
        <v>639</v>
      </c>
      <c r="E30769" s="2"/>
      <c r="F30769" s="2"/>
      <c r="G30769" s="2"/>
      <c r="H30769" s="2"/>
    </row>
    <row r="30770" spans="2:8">
      <c r="B30770" s="2" t="s">
        <v>31389</v>
      </c>
      <c r="C30770" s="2">
        <v>18</v>
      </c>
      <c r="D30770" s="2" t="s">
        <v>639</v>
      </c>
      <c r="E30770" s="2"/>
      <c r="F30770" s="2"/>
      <c r="G30770" s="2"/>
      <c r="H30770" s="2"/>
    </row>
    <row r="30771" spans="2:8">
      <c r="B30771" s="2" t="s">
        <v>31390</v>
      </c>
      <c r="C30771" s="2">
        <v>33</v>
      </c>
      <c r="D30771" s="2" t="s">
        <v>639</v>
      </c>
      <c r="E30771" s="2"/>
      <c r="F30771" s="2"/>
      <c r="G30771" s="2"/>
      <c r="H30771" s="2"/>
    </row>
    <row r="30772" spans="2:8">
      <c r="B30772" s="2" t="s">
        <v>31391</v>
      </c>
      <c r="C30772" s="2">
        <v>34</v>
      </c>
      <c r="D30772" s="2" t="s">
        <v>639</v>
      </c>
      <c r="E30772" s="2"/>
      <c r="F30772" s="2"/>
      <c r="G30772" s="2"/>
      <c r="H30772" s="2"/>
    </row>
    <row r="30773" spans="2:8">
      <c r="B30773" s="2" t="s">
        <v>31392</v>
      </c>
      <c r="C30773" s="2">
        <v>33</v>
      </c>
      <c r="D30773" s="2" t="s">
        <v>639</v>
      </c>
      <c r="E30773" s="2"/>
      <c r="F30773" s="2"/>
      <c r="G30773" s="2"/>
      <c r="H30773" s="2"/>
    </row>
    <row r="30774" spans="2:8">
      <c r="B30774" s="2" t="s">
        <v>31393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31394</v>
      </c>
      <c r="C30775" s="2">
        <v>22</v>
      </c>
      <c r="D30775" s="2" t="s">
        <v>639</v>
      </c>
      <c r="E30775" s="2"/>
      <c r="F30775" s="2"/>
      <c r="G30775" s="2"/>
      <c r="H30775" s="2"/>
    </row>
    <row r="30776" spans="2:8">
      <c r="B30776" s="2" t="s">
        <v>31395</v>
      </c>
      <c r="C30776" s="2">
        <v>31</v>
      </c>
      <c r="D30776" s="2" t="s">
        <v>639</v>
      </c>
      <c r="E30776" s="2"/>
      <c r="F30776" s="2"/>
      <c r="G30776" s="2"/>
      <c r="H30776" s="2"/>
    </row>
    <row r="30777" spans="2:8">
      <c r="B30777" s="2" t="s">
        <v>31396</v>
      </c>
      <c r="C30777" s="2">
        <v>30</v>
      </c>
      <c r="D30777" s="2" t="s">
        <v>639</v>
      </c>
      <c r="E30777" s="2"/>
      <c r="F30777" s="2"/>
      <c r="G30777" s="2"/>
      <c r="H30777" s="2"/>
    </row>
    <row r="30778" spans="2:8">
      <c r="B30778" s="2" t="s">
        <v>31397</v>
      </c>
      <c r="C30778" s="2">
        <v>27</v>
      </c>
      <c r="D30778" s="2" t="s">
        <v>639</v>
      </c>
      <c r="E30778" s="2"/>
      <c r="F30778" s="2"/>
      <c r="G30778" s="2"/>
      <c r="H30778" s="2"/>
    </row>
    <row r="30779" spans="2:8">
      <c r="B30779" s="2" t="s">
        <v>31398</v>
      </c>
      <c r="C30779" s="2">
        <v>42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31399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31400</v>
      </c>
      <c r="C30781" s="2">
        <v>44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31401</v>
      </c>
      <c r="C30782" s="2">
        <v>49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31402</v>
      </c>
      <c r="C30783" s="2">
        <v>51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31403</v>
      </c>
      <c r="C30784" s="2">
        <v>55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31404</v>
      </c>
      <c r="C30785" s="2">
        <v>67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31405</v>
      </c>
      <c r="C30786" s="2">
        <v>70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31406</v>
      </c>
      <c r="C30787" s="2">
        <v>69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31407</v>
      </c>
      <c r="C30788" s="2">
        <v>74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31408</v>
      </c>
      <c r="C30789" s="2">
        <v>81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31409</v>
      </c>
      <c r="C30790" s="2">
        <v>52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31410</v>
      </c>
      <c r="C30791" s="2">
        <v>54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31411</v>
      </c>
      <c r="C30792" s="2">
        <v>58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31412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31413</v>
      </c>
      <c r="C30794" s="2">
        <v>44</v>
      </c>
      <c r="D30794" s="2" t="s">
        <v>639</v>
      </c>
      <c r="E30794" s="2"/>
      <c r="F30794" s="2"/>
      <c r="G30794" s="2"/>
      <c r="H30794" s="2"/>
    </row>
    <row r="30795" spans="2:8">
      <c r="B30795" s="2" t="s">
        <v>31414</v>
      </c>
      <c r="C30795" s="2">
        <v>38</v>
      </c>
      <c r="D30795" s="2" t="s">
        <v>639</v>
      </c>
      <c r="E30795" s="2"/>
      <c r="F30795" s="2"/>
      <c r="G30795" s="2"/>
      <c r="H30795" s="2"/>
    </row>
    <row r="30796" spans="2:8">
      <c r="B30796" s="2" t="s">
        <v>31415</v>
      </c>
      <c r="C30796" s="2">
        <v>35</v>
      </c>
      <c r="D30796" s="2" t="s">
        <v>639</v>
      </c>
      <c r="E30796" s="2"/>
      <c r="F30796" s="2"/>
      <c r="G30796" s="2"/>
      <c r="H30796" s="2"/>
    </row>
    <row r="30797" spans="2:8">
      <c r="B30797" s="2" t="s">
        <v>31416</v>
      </c>
      <c r="C30797" s="2">
        <v>30</v>
      </c>
      <c r="D30797" s="2" t="s">
        <v>639</v>
      </c>
      <c r="E30797" s="2"/>
      <c r="F30797" s="2"/>
      <c r="G30797" s="2"/>
      <c r="H30797" s="2"/>
    </row>
    <row r="30798" spans="2:8">
      <c r="B30798" s="2" t="s">
        <v>31417</v>
      </c>
      <c r="C30798" s="2">
        <v>23</v>
      </c>
      <c r="D30798" s="2" t="s">
        <v>639</v>
      </c>
      <c r="E30798" s="2"/>
      <c r="F30798" s="2"/>
      <c r="G30798" s="2"/>
      <c r="H30798" s="2"/>
    </row>
    <row r="30799" spans="2:8">
      <c r="B30799" s="2" t="s">
        <v>31418</v>
      </c>
      <c r="C30799" s="2">
        <v>21</v>
      </c>
      <c r="D30799" s="2" t="s">
        <v>639</v>
      </c>
      <c r="E30799" s="2"/>
      <c r="F30799" s="2"/>
      <c r="G30799" s="2"/>
      <c r="H30799" s="2"/>
    </row>
    <row r="30800" spans="2:8">
      <c r="B30800" s="2" t="s">
        <v>31419</v>
      </c>
      <c r="C30800" s="2">
        <v>17</v>
      </c>
      <c r="D30800" s="2" t="s">
        <v>639</v>
      </c>
      <c r="E30800" s="2"/>
      <c r="F30800" s="2"/>
      <c r="G30800" s="2"/>
      <c r="H30800" s="2"/>
    </row>
    <row r="30801" spans="2:8">
      <c r="B30801" s="2" t="s">
        <v>31420</v>
      </c>
      <c r="C30801" s="2">
        <v>11</v>
      </c>
      <c r="D30801" s="2" t="s">
        <v>639</v>
      </c>
      <c r="E30801" s="2"/>
      <c r="F30801" s="2"/>
      <c r="G30801" s="2"/>
      <c r="H30801" s="2"/>
    </row>
    <row r="30802" spans="2:8">
      <c r="B30802" s="2" t="s">
        <v>31421</v>
      </c>
      <c r="C30802" s="2">
        <v>10</v>
      </c>
      <c r="D30802" s="2" t="s">
        <v>639</v>
      </c>
      <c r="E30802" s="2"/>
      <c r="F30802" s="2"/>
      <c r="G30802" s="2"/>
      <c r="H30802" s="2"/>
    </row>
    <row r="30803" spans="2:8">
      <c r="B30803" s="2" t="s">
        <v>31422</v>
      </c>
      <c r="C30803" s="2">
        <v>17</v>
      </c>
      <c r="D30803" s="2" t="s">
        <v>639</v>
      </c>
      <c r="E30803" s="2"/>
      <c r="F30803" s="2"/>
      <c r="G30803" s="2"/>
      <c r="H30803" s="2"/>
    </row>
    <row r="30804" spans="2:8">
      <c r="B30804" s="2" t="s">
        <v>31423</v>
      </c>
      <c r="C30804" s="2">
        <v>16</v>
      </c>
      <c r="D30804" s="2" t="s">
        <v>639</v>
      </c>
      <c r="E30804" s="2"/>
      <c r="F30804" s="2"/>
      <c r="G30804" s="2"/>
      <c r="H30804" s="2"/>
    </row>
    <row r="30805" spans="2:8">
      <c r="B30805" s="2" t="s">
        <v>31424</v>
      </c>
      <c r="C30805" s="2">
        <v>22</v>
      </c>
      <c r="D30805" s="2" t="s">
        <v>639</v>
      </c>
      <c r="E30805" s="2"/>
      <c r="F30805" s="2"/>
      <c r="G30805" s="2"/>
      <c r="H30805" s="2"/>
    </row>
    <row r="30806" spans="2:8">
      <c r="B30806" s="2" t="s">
        <v>31425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31426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31427</v>
      </c>
      <c r="C30808" s="2">
        <v>42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31428</v>
      </c>
      <c r="C30809" s="2">
        <v>42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31429</v>
      </c>
      <c r="C30810" s="2">
        <v>44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31430</v>
      </c>
      <c r="C30811" s="2">
        <v>46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31431</v>
      </c>
      <c r="C30812" s="2">
        <v>48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31432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31433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31434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31435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31436</v>
      </c>
      <c r="C30817" s="2">
        <v>16</v>
      </c>
      <c r="D30817" s="2" t="s">
        <v>639</v>
      </c>
      <c r="E30817" s="2"/>
      <c r="F30817" s="2"/>
      <c r="G30817" s="2"/>
      <c r="H30817" s="2"/>
    </row>
    <row r="30818" spans="2:8">
      <c r="B30818" s="2" t="s">
        <v>31437</v>
      </c>
      <c r="C30818" s="2">
        <v>19</v>
      </c>
      <c r="D30818" s="2" t="s">
        <v>639</v>
      </c>
      <c r="E30818" s="2"/>
      <c r="F30818" s="2"/>
      <c r="G30818" s="2"/>
      <c r="H30818" s="2"/>
    </row>
    <row r="30819" spans="2:8">
      <c r="B30819" s="2" t="s">
        <v>31438</v>
      </c>
      <c r="C30819" s="2">
        <v>21</v>
      </c>
      <c r="D30819" s="2" t="s">
        <v>639</v>
      </c>
      <c r="E30819" s="2"/>
      <c r="F30819" s="2"/>
      <c r="G30819" s="2"/>
      <c r="H30819" s="2"/>
    </row>
    <row r="30820" spans="2:8">
      <c r="B30820" s="2" t="s">
        <v>31439</v>
      </c>
      <c r="C30820" s="2">
        <v>23</v>
      </c>
      <c r="D30820" s="2" t="s">
        <v>639</v>
      </c>
      <c r="E30820" s="2"/>
      <c r="F30820" s="2"/>
      <c r="G30820" s="2"/>
      <c r="H30820" s="2"/>
    </row>
    <row r="30821" spans="2:8">
      <c r="B30821" s="2" t="s">
        <v>31440</v>
      </c>
      <c r="C30821" s="2">
        <v>45</v>
      </c>
      <c r="D30821" s="2" t="s">
        <v>639</v>
      </c>
      <c r="E30821" s="2"/>
      <c r="F30821" s="2"/>
      <c r="G30821" s="2"/>
      <c r="H30821" s="2"/>
    </row>
    <row r="30822" spans="2:8">
      <c r="B30822" s="2" t="s">
        <v>31441</v>
      </c>
      <c r="C30822" s="2">
        <v>41</v>
      </c>
      <c r="D30822" s="2" t="s">
        <v>639</v>
      </c>
      <c r="E30822" s="2"/>
      <c r="F30822" s="2"/>
      <c r="G30822" s="2"/>
      <c r="H30822" s="2"/>
    </row>
    <row r="30823" spans="2:8">
      <c r="B30823" s="2" t="s">
        <v>31442</v>
      </c>
      <c r="C30823" s="2">
        <v>37</v>
      </c>
      <c r="D30823" s="2" t="s">
        <v>639</v>
      </c>
      <c r="E30823" s="2"/>
      <c r="F30823" s="2"/>
      <c r="G30823" s="2"/>
      <c r="H30823" s="2"/>
    </row>
    <row r="30824" spans="2:8">
      <c r="B30824" s="2" t="s">
        <v>31443</v>
      </c>
      <c r="C30824" s="2">
        <v>34</v>
      </c>
      <c r="D30824" s="2" t="s">
        <v>639</v>
      </c>
      <c r="E30824" s="2"/>
      <c r="F30824" s="2"/>
      <c r="G30824" s="2"/>
      <c r="H30824" s="2"/>
    </row>
    <row r="30825" spans="2:8">
      <c r="B30825" s="2" t="s">
        <v>31444</v>
      </c>
      <c r="C30825" s="2">
        <v>32</v>
      </c>
      <c r="D30825" s="2" t="s">
        <v>639</v>
      </c>
      <c r="E30825" s="2"/>
      <c r="F30825" s="2"/>
      <c r="G30825" s="2"/>
      <c r="H30825" s="2"/>
    </row>
    <row r="30826" spans="2:8">
      <c r="B30826" s="2" t="s">
        <v>31445</v>
      </c>
      <c r="C30826" s="2">
        <v>32</v>
      </c>
      <c r="D30826" s="2" t="s">
        <v>639</v>
      </c>
      <c r="E30826" s="2"/>
      <c r="F30826" s="2"/>
      <c r="G30826" s="2"/>
      <c r="H30826" s="2"/>
    </row>
    <row r="30827" spans="2:8">
      <c r="B30827" s="2" t="s">
        <v>31446</v>
      </c>
      <c r="C30827" s="2">
        <v>30</v>
      </c>
      <c r="D30827" s="2" t="s">
        <v>639</v>
      </c>
      <c r="E30827" s="2"/>
      <c r="F30827" s="2"/>
      <c r="G30827" s="2"/>
      <c r="H30827" s="2"/>
    </row>
    <row r="30828" spans="2:8">
      <c r="B30828" s="2" t="s">
        <v>31447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31448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31449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31450</v>
      </c>
      <c r="C30831" s="2">
        <v>18</v>
      </c>
      <c r="D30831" s="2" t="s">
        <v>639</v>
      </c>
      <c r="E30831" s="2"/>
      <c r="F30831" s="2"/>
      <c r="G30831" s="2"/>
      <c r="H30831" s="2"/>
    </row>
    <row r="30832" spans="2:8">
      <c r="B30832" s="2" t="s">
        <v>31451</v>
      </c>
      <c r="C30832" s="2">
        <v>27</v>
      </c>
      <c r="D30832" s="2" t="s">
        <v>639</v>
      </c>
      <c r="E30832" s="2"/>
      <c r="F30832" s="2"/>
      <c r="G30832" s="2"/>
      <c r="H30832" s="2"/>
    </row>
    <row r="30833" spans="2:8">
      <c r="B30833" s="2" t="s">
        <v>31452</v>
      </c>
      <c r="C30833" s="2">
        <v>53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31453</v>
      </c>
      <c r="C30834" s="2">
        <v>57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31454</v>
      </c>
      <c r="C30835" s="2">
        <v>59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31455</v>
      </c>
      <c r="C30836" s="2">
        <v>62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31456</v>
      </c>
      <c r="C30837" s="2">
        <v>12</v>
      </c>
      <c r="D30837" s="2" t="s">
        <v>639</v>
      </c>
      <c r="E30837" s="2"/>
      <c r="F30837" s="2"/>
      <c r="G30837" s="2"/>
      <c r="H30837" s="2"/>
    </row>
    <row r="30838" spans="2:8">
      <c r="B30838" s="2" t="s">
        <v>31457</v>
      </c>
      <c r="C30838" s="2">
        <v>17</v>
      </c>
      <c r="D30838" s="2" t="s">
        <v>639</v>
      </c>
      <c r="E30838" s="2"/>
      <c r="F30838" s="2"/>
      <c r="G30838" s="2"/>
      <c r="H30838" s="2"/>
    </row>
    <row r="30839" spans="2:8">
      <c r="B30839" s="2" t="s">
        <v>31458</v>
      </c>
      <c r="C30839" s="2">
        <v>39</v>
      </c>
      <c r="D30839" s="2" t="s">
        <v>639</v>
      </c>
      <c r="E30839" s="2"/>
      <c r="F30839" s="2"/>
      <c r="G30839" s="2"/>
      <c r="H30839" s="2"/>
    </row>
    <row r="30840" spans="2:8">
      <c r="B30840" s="2" t="s">
        <v>31459</v>
      </c>
      <c r="C30840" s="2">
        <v>39</v>
      </c>
      <c r="D30840" s="2" t="s">
        <v>639</v>
      </c>
      <c r="E30840" s="2"/>
      <c r="F30840" s="2"/>
      <c r="G30840" s="2"/>
      <c r="H30840" s="2"/>
    </row>
    <row r="30841" spans="2:8">
      <c r="B30841" s="2" t="s">
        <v>31460</v>
      </c>
      <c r="C30841" s="2">
        <v>40</v>
      </c>
      <c r="D30841" s="2" t="s">
        <v>639</v>
      </c>
      <c r="E30841" s="2"/>
      <c r="F30841" s="2"/>
      <c r="G30841" s="2"/>
      <c r="H30841" s="2"/>
    </row>
    <row r="30842" spans="2:8">
      <c r="B30842" s="2" t="s">
        <v>31461</v>
      </c>
      <c r="C30842" s="2">
        <v>41</v>
      </c>
      <c r="D30842" s="2" t="s">
        <v>639</v>
      </c>
      <c r="E30842" s="2"/>
      <c r="F30842" s="2"/>
      <c r="G30842" s="2"/>
      <c r="H30842" s="2"/>
    </row>
    <row r="30843" spans="2:8">
      <c r="B30843" s="2" t="s">
        <v>31462</v>
      </c>
      <c r="C30843" s="2">
        <v>43</v>
      </c>
      <c r="D30843" s="2" t="s">
        <v>639</v>
      </c>
      <c r="E30843" s="2"/>
      <c r="F30843" s="2"/>
      <c r="G30843" s="2"/>
      <c r="H30843" s="2"/>
    </row>
    <row r="30844" spans="2:8">
      <c r="B30844" s="2" t="s">
        <v>31463</v>
      </c>
      <c r="C30844" s="2">
        <v>45</v>
      </c>
      <c r="D30844" s="2" t="s">
        <v>639</v>
      </c>
      <c r="E30844" s="2"/>
      <c r="F30844" s="2"/>
      <c r="G30844" s="2"/>
      <c r="H30844" s="2"/>
    </row>
    <row r="30845" spans="2:8">
      <c r="B30845" s="2" t="s">
        <v>31464</v>
      </c>
      <c r="C30845" s="2">
        <v>46</v>
      </c>
      <c r="D30845" s="2" t="s">
        <v>639</v>
      </c>
      <c r="E30845" s="2"/>
      <c r="F30845" s="2"/>
      <c r="G30845" s="2"/>
      <c r="H30845" s="2"/>
    </row>
    <row r="30846" spans="2:8">
      <c r="B30846" s="2" t="s">
        <v>31465</v>
      </c>
      <c r="C30846" s="2">
        <v>45</v>
      </c>
      <c r="D30846" s="2" t="s">
        <v>639</v>
      </c>
      <c r="E30846" s="2"/>
      <c r="F30846" s="2"/>
      <c r="G30846" s="2"/>
      <c r="H30846" s="2"/>
    </row>
    <row r="30847" spans="2:8">
      <c r="B30847" s="2" t="s">
        <v>31466</v>
      </c>
      <c r="C30847" s="2">
        <v>38</v>
      </c>
      <c r="D30847" s="2" t="s">
        <v>639</v>
      </c>
      <c r="E30847" s="2"/>
      <c r="F30847" s="2"/>
      <c r="G30847" s="2"/>
      <c r="H30847" s="2"/>
    </row>
    <row r="30848" spans="2:8">
      <c r="B30848" s="2" t="s">
        <v>31467</v>
      </c>
      <c r="C30848" s="2">
        <v>35</v>
      </c>
      <c r="D30848" s="2" t="s">
        <v>639</v>
      </c>
      <c r="E30848" s="2"/>
      <c r="F30848" s="2"/>
      <c r="G30848" s="2"/>
      <c r="H30848" s="2"/>
    </row>
    <row r="30849" spans="2:8">
      <c r="B30849" s="2" t="s">
        <v>31468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31469</v>
      </c>
      <c r="C30850" s="2">
        <v>50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31470</v>
      </c>
      <c r="C30851" s="2">
        <v>49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31471</v>
      </c>
      <c r="C30852" s="2">
        <v>56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31472</v>
      </c>
      <c r="C30853" s="2">
        <v>61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31473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31474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31475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31476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31477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31478</v>
      </c>
      <c r="C30859" s="2">
        <v>48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31479</v>
      </c>
      <c r="C30860" s="2">
        <v>49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31480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31481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31482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31483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31484</v>
      </c>
      <c r="C30865" s="2">
        <v>41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31485</v>
      </c>
      <c r="C30866" s="2">
        <v>45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31486</v>
      </c>
      <c r="C30867" s="2">
        <v>47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31487</v>
      </c>
      <c r="C30868" s="2">
        <v>53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31488</v>
      </c>
      <c r="C30869" s="2">
        <v>53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31489</v>
      </c>
      <c r="C30870" s="2">
        <v>53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31490</v>
      </c>
      <c r="C30871" s="2">
        <v>54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31491</v>
      </c>
      <c r="C30872" s="2">
        <v>40</v>
      </c>
      <c r="D30872" s="2" t="s">
        <v>639</v>
      </c>
      <c r="E30872" s="2"/>
      <c r="F30872" s="2"/>
      <c r="G30872" s="2"/>
      <c r="H30872" s="2"/>
    </row>
    <row r="30873" spans="2:8">
      <c r="B30873" s="2" t="s">
        <v>31492</v>
      </c>
      <c r="C30873" s="2">
        <v>38</v>
      </c>
      <c r="D30873" s="2" t="s">
        <v>639</v>
      </c>
      <c r="E30873" s="2"/>
      <c r="F30873" s="2"/>
      <c r="G30873" s="2"/>
      <c r="H30873" s="2"/>
    </row>
    <row r="30874" spans="2:8">
      <c r="B30874" s="2" t="s">
        <v>31493</v>
      </c>
      <c r="C30874" s="2">
        <v>36</v>
      </c>
      <c r="D30874" s="2" t="s">
        <v>639</v>
      </c>
      <c r="E30874" s="2"/>
      <c r="F30874" s="2"/>
      <c r="G30874" s="2"/>
      <c r="H30874" s="2"/>
    </row>
    <row r="30875" spans="2:8">
      <c r="B30875" s="2" t="s">
        <v>31494</v>
      </c>
      <c r="C30875" s="2">
        <v>33</v>
      </c>
      <c r="D30875" s="2" t="s">
        <v>639</v>
      </c>
      <c r="E30875" s="2"/>
      <c r="F30875" s="2"/>
      <c r="G30875" s="2"/>
      <c r="H30875" s="2"/>
    </row>
    <row r="30876" spans="2:8">
      <c r="B30876" s="2" t="s">
        <v>31495</v>
      </c>
      <c r="C30876" s="2">
        <v>30</v>
      </c>
      <c r="D30876" s="2" t="s">
        <v>639</v>
      </c>
      <c r="E30876" s="2"/>
      <c r="F30876" s="2"/>
      <c r="G30876" s="2"/>
      <c r="H30876" s="2"/>
    </row>
    <row r="30877" spans="2:8">
      <c r="B30877" s="2" t="s">
        <v>31496</v>
      </c>
      <c r="C30877" s="2">
        <v>27</v>
      </c>
      <c r="D30877" s="2" t="s">
        <v>639</v>
      </c>
      <c r="E30877" s="2"/>
      <c r="F30877" s="2"/>
      <c r="G30877" s="2"/>
      <c r="H30877" s="2"/>
    </row>
    <row r="30878" spans="2:8">
      <c r="B30878" s="2" t="s">
        <v>31497</v>
      </c>
      <c r="C30878" s="2">
        <v>24</v>
      </c>
      <c r="D30878" s="2" t="s">
        <v>639</v>
      </c>
      <c r="E30878" s="2"/>
      <c r="F30878" s="2"/>
      <c r="G30878" s="2"/>
      <c r="H30878" s="2"/>
    </row>
    <row r="30879" spans="2:8">
      <c r="B30879" s="2" t="s">
        <v>31498</v>
      </c>
      <c r="C30879" s="2">
        <v>20</v>
      </c>
      <c r="D30879" s="2" t="s">
        <v>639</v>
      </c>
      <c r="E30879" s="2"/>
      <c r="F30879" s="2"/>
      <c r="G30879" s="2"/>
      <c r="H30879" s="2"/>
    </row>
    <row r="30880" spans="2:8">
      <c r="B30880" s="2" t="s">
        <v>31499</v>
      </c>
      <c r="C30880" s="2">
        <v>16</v>
      </c>
      <c r="D30880" s="2" t="s">
        <v>639</v>
      </c>
      <c r="E30880" s="2"/>
      <c r="F30880" s="2"/>
      <c r="G30880" s="2"/>
      <c r="H30880" s="2"/>
    </row>
    <row r="30881" spans="2:8">
      <c r="B30881" s="2" t="s">
        <v>31500</v>
      </c>
      <c r="C30881" s="2">
        <v>12</v>
      </c>
      <c r="D30881" s="2" t="s">
        <v>639</v>
      </c>
      <c r="E30881" s="2"/>
      <c r="F30881" s="2"/>
      <c r="G30881" s="2"/>
      <c r="H30881" s="2"/>
    </row>
    <row r="30882" spans="2:8">
      <c r="B30882" s="2" t="s">
        <v>31501</v>
      </c>
      <c r="C30882" s="2">
        <v>8</v>
      </c>
      <c r="D30882" s="2" t="s">
        <v>639</v>
      </c>
      <c r="E30882" s="2"/>
      <c r="F30882" s="2"/>
      <c r="G30882" s="2"/>
      <c r="H30882" s="2"/>
    </row>
    <row r="30883" spans="2:8">
      <c r="B30883" s="2" t="s">
        <v>31502</v>
      </c>
      <c r="C30883" s="2">
        <v>13</v>
      </c>
      <c r="D30883" s="2" t="s">
        <v>639</v>
      </c>
      <c r="E30883" s="2"/>
      <c r="F30883" s="2"/>
      <c r="G30883" s="2"/>
      <c r="H30883" s="2"/>
    </row>
    <row r="30884" spans="2:8">
      <c r="B30884" s="2" t="s">
        <v>31503</v>
      </c>
      <c r="C30884" s="2">
        <v>20</v>
      </c>
      <c r="D30884" s="2" t="s">
        <v>639</v>
      </c>
      <c r="E30884" s="2"/>
      <c r="F30884" s="2"/>
      <c r="G30884" s="2"/>
      <c r="H30884" s="2"/>
    </row>
    <row r="30885" spans="2:8">
      <c r="B30885" s="2" t="s">
        <v>31504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31505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31506</v>
      </c>
      <c r="C30887" s="2">
        <v>38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31507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31508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31509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31510</v>
      </c>
      <c r="C30891" s="2">
        <v>45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31511</v>
      </c>
      <c r="C30892" s="2">
        <v>51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31512</v>
      </c>
      <c r="C30893" s="2">
        <v>13</v>
      </c>
      <c r="D30893" s="2" t="s">
        <v>639</v>
      </c>
      <c r="E30893" s="2"/>
      <c r="F30893" s="2"/>
      <c r="G30893" s="2"/>
      <c r="H30893" s="2"/>
    </row>
    <row r="30894" spans="2:8">
      <c r="B30894" s="2" t="s">
        <v>31513</v>
      </c>
      <c r="C30894" s="2">
        <v>13</v>
      </c>
      <c r="D30894" s="2" t="s">
        <v>639</v>
      </c>
      <c r="E30894" s="2"/>
      <c r="F30894" s="2"/>
      <c r="G30894" s="2"/>
      <c r="H30894" s="2"/>
    </row>
    <row r="30895" spans="2:8">
      <c r="B30895" s="2" t="s">
        <v>31514</v>
      </c>
      <c r="C30895" s="2">
        <v>18</v>
      </c>
      <c r="D30895" s="2" t="s">
        <v>639</v>
      </c>
      <c r="E30895" s="2"/>
      <c r="F30895" s="2"/>
      <c r="G30895" s="2"/>
      <c r="H30895" s="2"/>
    </row>
    <row r="30896" spans="2:8">
      <c r="B30896" s="2" t="s">
        <v>31515</v>
      </c>
      <c r="C30896" s="2">
        <v>23</v>
      </c>
      <c r="D30896" s="2" t="s">
        <v>639</v>
      </c>
      <c r="E30896" s="2"/>
      <c r="F30896" s="2"/>
      <c r="G30896" s="2"/>
      <c r="H30896" s="2"/>
    </row>
    <row r="30897" spans="2:8">
      <c r="B30897" s="2" t="s">
        <v>31516</v>
      </c>
      <c r="C30897" s="2">
        <v>16</v>
      </c>
      <c r="D30897" s="2" t="s">
        <v>639</v>
      </c>
      <c r="E30897" s="2"/>
      <c r="F30897" s="2"/>
      <c r="G30897" s="2"/>
      <c r="H30897" s="2"/>
    </row>
    <row r="30898" spans="2:8">
      <c r="B30898" s="2" t="s">
        <v>31517</v>
      </c>
      <c r="C30898" s="2">
        <v>22</v>
      </c>
      <c r="D30898" s="2" t="s">
        <v>639</v>
      </c>
      <c r="E30898" s="2"/>
      <c r="F30898" s="2"/>
      <c r="G30898" s="2"/>
      <c r="H30898" s="2"/>
    </row>
    <row r="30899" spans="2:8">
      <c r="B30899" s="2" t="s">
        <v>31518</v>
      </c>
      <c r="C30899" s="2">
        <v>14</v>
      </c>
      <c r="D30899" s="2" t="s">
        <v>639</v>
      </c>
      <c r="E30899" s="2"/>
      <c r="F30899" s="2"/>
      <c r="G30899" s="2"/>
      <c r="H30899" s="2"/>
    </row>
    <row r="30900" spans="2:8">
      <c r="B30900" s="2" t="s">
        <v>31519</v>
      </c>
      <c r="C30900" s="2">
        <v>21</v>
      </c>
      <c r="D30900" s="2" t="s">
        <v>639</v>
      </c>
      <c r="E30900" s="2"/>
      <c r="F30900" s="2"/>
      <c r="G30900" s="2"/>
      <c r="H30900" s="2"/>
    </row>
    <row r="30901" spans="2:8">
      <c r="B30901" s="2" t="s">
        <v>31520</v>
      </c>
      <c r="C30901" s="2">
        <v>46</v>
      </c>
      <c r="D30901" s="2" t="s">
        <v>639</v>
      </c>
      <c r="E30901" s="2"/>
      <c r="F30901" s="2"/>
      <c r="G30901" s="2"/>
      <c r="H30901" s="2"/>
    </row>
    <row r="30902" spans="2:8">
      <c r="B30902" s="2" t="s">
        <v>31521</v>
      </c>
      <c r="C30902" s="2">
        <v>41</v>
      </c>
      <c r="D30902" s="2" t="s">
        <v>639</v>
      </c>
      <c r="E30902" s="2"/>
      <c r="F30902" s="2"/>
      <c r="G30902" s="2"/>
      <c r="H30902" s="2"/>
    </row>
    <row r="30903" spans="2:8">
      <c r="B30903" s="2" t="s">
        <v>31522</v>
      </c>
      <c r="C30903" s="2">
        <v>38</v>
      </c>
      <c r="D30903" s="2" t="s">
        <v>639</v>
      </c>
      <c r="E30903" s="2"/>
      <c r="F30903" s="2"/>
      <c r="G30903" s="2"/>
      <c r="H30903" s="2"/>
    </row>
    <row r="30904" spans="2:8">
      <c r="B30904" s="2" t="s">
        <v>31523</v>
      </c>
      <c r="C30904" s="2">
        <v>35</v>
      </c>
      <c r="D30904" s="2" t="s">
        <v>639</v>
      </c>
      <c r="E30904" s="2"/>
      <c r="F30904" s="2"/>
      <c r="G30904" s="2"/>
      <c r="H30904" s="2"/>
    </row>
    <row r="30905" spans="2:8">
      <c r="B30905" s="2" t="s">
        <v>31524</v>
      </c>
      <c r="C30905" s="2">
        <v>33</v>
      </c>
      <c r="D30905" s="2" t="s">
        <v>639</v>
      </c>
      <c r="E30905" s="2"/>
      <c r="F30905" s="2"/>
      <c r="G30905" s="2"/>
      <c r="H30905" s="2"/>
    </row>
    <row r="30906" spans="2:8">
      <c r="B30906" s="2" t="s">
        <v>31525</v>
      </c>
      <c r="C30906" s="2">
        <v>31</v>
      </c>
      <c r="D30906" s="2" t="s">
        <v>639</v>
      </c>
      <c r="E30906" s="2"/>
      <c r="F30906" s="2"/>
      <c r="G30906" s="2"/>
      <c r="H30906" s="2"/>
    </row>
    <row r="30907" spans="2:8">
      <c r="B30907" s="2" t="s">
        <v>31526</v>
      </c>
      <c r="C30907" s="2">
        <v>27</v>
      </c>
      <c r="D30907" s="2" t="s">
        <v>639</v>
      </c>
      <c r="E30907" s="2"/>
      <c r="F30907" s="2"/>
      <c r="G30907" s="2"/>
      <c r="H30907" s="2"/>
    </row>
    <row r="30908" spans="2:8">
      <c r="B30908" s="2" t="s">
        <v>31527</v>
      </c>
      <c r="C30908" s="2">
        <v>19</v>
      </c>
      <c r="D30908" s="2" t="s">
        <v>639</v>
      </c>
      <c r="E30908" s="2"/>
      <c r="F30908" s="2"/>
      <c r="G30908" s="2"/>
      <c r="H30908" s="2"/>
    </row>
    <row r="30909" spans="2:8">
      <c r="B30909" s="2" t="s">
        <v>31528</v>
      </c>
      <c r="C30909" s="2">
        <v>10</v>
      </c>
      <c r="D30909" s="2" t="s">
        <v>639</v>
      </c>
      <c r="E30909" s="2"/>
      <c r="F30909" s="2"/>
      <c r="G30909" s="2"/>
      <c r="H30909" s="2"/>
    </row>
    <row r="30910" spans="2:8">
      <c r="B30910" s="2" t="s">
        <v>31529</v>
      </c>
      <c r="C30910" s="2">
        <v>8</v>
      </c>
      <c r="D30910" s="2" t="s">
        <v>639</v>
      </c>
      <c r="E30910" s="2"/>
      <c r="F30910" s="2"/>
      <c r="G30910" s="2"/>
      <c r="H30910" s="2"/>
    </row>
    <row r="30911" spans="2:8">
      <c r="B30911" s="2" t="s">
        <v>31530</v>
      </c>
      <c r="C30911" s="2">
        <v>10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31531</v>
      </c>
      <c r="C30912" s="2">
        <v>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31532</v>
      </c>
      <c r="C30913" s="2">
        <v>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31533</v>
      </c>
      <c r="C30914" s="2">
        <v>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31534</v>
      </c>
      <c r="C30915" s="2">
        <v>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31535</v>
      </c>
      <c r="C30916" s="2">
        <v>9</v>
      </c>
      <c r="D30916" s="2" t="s">
        <v>639</v>
      </c>
      <c r="E30916" s="2"/>
      <c r="F30916" s="2"/>
      <c r="G30916" s="2"/>
      <c r="H30916" s="2"/>
    </row>
    <row r="30917" spans="2:8">
      <c r="B30917" s="2" t="s">
        <v>31536</v>
      </c>
      <c r="C30917" s="2">
        <v>11</v>
      </c>
      <c r="D30917" s="2" t="s">
        <v>639</v>
      </c>
      <c r="E30917" s="2"/>
      <c r="F30917" s="2"/>
      <c r="G30917" s="2"/>
      <c r="H30917" s="2"/>
    </row>
    <row r="30918" spans="2:8">
      <c r="B30918" s="2" t="s">
        <v>31537</v>
      </c>
      <c r="C30918" s="2">
        <v>12</v>
      </c>
      <c r="D30918" s="2" t="s">
        <v>639</v>
      </c>
      <c r="E30918" s="2"/>
      <c r="F30918" s="2"/>
      <c r="G30918" s="2"/>
      <c r="H30918" s="2"/>
    </row>
    <row r="30919" spans="2:8">
      <c r="B30919" s="2" t="s">
        <v>31538</v>
      </c>
      <c r="C30919" s="2">
        <v>13</v>
      </c>
      <c r="D30919" s="2" t="s">
        <v>639</v>
      </c>
      <c r="E30919" s="2"/>
      <c r="F30919" s="2"/>
      <c r="G30919" s="2"/>
      <c r="H30919" s="2"/>
    </row>
    <row r="30920" spans="2:8">
      <c r="B30920" s="2" t="s">
        <v>31539</v>
      </c>
      <c r="C30920" s="2">
        <v>14</v>
      </c>
      <c r="D30920" s="2" t="s">
        <v>639</v>
      </c>
      <c r="E30920" s="2"/>
      <c r="F30920" s="2"/>
      <c r="G30920" s="2"/>
      <c r="H30920" s="2"/>
    </row>
    <row r="30921" spans="2:8">
      <c r="B30921" s="2" t="s">
        <v>31540</v>
      </c>
      <c r="C30921" s="2">
        <v>50</v>
      </c>
      <c r="D30921" s="2" t="s">
        <v>639</v>
      </c>
      <c r="E30921" s="2"/>
      <c r="F30921" s="2"/>
      <c r="G30921" s="2"/>
      <c r="H30921" s="2"/>
    </row>
    <row r="30922" spans="2:8">
      <c r="B30922" s="2" t="s">
        <v>31541</v>
      </c>
      <c r="C30922" s="2">
        <v>44</v>
      </c>
      <c r="D30922" s="2" t="s">
        <v>639</v>
      </c>
      <c r="E30922" s="2"/>
      <c r="F30922" s="2"/>
      <c r="G30922" s="2"/>
      <c r="H30922" s="2"/>
    </row>
    <row r="30923" spans="2:8">
      <c r="B30923" s="2" t="s">
        <v>31542</v>
      </c>
      <c r="C30923" s="2">
        <v>37</v>
      </c>
      <c r="D30923" s="2" t="s">
        <v>639</v>
      </c>
      <c r="E30923" s="2"/>
      <c r="F30923" s="2"/>
      <c r="G30923" s="2"/>
      <c r="H30923" s="2"/>
    </row>
    <row r="30924" spans="2:8">
      <c r="B30924" s="2" t="s">
        <v>31543</v>
      </c>
      <c r="C30924" s="2">
        <v>28</v>
      </c>
      <c r="D30924" s="2" t="s">
        <v>639</v>
      </c>
      <c r="E30924" s="2"/>
      <c r="F30924" s="2"/>
      <c r="G30924" s="2"/>
      <c r="H30924" s="2"/>
    </row>
    <row r="30925" spans="2:8">
      <c r="B30925" s="2" t="s">
        <v>31544</v>
      </c>
      <c r="C30925" s="2">
        <v>24</v>
      </c>
      <c r="D30925" s="2" t="s">
        <v>639</v>
      </c>
      <c r="E30925" s="2"/>
      <c r="F30925" s="2"/>
      <c r="G30925" s="2"/>
      <c r="H30925" s="2"/>
    </row>
    <row r="30926" spans="2:8">
      <c r="B30926" s="2" t="s">
        <v>31545</v>
      </c>
      <c r="C30926" s="2">
        <v>23</v>
      </c>
      <c r="D30926" s="2" t="s">
        <v>639</v>
      </c>
      <c r="E30926" s="2"/>
      <c r="F30926" s="2"/>
      <c r="G30926" s="2"/>
      <c r="H30926" s="2"/>
    </row>
    <row r="30927" spans="2:8">
      <c r="B30927" s="2" t="s">
        <v>31546</v>
      </c>
      <c r="C30927" s="2">
        <v>17</v>
      </c>
      <c r="D30927" s="2" t="s">
        <v>639</v>
      </c>
      <c r="E30927" s="2"/>
      <c r="F30927" s="2"/>
      <c r="G30927" s="2"/>
      <c r="H30927" s="2"/>
    </row>
    <row r="30928" spans="2:8">
      <c r="B30928" s="2" t="s">
        <v>31547</v>
      </c>
      <c r="C30928" s="2">
        <v>12</v>
      </c>
      <c r="D30928" s="2" t="s">
        <v>639</v>
      </c>
      <c r="E30928" s="2"/>
      <c r="F30928" s="2"/>
      <c r="G30928" s="2"/>
      <c r="H30928" s="2"/>
    </row>
    <row r="30929" spans="2:8">
      <c r="B30929" s="2" t="s">
        <v>31548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31549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31550</v>
      </c>
      <c r="C30931" s="2">
        <v>34</v>
      </c>
      <c r="D30931" s="2" t="s">
        <v>639</v>
      </c>
      <c r="E30931" s="2"/>
      <c r="F30931" s="2"/>
      <c r="G30931" s="2"/>
      <c r="H30931" s="2"/>
    </row>
    <row r="30932" spans="2:8">
      <c r="B30932" s="2" t="s">
        <v>31551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31552</v>
      </c>
      <c r="C30933" s="2">
        <v>11</v>
      </c>
      <c r="D30933" s="2" t="s">
        <v>639</v>
      </c>
      <c r="E30933" s="2"/>
      <c r="F30933" s="2"/>
      <c r="G30933" s="2"/>
      <c r="H30933" s="2"/>
    </row>
    <row r="30934" spans="2:8">
      <c r="B30934" s="2" t="s">
        <v>31553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31554</v>
      </c>
      <c r="C30935" s="2">
        <v>12</v>
      </c>
      <c r="D30935" s="2" t="s">
        <v>639</v>
      </c>
      <c r="E30935" s="2"/>
      <c r="F30935" s="2"/>
      <c r="G30935" s="2"/>
      <c r="H30935" s="2"/>
    </row>
    <row r="30936" spans="2:8">
      <c r="B30936" s="2" t="s">
        <v>31555</v>
      </c>
      <c r="C30936" s="2">
        <v>16</v>
      </c>
      <c r="D30936" s="2" t="s">
        <v>639</v>
      </c>
      <c r="E30936" s="2"/>
      <c r="F30936" s="2"/>
      <c r="G30936" s="2"/>
      <c r="H30936" s="2"/>
    </row>
    <row r="30937" spans="2:8">
      <c r="B30937" s="2" t="s">
        <v>31556</v>
      </c>
      <c r="C30937" s="2">
        <v>21</v>
      </c>
      <c r="D30937" s="2" t="s">
        <v>639</v>
      </c>
      <c r="E30937" s="2"/>
      <c r="F30937" s="2"/>
      <c r="G30937" s="2"/>
      <c r="H30937" s="2"/>
    </row>
    <row r="30938" spans="2:8">
      <c r="B30938" s="2" t="s">
        <v>31557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31558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31559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31560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31561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31562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31563</v>
      </c>
      <c r="C30944" s="2">
        <v>54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31564</v>
      </c>
      <c r="C30945" s="2">
        <v>54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31565</v>
      </c>
      <c r="C30946" s="2">
        <v>55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31566</v>
      </c>
      <c r="C30947" s="2">
        <v>64</v>
      </c>
      <c r="D30947" s="2" t="s">
        <v>639</v>
      </c>
      <c r="E30947" s="2"/>
      <c r="F30947" s="2"/>
      <c r="G30947" s="2"/>
      <c r="H30947" s="2"/>
    </row>
    <row r="30948" spans="2:8">
      <c r="B30948" s="2" t="s">
        <v>31567</v>
      </c>
      <c r="C30948" s="2">
        <v>49</v>
      </c>
      <c r="D30948" s="2" t="s">
        <v>639</v>
      </c>
      <c r="E30948" s="2"/>
      <c r="F30948" s="2"/>
      <c r="G30948" s="2"/>
      <c r="H30948" s="2"/>
    </row>
    <row r="30949" spans="2:8">
      <c r="B30949" s="2" t="s">
        <v>31568</v>
      </c>
      <c r="C30949" s="2">
        <v>47</v>
      </c>
      <c r="D30949" s="2" t="s">
        <v>639</v>
      </c>
      <c r="E30949" s="2"/>
      <c r="F30949" s="2"/>
      <c r="G30949" s="2"/>
      <c r="H30949" s="2"/>
    </row>
    <row r="30950" spans="2:8">
      <c r="B30950" s="2" t="s">
        <v>31569</v>
      </c>
      <c r="C30950" s="2">
        <v>43</v>
      </c>
      <c r="D30950" s="2" t="s">
        <v>639</v>
      </c>
      <c r="E30950" s="2"/>
      <c r="F30950" s="2"/>
      <c r="G30950" s="2"/>
      <c r="H30950" s="2"/>
    </row>
    <row r="30951" spans="2:8">
      <c r="B30951" s="2" t="s">
        <v>31570</v>
      </c>
      <c r="C30951" s="2">
        <v>39</v>
      </c>
      <c r="D30951" s="2" t="s">
        <v>639</v>
      </c>
      <c r="E30951" s="2"/>
      <c r="F30951" s="2"/>
      <c r="G30951" s="2"/>
      <c r="H30951" s="2"/>
    </row>
    <row r="30952" spans="2:8">
      <c r="B30952" s="2" t="s">
        <v>31571</v>
      </c>
      <c r="C30952" s="2">
        <v>34</v>
      </c>
      <c r="D30952" s="2" t="s">
        <v>639</v>
      </c>
      <c r="E30952" s="2"/>
      <c r="F30952" s="2"/>
      <c r="G30952" s="2"/>
      <c r="H30952" s="2"/>
    </row>
    <row r="30953" spans="2:8">
      <c r="B30953" s="2" t="s">
        <v>31572</v>
      </c>
      <c r="C30953" s="2">
        <v>29</v>
      </c>
      <c r="D30953" s="2" t="s">
        <v>639</v>
      </c>
      <c r="E30953" s="2"/>
      <c r="F30953" s="2"/>
      <c r="G30953" s="2"/>
      <c r="H30953" s="2"/>
    </row>
    <row r="30954" spans="2:8">
      <c r="B30954" s="2" t="s">
        <v>31573</v>
      </c>
      <c r="C30954" s="2">
        <v>28</v>
      </c>
      <c r="D30954" s="2" t="s">
        <v>639</v>
      </c>
      <c r="E30954" s="2"/>
      <c r="F30954" s="2"/>
      <c r="G30954" s="2"/>
      <c r="H30954" s="2"/>
    </row>
    <row r="30955" spans="2:8">
      <c r="B30955" s="2" t="s">
        <v>31574</v>
      </c>
      <c r="C30955" s="2">
        <v>26</v>
      </c>
      <c r="D30955" s="2" t="s">
        <v>639</v>
      </c>
      <c r="E30955" s="2"/>
      <c r="F30955" s="2"/>
      <c r="G30955" s="2"/>
      <c r="H30955" s="2"/>
    </row>
    <row r="30956" spans="2:8">
      <c r="B30956" s="2" t="s">
        <v>31575</v>
      </c>
      <c r="C30956" s="2">
        <v>25</v>
      </c>
      <c r="D30956" s="2" t="s">
        <v>639</v>
      </c>
      <c r="E30956" s="2"/>
      <c r="F30956" s="2"/>
      <c r="G30956" s="2"/>
      <c r="H30956" s="2"/>
    </row>
    <row r="30957" spans="2:8">
      <c r="B30957" s="2" t="s">
        <v>31576</v>
      </c>
      <c r="C30957" s="2">
        <v>27</v>
      </c>
      <c r="D30957" s="2" t="s">
        <v>639</v>
      </c>
      <c r="E30957" s="2"/>
      <c r="F30957" s="2"/>
      <c r="G30957" s="2"/>
      <c r="H30957" s="2"/>
    </row>
    <row r="30958" spans="2:8">
      <c r="B30958" s="2" t="s">
        <v>31577</v>
      </c>
      <c r="C30958" s="2">
        <v>28</v>
      </c>
      <c r="D30958" s="2" t="s">
        <v>639</v>
      </c>
      <c r="E30958" s="2"/>
      <c r="F30958" s="2"/>
      <c r="G30958" s="2"/>
      <c r="H30958" s="2"/>
    </row>
    <row r="30959" spans="2:8">
      <c r="B30959" s="2" t="s">
        <v>31578</v>
      </c>
      <c r="C30959" s="2">
        <v>28</v>
      </c>
      <c r="D30959" s="2" t="s">
        <v>639</v>
      </c>
      <c r="E30959" s="2"/>
      <c r="F30959" s="2"/>
      <c r="G30959" s="2"/>
      <c r="H30959" s="2"/>
    </row>
    <row r="30960" spans="2:8">
      <c r="B30960" s="2" t="s">
        <v>31579</v>
      </c>
      <c r="C30960" s="2">
        <v>26</v>
      </c>
      <c r="D30960" s="2" t="s">
        <v>639</v>
      </c>
      <c r="E30960" s="2"/>
      <c r="F30960" s="2"/>
      <c r="G30960" s="2"/>
      <c r="H30960" s="2"/>
    </row>
    <row r="30961" spans="2:8">
      <c r="B30961" s="2" t="s">
        <v>31580</v>
      </c>
      <c r="C30961" s="2">
        <v>17</v>
      </c>
      <c r="D30961" s="2" t="s">
        <v>639</v>
      </c>
      <c r="E30961" s="2"/>
      <c r="F30961" s="2"/>
      <c r="G30961" s="2"/>
      <c r="H30961" s="2"/>
    </row>
    <row r="30962" spans="2:8">
      <c r="B30962" s="2" t="s">
        <v>31581</v>
      </c>
      <c r="C30962" s="2">
        <v>8</v>
      </c>
      <c r="D30962" s="2" t="s">
        <v>639</v>
      </c>
      <c r="E30962" s="2"/>
      <c r="F30962" s="2"/>
      <c r="G30962" s="2"/>
      <c r="H30962" s="2"/>
    </row>
    <row r="30963" spans="2:8">
      <c r="B30963" s="2" t="s">
        <v>31582</v>
      </c>
      <c r="C30963" s="2">
        <v>14</v>
      </c>
      <c r="D30963" s="2" t="s">
        <v>639</v>
      </c>
      <c r="E30963" s="2"/>
      <c r="F30963" s="2"/>
      <c r="G30963" s="2"/>
      <c r="H30963" s="2"/>
    </row>
    <row r="30964" spans="2:8">
      <c r="B30964" s="2" t="s">
        <v>31583</v>
      </c>
      <c r="C30964" s="2">
        <v>14</v>
      </c>
      <c r="D30964" s="2" t="s">
        <v>639</v>
      </c>
      <c r="E30964" s="2"/>
      <c r="F30964" s="2"/>
      <c r="G30964" s="2"/>
      <c r="H30964" s="2"/>
    </row>
    <row r="30965" spans="2:8">
      <c r="B30965" s="2" t="s">
        <v>31584</v>
      </c>
      <c r="C30965" s="2">
        <v>19</v>
      </c>
      <c r="D30965" s="2" t="s">
        <v>639</v>
      </c>
      <c r="E30965" s="2"/>
      <c r="F30965" s="2"/>
      <c r="G30965" s="2"/>
      <c r="H30965" s="2"/>
    </row>
    <row r="30966" spans="2:8">
      <c r="B30966" s="2" t="s">
        <v>31585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31586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31587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31588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31589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31590</v>
      </c>
      <c r="C30971" s="2">
        <v>46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31591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31592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31593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31594</v>
      </c>
      <c r="C30975" s="2">
        <v>42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31595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31596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31597</v>
      </c>
      <c r="C30978" s="2">
        <v>39</v>
      </c>
      <c r="D30978" s="2" t="s">
        <v>639</v>
      </c>
      <c r="E30978" s="2"/>
      <c r="F30978" s="2"/>
      <c r="G30978" s="2"/>
      <c r="H30978" s="2"/>
    </row>
    <row r="30979" spans="2:8">
      <c r="B30979" s="2" t="s">
        <v>31598</v>
      </c>
      <c r="C30979" s="2">
        <v>42</v>
      </c>
      <c r="D30979" s="2" t="s">
        <v>639</v>
      </c>
      <c r="E30979" s="2"/>
      <c r="F30979" s="2"/>
      <c r="G30979" s="2"/>
      <c r="H30979" s="2"/>
    </row>
    <row r="30980" spans="2:8">
      <c r="B30980" s="2" t="s">
        <v>31599</v>
      </c>
      <c r="C30980" s="2">
        <v>43</v>
      </c>
      <c r="D30980" s="2" t="s">
        <v>639</v>
      </c>
      <c r="E30980" s="2"/>
      <c r="F30980" s="2"/>
      <c r="G30980" s="2"/>
      <c r="H30980" s="2"/>
    </row>
    <row r="30981" spans="2:8">
      <c r="B30981" s="2" t="s">
        <v>31600</v>
      </c>
      <c r="C30981" s="2">
        <v>42</v>
      </c>
      <c r="D30981" s="2" t="s">
        <v>639</v>
      </c>
      <c r="E30981" s="2"/>
      <c r="F30981" s="2"/>
      <c r="G30981" s="2"/>
      <c r="H30981" s="2"/>
    </row>
    <row r="30982" spans="2:8">
      <c r="B30982" s="2" t="s">
        <v>31601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31602</v>
      </c>
      <c r="C30983" s="2">
        <v>41</v>
      </c>
      <c r="D30983" s="2" t="s">
        <v>639</v>
      </c>
      <c r="E30983" s="2"/>
      <c r="F30983" s="2"/>
      <c r="G30983" s="2"/>
      <c r="H30983" s="2"/>
    </row>
    <row r="30984" spans="2:8">
      <c r="B30984" s="2" t="s">
        <v>31603</v>
      </c>
      <c r="C30984" s="2">
        <v>37</v>
      </c>
      <c r="D30984" s="2" t="s">
        <v>639</v>
      </c>
      <c r="E30984" s="2"/>
      <c r="F30984" s="2"/>
      <c r="G30984" s="2"/>
      <c r="H30984" s="2"/>
    </row>
    <row r="30985" spans="2:8">
      <c r="B30985" s="2" t="s">
        <v>31604</v>
      </c>
      <c r="C30985" s="2">
        <v>38</v>
      </c>
      <c r="D30985" s="2" t="s">
        <v>639</v>
      </c>
      <c r="E30985" s="2"/>
      <c r="F30985" s="2"/>
      <c r="G30985" s="2"/>
      <c r="H30985" s="2"/>
    </row>
    <row r="30986" spans="2:8">
      <c r="B30986" s="2" t="s">
        <v>31605</v>
      </c>
      <c r="C30986" s="2">
        <v>12</v>
      </c>
      <c r="D30986" s="2" t="s">
        <v>639</v>
      </c>
      <c r="E30986" s="2"/>
      <c r="F30986" s="2"/>
      <c r="G30986" s="2"/>
      <c r="H30986" s="2"/>
    </row>
    <row r="30987" spans="2:8">
      <c r="B30987" s="2" t="s">
        <v>31606</v>
      </c>
      <c r="C30987" s="2">
        <v>22</v>
      </c>
      <c r="D30987" s="2" t="s">
        <v>639</v>
      </c>
      <c r="E30987" s="2"/>
      <c r="F30987" s="2"/>
      <c r="G30987" s="2"/>
      <c r="H30987" s="2"/>
    </row>
    <row r="30988" spans="2:8">
      <c r="B30988" s="2" t="s">
        <v>31607</v>
      </c>
      <c r="C30988" s="2">
        <v>24</v>
      </c>
      <c r="D30988" s="2" t="s">
        <v>639</v>
      </c>
      <c r="E30988" s="2"/>
      <c r="F30988" s="2"/>
      <c r="G30988" s="2"/>
      <c r="H30988" s="2"/>
    </row>
    <row r="30989" spans="2:8">
      <c r="B30989" s="2" t="s">
        <v>31608</v>
      </c>
      <c r="C30989" s="2">
        <v>12</v>
      </c>
      <c r="D30989" s="2" t="s">
        <v>639</v>
      </c>
      <c r="E30989" s="2"/>
      <c r="F30989" s="2"/>
      <c r="G30989" s="2"/>
      <c r="H30989" s="2"/>
    </row>
    <row r="30990" spans="2:8">
      <c r="B30990" s="2" t="s">
        <v>31609</v>
      </c>
      <c r="C30990" s="2">
        <v>21</v>
      </c>
      <c r="D30990" s="2" t="s">
        <v>639</v>
      </c>
      <c r="E30990" s="2"/>
      <c r="F30990" s="2"/>
      <c r="G30990" s="2"/>
      <c r="H30990" s="2"/>
    </row>
    <row r="30991" spans="2:8">
      <c r="B30991" s="2" t="s">
        <v>31610</v>
      </c>
      <c r="C30991" s="2">
        <v>22</v>
      </c>
      <c r="D30991" s="2" t="s">
        <v>639</v>
      </c>
      <c r="E30991" s="2"/>
      <c r="F30991" s="2"/>
      <c r="G30991" s="2"/>
      <c r="H30991" s="2"/>
    </row>
    <row r="30992" spans="2:8">
      <c r="B30992" s="2" t="s">
        <v>31611</v>
      </c>
      <c r="C30992" s="2">
        <v>22</v>
      </c>
      <c r="D30992" s="2" t="s">
        <v>639</v>
      </c>
      <c r="E30992" s="2"/>
      <c r="F30992" s="2"/>
      <c r="G30992" s="2"/>
      <c r="H30992" s="2"/>
    </row>
    <row r="30993" spans="2:8">
      <c r="B30993" s="2" t="s">
        <v>31612</v>
      </c>
      <c r="C30993" s="2">
        <v>26</v>
      </c>
      <c r="D30993" s="2" t="s">
        <v>639</v>
      </c>
      <c r="E30993" s="2"/>
      <c r="F30993" s="2"/>
      <c r="G30993" s="2"/>
      <c r="H30993" s="2"/>
    </row>
    <row r="30994" spans="2:8">
      <c r="B30994" s="2" t="s">
        <v>31613</v>
      </c>
      <c r="C30994" s="2">
        <v>27</v>
      </c>
      <c r="D30994" s="2" t="s">
        <v>639</v>
      </c>
      <c r="E30994" s="2"/>
      <c r="F30994" s="2"/>
      <c r="G30994" s="2"/>
      <c r="H30994" s="2"/>
    </row>
    <row r="30995" spans="2:8">
      <c r="B30995" s="2" t="s">
        <v>31614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31615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31616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31618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31619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31620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31621</v>
      </c>
      <c r="C31002" s="2">
        <v>49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31622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31623</v>
      </c>
      <c r="C31004" s="2">
        <v>37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31624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31625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31626</v>
      </c>
      <c r="C31007" s="2">
        <v>13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31627</v>
      </c>
      <c r="C31008" s="2">
        <v>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31628</v>
      </c>
      <c r="C31009" s="2">
        <v>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31629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31630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31631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31632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31634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31635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31637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31638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31639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31640</v>
      </c>
      <c r="C31021" s="2">
        <v>39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31641</v>
      </c>
      <c r="C31022" s="2">
        <v>45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31642</v>
      </c>
      <c r="C31023" s="2">
        <v>45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31643</v>
      </c>
      <c r="C31024" s="2">
        <v>50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31644</v>
      </c>
      <c r="C31025" s="2">
        <v>53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31645</v>
      </c>
      <c r="C31026" s="2">
        <v>41</v>
      </c>
      <c r="D31026" s="2" t="s">
        <v>639</v>
      </c>
      <c r="E31026" s="2"/>
      <c r="F31026" s="2"/>
      <c r="G31026" s="2"/>
      <c r="H31026" s="2"/>
    </row>
    <row r="31027" spans="2:8">
      <c r="B31027" s="2" t="s">
        <v>31646</v>
      </c>
      <c r="C31027" s="2">
        <v>38</v>
      </c>
      <c r="D31027" s="2" t="s">
        <v>639</v>
      </c>
      <c r="E31027" s="2"/>
      <c r="F31027" s="2"/>
      <c r="G31027" s="2"/>
      <c r="H31027" s="2"/>
    </row>
    <row r="31028" spans="2:8">
      <c r="B31028" s="2" t="s">
        <v>31647</v>
      </c>
      <c r="C31028" s="2">
        <v>31</v>
      </c>
      <c r="D31028" s="2" t="s">
        <v>639</v>
      </c>
      <c r="E31028" s="2"/>
      <c r="F31028" s="2"/>
      <c r="G31028" s="2"/>
      <c r="H31028" s="2"/>
    </row>
    <row r="31029" spans="2:8">
      <c r="B31029" s="2" t="s">
        <v>31648</v>
      </c>
      <c r="C31029" s="2">
        <v>28</v>
      </c>
      <c r="D31029" s="2" t="s">
        <v>639</v>
      </c>
      <c r="E31029" s="2"/>
      <c r="F31029" s="2"/>
      <c r="G31029" s="2"/>
      <c r="H31029" s="2"/>
    </row>
    <row r="31030" spans="2:8">
      <c r="B31030" s="2" t="s">
        <v>31649</v>
      </c>
      <c r="C31030" s="2">
        <v>27</v>
      </c>
      <c r="D31030" s="2" t="s">
        <v>639</v>
      </c>
      <c r="E31030" s="2"/>
      <c r="F31030" s="2"/>
      <c r="G31030" s="2"/>
      <c r="H31030" s="2"/>
    </row>
    <row r="31031" spans="2:8">
      <c r="B31031" s="2" t="s">
        <v>31650</v>
      </c>
      <c r="C31031" s="2">
        <v>23</v>
      </c>
      <c r="D31031" s="2" t="s">
        <v>639</v>
      </c>
      <c r="E31031" s="2"/>
      <c r="F31031" s="2"/>
      <c r="G31031" s="2"/>
      <c r="H31031" s="2"/>
    </row>
    <row r="31032" spans="2:8">
      <c r="B31032" s="2" t="s">
        <v>31651</v>
      </c>
      <c r="C31032" s="2">
        <v>17</v>
      </c>
      <c r="D31032" s="2" t="s">
        <v>639</v>
      </c>
      <c r="E31032" s="2"/>
      <c r="F31032" s="2"/>
      <c r="G31032" s="2"/>
      <c r="H31032" s="2"/>
    </row>
    <row r="31033" spans="2:8">
      <c r="B31033" s="2" t="s">
        <v>31652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31653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31654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31655</v>
      </c>
      <c r="C31036" s="2">
        <v>14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31656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31657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31658</v>
      </c>
      <c r="C31039" s="2">
        <v>38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31659</v>
      </c>
      <c r="C31040" s="2">
        <v>9</v>
      </c>
      <c r="D31040" s="2" t="s">
        <v>639</v>
      </c>
      <c r="E31040" s="2"/>
      <c r="F31040" s="2"/>
      <c r="G31040" s="2"/>
      <c r="H31040" s="2"/>
    </row>
    <row r="31041" spans="2:8">
      <c r="B31041" s="2" t="s">
        <v>31660</v>
      </c>
      <c r="C31041" s="2">
        <v>46</v>
      </c>
      <c r="D31041" s="2" t="s">
        <v>639</v>
      </c>
      <c r="E31041" s="2"/>
      <c r="F31041" s="2"/>
      <c r="G31041" s="2"/>
      <c r="H31041" s="2"/>
    </row>
    <row r="31042" spans="2:8">
      <c r="B31042" s="2" t="s">
        <v>31661</v>
      </c>
      <c r="C31042" s="2">
        <v>41</v>
      </c>
      <c r="D31042" s="2" t="s">
        <v>639</v>
      </c>
      <c r="E31042" s="2"/>
      <c r="F31042" s="2"/>
      <c r="G31042" s="2"/>
      <c r="H31042" s="2"/>
    </row>
    <row r="31043" spans="2:8">
      <c r="B31043" s="2" t="s">
        <v>31662</v>
      </c>
      <c r="C31043" s="2">
        <v>39</v>
      </c>
      <c r="D31043" s="2" t="s">
        <v>639</v>
      </c>
      <c r="E31043" s="2"/>
      <c r="F31043" s="2"/>
      <c r="G31043" s="2"/>
      <c r="H31043" s="2"/>
    </row>
    <row r="31044" spans="2:8">
      <c r="B31044" s="2" t="s">
        <v>31663</v>
      </c>
      <c r="C31044" s="2">
        <v>35</v>
      </c>
      <c r="D31044" s="2" t="s">
        <v>639</v>
      </c>
      <c r="E31044" s="2"/>
      <c r="F31044" s="2"/>
      <c r="G31044" s="2"/>
      <c r="H31044" s="2"/>
    </row>
    <row r="31045" spans="2:8">
      <c r="B31045" s="2" t="s">
        <v>31664</v>
      </c>
      <c r="C31045" s="2">
        <v>31</v>
      </c>
      <c r="D31045" s="2" t="s">
        <v>639</v>
      </c>
      <c r="E31045" s="2"/>
      <c r="F31045" s="2"/>
      <c r="G31045" s="2"/>
      <c r="H31045" s="2"/>
    </row>
    <row r="31046" spans="2:8">
      <c r="B31046" s="2" t="s">
        <v>31665</v>
      </c>
      <c r="C31046" s="2">
        <v>24</v>
      </c>
      <c r="D31046" s="2" t="s">
        <v>639</v>
      </c>
      <c r="E31046" s="2"/>
      <c r="F31046" s="2"/>
      <c r="G31046" s="2"/>
      <c r="H31046" s="2"/>
    </row>
    <row r="31047" spans="2:8">
      <c r="B31047" s="2" t="s">
        <v>31666</v>
      </c>
      <c r="C31047" s="2">
        <v>17</v>
      </c>
      <c r="D31047" s="2" t="s">
        <v>639</v>
      </c>
      <c r="E31047" s="2"/>
      <c r="F31047" s="2"/>
      <c r="G31047" s="2"/>
      <c r="H31047" s="2"/>
    </row>
    <row r="31048" spans="2:8">
      <c r="B31048" s="2" t="s">
        <v>31667</v>
      </c>
      <c r="C31048" s="2">
        <v>14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31668</v>
      </c>
      <c r="C31049" s="2">
        <v>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31669</v>
      </c>
      <c r="C31050" s="2">
        <v>8</v>
      </c>
      <c r="D31050" s="2" t="s">
        <v>639</v>
      </c>
      <c r="E31050" s="2"/>
      <c r="F31050" s="2"/>
      <c r="G31050" s="2"/>
      <c r="H31050" s="2"/>
    </row>
    <row r="31051" spans="2:8">
      <c r="B31051" s="2" t="s">
        <v>31670</v>
      </c>
      <c r="C31051" s="2">
        <v>15</v>
      </c>
      <c r="D31051" s="2" t="s">
        <v>639</v>
      </c>
      <c r="E31051" s="2"/>
      <c r="F31051" s="2"/>
      <c r="G31051" s="2"/>
      <c r="H31051" s="2"/>
    </row>
    <row r="31052" spans="2:8">
      <c r="B31052" s="2" t="s">
        <v>31671</v>
      </c>
      <c r="C31052" s="2">
        <v>20</v>
      </c>
      <c r="D31052" s="2" t="s">
        <v>639</v>
      </c>
      <c r="E31052" s="2"/>
      <c r="F31052" s="2"/>
      <c r="G31052" s="2"/>
      <c r="H31052" s="2"/>
    </row>
    <row r="31053" spans="2:8">
      <c r="B31053" s="2" t="s">
        <v>31672</v>
      </c>
      <c r="C31053" s="2">
        <v>17</v>
      </c>
      <c r="D31053" s="2" t="s">
        <v>639</v>
      </c>
      <c r="E31053" s="2"/>
      <c r="F31053" s="2"/>
      <c r="G31053" s="2"/>
      <c r="H31053" s="2"/>
    </row>
    <row r="31054" spans="2:8">
      <c r="B31054" s="2" t="s">
        <v>31673</v>
      </c>
      <c r="C31054" s="2">
        <v>20</v>
      </c>
      <c r="D31054" s="2" t="s">
        <v>639</v>
      </c>
      <c r="E31054" s="2"/>
      <c r="F31054" s="2"/>
      <c r="G31054" s="2"/>
      <c r="H31054" s="2"/>
    </row>
    <row r="31055" spans="2:8">
      <c r="B31055" s="2" t="s">
        <v>31674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31675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31676</v>
      </c>
      <c r="C31057" s="2">
        <v>42</v>
      </c>
      <c r="D31057" s="2" t="s">
        <v>639</v>
      </c>
      <c r="E31057" s="2"/>
      <c r="F31057" s="2"/>
      <c r="G31057" s="2"/>
      <c r="H31057" s="2"/>
    </row>
    <row r="31058" spans="2:8">
      <c r="B31058" s="2" t="s">
        <v>31677</v>
      </c>
      <c r="C31058" s="2">
        <v>43</v>
      </c>
      <c r="D31058" s="2" t="s">
        <v>639</v>
      </c>
      <c r="E31058" s="2"/>
      <c r="F31058" s="2"/>
      <c r="G31058" s="2"/>
      <c r="H31058" s="2"/>
    </row>
    <row r="31059" spans="2:8">
      <c r="B31059" s="2" t="s">
        <v>31678</v>
      </c>
      <c r="C31059" s="2">
        <v>43</v>
      </c>
      <c r="D31059" s="2" t="s">
        <v>639</v>
      </c>
      <c r="E31059" s="2"/>
      <c r="F31059" s="2"/>
      <c r="G31059" s="2"/>
      <c r="H31059" s="2"/>
    </row>
    <row r="31060" spans="2:8">
      <c r="B31060" s="2" t="s">
        <v>31679</v>
      </c>
      <c r="C31060" s="2">
        <v>14</v>
      </c>
      <c r="D31060" s="2" t="s">
        <v>639</v>
      </c>
      <c r="E31060" s="2"/>
      <c r="F31060" s="2"/>
      <c r="G31060" s="2"/>
      <c r="H31060" s="2"/>
    </row>
    <row r="31061" spans="2:8">
      <c r="B31061" s="2" t="s">
        <v>31680</v>
      </c>
      <c r="C31061" s="2">
        <v>19</v>
      </c>
      <c r="D31061" s="2" t="s">
        <v>639</v>
      </c>
      <c r="E31061" s="2"/>
      <c r="F31061" s="2"/>
      <c r="G31061" s="2"/>
      <c r="H31061" s="2"/>
    </row>
    <row r="31062" spans="2:8">
      <c r="B31062" s="2" t="s">
        <v>31681</v>
      </c>
      <c r="C31062" s="2">
        <v>16</v>
      </c>
      <c r="D31062" s="2" t="s">
        <v>639</v>
      </c>
      <c r="E31062" s="2"/>
      <c r="F31062" s="2"/>
      <c r="G31062" s="2"/>
      <c r="H31062" s="2"/>
    </row>
    <row r="31063" spans="2:8">
      <c r="B31063" s="2" t="s">
        <v>31682</v>
      </c>
      <c r="C31063" s="2">
        <v>17</v>
      </c>
      <c r="D31063" s="2" t="s">
        <v>639</v>
      </c>
      <c r="E31063" s="2"/>
      <c r="F31063" s="2"/>
      <c r="G31063" s="2"/>
      <c r="H31063" s="2"/>
    </row>
    <row r="31064" spans="2:8">
      <c r="B31064" s="2" t="s">
        <v>31683</v>
      </c>
      <c r="C31064" s="2">
        <v>45</v>
      </c>
      <c r="D31064" s="2" t="s">
        <v>639</v>
      </c>
      <c r="E31064" s="2"/>
      <c r="F31064" s="2"/>
      <c r="G31064" s="2"/>
      <c r="H31064" s="2"/>
    </row>
    <row r="31065" spans="2:8">
      <c r="B31065" s="2" t="s">
        <v>31684</v>
      </c>
      <c r="C31065" s="2">
        <v>33</v>
      </c>
      <c r="D31065" s="2" t="s">
        <v>639</v>
      </c>
      <c r="E31065" s="2"/>
      <c r="F31065" s="2"/>
      <c r="G31065" s="2"/>
      <c r="H31065" s="2"/>
    </row>
    <row r="31066" spans="2:8">
      <c r="B31066" s="2" t="s">
        <v>31685</v>
      </c>
      <c r="C31066" s="2">
        <v>28</v>
      </c>
      <c r="D31066" s="2" t="s">
        <v>639</v>
      </c>
      <c r="E31066" s="2"/>
      <c r="F31066" s="2"/>
      <c r="G31066" s="2"/>
      <c r="H31066" s="2"/>
    </row>
    <row r="31067" spans="2:8">
      <c r="B31067" s="2" t="s">
        <v>31686</v>
      </c>
      <c r="C31067" s="2">
        <v>24</v>
      </c>
      <c r="D31067" s="2" t="s">
        <v>639</v>
      </c>
      <c r="E31067" s="2"/>
      <c r="F31067" s="2"/>
      <c r="G31067" s="2"/>
      <c r="H31067" s="2"/>
    </row>
    <row r="31068" spans="2:8">
      <c r="B31068" s="2" t="s">
        <v>31687</v>
      </c>
      <c r="C31068" s="2">
        <v>22</v>
      </c>
      <c r="D31068" s="2" t="s">
        <v>639</v>
      </c>
      <c r="E31068" s="2"/>
      <c r="F31068" s="2"/>
      <c r="G31068" s="2"/>
      <c r="H31068" s="2"/>
    </row>
    <row r="31069" spans="2:8">
      <c r="B31069" s="2" t="s">
        <v>31688</v>
      </c>
      <c r="C31069" s="2">
        <v>22</v>
      </c>
      <c r="D31069" s="2" t="s">
        <v>639</v>
      </c>
      <c r="E31069" s="2"/>
      <c r="F31069" s="2"/>
      <c r="G31069" s="2"/>
      <c r="H31069" s="2"/>
    </row>
    <row r="31070" spans="2:8">
      <c r="B31070" s="2" t="s">
        <v>31689</v>
      </c>
      <c r="C31070" s="2">
        <v>20</v>
      </c>
      <c r="D31070" s="2" t="s">
        <v>639</v>
      </c>
      <c r="E31070" s="2"/>
      <c r="F31070" s="2"/>
      <c r="G31070" s="2"/>
      <c r="H31070" s="2"/>
    </row>
    <row r="31071" spans="2:8">
      <c r="B31071" s="2" t="s">
        <v>31690</v>
      </c>
      <c r="C31071" s="2">
        <v>22</v>
      </c>
      <c r="D31071" s="2" t="s">
        <v>639</v>
      </c>
      <c r="E31071" s="2"/>
      <c r="F31071" s="2"/>
      <c r="G31071" s="2"/>
      <c r="H31071" s="2"/>
    </row>
    <row r="31072" spans="2:8">
      <c r="B31072" s="2" t="s">
        <v>31691</v>
      </c>
      <c r="C31072" s="2">
        <v>31</v>
      </c>
      <c r="D31072" s="2" t="s">
        <v>639</v>
      </c>
      <c r="E31072" s="2"/>
      <c r="F31072" s="2"/>
      <c r="G31072" s="2"/>
      <c r="H31072" s="2"/>
    </row>
    <row r="31073" spans="2:8">
      <c r="B31073" s="2" t="s">
        <v>31692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31693</v>
      </c>
      <c r="C31074" s="2">
        <v>47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31694</v>
      </c>
      <c r="C31075" s="2">
        <v>46</v>
      </c>
      <c r="D31075" s="2" t="s">
        <v>639</v>
      </c>
      <c r="E31075" s="2"/>
      <c r="F31075" s="2"/>
      <c r="G31075" s="2"/>
      <c r="H31075" s="2"/>
    </row>
    <row r="31076" spans="2:8">
      <c r="B31076" s="2" t="s">
        <v>31695</v>
      </c>
      <c r="C31076" s="2">
        <v>43</v>
      </c>
      <c r="D31076" s="2" t="s">
        <v>639</v>
      </c>
      <c r="E31076" s="2"/>
      <c r="F31076" s="2"/>
      <c r="G31076" s="2"/>
      <c r="H31076" s="2"/>
    </row>
    <row r="31077" spans="2:8">
      <c r="B31077" s="2" t="s">
        <v>31696</v>
      </c>
      <c r="C31077" s="2">
        <v>42</v>
      </c>
      <c r="D31077" s="2" t="s">
        <v>639</v>
      </c>
      <c r="E31077" s="2"/>
      <c r="F31077" s="2"/>
      <c r="G31077" s="2"/>
      <c r="H31077" s="2"/>
    </row>
    <row r="31078" spans="2:8">
      <c r="B31078" s="2" t="s">
        <v>31697</v>
      </c>
      <c r="C31078" s="2">
        <v>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31698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31699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31700</v>
      </c>
      <c r="C31081" s="2">
        <v>32</v>
      </c>
      <c r="D31081" s="2" t="s">
        <v>639</v>
      </c>
      <c r="E31081" s="2"/>
      <c r="F31081" s="2"/>
      <c r="G31081" s="2"/>
      <c r="H31081" s="2"/>
    </row>
    <row r="31082" spans="2:8">
      <c r="B31082" s="2" t="s">
        <v>31701</v>
      </c>
      <c r="C31082" s="2">
        <v>27</v>
      </c>
      <c r="D31082" s="2" t="s">
        <v>639</v>
      </c>
      <c r="E31082" s="2"/>
      <c r="F31082" s="2"/>
      <c r="G31082" s="2"/>
      <c r="H31082" s="2"/>
    </row>
    <row r="31083" spans="2:8">
      <c r="B31083" s="2" t="s">
        <v>31702</v>
      </c>
      <c r="C31083" s="2">
        <v>26</v>
      </c>
      <c r="D31083" s="2" t="s">
        <v>639</v>
      </c>
      <c r="E31083" s="2"/>
      <c r="F31083" s="2"/>
      <c r="G31083" s="2"/>
      <c r="H31083" s="2"/>
    </row>
    <row r="31084" spans="2:8">
      <c r="B31084" s="2" t="s">
        <v>31703</v>
      </c>
      <c r="C31084" s="2">
        <v>25</v>
      </c>
      <c r="D31084" s="2" t="s">
        <v>639</v>
      </c>
      <c r="E31084" s="2"/>
      <c r="F31084" s="2"/>
      <c r="G31084" s="2"/>
      <c r="H31084" s="2"/>
    </row>
    <row r="31085" spans="2:8">
      <c r="B31085" s="2" t="s">
        <v>31704</v>
      </c>
      <c r="C31085" s="2">
        <v>25</v>
      </c>
      <c r="D31085" s="2" t="s">
        <v>639</v>
      </c>
      <c r="E31085" s="2"/>
      <c r="F31085" s="2"/>
      <c r="G31085" s="2"/>
      <c r="H31085" s="2"/>
    </row>
    <row r="31086" spans="2:8">
      <c r="B31086" s="2" t="s">
        <v>31705</v>
      </c>
      <c r="C31086" s="2">
        <v>23</v>
      </c>
      <c r="D31086" s="2" t="s">
        <v>639</v>
      </c>
      <c r="E31086" s="2"/>
      <c r="F31086" s="2"/>
      <c r="G31086" s="2"/>
      <c r="H31086" s="2"/>
    </row>
    <row r="31087" spans="2:8">
      <c r="B31087" s="2" t="s">
        <v>31706</v>
      </c>
      <c r="C31087" s="2">
        <v>21</v>
      </c>
      <c r="D31087" s="2" t="s">
        <v>639</v>
      </c>
      <c r="E31087" s="2"/>
      <c r="F31087" s="2"/>
      <c r="G31087" s="2"/>
      <c r="H31087" s="2"/>
    </row>
    <row r="31088" spans="2:8">
      <c r="B31088" s="2" t="s">
        <v>31707</v>
      </c>
      <c r="C31088" s="2">
        <v>19</v>
      </c>
      <c r="D31088" s="2" t="s">
        <v>639</v>
      </c>
      <c r="E31088" s="2"/>
      <c r="F31088" s="2"/>
      <c r="G31088" s="2"/>
      <c r="H31088" s="2"/>
    </row>
    <row r="31089" spans="2:8">
      <c r="B31089" s="2" t="s">
        <v>31708</v>
      </c>
      <c r="C31089" s="2">
        <v>17</v>
      </c>
      <c r="D31089" s="2" t="s">
        <v>639</v>
      </c>
      <c r="E31089" s="2"/>
      <c r="F31089" s="2"/>
      <c r="G31089" s="2"/>
      <c r="H31089" s="2"/>
    </row>
    <row r="31090" spans="2:8">
      <c r="B31090" s="2" t="s">
        <v>31709</v>
      </c>
      <c r="C31090" s="2">
        <v>14</v>
      </c>
      <c r="D31090" s="2" t="s">
        <v>639</v>
      </c>
      <c r="E31090" s="2"/>
      <c r="F31090" s="2"/>
      <c r="G31090" s="2"/>
      <c r="H31090" s="2"/>
    </row>
    <row r="31091" spans="2:8">
      <c r="B31091" s="2" t="s">
        <v>31710</v>
      </c>
      <c r="C31091" s="2">
        <v>12</v>
      </c>
      <c r="D31091" s="2" t="s">
        <v>639</v>
      </c>
      <c r="E31091" s="2"/>
      <c r="F31091" s="2"/>
      <c r="G31091" s="2"/>
      <c r="H31091" s="2"/>
    </row>
    <row r="31092" spans="2:8">
      <c r="B31092" s="2" t="s">
        <v>31711</v>
      </c>
      <c r="C31092" s="2">
        <v>8</v>
      </c>
      <c r="D31092" s="2" t="s">
        <v>639</v>
      </c>
      <c r="E31092" s="2"/>
      <c r="F31092" s="2"/>
      <c r="G31092" s="2"/>
      <c r="H31092" s="2"/>
    </row>
    <row r="31093" spans="2:8">
      <c r="B31093" s="2" t="s">
        <v>31712</v>
      </c>
      <c r="C31093" s="2">
        <v>12</v>
      </c>
      <c r="D31093" s="2" t="s">
        <v>639</v>
      </c>
      <c r="E31093" s="2"/>
      <c r="F31093" s="2"/>
      <c r="G31093" s="2"/>
      <c r="H31093" s="2"/>
    </row>
    <row r="31094" spans="2:8">
      <c r="B31094" s="2" t="s">
        <v>31713</v>
      </c>
      <c r="C31094" s="2">
        <v>15</v>
      </c>
      <c r="D31094" s="2" t="s">
        <v>639</v>
      </c>
      <c r="E31094" s="2"/>
      <c r="F31094" s="2"/>
      <c r="G31094" s="2"/>
      <c r="H31094" s="2"/>
    </row>
    <row r="31095" spans="2:8">
      <c r="B31095" s="2" t="s">
        <v>31714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31715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31717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31718</v>
      </c>
      <c r="C31099" s="2">
        <v>42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31719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31720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31721</v>
      </c>
      <c r="C31102" s="2">
        <v>47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31722</v>
      </c>
      <c r="C31103" s="2">
        <v>48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31723</v>
      </c>
      <c r="C31104" s="2">
        <v>43</v>
      </c>
      <c r="D31104" s="2" t="s">
        <v>639</v>
      </c>
      <c r="E31104" s="2"/>
      <c r="F31104" s="2"/>
      <c r="G31104" s="2"/>
      <c r="H31104" s="2"/>
    </row>
    <row r="31105" spans="2:8">
      <c r="B31105" s="2" t="s">
        <v>31724</v>
      </c>
      <c r="C31105" s="2">
        <v>41</v>
      </c>
      <c r="D31105" s="2" t="s">
        <v>639</v>
      </c>
      <c r="E31105" s="2"/>
      <c r="F31105" s="2"/>
      <c r="G31105" s="2"/>
      <c r="H31105" s="2"/>
    </row>
    <row r="31106" spans="2:8">
      <c r="B31106" s="2" t="s">
        <v>31725</v>
      </c>
      <c r="C31106" s="2">
        <v>39</v>
      </c>
      <c r="D31106" s="2" t="s">
        <v>639</v>
      </c>
      <c r="E31106" s="2"/>
      <c r="F31106" s="2"/>
      <c r="G31106" s="2"/>
      <c r="H31106" s="2"/>
    </row>
    <row r="31107" spans="2:8">
      <c r="B31107" s="2" t="s">
        <v>31726</v>
      </c>
      <c r="C31107" s="2">
        <v>38</v>
      </c>
      <c r="D31107" s="2" t="s">
        <v>639</v>
      </c>
      <c r="E31107" s="2"/>
      <c r="F31107" s="2"/>
      <c r="G31107" s="2"/>
      <c r="H31107" s="2"/>
    </row>
    <row r="31108" spans="2:8">
      <c r="B31108" s="2" t="s">
        <v>31727</v>
      </c>
      <c r="C31108" s="2">
        <v>36</v>
      </c>
      <c r="D31108" s="2" t="s">
        <v>639</v>
      </c>
      <c r="E31108" s="2"/>
      <c r="F31108" s="2"/>
      <c r="G31108" s="2"/>
      <c r="H31108" s="2"/>
    </row>
    <row r="31109" spans="2:8">
      <c r="B31109" s="2" t="s">
        <v>31728</v>
      </c>
      <c r="C31109" s="2">
        <v>34</v>
      </c>
      <c r="D31109" s="2" t="s">
        <v>639</v>
      </c>
      <c r="E31109" s="2"/>
      <c r="F31109" s="2"/>
      <c r="G31109" s="2"/>
      <c r="H31109" s="2"/>
    </row>
    <row r="31110" spans="2:8">
      <c r="B31110" s="2" t="s">
        <v>31729</v>
      </c>
      <c r="C31110" s="2">
        <v>12</v>
      </c>
      <c r="D31110" s="2" t="s">
        <v>639</v>
      </c>
      <c r="E31110" s="2"/>
      <c r="F31110" s="2"/>
      <c r="G31110" s="2"/>
      <c r="H31110" s="2"/>
    </row>
    <row r="31111" spans="2:8">
      <c r="B31111" s="2" t="s">
        <v>31730</v>
      </c>
      <c r="C31111" s="2">
        <v>16</v>
      </c>
      <c r="D31111" s="2" t="s">
        <v>639</v>
      </c>
      <c r="E31111" s="2"/>
      <c r="F31111" s="2"/>
      <c r="G31111" s="2"/>
      <c r="H31111" s="2"/>
    </row>
    <row r="31112" spans="2:8">
      <c r="B31112" s="2" t="s">
        <v>31731</v>
      </c>
      <c r="C31112" s="2">
        <v>36</v>
      </c>
      <c r="D31112" s="2" t="s">
        <v>639</v>
      </c>
      <c r="E31112" s="2"/>
      <c r="F31112" s="2"/>
      <c r="G31112" s="2"/>
      <c r="H31112" s="2"/>
    </row>
    <row r="31113" spans="2:8">
      <c r="B31113" s="2" t="s">
        <v>31732</v>
      </c>
      <c r="C31113" s="2">
        <v>32</v>
      </c>
      <c r="D31113" s="2" t="s">
        <v>639</v>
      </c>
      <c r="E31113" s="2"/>
      <c r="F31113" s="2"/>
      <c r="G31113" s="2"/>
      <c r="H31113" s="2"/>
    </row>
    <row r="31114" spans="2:8">
      <c r="B31114" s="2" t="s">
        <v>31733</v>
      </c>
      <c r="C31114" s="2">
        <v>27</v>
      </c>
      <c r="D31114" s="2" t="s">
        <v>639</v>
      </c>
      <c r="E31114" s="2"/>
      <c r="F31114" s="2"/>
      <c r="G31114" s="2"/>
      <c r="H31114" s="2"/>
    </row>
    <row r="31115" spans="2:8">
      <c r="B31115" s="2" t="s">
        <v>31734</v>
      </c>
      <c r="C31115" s="2">
        <v>29</v>
      </c>
      <c r="D31115" s="2" t="s">
        <v>639</v>
      </c>
      <c r="E31115" s="2"/>
      <c r="F31115" s="2"/>
      <c r="G31115" s="2"/>
      <c r="H31115" s="2"/>
    </row>
    <row r="31116" spans="2:8">
      <c r="B31116" s="2" t="s">
        <v>31735</v>
      </c>
      <c r="C31116" s="2">
        <v>29</v>
      </c>
      <c r="D31116" s="2" t="s">
        <v>639</v>
      </c>
      <c r="E31116" s="2"/>
      <c r="F31116" s="2"/>
      <c r="G31116" s="2"/>
      <c r="H31116" s="2"/>
    </row>
    <row r="31117" spans="2:8">
      <c r="B31117" s="2" t="s">
        <v>31736</v>
      </c>
      <c r="C31117" s="2">
        <v>43</v>
      </c>
      <c r="D31117" s="2" t="s">
        <v>639</v>
      </c>
      <c r="E31117" s="2"/>
      <c r="F31117" s="2"/>
      <c r="G31117" s="2"/>
      <c r="H31117" s="2"/>
    </row>
    <row r="31118" spans="2:8">
      <c r="B31118" s="2" t="s">
        <v>31737</v>
      </c>
      <c r="C31118" s="2">
        <v>37</v>
      </c>
      <c r="D31118" s="2" t="s">
        <v>639</v>
      </c>
      <c r="E31118" s="2"/>
      <c r="F31118" s="2"/>
      <c r="G31118" s="2"/>
      <c r="H31118" s="2"/>
    </row>
    <row r="31119" spans="2:8">
      <c r="B31119" s="2" t="s">
        <v>31738</v>
      </c>
      <c r="C31119" s="2">
        <v>36</v>
      </c>
      <c r="D31119" s="2" t="s">
        <v>639</v>
      </c>
      <c r="E31119" s="2"/>
      <c r="F31119" s="2"/>
      <c r="G31119" s="2"/>
      <c r="H31119" s="2"/>
    </row>
    <row r="31120" spans="2:8">
      <c r="B31120" s="2" t="s">
        <v>31739</v>
      </c>
      <c r="C31120" s="2">
        <v>37</v>
      </c>
      <c r="D31120" s="2" t="s">
        <v>639</v>
      </c>
      <c r="E31120" s="2"/>
      <c r="F31120" s="2"/>
      <c r="G31120" s="2"/>
      <c r="H31120" s="2"/>
    </row>
    <row r="31121" spans="2:8">
      <c r="B31121" s="2" t="s">
        <v>31740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31741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31742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31744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31745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31746</v>
      </c>
      <c r="C31127" s="2">
        <v>41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31747</v>
      </c>
      <c r="C31128" s="2">
        <v>47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31748</v>
      </c>
      <c r="C31129" s="2">
        <v>46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31749</v>
      </c>
      <c r="C31130" s="2">
        <v>52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31750</v>
      </c>
      <c r="C31131" s="2">
        <v>55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31751</v>
      </c>
      <c r="C31132" s="2">
        <v>16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31752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31753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31754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31755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31757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31758</v>
      </c>
      <c r="C31139" s="2">
        <v>47</v>
      </c>
      <c r="D31139" s="2" t="s">
        <v>639</v>
      </c>
      <c r="E31139" s="2"/>
      <c r="F31139" s="2"/>
      <c r="G31139" s="2"/>
      <c r="H31139" s="2"/>
    </row>
    <row r="31140" spans="2:8">
      <c r="B31140" s="2" t="s">
        <v>31759</v>
      </c>
      <c r="C31140" s="2">
        <v>43</v>
      </c>
      <c r="D31140" s="2" t="s">
        <v>639</v>
      </c>
      <c r="E31140" s="2"/>
      <c r="F31140" s="2"/>
      <c r="G31140" s="2"/>
      <c r="H31140" s="2"/>
    </row>
    <row r="31141" spans="2:8">
      <c r="B31141" s="2" t="s">
        <v>31760</v>
      </c>
      <c r="C31141" s="2">
        <v>43</v>
      </c>
      <c r="D31141" s="2" t="s">
        <v>639</v>
      </c>
      <c r="E31141" s="2"/>
      <c r="F31141" s="2"/>
      <c r="G31141" s="2"/>
      <c r="H31141" s="2"/>
    </row>
    <row r="31142" spans="2:8">
      <c r="B31142" s="2" t="s">
        <v>31761</v>
      </c>
      <c r="C31142" s="2">
        <v>43</v>
      </c>
      <c r="D31142" s="2" t="s">
        <v>639</v>
      </c>
      <c r="E31142" s="2"/>
      <c r="F31142" s="2"/>
      <c r="G31142" s="2"/>
      <c r="H31142" s="2"/>
    </row>
    <row r="31143" spans="2:8">
      <c r="B31143" s="2" t="s">
        <v>31762</v>
      </c>
      <c r="C31143" s="2">
        <v>40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31763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31764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31765</v>
      </c>
      <c r="C31146" s="2">
        <v>48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31766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31767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31768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31769</v>
      </c>
      <c r="C31150" s="2">
        <v>42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31770</v>
      </c>
      <c r="C31151" s="2">
        <v>46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31771</v>
      </c>
      <c r="C31152" s="2">
        <v>46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31772</v>
      </c>
      <c r="C31153" s="2">
        <v>49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31773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31774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31775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31776</v>
      </c>
      <c r="C31157" s="2">
        <v>22</v>
      </c>
      <c r="D31157" s="2" t="s">
        <v>639</v>
      </c>
      <c r="E31157" s="2"/>
      <c r="F31157" s="2"/>
      <c r="G31157" s="2"/>
      <c r="H31157" s="2"/>
    </row>
    <row r="31158" spans="2:8">
      <c r="B31158" s="2" t="s">
        <v>31777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31778</v>
      </c>
      <c r="C31159" s="2">
        <v>44</v>
      </c>
      <c r="D31159" s="2" t="s">
        <v>639</v>
      </c>
      <c r="E31159" s="2"/>
      <c r="F31159" s="2"/>
      <c r="G31159" s="2"/>
      <c r="H31159" s="2"/>
    </row>
    <row r="31160" spans="2:8">
      <c r="B31160" s="2" t="s">
        <v>31779</v>
      </c>
      <c r="C31160" s="2">
        <v>37</v>
      </c>
      <c r="D31160" s="2" t="s">
        <v>639</v>
      </c>
      <c r="E31160" s="2"/>
      <c r="F31160" s="2"/>
      <c r="G31160" s="2"/>
      <c r="H31160" s="2"/>
    </row>
    <row r="31161" spans="2:8">
      <c r="B31161" s="2" t="s">
        <v>31780</v>
      </c>
      <c r="C31161" s="2">
        <v>27</v>
      </c>
      <c r="D31161" s="2" t="s">
        <v>639</v>
      </c>
      <c r="E31161" s="2"/>
      <c r="F31161" s="2"/>
      <c r="G31161" s="2"/>
      <c r="H31161" s="2"/>
    </row>
    <row r="31162" spans="2:8">
      <c r="B31162" s="2" t="s">
        <v>31781</v>
      </c>
      <c r="C31162" s="2">
        <v>13</v>
      </c>
      <c r="D31162" s="2" t="s">
        <v>639</v>
      </c>
      <c r="E31162" s="2"/>
      <c r="F31162" s="2"/>
      <c r="G31162" s="2"/>
      <c r="H31162" s="2"/>
    </row>
    <row r="31163" spans="2:8">
      <c r="B31163" s="2" t="s">
        <v>31782</v>
      </c>
      <c r="C31163" s="2">
        <v>19</v>
      </c>
      <c r="D31163" s="2" t="s">
        <v>639</v>
      </c>
      <c r="E31163" s="2"/>
      <c r="F31163" s="2"/>
      <c r="G31163" s="2"/>
      <c r="H31163" s="2"/>
    </row>
    <row r="31164" spans="2:8">
      <c r="B31164" s="2" t="s">
        <v>31783</v>
      </c>
      <c r="C31164" s="2">
        <v>21</v>
      </c>
      <c r="D31164" s="2" t="s">
        <v>639</v>
      </c>
      <c r="E31164" s="2"/>
      <c r="F31164" s="2"/>
      <c r="G31164" s="2"/>
      <c r="H31164" s="2"/>
    </row>
    <row r="31165" spans="2:8">
      <c r="B31165" s="2" t="s">
        <v>31784</v>
      </c>
      <c r="C31165" s="2">
        <v>8</v>
      </c>
      <c r="D31165" s="2" t="s">
        <v>639</v>
      </c>
      <c r="E31165" s="2"/>
      <c r="F31165" s="2"/>
      <c r="G31165" s="2"/>
      <c r="H31165" s="2"/>
    </row>
    <row r="31166" spans="2:8">
      <c r="B31166" s="2" t="s">
        <v>31785</v>
      </c>
      <c r="C31166" s="2">
        <v>12</v>
      </c>
      <c r="D31166" s="2" t="s">
        <v>639</v>
      </c>
      <c r="E31166" s="2"/>
      <c r="F31166" s="2"/>
      <c r="G31166" s="2"/>
      <c r="H31166" s="2"/>
    </row>
    <row r="31167" spans="2:8">
      <c r="B31167" s="2" t="s">
        <v>31786</v>
      </c>
      <c r="C31167" s="2">
        <v>13</v>
      </c>
      <c r="D31167" s="2" t="s">
        <v>639</v>
      </c>
      <c r="E31167" s="2"/>
      <c r="F31167" s="2"/>
      <c r="G31167" s="2"/>
      <c r="H31167" s="2"/>
    </row>
    <row r="31168" spans="2:8">
      <c r="B31168" s="2" t="s">
        <v>31787</v>
      </c>
      <c r="C31168" s="2">
        <v>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31788</v>
      </c>
      <c r="C31169" s="2">
        <v>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31789</v>
      </c>
      <c r="C31170" s="2">
        <v>10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31790</v>
      </c>
      <c r="C31171" s="2">
        <v>10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31791</v>
      </c>
      <c r="C31172" s="2">
        <v>10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31792</v>
      </c>
      <c r="C31173" s="2">
        <v>10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31793</v>
      </c>
      <c r="C31174" s="2">
        <v>10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31794</v>
      </c>
      <c r="C31175" s="2">
        <v>10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31795</v>
      </c>
      <c r="C31176" s="2">
        <v>10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31796</v>
      </c>
      <c r="C31177" s="2">
        <v>10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31797</v>
      </c>
      <c r="C31178" s="2">
        <v>10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31798</v>
      </c>
      <c r="C31179" s="2">
        <v>10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31799</v>
      </c>
      <c r="C31180" s="2">
        <v>10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31800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31801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31802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31803</v>
      </c>
      <c r="C31184" s="2">
        <v>39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31804</v>
      </c>
      <c r="C31185" s="2">
        <v>11</v>
      </c>
      <c r="D31185" s="2" t="s">
        <v>639</v>
      </c>
      <c r="E31185" s="2"/>
      <c r="F31185" s="2"/>
      <c r="G31185" s="2"/>
      <c r="H31185" s="2"/>
    </row>
    <row r="31186" spans="2:8">
      <c r="B31186" s="2" t="s">
        <v>31805</v>
      </c>
      <c r="C31186" s="2">
        <v>18</v>
      </c>
      <c r="D31186" s="2" t="s">
        <v>639</v>
      </c>
      <c r="E31186" s="2"/>
      <c r="F31186" s="2"/>
      <c r="G31186" s="2"/>
      <c r="H31186" s="2"/>
    </row>
    <row r="31187" spans="2:8">
      <c r="B31187" s="2" t="s">
        <v>31806</v>
      </c>
      <c r="C31187" s="2">
        <v>22</v>
      </c>
      <c r="D31187" s="2" t="s">
        <v>639</v>
      </c>
      <c r="E31187" s="2"/>
      <c r="F31187" s="2"/>
      <c r="G31187" s="2"/>
      <c r="H31187" s="2"/>
    </row>
    <row r="31188" spans="2:8">
      <c r="B31188" s="2" t="s">
        <v>31807</v>
      </c>
      <c r="C31188" s="2">
        <v>25</v>
      </c>
      <c r="D31188" s="2" t="s">
        <v>639</v>
      </c>
      <c r="E31188" s="2"/>
      <c r="F31188" s="2"/>
      <c r="G31188" s="2"/>
      <c r="H31188" s="2"/>
    </row>
    <row r="31189" spans="2:8">
      <c r="B31189" s="2" t="s">
        <v>31808</v>
      </c>
      <c r="C31189" s="2">
        <v>40</v>
      </c>
      <c r="D31189" s="2" t="s">
        <v>639</v>
      </c>
      <c r="E31189" s="2"/>
      <c r="F31189" s="2"/>
      <c r="G31189" s="2"/>
      <c r="H31189" s="2"/>
    </row>
    <row r="31190" spans="2:8">
      <c r="B31190" s="2" t="s">
        <v>31809</v>
      </c>
      <c r="C31190" s="2">
        <v>37</v>
      </c>
      <c r="D31190" s="2" t="s">
        <v>639</v>
      </c>
      <c r="E31190" s="2"/>
      <c r="F31190" s="2"/>
      <c r="G31190" s="2"/>
      <c r="H31190" s="2"/>
    </row>
    <row r="31191" spans="2:8">
      <c r="B31191" s="2" t="s">
        <v>31810</v>
      </c>
      <c r="C31191" s="2">
        <v>36</v>
      </c>
      <c r="D31191" s="2" t="s">
        <v>639</v>
      </c>
      <c r="E31191" s="2"/>
      <c r="F31191" s="2"/>
      <c r="G31191" s="2"/>
      <c r="H31191" s="2"/>
    </row>
    <row r="31192" spans="2:8">
      <c r="B31192" s="2" t="s">
        <v>31811</v>
      </c>
      <c r="C31192" s="2">
        <v>35</v>
      </c>
      <c r="D31192" s="2" t="s">
        <v>639</v>
      </c>
      <c r="E31192" s="2"/>
      <c r="F31192" s="2"/>
      <c r="G31192" s="2"/>
      <c r="H31192" s="2"/>
    </row>
    <row r="31193" spans="2:8">
      <c r="B31193" s="2" t="s">
        <v>31812</v>
      </c>
      <c r="C31193" s="2">
        <v>32</v>
      </c>
      <c r="D31193" s="2" t="s">
        <v>639</v>
      </c>
      <c r="E31193" s="2"/>
      <c r="F31193" s="2"/>
      <c r="G31193" s="2"/>
      <c r="H31193" s="2"/>
    </row>
    <row r="31194" spans="2:8">
      <c r="B31194" s="2" t="s">
        <v>31813</v>
      </c>
      <c r="C31194" s="2">
        <v>32</v>
      </c>
      <c r="D31194" s="2" t="s">
        <v>639</v>
      </c>
      <c r="E31194" s="2"/>
      <c r="F31194" s="2"/>
      <c r="G31194" s="2"/>
      <c r="H31194" s="2"/>
    </row>
    <row r="31195" spans="2:8">
      <c r="B31195" s="2" t="s">
        <v>31814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31815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31816</v>
      </c>
      <c r="C31197" s="2">
        <v>53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31817</v>
      </c>
      <c r="C31198" s="2">
        <v>56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31818</v>
      </c>
      <c r="C31199" s="2">
        <v>58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31819</v>
      </c>
      <c r="C31200" s="2">
        <v>37</v>
      </c>
      <c r="D31200" s="2" t="s">
        <v>639</v>
      </c>
      <c r="E31200" s="2"/>
      <c r="F31200" s="2"/>
      <c r="G31200" s="2"/>
      <c r="H31200" s="2"/>
    </row>
    <row r="31201" spans="2:8">
      <c r="B31201" s="2" t="s">
        <v>31820</v>
      </c>
      <c r="C31201" s="2">
        <v>37</v>
      </c>
      <c r="D31201" s="2" t="s">
        <v>639</v>
      </c>
      <c r="E31201" s="2"/>
      <c r="F31201" s="2"/>
      <c r="G31201" s="2"/>
      <c r="H31201" s="2"/>
    </row>
    <row r="31202" spans="2:8">
      <c r="B31202" s="2" t="s">
        <v>31821</v>
      </c>
      <c r="C31202" s="2">
        <v>37</v>
      </c>
      <c r="D31202" s="2" t="s">
        <v>639</v>
      </c>
      <c r="E31202" s="2"/>
      <c r="F31202" s="2"/>
      <c r="G31202" s="2"/>
      <c r="H31202" s="2"/>
    </row>
    <row r="31203" spans="2:8">
      <c r="B31203" s="2" t="s">
        <v>31822</v>
      </c>
      <c r="C31203" s="2">
        <v>36</v>
      </c>
      <c r="D31203" s="2" t="s">
        <v>639</v>
      </c>
      <c r="E31203" s="2"/>
      <c r="F31203" s="2"/>
      <c r="G31203" s="2"/>
      <c r="H31203" s="2"/>
    </row>
    <row r="31204" spans="2:8">
      <c r="B31204" s="2" t="s">
        <v>31823</v>
      </c>
      <c r="C31204" s="2">
        <v>15</v>
      </c>
      <c r="D31204" s="2" t="s">
        <v>639</v>
      </c>
      <c r="E31204" s="2"/>
      <c r="F31204" s="2"/>
      <c r="G31204" s="2"/>
      <c r="H31204" s="2"/>
    </row>
    <row r="31205" spans="2:8">
      <c r="B31205" s="2" t="s">
        <v>31824</v>
      </c>
      <c r="C31205" s="2">
        <v>23</v>
      </c>
      <c r="D31205" s="2" t="s">
        <v>639</v>
      </c>
      <c r="E31205" s="2"/>
      <c r="F31205" s="2"/>
      <c r="G31205" s="2"/>
      <c r="H31205" s="2"/>
    </row>
    <row r="31206" spans="2:8">
      <c r="B31206" s="2" t="s">
        <v>31825</v>
      </c>
      <c r="C31206" s="2">
        <v>26</v>
      </c>
      <c r="D31206" s="2" t="s">
        <v>639</v>
      </c>
      <c r="E31206" s="2"/>
      <c r="F31206" s="2"/>
      <c r="G31206" s="2"/>
      <c r="H31206" s="2"/>
    </row>
    <row r="31207" spans="2:8">
      <c r="B31207" s="2" t="s">
        <v>31826</v>
      </c>
      <c r="C31207" s="2">
        <v>25</v>
      </c>
      <c r="D31207" s="2" t="s">
        <v>639</v>
      </c>
      <c r="E31207" s="2"/>
      <c r="F31207" s="2"/>
      <c r="G31207" s="2"/>
      <c r="H31207" s="2"/>
    </row>
    <row r="31208" spans="2:8">
      <c r="B31208" s="2" t="s">
        <v>31827</v>
      </c>
      <c r="C31208" s="2">
        <v>25</v>
      </c>
      <c r="D31208" s="2" t="s">
        <v>639</v>
      </c>
      <c r="E31208" s="2"/>
      <c r="F31208" s="2"/>
      <c r="G31208" s="2"/>
      <c r="H31208" s="2"/>
    </row>
    <row r="31209" spans="2:8">
      <c r="B31209" s="2" t="s">
        <v>31828</v>
      </c>
      <c r="C31209" s="2">
        <v>26</v>
      </c>
      <c r="D31209" s="2" t="s">
        <v>639</v>
      </c>
      <c r="E31209" s="2"/>
      <c r="F31209" s="2"/>
      <c r="G31209" s="2"/>
      <c r="H31209" s="2"/>
    </row>
    <row r="31210" spans="2:8">
      <c r="B31210" s="2" t="s">
        <v>31829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31830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31831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31832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31833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31834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31835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31836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31837</v>
      </c>
      <c r="C31218" s="2">
        <v>17</v>
      </c>
      <c r="D31218" s="2" t="s">
        <v>639</v>
      </c>
      <c r="E31218" s="2"/>
      <c r="F31218" s="2"/>
      <c r="G31218" s="2"/>
      <c r="H31218" s="2"/>
    </row>
    <row r="31219" spans="2:8">
      <c r="B31219" s="2" t="s">
        <v>31838</v>
      </c>
      <c r="C31219" s="2">
        <v>51</v>
      </c>
      <c r="D31219" s="2" t="s">
        <v>639</v>
      </c>
      <c r="E31219" s="2"/>
      <c r="F31219" s="2"/>
      <c r="G31219" s="2"/>
      <c r="H31219" s="2"/>
    </row>
    <row r="31220" spans="2:8">
      <c r="B31220" s="2" t="s">
        <v>31839</v>
      </c>
      <c r="C31220" s="2">
        <v>40</v>
      </c>
      <c r="D31220" s="2" t="s">
        <v>639</v>
      </c>
      <c r="E31220" s="2"/>
      <c r="F31220" s="2"/>
      <c r="G31220" s="2"/>
      <c r="H31220" s="2"/>
    </row>
    <row r="31221" spans="2:8">
      <c r="B31221" s="2" t="s">
        <v>31840</v>
      </c>
      <c r="C31221" s="2">
        <v>38</v>
      </c>
      <c r="D31221" s="2" t="s">
        <v>639</v>
      </c>
      <c r="E31221" s="2"/>
      <c r="F31221" s="2"/>
      <c r="G31221" s="2"/>
      <c r="H31221" s="2"/>
    </row>
    <row r="31222" spans="2:8">
      <c r="B31222" s="2" t="s">
        <v>31841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31842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31843</v>
      </c>
      <c r="C31224" s="2">
        <v>16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31844</v>
      </c>
      <c r="C31225" s="2">
        <v>53</v>
      </c>
      <c r="D31225" s="2" t="s">
        <v>639</v>
      </c>
      <c r="E31225" s="2"/>
      <c r="F31225" s="2"/>
      <c r="G31225" s="2"/>
      <c r="H31225" s="2"/>
    </row>
    <row r="31226" spans="2:8">
      <c r="B31226" s="2" t="s">
        <v>31845</v>
      </c>
      <c r="C31226" s="2">
        <v>48</v>
      </c>
      <c r="D31226" s="2" t="s">
        <v>639</v>
      </c>
      <c r="E31226" s="2"/>
      <c r="F31226" s="2"/>
      <c r="G31226" s="2"/>
      <c r="H31226" s="2"/>
    </row>
    <row r="31227" spans="2:8">
      <c r="B31227" s="2" t="s">
        <v>31846</v>
      </c>
      <c r="C31227" s="2">
        <v>48</v>
      </c>
      <c r="D31227" s="2" t="s">
        <v>639</v>
      </c>
      <c r="E31227" s="2"/>
      <c r="F31227" s="2"/>
      <c r="G31227" s="2"/>
      <c r="H31227" s="2"/>
    </row>
    <row r="31228" spans="2:8">
      <c r="B31228" s="2" t="s">
        <v>31847</v>
      </c>
      <c r="C31228" s="2">
        <v>48</v>
      </c>
      <c r="D31228" s="2" t="s">
        <v>639</v>
      </c>
      <c r="E31228" s="2"/>
      <c r="F31228" s="2"/>
      <c r="G31228" s="2"/>
      <c r="H31228" s="2"/>
    </row>
    <row r="31229" spans="2:8">
      <c r="B31229" s="2" t="s">
        <v>31848</v>
      </c>
      <c r="C31229" s="2">
        <v>44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31849</v>
      </c>
      <c r="C31230" s="2">
        <v>44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31850</v>
      </c>
      <c r="C31231" s="2">
        <v>48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31851</v>
      </c>
      <c r="C31232" s="2">
        <v>52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31852</v>
      </c>
      <c r="C31233" s="2">
        <v>54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31853</v>
      </c>
      <c r="C31234" s="2">
        <v>57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31854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31855</v>
      </c>
      <c r="C31236" s="2">
        <v>36</v>
      </c>
      <c r="D31236" s="2" t="s">
        <v>639</v>
      </c>
      <c r="E31236" s="2"/>
      <c r="F31236" s="2"/>
      <c r="G31236" s="2"/>
      <c r="H31236" s="2"/>
    </row>
    <row r="31237" spans="2:8">
      <c r="B31237" s="2" t="s">
        <v>31856</v>
      </c>
      <c r="C31237" s="2">
        <v>40</v>
      </c>
      <c r="D31237" s="2" t="s">
        <v>639</v>
      </c>
      <c r="E31237" s="2"/>
      <c r="F31237" s="2"/>
      <c r="G31237" s="2"/>
      <c r="H31237" s="2"/>
    </row>
    <row r="31238" spans="2:8">
      <c r="B31238" s="2" t="s">
        <v>31857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31858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31859</v>
      </c>
      <c r="C31240" s="2">
        <v>13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31860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31861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31862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31863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31864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31865</v>
      </c>
      <c r="C31246" s="2">
        <v>49</v>
      </c>
      <c r="D31246" s="2" t="s">
        <v>639</v>
      </c>
      <c r="E31246" s="2"/>
      <c r="F31246" s="2"/>
      <c r="G31246" s="2"/>
      <c r="H31246" s="2"/>
    </row>
    <row r="31247" spans="2:8">
      <c r="B31247" s="2" t="s">
        <v>31866</v>
      </c>
      <c r="C31247" s="2">
        <v>51</v>
      </c>
      <c r="D31247" s="2" t="s">
        <v>639</v>
      </c>
      <c r="E31247" s="2"/>
      <c r="F31247" s="2"/>
      <c r="G31247" s="2"/>
      <c r="H31247" s="2"/>
    </row>
    <row r="31248" spans="2:8">
      <c r="B31248" s="2" t="s">
        <v>31867</v>
      </c>
      <c r="C31248" s="2">
        <v>42</v>
      </c>
      <c r="D31248" s="2" t="s">
        <v>639</v>
      </c>
      <c r="E31248" s="2"/>
      <c r="F31248" s="2"/>
      <c r="G31248" s="2"/>
      <c r="H31248" s="2"/>
    </row>
    <row r="31249" spans="2:8">
      <c r="B31249" s="2" t="s">
        <v>31868</v>
      </c>
      <c r="C31249" s="2">
        <v>41</v>
      </c>
      <c r="D31249" s="2" t="s">
        <v>639</v>
      </c>
      <c r="E31249" s="2"/>
      <c r="F31249" s="2"/>
      <c r="G31249" s="2"/>
      <c r="H31249" s="2"/>
    </row>
    <row r="31250" spans="2:8">
      <c r="B31250" s="2" t="s">
        <v>31869</v>
      </c>
      <c r="C31250" s="2">
        <v>42</v>
      </c>
      <c r="D31250" s="2" t="s">
        <v>639</v>
      </c>
      <c r="E31250" s="2"/>
      <c r="F31250" s="2"/>
      <c r="G31250" s="2"/>
      <c r="H31250" s="2"/>
    </row>
    <row r="31251" spans="2:8">
      <c r="B31251" s="2" t="s">
        <v>31870</v>
      </c>
      <c r="C31251" s="2">
        <v>12</v>
      </c>
      <c r="D31251" s="2" t="s">
        <v>639</v>
      </c>
      <c r="E31251" s="2"/>
      <c r="F31251" s="2"/>
      <c r="G31251" s="2"/>
      <c r="H31251" s="2"/>
    </row>
    <row r="31252" spans="2:8">
      <c r="B31252" s="2" t="s">
        <v>31871</v>
      </c>
      <c r="C31252" s="2">
        <v>17</v>
      </c>
      <c r="D31252" s="2" t="s">
        <v>639</v>
      </c>
      <c r="E31252" s="2"/>
      <c r="F31252" s="2"/>
      <c r="G31252" s="2"/>
      <c r="H31252" s="2"/>
    </row>
    <row r="31253" spans="2:8">
      <c r="B31253" s="2" t="s">
        <v>31872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31873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31874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31875</v>
      </c>
      <c r="C31256" s="2">
        <v>48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31876</v>
      </c>
      <c r="C31257" s="2">
        <v>50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31877</v>
      </c>
      <c r="C31258" s="2">
        <v>53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31878</v>
      </c>
      <c r="C31259" s="2">
        <v>58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31879</v>
      </c>
      <c r="C31260" s="2">
        <v>63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31880</v>
      </c>
      <c r="C31261" s="2">
        <v>41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31881</v>
      </c>
      <c r="C31262" s="2">
        <v>46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31882</v>
      </c>
      <c r="C31263" s="2">
        <v>51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31883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31884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31885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31886</v>
      </c>
      <c r="C31267" s="2">
        <v>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31887</v>
      </c>
      <c r="C31268" s="2">
        <v>20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31888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31889</v>
      </c>
      <c r="C31270" s="2">
        <v>22</v>
      </c>
      <c r="D31270" s="2" t="s">
        <v>639</v>
      </c>
      <c r="E31270" s="2"/>
      <c r="F31270" s="2"/>
      <c r="G31270" s="2"/>
      <c r="H31270" s="2"/>
    </row>
    <row r="31271" spans="2:8">
      <c r="B31271" s="2" t="s">
        <v>31890</v>
      </c>
      <c r="C31271" s="2">
        <v>10</v>
      </c>
      <c r="D31271" s="2" t="s">
        <v>639</v>
      </c>
      <c r="E31271" s="2"/>
      <c r="F31271" s="2"/>
      <c r="G31271" s="2"/>
      <c r="H31271" s="2"/>
    </row>
    <row r="31272" spans="2:8">
      <c r="B31272" s="2" t="s">
        <v>31891</v>
      </c>
      <c r="C31272" s="2">
        <v>18</v>
      </c>
      <c r="D31272" s="2" t="s">
        <v>639</v>
      </c>
      <c r="E31272" s="2"/>
      <c r="F31272" s="2"/>
      <c r="G31272" s="2"/>
      <c r="H31272" s="2"/>
    </row>
    <row r="31273" spans="2:8">
      <c r="B31273" s="2" t="s">
        <v>31892</v>
      </c>
      <c r="C31273" s="2">
        <v>25</v>
      </c>
      <c r="D31273" s="2" t="s">
        <v>639</v>
      </c>
      <c r="E31273" s="2"/>
      <c r="F31273" s="2"/>
      <c r="G31273" s="2"/>
      <c r="H31273" s="2"/>
    </row>
    <row r="31274" spans="2:8">
      <c r="B31274" s="2" t="s">
        <v>31893</v>
      </c>
      <c r="C31274" s="2">
        <v>30</v>
      </c>
      <c r="D31274" s="2" t="s">
        <v>639</v>
      </c>
      <c r="E31274" s="2"/>
      <c r="F31274" s="2"/>
      <c r="G31274" s="2"/>
      <c r="H31274" s="2"/>
    </row>
    <row r="31275" spans="2:8">
      <c r="B31275" s="2" t="s">
        <v>31894</v>
      </c>
      <c r="C31275" s="2">
        <v>36</v>
      </c>
      <c r="D31275" s="2" t="s">
        <v>639</v>
      </c>
      <c r="E31275" s="2"/>
      <c r="F31275" s="2"/>
      <c r="G31275" s="2"/>
      <c r="H31275" s="2"/>
    </row>
    <row r="31276" spans="2:8">
      <c r="B31276" s="2" t="s">
        <v>31895</v>
      </c>
      <c r="C31276" s="2">
        <v>36</v>
      </c>
      <c r="D31276" s="2" t="s">
        <v>639</v>
      </c>
      <c r="E31276" s="2"/>
      <c r="F31276" s="2"/>
      <c r="G31276" s="2"/>
      <c r="H31276" s="2"/>
    </row>
    <row r="31277" spans="2:8">
      <c r="B31277" s="2" t="s">
        <v>31896</v>
      </c>
      <c r="C31277" s="2">
        <v>34</v>
      </c>
      <c r="D31277" s="2" t="s">
        <v>639</v>
      </c>
      <c r="E31277" s="2"/>
      <c r="F31277" s="2"/>
      <c r="G31277" s="2"/>
      <c r="H31277" s="2"/>
    </row>
    <row r="31278" spans="2:8">
      <c r="B31278" s="2" t="s">
        <v>31897</v>
      </c>
      <c r="C31278" s="2">
        <v>31</v>
      </c>
      <c r="D31278" s="2" t="s">
        <v>639</v>
      </c>
      <c r="E31278" s="2"/>
      <c r="F31278" s="2"/>
      <c r="G31278" s="2"/>
      <c r="H31278" s="2"/>
    </row>
    <row r="31279" spans="2:8">
      <c r="B31279" s="2" t="s">
        <v>31898</v>
      </c>
      <c r="C31279" s="2">
        <v>39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31899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31900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31901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31902</v>
      </c>
      <c r="C31283" s="2">
        <v>42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31903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31904</v>
      </c>
      <c r="C31285" s="2">
        <v>49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31905</v>
      </c>
      <c r="C31286" s="2">
        <v>49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31906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31907</v>
      </c>
      <c r="C31288" s="2">
        <v>11</v>
      </c>
      <c r="D31288" s="2" t="s">
        <v>639</v>
      </c>
      <c r="E31288" s="2"/>
      <c r="F31288" s="2"/>
      <c r="G31288" s="2"/>
      <c r="H31288" s="2"/>
    </row>
    <row r="31289" spans="2:8">
      <c r="B31289" s="2" t="s">
        <v>31908</v>
      </c>
      <c r="C31289" s="2">
        <v>17</v>
      </c>
      <c r="D31289" s="2" t="s">
        <v>639</v>
      </c>
      <c r="E31289" s="2"/>
      <c r="F31289" s="2"/>
      <c r="G31289" s="2"/>
      <c r="H31289" s="2"/>
    </row>
    <row r="31290" spans="2:8">
      <c r="B31290" s="2" t="s">
        <v>31909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31910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31911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31912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31913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31914</v>
      </c>
      <c r="C31295" s="2">
        <v>42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31915</v>
      </c>
      <c r="C31296" s="2">
        <v>44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31916</v>
      </c>
      <c r="C31297" s="2">
        <v>47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31917</v>
      </c>
      <c r="C31298" s="2">
        <v>11</v>
      </c>
      <c r="D31298" s="2" t="s">
        <v>639</v>
      </c>
      <c r="E31298" s="2"/>
      <c r="F31298" s="2"/>
      <c r="G31298" s="2"/>
      <c r="H31298" s="2"/>
    </row>
    <row r="31299" spans="2:8">
      <c r="B31299" s="2" t="s">
        <v>31918</v>
      </c>
      <c r="C31299" s="2">
        <v>18</v>
      </c>
      <c r="D31299" s="2" t="s">
        <v>639</v>
      </c>
      <c r="E31299" s="2"/>
      <c r="F31299" s="2"/>
      <c r="G31299" s="2"/>
      <c r="H31299" s="2"/>
    </row>
    <row r="31300" spans="2:8">
      <c r="B31300" s="2" t="s">
        <v>31919</v>
      </c>
      <c r="C31300" s="2">
        <v>19</v>
      </c>
      <c r="D31300" s="2" t="s">
        <v>639</v>
      </c>
      <c r="E31300" s="2"/>
      <c r="F31300" s="2"/>
      <c r="G31300" s="2"/>
      <c r="H31300" s="2"/>
    </row>
    <row r="31301" spans="2:8">
      <c r="B31301" s="2" t="s">
        <v>31920</v>
      </c>
      <c r="C31301" s="2">
        <v>33</v>
      </c>
      <c r="D31301" s="2" t="s">
        <v>639</v>
      </c>
      <c r="E31301" s="2"/>
      <c r="F31301" s="2"/>
      <c r="G31301" s="2"/>
      <c r="H31301" s="2"/>
    </row>
    <row r="31302" spans="2:8">
      <c r="B31302" s="2" t="s">
        <v>31921</v>
      </c>
      <c r="C31302" s="2">
        <v>31</v>
      </c>
      <c r="D31302" s="2" t="s">
        <v>639</v>
      </c>
      <c r="E31302" s="2"/>
      <c r="F31302" s="2"/>
      <c r="G31302" s="2"/>
      <c r="H31302" s="2"/>
    </row>
    <row r="31303" spans="2:8">
      <c r="B31303" s="2" t="s">
        <v>31922</v>
      </c>
      <c r="C31303" s="2">
        <v>30</v>
      </c>
      <c r="D31303" s="2" t="s">
        <v>639</v>
      </c>
      <c r="E31303" s="2"/>
      <c r="F31303" s="2"/>
      <c r="G31303" s="2"/>
      <c r="H31303" s="2"/>
    </row>
    <row r="31304" spans="2:8">
      <c r="B31304" s="2" t="s">
        <v>31923</v>
      </c>
      <c r="C31304" s="2">
        <v>30</v>
      </c>
      <c r="D31304" s="2" t="s">
        <v>639</v>
      </c>
      <c r="E31304" s="2"/>
      <c r="F31304" s="2"/>
      <c r="G31304" s="2"/>
      <c r="H31304" s="2"/>
    </row>
    <row r="31305" spans="2:8">
      <c r="B31305" s="2" t="s">
        <v>31924</v>
      </c>
      <c r="C31305" s="2">
        <v>29</v>
      </c>
      <c r="D31305" s="2" t="s">
        <v>639</v>
      </c>
      <c r="E31305" s="2"/>
      <c r="F31305" s="2"/>
      <c r="G31305" s="2"/>
      <c r="H31305" s="2"/>
    </row>
    <row r="31306" spans="2:8">
      <c r="B31306" s="2" t="s">
        <v>31925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31926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31927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31928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31929</v>
      </c>
      <c r="C31310" s="2">
        <v>45</v>
      </c>
      <c r="D31310" s="2" t="s">
        <v>639</v>
      </c>
      <c r="E31310" s="2"/>
      <c r="F31310" s="2"/>
      <c r="G31310" s="2"/>
      <c r="H31310" s="2"/>
    </row>
    <row r="31311" spans="2:8">
      <c r="B31311" s="2" t="s">
        <v>31930</v>
      </c>
      <c r="C31311" s="2">
        <v>48</v>
      </c>
      <c r="D31311" s="2" t="s">
        <v>639</v>
      </c>
      <c r="E31311" s="2"/>
      <c r="F31311" s="2"/>
      <c r="G31311" s="2"/>
      <c r="H31311" s="2"/>
    </row>
    <row r="31312" spans="2:8">
      <c r="B31312" s="2" t="s">
        <v>31931</v>
      </c>
      <c r="C31312" s="2">
        <v>17</v>
      </c>
      <c r="D31312" s="2" t="s">
        <v>639</v>
      </c>
      <c r="E31312" s="2"/>
      <c r="F31312" s="2"/>
      <c r="G31312" s="2"/>
      <c r="H31312" s="2"/>
    </row>
    <row r="31313" spans="2:8">
      <c r="B31313" s="2" t="s">
        <v>31932</v>
      </c>
      <c r="C31313" s="2">
        <v>50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31933</v>
      </c>
      <c r="C31314" s="2">
        <v>55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31934</v>
      </c>
      <c r="C31315" s="2">
        <v>36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31935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31936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31937</v>
      </c>
      <c r="C31318" s="2">
        <v>39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31938</v>
      </c>
      <c r="C31319" s="2">
        <v>9</v>
      </c>
      <c r="D31319" s="2" t="s">
        <v>639</v>
      </c>
      <c r="E31319" s="2"/>
      <c r="F31319" s="2"/>
      <c r="G31319" s="2"/>
      <c r="H31319" s="2"/>
    </row>
    <row r="31320" spans="2:8">
      <c r="B31320" s="2" t="s">
        <v>31939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31940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31941</v>
      </c>
      <c r="C31322" s="2">
        <v>22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31942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31943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31944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31947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31948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31949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31950</v>
      </c>
      <c r="C31331" s="2">
        <v>48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31951</v>
      </c>
      <c r="C31332" s="2">
        <v>53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31952</v>
      </c>
      <c r="C31333" s="2">
        <v>55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31953</v>
      </c>
      <c r="C31334" s="2">
        <v>42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31954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31955</v>
      </c>
      <c r="C31336" s="2">
        <v>47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31956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31957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31958</v>
      </c>
      <c r="C31339" s="2">
        <v>21</v>
      </c>
      <c r="D31339" s="2" t="s">
        <v>639</v>
      </c>
      <c r="E31339" s="2"/>
      <c r="F31339" s="2"/>
      <c r="G31339" s="2"/>
      <c r="H31339" s="2"/>
    </row>
    <row r="31340" spans="2:8">
      <c r="B31340" s="2" t="s">
        <v>31959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31960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31961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31962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31965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31966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31967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31968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31969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31970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31971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31972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31973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31974</v>
      </c>
      <c r="C31355" s="2">
        <v>30</v>
      </c>
      <c r="D31355" s="2" t="s">
        <v>639</v>
      </c>
      <c r="E31355" s="2"/>
      <c r="F31355" s="2"/>
      <c r="G31355" s="2"/>
      <c r="H31355" s="2"/>
    </row>
    <row r="31356" spans="2:8">
      <c r="B31356" s="2" t="s">
        <v>31975</v>
      </c>
      <c r="C31356" s="2">
        <v>30</v>
      </c>
      <c r="D31356" s="2" t="s">
        <v>639</v>
      </c>
      <c r="E31356" s="2"/>
      <c r="F31356" s="2"/>
      <c r="G31356" s="2"/>
      <c r="H31356" s="2"/>
    </row>
    <row r="31357" spans="2:8">
      <c r="B31357" s="2" t="s">
        <v>31976</v>
      </c>
      <c r="C31357" s="2">
        <v>30</v>
      </c>
      <c r="D31357" s="2" t="s">
        <v>639</v>
      </c>
      <c r="E31357" s="2"/>
      <c r="F31357" s="2"/>
      <c r="G31357" s="2"/>
      <c r="H31357" s="2"/>
    </row>
    <row r="31358" spans="2:8">
      <c r="B31358" s="2" t="s">
        <v>31977</v>
      </c>
      <c r="C31358" s="2">
        <v>33</v>
      </c>
      <c r="D31358" s="2" t="s">
        <v>639</v>
      </c>
      <c r="E31358" s="2"/>
      <c r="F31358" s="2"/>
      <c r="G31358" s="2"/>
      <c r="H31358" s="2"/>
    </row>
    <row r="31359" spans="2:8">
      <c r="B31359" s="2" t="s">
        <v>31978</v>
      </c>
      <c r="C31359" s="2">
        <v>32</v>
      </c>
      <c r="D31359" s="2" t="s">
        <v>639</v>
      </c>
      <c r="E31359" s="2"/>
      <c r="F31359" s="2"/>
      <c r="G31359" s="2"/>
      <c r="H31359" s="2"/>
    </row>
    <row r="31360" spans="2:8">
      <c r="B31360" s="2" t="s">
        <v>31979</v>
      </c>
      <c r="C31360" s="2">
        <v>31</v>
      </c>
      <c r="D31360" s="2" t="s">
        <v>639</v>
      </c>
      <c r="E31360" s="2"/>
      <c r="F31360" s="2"/>
      <c r="G31360" s="2"/>
      <c r="H31360" s="2"/>
    </row>
    <row r="31361" spans="2:8">
      <c r="B31361" s="2" t="s">
        <v>31980</v>
      </c>
      <c r="C31361" s="2">
        <v>30</v>
      </c>
      <c r="D31361" s="2" t="s">
        <v>639</v>
      </c>
      <c r="E31361" s="2"/>
      <c r="F31361" s="2"/>
      <c r="G31361" s="2"/>
      <c r="H31361" s="2"/>
    </row>
    <row r="31362" spans="2:8">
      <c r="B31362" s="2" t="s">
        <v>31981</v>
      </c>
      <c r="C31362" s="2">
        <v>30</v>
      </c>
      <c r="D31362" s="2" t="s">
        <v>639</v>
      </c>
      <c r="E31362" s="2"/>
      <c r="F31362" s="2"/>
      <c r="G31362" s="2"/>
      <c r="H31362" s="2"/>
    </row>
    <row r="31363" spans="2:8">
      <c r="B31363" s="2" t="s">
        <v>31982</v>
      </c>
      <c r="C31363" s="2">
        <v>30</v>
      </c>
      <c r="D31363" s="2" t="s">
        <v>639</v>
      </c>
      <c r="E31363" s="2"/>
      <c r="F31363" s="2"/>
      <c r="G31363" s="2"/>
      <c r="H31363" s="2"/>
    </row>
    <row r="31364" spans="2:8">
      <c r="B31364" s="2" t="s">
        <v>31983</v>
      </c>
      <c r="C31364" s="2">
        <v>29</v>
      </c>
      <c r="D31364" s="2" t="s">
        <v>639</v>
      </c>
      <c r="E31364" s="2"/>
      <c r="F31364" s="2"/>
      <c r="G31364" s="2"/>
      <c r="H31364" s="2"/>
    </row>
    <row r="31365" spans="2:8">
      <c r="B31365" s="2" t="s">
        <v>31984</v>
      </c>
      <c r="C31365" s="2">
        <v>28</v>
      </c>
      <c r="D31365" s="2" t="s">
        <v>639</v>
      </c>
      <c r="E31365" s="2"/>
      <c r="F31365" s="2"/>
      <c r="G31365" s="2"/>
      <c r="H31365" s="2"/>
    </row>
    <row r="31366" spans="2:8">
      <c r="B31366" s="2" t="s">
        <v>31985</v>
      </c>
      <c r="C31366" s="2">
        <v>24</v>
      </c>
      <c r="D31366" s="2" t="s">
        <v>639</v>
      </c>
      <c r="E31366" s="2"/>
      <c r="F31366" s="2"/>
      <c r="G31366" s="2"/>
      <c r="H31366" s="2"/>
    </row>
    <row r="31367" spans="2:8">
      <c r="B31367" s="2" t="s">
        <v>31986</v>
      </c>
      <c r="C31367" s="2">
        <v>39</v>
      </c>
      <c r="D31367" s="2" t="s">
        <v>639</v>
      </c>
      <c r="E31367" s="2"/>
      <c r="F31367" s="2"/>
      <c r="G31367" s="2"/>
      <c r="H31367" s="2"/>
    </row>
    <row r="31368" spans="2:8">
      <c r="B31368" s="2" t="s">
        <v>31987</v>
      </c>
      <c r="C31368" s="2">
        <v>37</v>
      </c>
      <c r="D31368" s="2" t="s">
        <v>639</v>
      </c>
      <c r="E31368" s="2"/>
      <c r="F31368" s="2"/>
      <c r="G31368" s="2"/>
      <c r="H31368" s="2"/>
    </row>
    <row r="31369" spans="2:8">
      <c r="B31369" s="2" t="s">
        <v>31988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31989</v>
      </c>
      <c r="C31370" s="2">
        <v>39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31990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31991</v>
      </c>
      <c r="C31372" s="2">
        <v>48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31992</v>
      </c>
      <c r="C31373" s="2">
        <v>38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31993</v>
      </c>
      <c r="C31374" s="2">
        <v>42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31994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31995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31996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31997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31998</v>
      </c>
      <c r="C31379" s="2">
        <v>11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31999</v>
      </c>
      <c r="C31380" s="2">
        <v>16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32000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32001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32002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32003</v>
      </c>
      <c r="C31384" s="2">
        <v>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32004</v>
      </c>
      <c r="C31385" s="2">
        <v>16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32005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32006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32007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32008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32009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32010</v>
      </c>
      <c r="C31391" s="2">
        <v>20</v>
      </c>
      <c r="D31391" s="2" t="s">
        <v>639</v>
      </c>
      <c r="E31391" s="2"/>
      <c r="F31391" s="2"/>
      <c r="G31391" s="2"/>
      <c r="H31391" s="2"/>
    </row>
    <row r="31392" spans="2:8">
      <c r="B31392" s="2" t="s">
        <v>32011</v>
      </c>
      <c r="C31392" s="2">
        <v>23</v>
      </c>
      <c r="D31392" s="2" t="s">
        <v>639</v>
      </c>
      <c r="E31392" s="2"/>
      <c r="F31392" s="2"/>
      <c r="G31392" s="2"/>
      <c r="H31392" s="2"/>
    </row>
    <row r="31393" spans="2:8">
      <c r="B31393" s="2" t="s">
        <v>32012</v>
      </c>
      <c r="C31393" s="2">
        <v>40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32013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32014</v>
      </c>
      <c r="C31395" s="2">
        <v>43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32015</v>
      </c>
      <c r="C31396" s="2">
        <v>35</v>
      </c>
      <c r="D31396" s="2" t="s">
        <v>639</v>
      </c>
      <c r="E31396" s="2"/>
      <c r="F31396" s="2"/>
      <c r="G31396" s="2"/>
      <c r="H31396" s="2"/>
    </row>
    <row r="31397" spans="2:8">
      <c r="B31397" s="2" t="s">
        <v>32016</v>
      </c>
      <c r="C31397" s="2">
        <v>33</v>
      </c>
      <c r="D31397" s="2" t="s">
        <v>639</v>
      </c>
      <c r="E31397" s="2"/>
      <c r="F31397" s="2"/>
      <c r="G31397" s="2"/>
      <c r="H31397" s="2"/>
    </row>
    <row r="31398" spans="2:8">
      <c r="B31398" s="2" t="s">
        <v>32017</v>
      </c>
      <c r="C31398" s="2">
        <v>32</v>
      </c>
      <c r="D31398" s="2" t="s">
        <v>639</v>
      </c>
      <c r="E31398" s="2"/>
      <c r="F31398" s="2"/>
      <c r="G31398" s="2"/>
      <c r="H31398" s="2"/>
    </row>
    <row r="31399" spans="2:8">
      <c r="B31399" s="2" t="s">
        <v>32018</v>
      </c>
      <c r="C31399" s="2">
        <v>31</v>
      </c>
      <c r="D31399" s="2" t="s">
        <v>639</v>
      </c>
      <c r="E31399" s="2"/>
      <c r="F31399" s="2"/>
      <c r="G31399" s="2"/>
      <c r="H31399" s="2"/>
    </row>
    <row r="31400" spans="2:8">
      <c r="B31400" s="2" t="s">
        <v>32019</v>
      </c>
      <c r="C31400" s="2">
        <v>29</v>
      </c>
      <c r="D31400" s="2" t="s">
        <v>639</v>
      </c>
      <c r="E31400" s="2"/>
      <c r="F31400" s="2"/>
      <c r="G31400" s="2"/>
      <c r="H31400" s="2"/>
    </row>
    <row r="31401" spans="2:8">
      <c r="B31401" s="2" t="s">
        <v>32020</v>
      </c>
      <c r="C31401" s="2">
        <v>25</v>
      </c>
      <c r="D31401" s="2" t="s">
        <v>639</v>
      </c>
      <c r="E31401" s="2"/>
      <c r="F31401" s="2"/>
      <c r="G31401" s="2"/>
      <c r="H31401" s="2"/>
    </row>
    <row r="31402" spans="2:8">
      <c r="B31402" s="2" t="s">
        <v>32021</v>
      </c>
      <c r="C31402" s="2">
        <v>18</v>
      </c>
      <c r="D31402" s="2" t="s">
        <v>639</v>
      </c>
      <c r="E31402" s="2"/>
      <c r="F31402" s="2"/>
      <c r="G31402" s="2"/>
      <c r="H31402" s="2"/>
    </row>
    <row r="31403" spans="2:8">
      <c r="B31403" s="2" t="s">
        <v>32022</v>
      </c>
      <c r="C31403" s="2">
        <v>8</v>
      </c>
      <c r="D31403" s="2" t="s">
        <v>639</v>
      </c>
      <c r="E31403" s="2"/>
      <c r="F31403" s="2"/>
      <c r="G31403" s="2"/>
      <c r="H31403" s="2"/>
    </row>
    <row r="31404" spans="2:8">
      <c r="B31404" s="2" t="s">
        <v>32023</v>
      </c>
      <c r="C31404" s="2">
        <v>5</v>
      </c>
      <c r="D31404" s="2" t="s">
        <v>639</v>
      </c>
      <c r="E31404" s="2"/>
      <c r="F31404" s="2"/>
      <c r="G31404" s="2"/>
      <c r="H31404" s="2"/>
    </row>
    <row r="31405" spans="2:8">
      <c r="B31405" s="2" t="s">
        <v>32024</v>
      </c>
      <c r="C31405" s="2">
        <v>12</v>
      </c>
      <c r="D31405" s="2" t="s">
        <v>639</v>
      </c>
      <c r="E31405" s="2"/>
      <c r="F31405" s="2"/>
      <c r="G31405" s="2"/>
      <c r="H31405" s="2"/>
    </row>
    <row r="31406" spans="2:8">
      <c r="B31406" s="2" t="s">
        <v>32025</v>
      </c>
      <c r="C31406" s="2">
        <v>65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32026</v>
      </c>
      <c r="C31407" s="2">
        <v>65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32027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32028</v>
      </c>
      <c r="C31409" s="2">
        <v>36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32029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32030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32031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32033</v>
      </c>
      <c r="C31414" s="2">
        <v>17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32034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32035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32036</v>
      </c>
      <c r="C31417" s="2">
        <v>44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32037</v>
      </c>
      <c r="C31418" s="2">
        <v>50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32038</v>
      </c>
      <c r="C31419" s="2">
        <v>52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32039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32041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32042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32043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32044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32045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32046</v>
      </c>
      <c r="C31427" s="2">
        <v>46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32047</v>
      </c>
      <c r="C31428" s="2">
        <v>49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32048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32049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32050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32051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32052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32053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32056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32057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32058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32059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32060</v>
      </c>
      <c r="C31441" s="2">
        <v>13</v>
      </c>
      <c r="D31441" s="2" t="s">
        <v>639</v>
      </c>
      <c r="E31441" s="2"/>
      <c r="F31441" s="2"/>
      <c r="G31441" s="2"/>
      <c r="H31441" s="2"/>
    </row>
    <row r="31442" spans="2:8">
      <c r="B31442" s="2" t="s">
        <v>32061</v>
      </c>
      <c r="C31442" s="2">
        <v>57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32062</v>
      </c>
      <c r="C31443" s="2">
        <v>60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32063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32064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32066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32067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32068</v>
      </c>
      <c r="C31449" s="2">
        <v>43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32069</v>
      </c>
      <c r="C31450" s="2">
        <v>44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32070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32071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32072</v>
      </c>
      <c r="C31453" s="2">
        <v>40</v>
      </c>
      <c r="D31453" s="2" t="s">
        <v>639</v>
      </c>
      <c r="E31453" s="2"/>
      <c r="F31453" s="2"/>
      <c r="G31453" s="2"/>
      <c r="H31453" s="2"/>
    </row>
    <row r="31454" spans="2:8">
      <c r="B31454" s="2" t="s">
        <v>32073</v>
      </c>
      <c r="C31454" s="2">
        <v>39</v>
      </c>
      <c r="D31454" s="2" t="s">
        <v>639</v>
      </c>
      <c r="E31454" s="2"/>
      <c r="F31454" s="2"/>
      <c r="G31454" s="2"/>
      <c r="H31454" s="2"/>
    </row>
    <row r="31455" spans="2:8">
      <c r="B31455" s="2" t="s">
        <v>32074</v>
      </c>
      <c r="C31455" s="2">
        <v>38</v>
      </c>
      <c r="D31455" s="2" t="s">
        <v>639</v>
      </c>
      <c r="E31455" s="2"/>
      <c r="F31455" s="2"/>
      <c r="G31455" s="2"/>
      <c r="H31455" s="2"/>
    </row>
    <row r="31456" spans="2:8">
      <c r="B31456" s="2" t="s">
        <v>32075</v>
      </c>
      <c r="C31456" s="2">
        <v>37</v>
      </c>
      <c r="D31456" s="2" t="s">
        <v>639</v>
      </c>
      <c r="E31456" s="2"/>
      <c r="F31456" s="2"/>
      <c r="G31456" s="2"/>
      <c r="H31456" s="2"/>
    </row>
    <row r="31457" spans="2:8">
      <c r="B31457" s="2" t="s">
        <v>32076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32077</v>
      </c>
      <c r="C31458" s="2">
        <v>46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32078</v>
      </c>
      <c r="C31459" s="2">
        <v>31</v>
      </c>
      <c r="D31459" s="2" t="s">
        <v>639</v>
      </c>
      <c r="E31459" s="2"/>
      <c r="F31459" s="2"/>
      <c r="G31459" s="2"/>
      <c r="H31459" s="2"/>
    </row>
    <row r="31460" spans="2:8">
      <c r="B31460" s="2" t="s">
        <v>32079</v>
      </c>
      <c r="C31460" s="2">
        <v>36</v>
      </c>
      <c r="D31460" s="2" t="s">
        <v>639</v>
      </c>
      <c r="E31460" s="2"/>
      <c r="F31460" s="2"/>
      <c r="G31460" s="2"/>
      <c r="H31460" s="2"/>
    </row>
    <row r="31461" spans="2:8">
      <c r="B31461" s="2" t="s">
        <v>32080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32081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32082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32083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32084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32085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32086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32087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32088</v>
      </c>
      <c r="C31469" s="2">
        <v>33</v>
      </c>
      <c r="D31469" s="2" t="s">
        <v>639</v>
      </c>
      <c r="E31469" s="2"/>
      <c r="F31469" s="2"/>
      <c r="G31469" s="2"/>
      <c r="H31469" s="2"/>
    </row>
    <row r="31470" spans="2:8">
      <c r="B31470" s="2" t="s">
        <v>32089</v>
      </c>
      <c r="C31470" s="2">
        <v>37</v>
      </c>
      <c r="D31470" s="2" t="s">
        <v>639</v>
      </c>
      <c r="E31470" s="2"/>
      <c r="F31470" s="2"/>
      <c r="G31470" s="2"/>
      <c r="H31470" s="2"/>
    </row>
    <row r="31471" spans="2:8">
      <c r="B31471" s="2" t="s">
        <v>32090</v>
      </c>
      <c r="C31471" s="2">
        <v>38</v>
      </c>
      <c r="D31471" s="2" t="s">
        <v>639</v>
      </c>
      <c r="E31471" s="2"/>
      <c r="F31471" s="2"/>
      <c r="G31471" s="2"/>
      <c r="H31471" s="2"/>
    </row>
    <row r="31472" spans="2:8">
      <c r="B31472" s="2" t="s">
        <v>32091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32092</v>
      </c>
      <c r="C31473" s="2">
        <v>22</v>
      </c>
      <c r="D31473" s="2" t="s">
        <v>639</v>
      </c>
      <c r="E31473" s="2"/>
      <c r="F31473" s="2"/>
      <c r="G31473" s="2"/>
      <c r="H31473" s="2"/>
    </row>
    <row r="31474" spans="2:8">
      <c r="B31474" s="2" t="s">
        <v>32093</v>
      </c>
      <c r="C31474" s="2">
        <v>23</v>
      </c>
      <c r="D31474" s="2" t="s">
        <v>639</v>
      </c>
      <c r="E31474" s="2"/>
      <c r="F31474" s="2"/>
      <c r="G31474" s="2"/>
      <c r="H31474" s="2"/>
    </row>
    <row r="31475" spans="2:8">
      <c r="B31475" s="2" t="s">
        <v>32094</v>
      </c>
      <c r="C31475" s="2">
        <v>24</v>
      </c>
      <c r="D31475" s="2" t="s">
        <v>639</v>
      </c>
      <c r="E31475" s="2"/>
      <c r="F31475" s="2"/>
      <c r="G31475" s="2"/>
      <c r="H31475" s="2"/>
    </row>
    <row r="31476" spans="2:8">
      <c r="B31476" s="2" t="s">
        <v>32095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32096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32098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32099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32100</v>
      </c>
      <c r="C31481" s="2">
        <v>18</v>
      </c>
      <c r="D31481" s="2" t="s">
        <v>639</v>
      </c>
      <c r="E31481" s="2"/>
      <c r="F31481" s="2"/>
      <c r="G31481" s="2"/>
      <c r="H31481" s="2"/>
    </row>
    <row r="31482" spans="2:8">
      <c r="B31482" s="2" t="s">
        <v>32101</v>
      </c>
      <c r="C31482" s="2">
        <v>22</v>
      </c>
      <c r="D31482" s="2" t="s">
        <v>639</v>
      </c>
      <c r="E31482" s="2"/>
      <c r="F31482" s="2"/>
      <c r="G31482" s="2"/>
      <c r="H31482" s="2"/>
    </row>
    <row r="31483" spans="2:8">
      <c r="B31483" s="2" t="s">
        <v>32102</v>
      </c>
      <c r="C31483" s="2">
        <v>23</v>
      </c>
      <c r="D31483" s="2" t="s">
        <v>639</v>
      </c>
      <c r="E31483" s="2"/>
      <c r="F31483" s="2"/>
      <c r="G31483" s="2"/>
      <c r="H31483" s="2"/>
    </row>
    <row r="31484" spans="2:8">
      <c r="B31484" s="2" t="s">
        <v>32103</v>
      </c>
      <c r="C31484" s="2">
        <v>21</v>
      </c>
      <c r="D31484" s="2" t="s">
        <v>639</v>
      </c>
      <c r="E31484" s="2"/>
      <c r="F31484" s="2"/>
      <c r="G31484" s="2"/>
      <c r="H31484" s="2"/>
    </row>
    <row r="31485" spans="2:8">
      <c r="B31485" s="2" t="s">
        <v>32104</v>
      </c>
      <c r="C31485" s="2">
        <v>20</v>
      </c>
      <c r="D31485" s="2" t="s">
        <v>639</v>
      </c>
      <c r="E31485" s="2"/>
      <c r="F31485" s="2"/>
      <c r="G31485" s="2"/>
      <c r="H31485" s="2"/>
    </row>
    <row r="31486" spans="2:8">
      <c r="B31486" s="2" t="s">
        <v>32105</v>
      </c>
      <c r="C31486" s="2">
        <v>19</v>
      </c>
      <c r="D31486" s="2" t="s">
        <v>639</v>
      </c>
      <c r="E31486" s="2"/>
      <c r="F31486" s="2"/>
      <c r="G31486" s="2"/>
      <c r="H31486" s="2"/>
    </row>
    <row r="31487" spans="2:8">
      <c r="B31487" s="2" t="s">
        <v>32106</v>
      </c>
      <c r="C31487" s="2">
        <v>21</v>
      </c>
      <c r="D31487" s="2" t="s">
        <v>639</v>
      </c>
      <c r="E31487" s="2"/>
      <c r="F31487" s="2"/>
      <c r="G31487" s="2"/>
      <c r="H31487" s="2"/>
    </row>
    <row r="31488" spans="2:8">
      <c r="B31488" s="2" t="s">
        <v>32107</v>
      </c>
      <c r="C31488" s="2">
        <v>22</v>
      </c>
      <c r="D31488" s="2" t="s">
        <v>639</v>
      </c>
      <c r="E31488" s="2"/>
      <c r="F31488" s="2"/>
      <c r="G31488" s="2"/>
      <c r="H31488" s="2"/>
    </row>
    <row r="31489" spans="2:8">
      <c r="B31489" s="2" t="s">
        <v>32108</v>
      </c>
      <c r="C31489" s="2">
        <v>21</v>
      </c>
      <c r="D31489" s="2" t="s">
        <v>639</v>
      </c>
      <c r="E31489" s="2"/>
      <c r="F31489" s="2"/>
      <c r="G31489" s="2"/>
      <c r="H31489" s="2"/>
    </row>
    <row r="31490" spans="2:8">
      <c r="B31490" s="2" t="s">
        <v>32109</v>
      </c>
      <c r="C31490" s="2">
        <v>20</v>
      </c>
      <c r="D31490" s="2" t="s">
        <v>639</v>
      </c>
      <c r="E31490" s="2"/>
      <c r="F31490" s="2"/>
      <c r="G31490" s="2"/>
      <c r="H31490" s="2"/>
    </row>
    <row r="31491" spans="2:8">
      <c r="B31491" s="2" t="s">
        <v>32110</v>
      </c>
      <c r="C31491" s="2">
        <v>45</v>
      </c>
      <c r="D31491" s="2" t="s">
        <v>639</v>
      </c>
      <c r="E31491" s="2"/>
      <c r="F31491" s="2"/>
      <c r="G31491" s="2"/>
      <c r="H31491" s="2"/>
    </row>
    <row r="31492" spans="2:8">
      <c r="B31492" s="2" t="s">
        <v>32111</v>
      </c>
      <c r="C31492" s="2">
        <v>45</v>
      </c>
      <c r="D31492" s="2" t="s">
        <v>639</v>
      </c>
      <c r="E31492" s="2"/>
      <c r="F31492" s="2"/>
      <c r="G31492" s="2"/>
      <c r="H31492" s="2"/>
    </row>
    <row r="31493" spans="2:8">
      <c r="B31493" s="2" t="s">
        <v>32112</v>
      </c>
      <c r="C31493" s="2">
        <v>19</v>
      </c>
      <c r="D31493" s="2" t="s">
        <v>639</v>
      </c>
      <c r="E31493" s="2"/>
      <c r="F31493" s="2"/>
      <c r="G31493" s="2"/>
      <c r="H31493" s="2"/>
    </row>
    <row r="31494" spans="2:8">
      <c r="B31494" s="2" t="s">
        <v>32113</v>
      </c>
      <c r="C31494" s="2">
        <v>17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32114</v>
      </c>
      <c r="C31495" s="2">
        <v>41</v>
      </c>
      <c r="D31495" s="2" t="s">
        <v>639</v>
      </c>
      <c r="E31495" s="2"/>
      <c r="F31495" s="2"/>
      <c r="G31495" s="2"/>
      <c r="H31495" s="2"/>
    </row>
    <row r="31496" spans="2:8">
      <c r="B31496" s="2" t="s">
        <v>32115</v>
      </c>
      <c r="C31496" s="2">
        <v>42</v>
      </c>
      <c r="D31496" s="2" t="s">
        <v>639</v>
      </c>
      <c r="E31496" s="2"/>
      <c r="F31496" s="2"/>
      <c r="G31496" s="2"/>
      <c r="H31496" s="2"/>
    </row>
    <row r="31497" spans="2:8">
      <c r="B31497" s="2" t="s">
        <v>32116</v>
      </c>
      <c r="C31497" s="2">
        <v>45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32117</v>
      </c>
      <c r="C31498" s="2">
        <v>47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32118</v>
      </c>
      <c r="C31499" s="2">
        <v>47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32119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32120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32121</v>
      </c>
      <c r="C31502" s="2">
        <v>44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32122</v>
      </c>
      <c r="C31503" s="2">
        <v>49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32123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32124</v>
      </c>
      <c r="C31505" s="2">
        <v>14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32125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32126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32127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32128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32129</v>
      </c>
      <c r="C31510" s="2">
        <v>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32130</v>
      </c>
      <c r="C31511" s="2">
        <v>36</v>
      </c>
      <c r="D31511" s="2" t="s">
        <v>639</v>
      </c>
      <c r="E31511" s="2"/>
      <c r="F31511" s="2"/>
      <c r="G31511" s="2"/>
      <c r="H31511" s="2"/>
    </row>
    <row r="31512" spans="2:8">
      <c r="B31512" s="2" t="s">
        <v>32131</v>
      </c>
      <c r="C31512" s="2">
        <v>36</v>
      </c>
      <c r="D31512" s="2" t="s">
        <v>639</v>
      </c>
      <c r="E31512" s="2"/>
      <c r="F31512" s="2"/>
      <c r="G31512" s="2"/>
      <c r="H31512" s="2"/>
    </row>
    <row r="31513" spans="2:8">
      <c r="B31513" s="2" t="s">
        <v>32132</v>
      </c>
      <c r="C31513" s="2">
        <v>36</v>
      </c>
      <c r="D31513" s="2" t="s">
        <v>639</v>
      </c>
      <c r="E31513" s="2"/>
      <c r="F31513" s="2"/>
      <c r="G31513" s="2"/>
      <c r="H31513" s="2"/>
    </row>
    <row r="31514" spans="2:8">
      <c r="B31514" s="2" t="s">
        <v>32133</v>
      </c>
      <c r="C31514" s="2">
        <v>34</v>
      </c>
      <c r="D31514" s="2" t="s">
        <v>639</v>
      </c>
      <c r="E31514" s="2"/>
      <c r="F31514" s="2"/>
      <c r="G31514" s="2"/>
      <c r="H31514" s="2"/>
    </row>
    <row r="31515" spans="2:8">
      <c r="B31515" s="2" t="s">
        <v>32134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32135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32136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32137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32138</v>
      </c>
      <c r="C31519" s="2">
        <v>37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32139</v>
      </c>
      <c r="C31520" s="2">
        <v>34</v>
      </c>
      <c r="D31520" s="2" t="s">
        <v>639</v>
      </c>
      <c r="E31520" s="2"/>
      <c r="F31520" s="2"/>
      <c r="G31520" s="2"/>
      <c r="H31520" s="2"/>
    </row>
    <row r="31521" spans="2:8">
      <c r="B31521" s="2" t="s">
        <v>32140</v>
      </c>
      <c r="C31521" s="2">
        <v>36</v>
      </c>
      <c r="D31521" s="2" t="s">
        <v>639</v>
      </c>
      <c r="E31521" s="2"/>
      <c r="F31521" s="2"/>
      <c r="G31521" s="2"/>
      <c r="H31521" s="2"/>
    </row>
    <row r="31522" spans="2:8">
      <c r="B31522" s="2" t="s">
        <v>32141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32142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32143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32144</v>
      </c>
      <c r="C31525" s="2">
        <v>19</v>
      </c>
      <c r="D31525" s="2" t="s">
        <v>639</v>
      </c>
      <c r="E31525" s="2"/>
      <c r="F31525" s="2"/>
      <c r="G31525" s="2"/>
      <c r="H31525" s="2"/>
    </row>
    <row r="31526" spans="2:8">
      <c r="B31526" s="2" t="s">
        <v>32145</v>
      </c>
      <c r="C31526" s="2">
        <v>20</v>
      </c>
      <c r="D31526" s="2" t="s">
        <v>639</v>
      </c>
      <c r="E31526" s="2"/>
      <c r="F31526" s="2"/>
      <c r="G31526" s="2"/>
      <c r="H31526" s="2"/>
    </row>
    <row r="31527" spans="2:8">
      <c r="B31527" s="2" t="s">
        <v>32146</v>
      </c>
      <c r="C31527" s="2">
        <v>18</v>
      </c>
      <c r="D31527" s="2" t="s">
        <v>639</v>
      </c>
      <c r="E31527" s="2"/>
      <c r="F31527" s="2"/>
      <c r="G31527" s="2"/>
      <c r="H31527" s="2"/>
    </row>
    <row r="31528" spans="2:8">
      <c r="B31528" s="2" t="s">
        <v>32147</v>
      </c>
      <c r="C31528" s="2">
        <v>17</v>
      </c>
      <c r="D31528" s="2" t="s">
        <v>639</v>
      </c>
      <c r="E31528" s="2"/>
      <c r="F31528" s="2"/>
      <c r="G31528" s="2"/>
      <c r="H31528" s="2"/>
    </row>
    <row r="31529" spans="2:8">
      <c r="B31529" s="2" t="s">
        <v>32148</v>
      </c>
      <c r="C31529" s="2">
        <v>19</v>
      </c>
      <c r="D31529" s="2" t="s">
        <v>639</v>
      </c>
      <c r="E31529" s="2"/>
      <c r="F31529" s="2"/>
      <c r="G31529" s="2"/>
      <c r="H31529" s="2"/>
    </row>
    <row r="31530" spans="2:8">
      <c r="B31530" s="2" t="s">
        <v>32149</v>
      </c>
      <c r="C31530" s="2">
        <v>20</v>
      </c>
      <c r="D31530" s="2" t="s">
        <v>639</v>
      </c>
      <c r="E31530" s="2"/>
      <c r="F31530" s="2"/>
      <c r="G31530" s="2"/>
      <c r="H31530" s="2"/>
    </row>
    <row r="31531" spans="2:8">
      <c r="B31531" s="2" t="s">
        <v>32150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32151</v>
      </c>
      <c r="C31532" s="2">
        <v>41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32152</v>
      </c>
      <c r="C31533" s="2">
        <v>50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32153</v>
      </c>
      <c r="C31534" s="2">
        <v>13</v>
      </c>
      <c r="D31534" s="2" t="s">
        <v>639</v>
      </c>
      <c r="E31534" s="2"/>
      <c r="F31534" s="2"/>
      <c r="G31534" s="2"/>
      <c r="H31534" s="2"/>
    </row>
    <row r="31535" spans="2:8">
      <c r="B31535" s="2" t="s">
        <v>32154</v>
      </c>
      <c r="C31535" s="2">
        <v>14</v>
      </c>
      <c r="D31535" s="2" t="s">
        <v>639</v>
      </c>
      <c r="E31535" s="2"/>
      <c r="F31535" s="2"/>
      <c r="G31535" s="2"/>
      <c r="H31535" s="2"/>
    </row>
    <row r="31536" spans="2:8">
      <c r="B31536" s="2" t="s">
        <v>32155</v>
      </c>
      <c r="C31536" s="2">
        <v>16</v>
      </c>
      <c r="D31536" s="2" t="s">
        <v>639</v>
      </c>
      <c r="E31536" s="2"/>
      <c r="F31536" s="2"/>
      <c r="G31536" s="2"/>
      <c r="H31536" s="2"/>
    </row>
    <row r="31537" spans="2:8">
      <c r="B31537" s="2" t="s">
        <v>32156</v>
      </c>
      <c r="C31537" s="2">
        <v>19</v>
      </c>
      <c r="D31537" s="2" t="s">
        <v>639</v>
      </c>
      <c r="E31537" s="2"/>
      <c r="F31537" s="2"/>
      <c r="G31537" s="2"/>
      <c r="H31537" s="2"/>
    </row>
    <row r="31538" spans="2:8">
      <c r="B31538" s="2" t="s">
        <v>32157</v>
      </c>
      <c r="C31538" s="2">
        <v>10</v>
      </c>
      <c r="D31538" s="2" t="s">
        <v>639</v>
      </c>
      <c r="E31538" s="2"/>
      <c r="F31538" s="2"/>
      <c r="G31538" s="2"/>
      <c r="H31538" s="2"/>
    </row>
    <row r="31539" spans="2:8">
      <c r="B31539" s="2" t="s">
        <v>32158</v>
      </c>
      <c r="C31539" s="2">
        <v>10</v>
      </c>
      <c r="D31539" s="2" t="s">
        <v>639</v>
      </c>
      <c r="E31539" s="2"/>
      <c r="F31539" s="2"/>
      <c r="G31539" s="2"/>
      <c r="H31539" s="2"/>
    </row>
    <row r="31540" spans="2:8">
      <c r="B31540" s="2" t="s">
        <v>32159</v>
      </c>
      <c r="C31540" s="2">
        <v>11</v>
      </c>
      <c r="D31540" s="2" t="s">
        <v>639</v>
      </c>
      <c r="E31540" s="2"/>
      <c r="F31540" s="2"/>
      <c r="G31540" s="2"/>
      <c r="H31540" s="2"/>
    </row>
    <row r="31541" spans="2:8">
      <c r="B31541" s="2" t="s">
        <v>32160</v>
      </c>
      <c r="C31541" s="2">
        <v>13</v>
      </c>
      <c r="D31541" s="2" t="s">
        <v>639</v>
      </c>
      <c r="E31541" s="2"/>
      <c r="F31541" s="2"/>
      <c r="G31541" s="2"/>
      <c r="H31541" s="2"/>
    </row>
    <row r="31542" spans="2:8">
      <c r="B31542" s="2" t="s">
        <v>32161</v>
      </c>
      <c r="C31542" s="2">
        <v>15</v>
      </c>
      <c r="D31542" s="2" t="s">
        <v>639</v>
      </c>
      <c r="E31542" s="2"/>
      <c r="F31542" s="2"/>
      <c r="G31542" s="2"/>
      <c r="H31542" s="2"/>
    </row>
    <row r="31543" spans="2:8">
      <c r="B31543" s="2" t="s">
        <v>32162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32163</v>
      </c>
      <c r="C31544" s="2">
        <v>33</v>
      </c>
      <c r="D31544" s="2" t="s">
        <v>639</v>
      </c>
      <c r="E31544" s="2"/>
      <c r="F31544" s="2"/>
      <c r="G31544" s="2"/>
      <c r="H31544" s="2"/>
    </row>
    <row r="31545" spans="2:8">
      <c r="B31545" s="2" t="s">
        <v>32164</v>
      </c>
      <c r="C31545" s="2">
        <v>34</v>
      </c>
      <c r="D31545" s="2" t="s">
        <v>639</v>
      </c>
      <c r="E31545" s="2"/>
      <c r="F31545" s="2"/>
      <c r="G31545" s="2"/>
      <c r="H31545" s="2"/>
    </row>
    <row r="31546" spans="2:8">
      <c r="B31546" s="2" t="s">
        <v>32165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32166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32167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32168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32169</v>
      </c>
      <c r="C31550" s="2">
        <v>14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32170</v>
      </c>
      <c r="C31551" s="2">
        <v>12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32171</v>
      </c>
      <c r="C31552" s="2">
        <v>12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32172</v>
      </c>
      <c r="C31553" s="2">
        <v>13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32173</v>
      </c>
      <c r="C31554" s="2">
        <v>12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32174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32175</v>
      </c>
      <c r="C31556" s="2">
        <v>12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32176</v>
      </c>
      <c r="C31557" s="2">
        <v>12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32177</v>
      </c>
      <c r="C31558" s="2">
        <v>31</v>
      </c>
      <c r="D31558" s="2" t="s">
        <v>639</v>
      </c>
      <c r="E31558" s="2"/>
      <c r="F31558" s="2"/>
      <c r="G31558" s="2"/>
      <c r="H31558" s="2"/>
    </row>
    <row r="31559" spans="2:8">
      <c r="B31559" s="2" t="s">
        <v>32178</v>
      </c>
      <c r="C31559" s="2">
        <v>26</v>
      </c>
      <c r="D31559" s="2" t="s">
        <v>639</v>
      </c>
      <c r="E31559" s="2"/>
      <c r="F31559" s="2"/>
      <c r="G31559" s="2"/>
      <c r="H31559" s="2"/>
    </row>
    <row r="31560" spans="2:8">
      <c r="B31560" s="2" t="s">
        <v>32179</v>
      </c>
      <c r="C31560" s="2">
        <v>20</v>
      </c>
      <c r="D31560" s="2" t="s">
        <v>639</v>
      </c>
      <c r="E31560" s="2"/>
      <c r="F31560" s="2"/>
      <c r="G31560" s="2"/>
      <c r="H31560" s="2"/>
    </row>
    <row r="31561" spans="2:8">
      <c r="B31561" s="2" t="s">
        <v>32180</v>
      </c>
      <c r="C31561" s="2">
        <v>17</v>
      </c>
      <c r="D31561" s="2" t="s">
        <v>639</v>
      </c>
      <c r="E31561" s="2"/>
      <c r="F31561" s="2"/>
      <c r="G31561" s="2"/>
      <c r="H31561" s="2"/>
    </row>
    <row r="31562" spans="2:8">
      <c r="B31562" s="2" t="s">
        <v>32181</v>
      </c>
      <c r="C31562" s="2">
        <v>21</v>
      </c>
      <c r="D31562" s="2" t="s">
        <v>639</v>
      </c>
      <c r="E31562" s="2"/>
      <c r="F31562" s="2"/>
      <c r="G31562" s="2"/>
      <c r="H31562" s="2"/>
    </row>
    <row r="31563" spans="2:8">
      <c r="B31563" s="2" t="s">
        <v>32182</v>
      </c>
      <c r="C31563" s="2">
        <v>22</v>
      </c>
      <c r="D31563" s="2" t="s">
        <v>639</v>
      </c>
      <c r="E31563" s="2"/>
      <c r="F31563" s="2"/>
      <c r="G31563" s="2"/>
      <c r="H31563" s="2"/>
    </row>
    <row r="31564" spans="2:8">
      <c r="B31564" s="2" t="s">
        <v>32183</v>
      </c>
      <c r="C31564" s="2">
        <v>19</v>
      </c>
      <c r="D31564" s="2" t="s">
        <v>639</v>
      </c>
      <c r="E31564" s="2"/>
      <c r="F31564" s="2"/>
      <c r="G31564" s="2"/>
      <c r="H31564" s="2"/>
    </row>
    <row r="31565" spans="2:8">
      <c r="B31565" s="2" t="s">
        <v>32184</v>
      </c>
      <c r="C31565" s="2">
        <v>11</v>
      </c>
      <c r="D31565" s="2" t="s">
        <v>639</v>
      </c>
      <c r="E31565" s="2"/>
      <c r="F31565" s="2"/>
      <c r="G31565" s="2"/>
      <c r="H31565" s="2"/>
    </row>
    <row r="31566" spans="2:8">
      <c r="B31566" s="2" t="s">
        <v>32185</v>
      </c>
      <c r="C31566" s="2">
        <v>15</v>
      </c>
      <c r="D31566" s="2" t="s">
        <v>639</v>
      </c>
      <c r="E31566" s="2"/>
      <c r="F31566" s="2"/>
      <c r="G31566" s="2"/>
      <c r="H31566" s="2"/>
    </row>
    <row r="31567" spans="2:8">
      <c r="B31567" s="2" t="s">
        <v>32186</v>
      </c>
      <c r="C31567" s="2">
        <v>23</v>
      </c>
      <c r="D31567" s="2" t="s">
        <v>639</v>
      </c>
      <c r="E31567" s="2"/>
      <c r="F31567" s="2"/>
      <c r="G31567" s="2"/>
      <c r="H31567" s="2"/>
    </row>
    <row r="31568" spans="2:8">
      <c r="B31568" s="2" t="s">
        <v>32187</v>
      </c>
      <c r="C31568" s="2">
        <v>10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32188</v>
      </c>
      <c r="C31569" s="2">
        <v>11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32189</v>
      </c>
      <c r="C31570" s="2">
        <v>12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32190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32191</v>
      </c>
      <c r="C31572" s="2">
        <v>20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32192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32193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32194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32195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32196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32197</v>
      </c>
      <c r="C31578" s="2">
        <v>31</v>
      </c>
      <c r="D31578" s="2" t="s">
        <v>639</v>
      </c>
      <c r="E31578" s="2"/>
      <c r="F31578" s="2"/>
      <c r="G31578" s="2"/>
      <c r="H31578" s="2"/>
    </row>
    <row r="31579" spans="2:8">
      <c r="B31579" s="2" t="s">
        <v>32198</v>
      </c>
      <c r="C31579" s="2">
        <v>29</v>
      </c>
      <c r="D31579" s="2" t="s">
        <v>639</v>
      </c>
      <c r="E31579" s="2"/>
      <c r="F31579" s="2"/>
      <c r="G31579" s="2"/>
      <c r="H31579" s="2"/>
    </row>
    <row r="31580" spans="2:8">
      <c r="B31580" s="2" t="s">
        <v>32199</v>
      </c>
      <c r="C31580" s="2">
        <v>29</v>
      </c>
      <c r="D31580" s="2" t="s">
        <v>639</v>
      </c>
      <c r="E31580" s="2"/>
      <c r="F31580" s="2"/>
      <c r="G31580" s="2"/>
      <c r="H31580" s="2"/>
    </row>
    <row r="31581" spans="2:8">
      <c r="B31581" s="2" t="s">
        <v>32200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32201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32202</v>
      </c>
      <c r="C31583" s="2">
        <v>27</v>
      </c>
      <c r="D31583" s="2" t="s">
        <v>639</v>
      </c>
      <c r="E31583" s="2"/>
      <c r="F31583" s="2"/>
      <c r="G31583" s="2"/>
      <c r="H31583" s="2"/>
    </row>
    <row r="31584" spans="2:8">
      <c r="B31584" s="2" t="s">
        <v>32203</v>
      </c>
      <c r="C31584" s="2">
        <v>32</v>
      </c>
      <c r="D31584" s="2" t="s">
        <v>639</v>
      </c>
      <c r="E31584" s="2"/>
      <c r="F31584" s="2"/>
      <c r="G31584" s="2"/>
      <c r="H31584" s="2"/>
    </row>
    <row r="31585" spans="2:8">
      <c r="B31585" s="2" t="s">
        <v>32204</v>
      </c>
      <c r="C31585" s="2">
        <v>24</v>
      </c>
      <c r="D31585" s="2" t="s">
        <v>639</v>
      </c>
      <c r="E31585" s="2"/>
      <c r="F31585" s="2"/>
      <c r="G31585" s="2"/>
      <c r="H31585" s="2"/>
    </row>
    <row r="31586" spans="2:8">
      <c r="B31586" s="2" t="s">
        <v>32205</v>
      </c>
      <c r="C31586" s="2">
        <v>14</v>
      </c>
      <c r="D31586" s="2" t="s">
        <v>639</v>
      </c>
      <c r="E31586" s="2"/>
      <c r="F31586" s="2"/>
      <c r="G31586" s="2"/>
      <c r="H31586" s="2"/>
    </row>
    <row r="31587" spans="2:8">
      <c r="B31587" s="2" t="s">
        <v>32206</v>
      </c>
      <c r="C31587" s="2">
        <v>13</v>
      </c>
      <c r="D31587" s="2" t="s">
        <v>639</v>
      </c>
      <c r="E31587" s="2"/>
      <c r="F31587" s="2"/>
      <c r="G31587" s="2"/>
      <c r="H31587" s="2"/>
    </row>
    <row r="31588" spans="2:8">
      <c r="B31588" s="2" t="s">
        <v>32207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32208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32209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32210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32211</v>
      </c>
      <c r="C31592" s="2">
        <v>29</v>
      </c>
      <c r="D31592" s="2" t="s">
        <v>639</v>
      </c>
      <c r="E31592" s="2"/>
      <c r="F31592" s="2"/>
      <c r="G31592" s="2"/>
      <c r="H31592" s="2"/>
    </row>
    <row r="31593" spans="2:8">
      <c r="B31593" s="2" t="s">
        <v>32212</v>
      </c>
      <c r="C31593" s="2">
        <v>28</v>
      </c>
      <c r="D31593" s="2" t="s">
        <v>639</v>
      </c>
      <c r="E31593" s="2"/>
      <c r="F31593" s="2"/>
      <c r="G31593" s="2"/>
      <c r="H31593" s="2"/>
    </row>
    <row r="31594" spans="2:8">
      <c r="B31594" s="2" t="s">
        <v>32213</v>
      </c>
      <c r="C31594" s="2">
        <v>29</v>
      </c>
      <c r="D31594" s="2" t="s">
        <v>639</v>
      </c>
      <c r="E31594" s="2"/>
      <c r="F31594" s="2"/>
      <c r="G31594" s="2"/>
      <c r="H31594" s="2"/>
    </row>
    <row r="31595" spans="2:8">
      <c r="B31595" s="2" t="s">
        <v>32214</v>
      </c>
      <c r="C31595" s="2">
        <v>30</v>
      </c>
      <c r="D31595" s="2" t="s">
        <v>639</v>
      </c>
      <c r="E31595" s="2"/>
      <c r="F31595" s="2"/>
      <c r="G31595" s="2"/>
      <c r="H31595" s="2"/>
    </row>
    <row r="31596" spans="2:8">
      <c r="B31596" s="2" t="s">
        <v>32215</v>
      </c>
      <c r="C31596" s="2">
        <v>31</v>
      </c>
      <c r="D31596" s="2" t="s">
        <v>639</v>
      </c>
      <c r="E31596" s="2"/>
      <c r="F31596" s="2"/>
      <c r="G31596" s="2"/>
      <c r="H31596" s="2"/>
    </row>
    <row r="31597" spans="2:8">
      <c r="B31597" s="2" t="s">
        <v>32216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32217</v>
      </c>
      <c r="C31598" s="2">
        <v>45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32218</v>
      </c>
      <c r="C31599" s="2">
        <v>54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32219</v>
      </c>
      <c r="C31600" s="2">
        <v>61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32220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32221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32222</v>
      </c>
      <c r="C31603" s="2">
        <v>22</v>
      </c>
      <c r="D31603" s="2" t="s">
        <v>639</v>
      </c>
      <c r="E31603" s="2"/>
      <c r="F31603" s="2"/>
      <c r="G31603" s="2"/>
      <c r="H31603" s="2"/>
    </row>
    <row r="31604" spans="2:8">
      <c r="B31604" s="2" t="s">
        <v>32223</v>
      </c>
      <c r="C31604" s="2">
        <v>23</v>
      </c>
      <c r="D31604" s="2" t="s">
        <v>639</v>
      </c>
      <c r="E31604" s="2"/>
      <c r="F31604" s="2"/>
      <c r="G31604" s="2"/>
      <c r="H31604" s="2"/>
    </row>
    <row r="31605" spans="2:8">
      <c r="B31605" s="2" t="s">
        <v>32224</v>
      </c>
      <c r="C31605" s="2">
        <v>27</v>
      </c>
      <c r="D31605" s="2" t="s">
        <v>639</v>
      </c>
      <c r="E31605" s="2"/>
      <c r="F31605" s="2"/>
      <c r="G31605" s="2"/>
      <c r="H31605" s="2"/>
    </row>
    <row r="31606" spans="2:8">
      <c r="B31606" s="2" t="s">
        <v>32225</v>
      </c>
      <c r="C31606" s="2">
        <v>29</v>
      </c>
      <c r="D31606" s="2" t="s">
        <v>639</v>
      </c>
      <c r="E31606" s="2"/>
      <c r="F31606" s="2"/>
      <c r="G31606" s="2"/>
      <c r="H31606" s="2"/>
    </row>
    <row r="31607" spans="2:8">
      <c r="B31607" s="2" t="s">
        <v>32226</v>
      </c>
      <c r="C31607" s="2">
        <v>13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32227</v>
      </c>
      <c r="C31608" s="2">
        <v>16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32228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32229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32230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32231</v>
      </c>
      <c r="C31612" s="2">
        <v>41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32232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32233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32234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32235</v>
      </c>
      <c r="C31616" s="2">
        <v>25</v>
      </c>
      <c r="D31616" s="2" t="s">
        <v>639</v>
      </c>
      <c r="E31616" s="2"/>
      <c r="F31616" s="2"/>
      <c r="G31616" s="2"/>
      <c r="H31616" s="2"/>
    </row>
    <row r="31617" spans="2:8">
      <c r="B31617" s="2" t="s">
        <v>32236</v>
      </c>
      <c r="C31617" s="2">
        <v>24</v>
      </c>
      <c r="D31617" s="2" t="s">
        <v>639</v>
      </c>
      <c r="E31617" s="2"/>
      <c r="F31617" s="2"/>
      <c r="G31617" s="2"/>
      <c r="H31617" s="2"/>
    </row>
    <row r="31618" spans="2:8">
      <c r="B31618" s="2" t="s">
        <v>32237</v>
      </c>
      <c r="C31618" s="2">
        <v>23</v>
      </c>
      <c r="D31618" s="2" t="s">
        <v>639</v>
      </c>
      <c r="E31618" s="2"/>
      <c r="F31618" s="2"/>
      <c r="G31618" s="2"/>
      <c r="H31618" s="2"/>
    </row>
    <row r="31619" spans="2:8">
      <c r="B31619" s="2" t="s">
        <v>32238</v>
      </c>
      <c r="C31619" s="2">
        <v>23</v>
      </c>
      <c r="D31619" s="2" t="s">
        <v>639</v>
      </c>
      <c r="E31619" s="2"/>
      <c r="F31619" s="2"/>
      <c r="G31619" s="2"/>
      <c r="H31619" s="2"/>
    </row>
    <row r="31620" spans="2:8">
      <c r="B31620" s="2" t="s">
        <v>32239</v>
      </c>
      <c r="C31620" s="2">
        <v>23</v>
      </c>
      <c r="D31620" s="2" t="s">
        <v>639</v>
      </c>
      <c r="E31620" s="2"/>
      <c r="F31620" s="2"/>
      <c r="G31620" s="2"/>
      <c r="H31620" s="2"/>
    </row>
    <row r="31621" spans="2:8">
      <c r="B31621" s="2" t="s">
        <v>32240</v>
      </c>
      <c r="C31621" s="2">
        <v>21</v>
      </c>
      <c r="D31621" s="2" t="s">
        <v>639</v>
      </c>
      <c r="E31621" s="2"/>
      <c r="F31621" s="2"/>
      <c r="G31621" s="2"/>
      <c r="H31621" s="2"/>
    </row>
    <row r="31622" spans="2:8">
      <c r="B31622" s="2" t="s">
        <v>32241</v>
      </c>
      <c r="C31622" s="2">
        <v>57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32242</v>
      </c>
      <c r="C31623" s="2">
        <v>58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32243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32244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32245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32246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32247</v>
      </c>
      <c r="C31628" s="2">
        <v>22</v>
      </c>
      <c r="D31628" s="2" t="s">
        <v>639</v>
      </c>
      <c r="E31628" s="2"/>
      <c r="F31628" s="2"/>
      <c r="G31628" s="2"/>
      <c r="H31628" s="2"/>
    </row>
    <row r="31629" spans="2:8">
      <c r="B31629" s="2" t="s">
        <v>32248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32249</v>
      </c>
      <c r="C31630" s="2">
        <v>14</v>
      </c>
      <c r="D31630" s="2" t="s">
        <v>639</v>
      </c>
      <c r="E31630" s="2"/>
      <c r="F31630" s="2"/>
      <c r="G31630" s="2"/>
      <c r="H31630" s="2"/>
    </row>
    <row r="31631" spans="2:8">
      <c r="B31631" s="2" t="s">
        <v>32250</v>
      </c>
      <c r="C31631" s="2">
        <v>15</v>
      </c>
      <c r="D31631" s="2" t="s">
        <v>639</v>
      </c>
      <c r="E31631" s="2"/>
      <c r="F31631" s="2"/>
      <c r="G31631" s="2"/>
      <c r="H31631" s="2"/>
    </row>
    <row r="31632" spans="2:8">
      <c r="B31632" s="2" t="s">
        <v>32251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32252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32253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32254</v>
      </c>
      <c r="C31635" s="2">
        <v>16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32255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32256</v>
      </c>
      <c r="C31637" s="2">
        <v>15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32258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32259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32260</v>
      </c>
      <c r="C31641" s="2">
        <v>44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32261</v>
      </c>
      <c r="C31642" s="2">
        <v>47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32262</v>
      </c>
      <c r="C31643" s="2">
        <v>47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32263</v>
      </c>
      <c r="C31644" s="2">
        <v>49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32264</v>
      </c>
      <c r="C31645" s="2">
        <v>18</v>
      </c>
      <c r="D31645" s="2" t="s">
        <v>639</v>
      </c>
      <c r="E31645" s="2"/>
      <c r="F31645" s="2"/>
      <c r="G31645" s="2"/>
      <c r="H31645" s="2"/>
    </row>
    <row r="31646" spans="2:8">
      <c r="B31646" s="2" t="s">
        <v>32265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32266</v>
      </c>
      <c r="C31647" s="2">
        <v>13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32267</v>
      </c>
      <c r="C31648" s="2">
        <v>10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32268</v>
      </c>
      <c r="C31649" s="2">
        <v>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32269</v>
      </c>
      <c r="C31650" s="2">
        <v>40</v>
      </c>
      <c r="D31650" s="2" t="s">
        <v>639</v>
      </c>
      <c r="E31650" s="2"/>
      <c r="F31650" s="2"/>
      <c r="G31650" s="2"/>
      <c r="H31650" s="2"/>
    </row>
    <row r="31651" spans="2:8">
      <c r="B31651" s="2" t="s">
        <v>32270</v>
      </c>
      <c r="C31651" s="2">
        <v>41</v>
      </c>
      <c r="D31651" s="2" t="s">
        <v>639</v>
      </c>
      <c r="E31651" s="2"/>
      <c r="F31651" s="2"/>
      <c r="G31651" s="2"/>
      <c r="H31651" s="2"/>
    </row>
    <row r="31652" spans="2:8">
      <c r="B31652" s="2" t="s">
        <v>32271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32272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32273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32274</v>
      </c>
      <c r="C31655" s="2">
        <v>12</v>
      </c>
      <c r="D31655" s="2" t="s">
        <v>639</v>
      </c>
      <c r="E31655" s="2"/>
      <c r="F31655" s="2"/>
      <c r="G31655" s="2"/>
      <c r="H31655" s="2"/>
    </row>
    <row r="31656" spans="2:8">
      <c r="B31656" s="2" t="s">
        <v>32275</v>
      </c>
      <c r="C31656" s="2">
        <v>15</v>
      </c>
      <c r="D31656" s="2" t="s">
        <v>639</v>
      </c>
      <c r="E31656" s="2"/>
      <c r="F31656" s="2"/>
      <c r="G31656" s="2"/>
      <c r="H31656" s="2"/>
    </row>
    <row r="31657" spans="2:8">
      <c r="B31657" s="2" t="s">
        <v>32276</v>
      </c>
      <c r="C31657" s="2">
        <v>20</v>
      </c>
      <c r="D31657" s="2" t="s">
        <v>639</v>
      </c>
      <c r="E31657" s="2"/>
      <c r="F31657" s="2"/>
      <c r="G31657" s="2"/>
      <c r="H31657" s="2"/>
    </row>
    <row r="31658" spans="2:8">
      <c r="B31658" s="2" t="s">
        <v>32277</v>
      </c>
      <c r="C31658" s="2">
        <v>41</v>
      </c>
      <c r="D31658" s="2" t="s">
        <v>639</v>
      </c>
      <c r="E31658" s="2"/>
      <c r="F31658" s="2"/>
      <c r="G31658" s="2"/>
      <c r="H31658" s="2"/>
    </row>
    <row r="31659" spans="2:8">
      <c r="B31659" s="2" t="s">
        <v>32278</v>
      </c>
      <c r="C31659" s="2">
        <v>39</v>
      </c>
      <c r="D31659" s="2" t="s">
        <v>639</v>
      </c>
      <c r="E31659" s="2"/>
      <c r="F31659" s="2"/>
      <c r="G31659" s="2"/>
      <c r="H31659" s="2"/>
    </row>
    <row r="31660" spans="2:8">
      <c r="B31660" s="2" t="s">
        <v>32279</v>
      </c>
      <c r="C31660" s="2">
        <v>37</v>
      </c>
      <c r="D31660" s="2" t="s">
        <v>639</v>
      </c>
      <c r="E31660" s="2"/>
      <c r="F31660" s="2"/>
      <c r="G31660" s="2"/>
      <c r="H31660" s="2"/>
    </row>
    <row r="31661" spans="2:8">
      <c r="B31661" s="2" t="s">
        <v>32280</v>
      </c>
      <c r="C31661" s="2">
        <v>37</v>
      </c>
      <c r="D31661" s="2" t="s">
        <v>639</v>
      </c>
      <c r="E31661" s="2"/>
      <c r="F31661" s="2"/>
      <c r="G31661" s="2"/>
      <c r="H31661" s="2"/>
    </row>
    <row r="31662" spans="2:8">
      <c r="B31662" s="2" t="s">
        <v>32281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32282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32283</v>
      </c>
      <c r="C31664" s="2">
        <v>49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32284</v>
      </c>
      <c r="C31665" s="2">
        <v>47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32285</v>
      </c>
      <c r="C31666" s="2">
        <v>40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32286</v>
      </c>
      <c r="C31667" s="2">
        <v>42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32287</v>
      </c>
      <c r="C31668" s="2">
        <v>48</v>
      </c>
      <c r="D31668" s="2" t="s">
        <v>639</v>
      </c>
      <c r="E31668" s="2"/>
      <c r="F31668" s="2"/>
      <c r="G31668" s="2"/>
      <c r="H31668" s="2"/>
    </row>
    <row r="31669" spans="2:8">
      <c r="B31669" s="2" t="s">
        <v>32288</v>
      </c>
      <c r="C31669" s="2">
        <v>47</v>
      </c>
      <c r="D31669" s="2" t="s">
        <v>639</v>
      </c>
      <c r="E31669" s="2"/>
      <c r="F31669" s="2"/>
      <c r="G31669" s="2"/>
      <c r="H31669" s="2"/>
    </row>
    <row r="31670" spans="2:8">
      <c r="B31670" s="2" t="s">
        <v>32289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32290</v>
      </c>
      <c r="C31671" s="2">
        <v>44</v>
      </c>
      <c r="D31671" s="2" t="s">
        <v>639</v>
      </c>
      <c r="E31671" s="2"/>
      <c r="F31671" s="2"/>
      <c r="G31671" s="2"/>
      <c r="H31671" s="2"/>
    </row>
    <row r="31672" spans="2:8">
      <c r="B31672" s="2" t="s">
        <v>32291</v>
      </c>
      <c r="C31672" s="2">
        <v>42</v>
      </c>
      <c r="D31672" s="2" t="s">
        <v>639</v>
      </c>
      <c r="E31672" s="2"/>
      <c r="F31672" s="2"/>
      <c r="G31672" s="2"/>
      <c r="H31672" s="2"/>
    </row>
    <row r="31673" spans="2:8">
      <c r="B31673" s="2" t="s">
        <v>32292</v>
      </c>
      <c r="C31673" s="2">
        <v>22</v>
      </c>
      <c r="D31673" s="2" t="s">
        <v>639</v>
      </c>
      <c r="E31673" s="2"/>
      <c r="F31673" s="2"/>
      <c r="G31673" s="2"/>
      <c r="H31673" s="2"/>
    </row>
    <row r="31674" spans="2:8">
      <c r="B31674" s="2" t="s">
        <v>32293</v>
      </c>
      <c r="C31674" s="2">
        <v>32</v>
      </c>
      <c r="D31674" s="2" t="s">
        <v>639</v>
      </c>
      <c r="E31674" s="2"/>
      <c r="F31674" s="2"/>
      <c r="G31674" s="2"/>
      <c r="H31674" s="2"/>
    </row>
    <row r="31675" spans="2:8">
      <c r="B31675" s="2" t="s">
        <v>32294</v>
      </c>
      <c r="C31675" s="2">
        <v>31</v>
      </c>
      <c r="D31675" s="2" t="s">
        <v>639</v>
      </c>
      <c r="E31675" s="2"/>
      <c r="F31675" s="2"/>
      <c r="G31675" s="2"/>
      <c r="H31675" s="2"/>
    </row>
    <row r="31676" spans="2:8">
      <c r="B31676" s="2" t="s">
        <v>32295</v>
      </c>
      <c r="C31676" s="2">
        <v>11</v>
      </c>
      <c r="D31676" s="2" t="s">
        <v>639</v>
      </c>
      <c r="E31676" s="2"/>
      <c r="F31676" s="2"/>
      <c r="G31676" s="2"/>
      <c r="H31676" s="2"/>
    </row>
    <row r="31677" spans="2:8">
      <c r="B31677" s="2" t="s">
        <v>32296</v>
      </c>
      <c r="C31677" s="2">
        <v>10</v>
      </c>
      <c r="D31677" s="2" t="s">
        <v>639</v>
      </c>
      <c r="E31677" s="2"/>
      <c r="F31677" s="2"/>
      <c r="G31677" s="2"/>
      <c r="H31677" s="2"/>
    </row>
    <row r="31678" spans="2:8">
      <c r="B31678" s="2" t="s">
        <v>32297</v>
      </c>
      <c r="C31678" s="2">
        <v>12</v>
      </c>
      <c r="D31678" s="2" t="s">
        <v>639</v>
      </c>
      <c r="E31678" s="2"/>
      <c r="F31678" s="2"/>
      <c r="G31678" s="2"/>
      <c r="H31678" s="2"/>
    </row>
    <row r="31679" spans="2:8">
      <c r="B31679" s="2" t="s">
        <v>32298</v>
      </c>
      <c r="C31679" s="2">
        <v>11</v>
      </c>
      <c r="D31679" s="2" t="s">
        <v>639</v>
      </c>
      <c r="E31679" s="2"/>
      <c r="F31679" s="2"/>
      <c r="G31679" s="2"/>
      <c r="H31679" s="2"/>
    </row>
    <row r="31680" spans="2:8">
      <c r="B31680" s="2" t="s">
        <v>32299</v>
      </c>
      <c r="C31680" s="2">
        <v>11</v>
      </c>
      <c r="D31680" s="2" t="s">
        <v>639</v>
      </c>
      <c r="E31680" s="2"/>
      <c r="F31680" s="2"/>
      <c r="G31680" s="2"/>
      <c r="H31680" s="2"/>
    </row>
    <row r="31681" spans="2:8">
      <c r="B31681" s="2" t="s">
        <v>32300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32301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32302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32303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32304</v>
      </c>
      <c r="C31685" s="2">
        <v>15</v>
      </c>
      <c r="D31685" s="2" t="s">
        <v>639</v>
      </c>
      <c r="E31685" s="2"/>
      <c r="F31685" s="2"/>
      <c r="G31685" s="2"/>
      <c r="H31685" s="2"/>
    </row>
    <row r="31686" spans="2:8">
      <c r="B31686" s="2" t="s">
        <v>32305</v>
      </c>
      <c r="C31686" s="2">
        <v>21</v>
      </c>
      <c r="D31686" s="2" t="s">
        <v>639</v>
      </c>
      <c r="E31686" s="2"/>
      <c r="F31686" s="2"/>
      <c r="G31686" s="2"/>
      <c r="H31686" s="2"/>
    </row>
    <row r="31687" spans="2:8">
      <c r="B31687" s="2" t="s">
        <v>32306</v>
      </c>
      <c r="C31687" s="2">
        <v>14</v>
      </c>
      <c r="D31687" s="2" t="s">
        <v>639</v>
      </c>
      <c r="E31687" s="2"/>
      <c r="F31687" s="2"/>
      <c r="G31687" s="2"/>
      <c r="H31687" s="2"/>
    </row>
    <row r="31688" spans="2:8">
      <c r="B31688" s="2" t="s">
        <v>32307</v>
      </c>
      <c r="C31688" s="2">
        <v>22</v>
      </c>
      <c r="D31688" s="2" t="s">
        <v>639</v>
      </c>
      <c r="E31688" s="2"/>
      <c r="F31688" s="2"/>
      <c r="G31688" s="2"/>
      <c r="H31688" s="2"/>
    </row>
    <row r="31689" spans="2:8">
      <c r="B31689" s="2" t="s">
        <v>32308</v>
      </c>
      <c r="C31689" s="2">
        <v>30</v>
      </c>
      <c r="D31689" s="2" t="s">
        <v>639</v>
      </c>
      <c r="E31689" s="2"/>
      <c r="F31689" s="2"/>
      <c r="G31689" s="2"/>
      <c r="H31689" s="2"/>
    </row>
    <row r="31690" spans="2:8">
      <c r="B31690" s="2" t="s">
        <v>32309</v>
      </c>
      <c r="C31690" s="2">
        <v>30</v>
      </c>
      <c r="D31690" s="2" t="s">
        <v>639</v>
      </c>
      <c r="E31690" s="2"/>
      <c r="F31690" s="2"/>
      <c r="G31690" s="2"/>
      <c r="H31690" s="2"/>
    </row>
    <row r="31691" spans="2:8">
      <c r="B31691" s="2" t="s">
        <v>32310</v>
      </c>
      <c r="C31691" s="2">
        <v>29</v>
      </c>
      <c r="D31691" s="2" t="s">
        <v>639</v>
      </c>
      <c r="E31691" s="2"/>
      <c r="F31691" s="2"/>
      <c r="G31691" s="2"/>
      <c r="H31691" s="2"/>
    </row>
    <row r="31692" spans="2:8">
      <c r="B31692" s="2" t="s">
        <v>32311</v>
      </c>
      <c r="C31692" s="2">
        <v>29</v>
      </c>
      <c r="D31692" s="2" t="s">
        <v>639</v>
      </c>
      <c r="E31692" s="2"/>
      <c r="F31692" s="2"/>
      <c r="G31692" s="2"/>
      <c r="H31692" s="2"/>
    </row>
    <row r="31693" spans="2:8">
      <c r="B31693" s="2" t="s">
        <v>32312</v>
      </c>
      <c r="C31693" s="2">
        <v>11</v>
      </c>
      <c r="D31693" s="2" t="s">
        <v>639</v>
      </c>
      <c r="E31693" s="2"/>
      <c r="F31693" s="2"/>
      <c r="G31693" s="2"/>
      <c r="H31693" s="2"/>
    </row>
    <row r="31694" spans="2:8">
      <c r="B31694" s="2" t="s">
        <v>32313</v>
      </c>
      <c r="C31694" s="2">
        <v>11</v>
      </c>
      <c r="D31694" s="2" t="s">
        <v>639</v>
      </c>
      <c r="E31694" s="2"/>
      <c r="F31694" s="2"/>
      <c r="G31694" s="2"/>
      <c r="H31694" s="2"/>
    </row>
    <row r="31695" spans="2:8">
      <c r="B31695" s="2" t="s">
        <v>32314</v>
      </c>
      <c r="C31695" s="2">
        <v>10</v>
      </c>
      <c r="D31695" s="2" t="s">
        <v>639</v>
      </c>
      <c r="E31695" s="2"/>
      <c r="F31695" s="2"/>
      <c r="G31695" s="2"/>
      <c r="H31695" s="2"/>
    </row>
    <row r="31696" spans="2:8">
      <c r="B31696" s="2" t="s">
        <v>32315</v>
      </c>
      <c r="C31696" s="2">
        <v>9</v>
      </c>
      <c r="D31696" s="2" t="s">
        <v>639</v>
      </c>
      <c r="E31696" s="2"/>
      <c r="F31696" s="2"/>
      <c r="G31696" s="2"/>
      <c r="H31696" s="2"/>
    </row>
    <row r="31697" spans="2:8">
      <c r="B31697" s="2" t="s">
        <v>32316</v>
      </c>
      <c r="C31697" s="2">
        <v>8</v>
      </c>
      <c r="D31697" s="2" t="s">
        <v>639</v>
      </c>
      <c r="E31697" s="2"/>
      <c r="F31697" s="2"/>
      <c r="G31697" s="2"/>
      <c r="H31697" s="2"/>
    </row>
    <row r="31698" spans="2:8">
      <c r="B31698" s="2" t="s">
        <v>32317</v>
      </c>
      <c r="C31698" s="2">
        <v>8</v>
      </c>
      <c r="D31698" s="2" t="s">
        <v>639</v>
      </c>
      <c r="E31698" s="2"/>
      <c r="F31698" s="2"/>
      <c r="G31698" s="2"/>
      <c r="H31698" s="2"/>
    </row>
    <row r="31699" spans="2:8">
      <c r="B31699" s="2" t="s">
        <v>32318</v>
      </c>
      <c r="C31699" s="2">
        <v>9</v>
      </c>
      <c r="D31699" s="2" t="s">
        <v>639</v>
      </c>
      <c r="E31699" s="2"/>
      <c r="F31699" s="2"/>
      <c r="G31699" s="2"/>
      <c r="H31699" s="2"/>
    </row>
    <row r="31700" spans="2:8">
      <c r="B31700" s="2" t="s">
        <v>32319</v>
      </c>
      <c r="C31700" s="2">
        <v>10</v>
      </c>
      <c r="D31700" s="2" t="s">
        <v>639</v>
      </c>
      <c r="E31700" s="2"/>
      <c r="F31700" s="2"/>
      <c r="G31700" s="2"/>
      <c r="H31700" s="2"/>
    </row>
    <row r="31701" spans="2:8">
      <c r="B31701" s="2" t="s">
        <v>32320</v>
      </c>
      <c r="C31701" s="2">
        <v>37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32321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32322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32323</v>
      </c>
      <c r="C31704" s="2">
        <v>13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32324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32325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32326</v>
      </c>
      <c r="C31707" s="2">
        <v>42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32327</v>
      </c>
      <c r="C31708" s="2">
        <v>49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32328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32329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32330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32331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32332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32333</v>
      </c>
      <c r="C31714" s="2">
        <v>18</v>
      </c>
      <c r="D31714" s="2" t="s">
        <v>639</v>
      </c>
      <c r="E31714" s="2"/>
      <c r="F31714" s="2"/>
      <c r="G31714" s="2"/>
      <c r="H31714" s="2"/>
    </row>
    <row r="31715" spans="2:8">
      <c r="B31715" s="2" t="s">
        <v>32334</v>
      </c>
      <c r="C31715" s="2">
        <v>22</v>
      </c>
      <c r="D31715" s="2" t="s">
        <v>639</v>
      </c>
      <c r="E31715" s="2"/>
      <c r="F31715" s="2"/>
      <c r="G31715" s="2"/>
      <c r="H31715" s="2"/>
    </row>
    <row r="31716" spans="2:8">
      <c r="B31716" s="2" t="s">
        <v>32335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32336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32337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32338</v>
      </c>
      <c r="C31719" s="2">
        <v>45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32339</v>
      </c>
      <c r="C31720" s="2">
        <v>50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32340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32341</v>
      </c>
      <c r="C31722" s="2">
        <v>41</v>
      </c>
      <c r="D31722" s="2" t="s">
        <v>639</v>
      </c>
      <c r="E31722" s="2"/>
      <c r="F31722" s="2"/>
      <c r="G31722" s="2"/>
      <c r="H31722" s="2"/>
    </row>
    <row r="31723" spans="2:8">
      <c r="B31723" s="2" t="s">
        <v>32342</v>
      </c>
      <c r="C31723" s="2">
        <v>40</v>
      </c>
      <c r="D31723" s="2" t="s">
        <v>639</v>
      </c>
      <c r="E31723" s="2"/>
      <c r="F31723" s="2"/>
      <c r="G31723" s="2"/>
      <c r="H31723" s="2"/>
    </row>
    <row r="31724" spans="2:8">
      <c r="B31724" s="2" t="s">
        <v>32343</v>
      </c>
      <c r="C31724" s="2">
        <v>34</v>
      </c>
      <c r="D31724" s="2" t="s">
        <v>639</v>
      </c>
      <c r="E31724" s="2"/>
      <c r="F31724" s="2"/>
      <c r="G31724" s="2"/>
      <c r="H31724" s="2"/>
    </row>
    <row r="31725" spans="2:8">
      <c r="B31725" s="2" t="s">
        <v>32344</v>
      </c>
      <c r="C31725" s="2">
        <v>33</v>
      </c>
      <c r="D31725" s="2" t="s">
        <v>639</v>
      </c>
      <c r="E31725" s="2"/>
      <c r="F31725" s="2"/>
      <c r="G31725" s="2"/>
      <c r="H31725" s="2"/>
    </row>
    <row r="31726" spans="2:8">
      <c r="B31726" s="2" t="s">
        <v>32345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32346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32347</v>
      </c>
      <c r="C31728" s="2">
        <v>39</v>
      </c>
      <c r="D31728" s="2" t="s">
        <v>639</v>
      </c>
      <c r="E31728" s="2"/>
      <c r="F31728" s="2"/>
      <c r="G31728" s="2"/>
      <c r="H31728" s="2"/>
    </row>
    <row r="31729" spans="2:8">
      <c r="B31729" s="2" t="s">
        <v>32348</v>
      </c>
      <c r="C31729" s="2">
        <v>43</v>
      </c>
      <c r="D31729" s="2" t="s">
        <v>639</v>
      </c>
      <c r="E31729" s="2"/>
      <c r="F31729" s="2"/>
      <c r="G31729" s="2"/>
      <c r="H31729" s="2"/>
    </row>
    <row r="31730" spans="2:8">
      <c r="B31730" s="2" t="s">
        <v>32349</v>
      </c>
      <c r="C31730" s="2">
        <v>44</v>
      </c>
      <c r="D31730" s="2" t="s">
        <v>639</v>
      </c>
      <c r="E31730" s="2"/>
      <c r="F31730" s="2"/>
      <c r="G31730" s="2"/>
      <c r="H31730" s="2"/>
    </row>
    <row r="31731" spans="2:8">
      <c r="B31731" s="2" t="s">
        <v>32350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32351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32352</v>
      </c>
      <c r="C31733" s="2">
        <v>41</v>
      </c>
      <c r="D31733" s="2" t="s">
        <v>639</v>
      </c>
      <c r="E31733" s="2"/>
      <c r="F31733" s="2"/>
      <c r="G31733" s="2"/>
      <c r="H31733" s="2"/>
    </row>
    <row r="31734" spans="2:8">
      <c r="B31734" s="2" t="s">
        <v>32353</v>
      </c>
      <c r="C31734" s="2">
        <v>38</v>
      </c>
      <c r="D31734" s="2" t="s">
        <v>639</v>
      </c>
      <c r="E31734" s="2"/>
      <c r="F31734" s="2"/>
      <c r="G31734" s="2"/>
      <c r="H31734" s="2"/>
    </row>
    <row r="31735" spans="2:8">
      <c r="B31735" s="2" t="s">
        <v>32354</v>
      </c>
      <c r="C31735" s="2">
        <v>12</v>
      </c>
      <c r="D31735" s="2" t="s">
        <v>639</v>
      </c>
      <c r="E31735" s="2"/>
      <c r="F31735" s="2"/>
      <c r="G31735" s="2"/>
      <c r="H31735" s="2"/>
    </row>
    <row r="31736" spans="2:8">
      <c r="B31736" s="2" t="s">
        <v>32355</v>
      </c>
      <c r="C31736" s="2">
        <v>15</v>
      </c>
      <c r="D31736" s="2" t="s">
        <v>639</v>
      </c>
      <c r="E31736" s="2"/>
      <c r="F31736" s="2"/>
      <c r="G31736" s="2"/>
      <c r="H31736" s="2"/>
    </row>
    <row r="31737" spans="2:8">
      <c r="B31737" s="2" t="s">
        <v>32356</v>
      </c>
      <c r="C31737" s="2">
        <v>36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32357</v>
      </c>
      <c r="C31738" s="2">
        <v>73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32358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32359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32360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32361</v>
      </c>
      <c r="C31742" s="2">
        <v>14</v>
      </c>
      <c r="D31742" s="2" t="s">
        <v>639</v>
      </c>
      <c r="E31742" s="2"/>
      <c r="F31742" s="2"/>
      <c r="G31742" s="2"/>
      <c r="H31742" s="2"/>
    </row>
    <row r="31743" spans="2:8">
      <c r="B31743" s="2" t="s">
        <v>32362</v>
      </c>
      <c r="C31743" s="2">
        <v>17</v>
      </c>
      <c r="D31743" s="2" t="s">
        <v>639</v>
      </c>
      <c r="E31743" s="2"/>
      <c r="F31743" s="2"/>
      <c r="G31743" s="2"/>
      <c r="H31743" s="2"/>
    </row>
    <row r="31744" spans="2:8">
      <c r="B31744" s="2" t="s">
        <v>32363</v>
      </c>
      <c r="C31744" s="2">
        <v>35</v>
      </c>
      <c r="D31744" s="2" t="s">
        <v>639</v>
      </c>
      <c r="E31744" s="2"/>
      <c r="F31744" s="2"/>
      <c r="G31744" s="2"/>
      <c r="H31744" s="2"/>
    </row>
    <row r="31745" spans="2:8">
      <c r="B31745" s="2" t="s">
        <v>32364</v>
      </c>
      <c r="C31745" s="2">
        <v>41</v>
      </c>
      <c r="D31745" s="2" t="s">
        <v>639</v>
      </c>
      <c r="E31745" s="2"/>
      <c r="F31745" s="2"/>
      <c r="G31745" s="2"/>
      <c r="H31745" s="2"/>
    </row>
    <row r="31746" spans="2:8">
      <c r="B31746" s="2" t="s">
        <v>32365</v>
      </c>
      <c r="C31746" s="2">
        <v>40</v>
      </c>
      <c r="D31746" s="2" t="s">
        <v>639</v>
      </c>
      <c r="E31746" s="2"/>
      <c r="F31746" s="2"/>
      <c r="G31746" s="2"/>
      <c r="H31746" s="2"/>
    </row>
    <row r="31747" spans="2:8">
      <c r="B31747" s="2" t="s">
        <v>32366</v>
      </c>
      <c r="C31747" s="2">
        <v>38</v>
      </c>
      <c r="D31747" s="2" t="s">
        <v>639</v>
      </c>
      <c r="E31747" s="2"/>
      <c r="F31747" s="2"/>
      <c r="G31747" s="2"/>
      <c r="H31747" s="2"/>
    </row>
    <row r="31748" spans="2:8">
      <c r="B31748" s="2" t="s">
        <v>32367</v>
      </c>
      <c r="C31748" s="2">
        <v>17</v>
      </c>
      <c r="D31748" s="2" t="s">
        <v>639</v>
      </c>
      <c r="E31748" s="2"/>
      <c r="F31748" s="2"/>
      <c r="G31748" s="2"/>
      <c r="H31748" s="2"/>
    </row>
    <row r="31749" spans="2:8">
      <c r="B31749" s="2" t="s">
        <v>32368</v>
      </c>
      <c r="C31749" s="2">
        <v>22</v>
      </c>
      <c r="D31749" s="2" t="s">
        <v>639</v>
      </c>
      <c r="E31749" s="2"/>
      <c r="F31749" s="2"/>
      <c r="G31749" s="2"/>
      <c r="H31749" s="2"/>
    </row>
    <row r="31750" spans="2:8">
      <c r="B31750" s="2" t="s">
        <v>32369</v>
      </c>
      <c r="C31750" s="2">
        <v>12</v>
      </c>
      <c r="D31750" s="2" t="s">
        <v>639</v>
      </c>
      <c r="E31750" s="2"/>
      <c r="F31750" s="2"/>
      <c r="G31750" s="2"/>
      <c r="H31750" s="2"/>
    </row>
    <row r="31751" spans="2:8">
      <c r="B31751" s="2" t="s">
        <v>32370</v>
      </c>
      <c r="C31751" s="2">
        <v>20</v>
      </c>
      <c r="D31751" s="2" t="s">
        <v>639</v>
      </c>
      <c r="E31751" s="2"/>
      <c r="F31751" s="2"/>
      <c r="G31751" s="2"/>
      <c r="H31751" s="2"/>
    </row>
    <row r="31752" spans="2:8">
      <c r="B31752" s="2" t="s">
        <v>32371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32372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32373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32374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32375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32376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32377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32379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32380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32381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32382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32383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32384</v>
      </c>
      <c r="C31765" s="2">
        <v>42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32385</v>
      </c>
      <c r="C31766" s="2">
        <v>44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32386</v>
      </c>
      <c r="C31767" s="2">
        <v>45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32387</v>
      </c>
      <c r="C31768" s="2">
        <v>45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32388</v>
      </c>
      <c r="C31769" s="2">
        <v>46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32389</v>
      </c>
      <c r="C31770" s="2">
        <v>47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32390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32391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32392</v>
      </c>
      <c r="C31773" s="2">
        <v>13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32393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32394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32395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32396</v>
      </c>
      <c r="C31777" s="2">
        <v>31</v>
      </c>
      <c r="D31777" s="2" t="s">
        <v>639</v>
      </c>
      <c r="E31777" s="2"/>
      <c r="F31777" s="2"/>
      <c r="G31777" s="2"/>
      <c r="H31777" s="2"/>
    </row>
    <row r="31778" spans="2:8">
      <c r="B31778" s="2" t="s">
        <v>32397</v>
      </c>
      <c r="C31778" s="2">
        <v>30</v>
      </c>
      <c r="D31778" s="2" t="s">
        <v>639</v>
      </c>
      <c r="E31778" s="2"/>
      <c r="F31778" s="2"/>
      <c r="G31778" s="2"/>
      <c r="H31778" s="2"/>
    </row>
    <row r="31779" spans="2:8">
      <c r="B31779" s="2" t="s">
        <v>32398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32399</v>
      </c>
      <c r="C31780" s="2">
        <v>15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32400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32401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32402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32403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32404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32405</v>
      </c>
      <c r="C31786" s="2">
        <v>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32406</v>
      </c>
      <c r="C31787" s="2">
        <v>13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32407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32408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32409</v>
      </c>
      <c r="C31790" s="2">
        <v>17</v>
      </c>
      <c r="D31790" s="2" t="s">
        <v>639</v>
      </c>
      <c r="E31790" s="2"/>
      <c r="F31790" s="2"/>
      <c r="G31790" s="2"/>
      <c r="H31790" s="2"/>
    </row>
    <row r="31791" spans="2:8">
      <c r="B31791" s="2" t="s">
        <v>32410</v>
      </c>
      <c r="C31791" s="2">
        <v>14</v>
      </c>
      <c r="D31791" s="2" t="s">
        <v>639</v>
      </c>
      <c r="E31791" s="2"/>
      <c r="F31791" s="2"/>
      <c r="G31791" s="2"/>
      <c r="H31791" s="2"/>
    </row>
    <row r="31792" spans="2:8">
      <c r="B31792" s="2" t="s">
        <v>32411</v>
      </c>
      <c r="C31792" s="2">
        <v>17</v>
      </c>
      <c r="D31792" s="2" t="s">
        <v>639</v>
      </c>
      <c r="E31792" s="2"/>
      <c r="F31792" s="2"/>
      <c r="G31792" s="2"/>
      <c r="H31792" s="2"/>
    </row>
    <row r="31793" spans="2:8">
      <c r="B31793" s="2" t="s">
        <v>32412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32413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32414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32416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32417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32418</v>
      </c>
      <c r="C31799" s="2">
        <v>24</v>
      </c>
      <c r="D31799" s="2" t="s">
        <v>639</v>
      </c>
      <c r="E31799" s="2"/>
      <c r="F31799" s="2"/>
      <c r="G31799" s="2"/>
      <c r="H31799" s="2"/>
    </row>
    <row r="31800" spans="2:8">
      <c r="B31800" s="2" t="s">
        <v>32419</v>
      </c>
      <c r="C31800" s="2">
        <v>21</v>
      </c>
      <c r="D31800" s="2" t="s">
        <v>639</v>
      </c>
      <c r="E31800" s="2"/>
      <c r="F31800" s="2"/>
      <c r="G31800" s="2"/>
      <c r="H31800" s="2"/>
    </row>
    <row r="31801" spans="2:8">
      <c r="B31801" s="2" t="s">
        <v>32420</v>
      </c>
      <c r="C31801" s="2">
        <v>21</v>
      </c>
      <c r="D31801" s="2" t="s">
        <v>639</v>
      </c>
      <c r="E31801" s="2"/>
      <c r="F31801" s="2"/>
      <c r="G31801" s="2"/>
      <c r="H31801" s="2"/>
    </row>
    <row r="31802" spans="2:8">
      <c r="B31802" s="2" t="s">
        <v>32421</v>
      </c>
      <c r="C31802" s="2">
        <v>24</v>
      </c>
      <c r="D31802" s="2" t="s">
        <v>639</v>
      </c>
      <c r="E31802" s="2"/>
      <c r="F31802" s="2"/>
      <c r="G31802" s="2"/>
      <c r="H31802" s="2"/>
    </row>
    <row r="31803" spans="2:8">
      <c r="B31803" s="2" t="s">
        <v>32422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32423</v>
      </c>
      <c r="C31804" s="2">
        <v>28</v>
      </c>
      <c r="D31804" s="2" t="s">
        <v>639</v>
      </c>
      <c r="E31804" s="2"/>
      <c r="F31804" s="2"/>
      <c r="G31804" s="2"/>
      <c r="H31804" s="2"/>
    </row>
    <row r="31805" spans="2:8">
      <c r="B31805" s="2" t="s">
        <v>32424</v>
      </c>
      <c r="C31805" s="2">
        <v>27</v>
      </c>
      <c r="D31805" s="2" t="s">
        <v>639</v>
      </c>
      <c r="E31805" s="2"/>
      <c r="F31805" s="2"/>
      <c r="G31805" s="2"/>
      <c r="H31805" s="2"/>
    </row>
    <row r="31806" spans="2:8">
      <c r="B31806" s="2" t="s">
        <v>32425</v>
      </c>
      <c r="C31806" s="2">
        <v>29</v>
      </c>
      <c r="D31806" s="2" t="s">
        <v>639</v>
      </c>
      <c r="E31806" s="2"/>
      <c r="F31806" s="2"/>
      <c r="G31806" s="2"/>
      <c r="H31806" s="2"/>
    </row>
    <row r="31807" spans="2:8">
      <c r="B31807" s="2" t="s">
        <v>32426</v>
      </c>
      <c r="C31807" s="2">
        <v>31</v>
      </c>
      <c r="D31807" s="2" t="s">
        <v>639</v>
      </c>
      <c r="E31807" s="2"/>
      <c r="F31807" s="2"/>
      <c r="G31807" s="2"/>
      <c r="H31807" s="2"/>
    </row>
    <row r="31808" spans="2:8">
      <c r="B31808" s="2" t="s">
        <v>32427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32428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32429</v>
      </c>
      <c r="C31810" s="2">
        <v>16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32430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32431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32432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32433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32434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32435</v>
      </c>
      <c r="C31816" s="2">
        <v>39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32436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32437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32438</v>
      </c>
      <c r="C31819" s="2">
        <v>14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32439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32440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32441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32442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32443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32444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32445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32446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32447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32448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32449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32450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32452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32453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32454</v>
      </c>
      <c r="C31835" s="2">
        <v>16</v>
      </c>
      <c r="D31835" s="2" t="s">
        <v>639</v>
      </c>
      <c r="E31835" s="2"/>
      <c r="F31835" s="2"/>
      <c r="G31835" s="2"/>
      <c r="H31835" s="2"/>
    </row>
    <row r="31836" spans="2:8">
      <c r="B31836" s="2" t="s">
        <v>32455</v>
      </c>
      <c r="C31836" s="2">
        <v>25</v>
      </c>
      <c r="D31836" s="2" t="s">
        <v>639</v>
      </c>
      <c r="E31836" s="2"/>
      <c r="F31836" s="2"/>
      <c r="G31836" s="2"/>
      <c r="H31836" s="2"/>
    </row>
    <row r="31837" spans="2:8">
      <c r="B31837" s="2" t="s">
        <v>32456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32457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32458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32459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32460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32461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32462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32463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32464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32465</v>
      </c>
      <c r="C31846" s="2">
        <v>26</v>
      </c>
      <c r="D31846" s="2" t="s">
        <v>639</v>
      </c>
      <c r="E31846" s="2"/>
      <c r="F31846" s="2"/>
      <c r="G31846" s="2"/>
      <c r="H31846" s="2"/>
    </row>
    <row r="31847" spans="2:8">
      <c r="B31847" s="2" t="s">
        <v>32466</v>
      </c>
      <c r="C31847" s="2">
        <v>26</v>
      </c>
      <c r="D31847" s="2" t="s">
        <v>639</v>
      </c>
      <c r="E31847" s="2"/>
      <c r="F31847" s="2"/>
      <c r="G31847" s="2"/>
      <c r="H31847" s="2"/>
    </row>
    <row r="31848" spans="2:8">
      <c r="B31848" s="2" t="s">
        <v>32467</v>
      </c>
      <c r="C31848" s="2">
        <v>35</v>
      </c>
      <c r="D31848" s="2" t="s">
        <v>639</v>
      </c>
      <c r="E31848" s="2"/>
      <c r="F31848" s="2"/>
      <c r="G31848" s="2"/>
      <c r="H31848" s="2"/>
    </row>
    <row r="31849" spans="2:8">
      <c r="B31849" s="2" t="s">
        <v>32468</v>
      </c>
      <c r="C31849" s="2">
        <v>37</v>
      </c>
      <c r="D31849" s="2" t="s">
        <v>639</v>
      </c>
      <c r="E31849" s="2"/>
      <c r="F31849" s="2"/>
      <c r="G31849" s="2"/>
      <c r="H31849" s="2"/>
    </row>
    <row r="31850" spans="2:8">
      <c r="B31850" s="2" t="s">
        <v>32469</v>
      </c>
      <c r="C31850" s="2">
        <v>37</v>
      </c>
      <c r="D31850" s="2" t="s">
        <v>639</v>
      </c>
      <c r="E31850" s="2"/>
      <c r="F31850" s="2"/>
      <c r="G31850" s="2"/>
      <c r="H31850" s="2"/>
    </row>
    <row r="31851" spans="2:8">
      <c r="B31851" s="2" t="s">
        <v>32470</v>
      </c>
      <c r="C31851" s="2">
        <v>37</v>
      </c>
      <c r="D31851" s="2" t="s">
        <v>639</v>
      </c>
      <c r="E31851" s="2"/>
      <c r="F31851" s="2"/>
      <c r="G31851" s="2"/>
      <c r="H31851" s="2"/>
    </row>
    <row r="31852" spans="2:8">
      <c r="B31852" s="2" t="s">
        <v>32471</v>
      </c>
      <c r="C31852" s="2">
        <v>39</v>
      </c>
      <c r="D31852" s="2" t="s">
        <v>639</v>
      </c>
      <c r="E31852" s="2"/>
      <c r="F31852" s="2"/>
      <c r="G31852" s="2"/>
      <c r="H31852" s="2"/>
    </row>
    <row r="31853" spans="2:8">
      <c r="B31853" s="2" t="s">
        <v>32472</v>
      </c>
      <c r="C31853" s="2">
        <v>40</v>
      </c>
      <c r="D31853" s="2" t="s">
        <v>639</v>
      </c>
      <c r="E31853" s="2"/>
      <c r="F31853" s="2"/>
      <c r="G31853" s="2"/>
      <c r="H31853" s="2"/>
    </row>
    <row r="31854" spans="2:8">
      <c r="B31854" s="2" t="s">
        <v>32473</v>
      </c>
      <c r="C31854" s="2">
        <v>30</v>
      </c>
      <c r="D31854" s="2" t="s">
        <v>639</v>
      </c>
      <c r="E31854" s="2"/>
      <c r="F31854" s="2"/>
      <c r="G31854" s="2"/>
      <c r="H31854" s="2"/>
    </row>
    <row r="31855" spans="2:8">
      <c r="B31855" s="2" t="s">
        <v>32474</v>
      </c>
      <c r="C31855" s="2">
        <v>40</v>
      </c>
      <c r="D31855" s="2" t="s">
        <v>639</v>
      </c>
      <c r="E31855" s="2"/>
      <c r="F31855" s="2"/>
      <c r="G31855" s="2"/>
      <c r="H31855" s="2"/>
    </row>
    <row r="31856" spans="2:8">
      <c r="B31856" s="2" t="s">
        <v>32475</v>
      </c>
      <c r="C31856" s="2">
        <v>37</v>
      </c>
      <c r="D31856" s="2" t="s">
        <v>639</v>
      </c>
      <c r="E31856" s="2"/>
      <c r="F31856" s="2"/>
      <c r="G31856" s="2"/>
      <c r="H31856" s="2"/>
    </row>
    <row r="31857" spans="2:8">
      <c r="B31857" s="2" t="s">
        <v>32476</v>
      </c>
      <c r="C31857" s="2">
        <v>18</v>
      </c>
      <c r="D31857" s="2" t="s">
        <v>639</v>
      </c>
      <c r="E31857" s="2"/>
      <c r="F31857" s="2"/>
      <c r="G31857" s="2"/>
      <c r="H31857" s="2"/>
    </row>
    <row r="31858" spans="2:8">
      <c r="B31858" s="2" t="s">
        <v>32477</v>
      </c>
      <c r="C31858" s="2">
        <v>17</v>
      </c>
      <c r="D31858" s="2" t="s">
        <v>639</v>
      </c>
      <c r="E31858" s="2"/>
      <c r="F31858" s="2"/>
      <c r="G31858" s="2"/>
      <c r="H31858" s="2"/>
    </row>
    <row r="31859" spans="2:8">
      <c r="B31859" s="2" t="s">
        <v>32478</v>
      </c>
      <c r="C31859" s="2">
        <v>15</v>
      </c>
      <c r="D31859" s="2" t="s">
        <v>639</v>
      </c>
      <c r="E31859" s="2"/>
      <c r="F31859" s="2"/>
      <c r="G31859" s="2"/>
      <c r="H31859" s="2"/>
    </row>
    <row r="31860" spans="2:8">
      <c r="B31860" s="2" t="s">
        <v>32479</v>
      </c>
      <c r="C31860" s="2">
        <v>14</v>
      </c>
      <c r="D31860" s="2" t="s">
        <v>639</v>
      </c>
      <c r="E31860" s="2"/>
      <c r="F31860" s="2"/>
      <c r="G31860" s="2"/>
      <c r="H31860" s="2"/>
    </row>
    <row r="31861" spans="2:8">
      <c r="B31861" s="2" t="s">
        <v>32480</v>
      </c>
      <c r="C31861" s="2">
        <v>12</v>
      </c>
      <c r="D31861" s="2" t="s">
        <v>639</v>
      </c>
      <c r="E31861" s="2"/>
      <c r="F31861" s="2"/>
      <c r="G31861" s="2"/>
      <c r="H31861" s="2"/>
    </row>
    <row r="31862" spans="2:8">
      <c r="B31862" s="2" t="s">
        <v>32481</v>
      </c>
      <c r="C31862" s="2">
        <v>15</v>
      </c>
      <c r="D31862" s="2" t="s">
        <v>639</v>
      </c>
      <c r="E31862" s="2"/>
      <c r="F31862" s="2"/>
      <c r="G31862" s="2"/>
      <c r="H31862" s="2"/>
    </row>
    <row r="31863" spans="2:8">
      <c r="B31863" s="2" t="s">
        <v>32482</v>
      </c>
      <c r="C31863" s="2">
        <v>16</v>
      </c>
      <c r="D31863" s="2" t="s">
        <v>639</v>
      </c>
      <c r="E31863" s="2"/>
      <c r="F31863" s="2"/>
      <c r="G31863" s="2"/>
      <c r="H31863" s="2"/>
    </row>
    <row r="31864" spans="2:8">
      <c r="B31864" s="2" t="s">
        <v>32483</v>
      </c>
      <c r="C31864" s="2">
        <v>20</v>
      </c>
      <c r="D31864" s="2" t="s">
        <v>639</v>
      </c>
      <c r="E31864" s="2"/>
      <c r="F31864" s="2"/>
      <c r="G31864" s="2"/>
      <c r="H31864" s="2"/>
    </row>
    <row r="31865" spans="2:8">
      <c r="B31865" s="2" t="s">
        <v>32484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32485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32486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32487</v>
      </c>
      <c r="C31868" s="2">
        <v>32</v>
      </c>
      <c r="D31868" s="2" t="s">
        <v>639</v>
      </c>
      <c r="E31868" s="2"/>
      <c r="F31868" s="2"/>
      <c r="G31868" s="2"/>
      <c r="H31868" s="2"/>
    </row>
    <row r="31869" spans="2:8">
      <c r="B31869" s="2" t="s">
        <v>32488</v>
      </c>
      <c r="C31869" s="2">
        <v>31</v>
      </c>
      <c r="D31869" s="2" t="s">
        <v>639</v>
      </c>
      <c r="E31869" s="2"/>
      <c r="F31869" s="2"/>
      <c r="G31869" s="2"/>
      <c r="H31869" s="2"/>
    </row>
    <row r="31870" spans="2:8">
      <c r="B31870" s="2" t="s">
        <v>32489</v>
      </c>
      <c r="C31870" s="2">
        <v>30</v>
      </c>
      <c r="D31870" s="2" t="s">
        <v>639</v>
      </c>
      <c r="E31870" s="2"/>
      <c r="F31870" s="2"/>
      <c r="G31870" s="2"/>
      <c r="H31870" s="2"/>
    </row>
    <row r="31871" spans="2:8">
      <c r="B31871" s="2" t="s">
        <v>32490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32491</v>
      </c>
      <c r="C31872" s="2">
        <v>42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32492</v>
      </c>
      <c r="C31873" s="2">
        <v>42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32493</v>
      </c>
      <c r="C31874" s="2">
        <v>38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32494</v>
      </c>
      <c r="C31875" s="2">
        <v>40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32495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32496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32497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32498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32499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32500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32501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32502</v>
      </c>
      <c r="C31883" s="2">
        <v>15</v>
      </c>
      <c r="D31883" s="2" t="s">
        <v>639</v>
      </c>
      <c r="E31883" s="2"/>
      <c r="F31883" s="2"/>
      <c r="G31883" s="2"/>
      <c r="H31883" s="2"/>
    </row>
    <row r="31884" spans="2:8">
      <c r="B31884" s="2" t="s">
        <v>32503</v>
      </c>
      <c r="C31884" s="2">
        <v>16</v>
      </c>
      <c r="D31884" s="2" t="s">
        <v>639</v>
      </c>
      <c r="E31884" s="2"/>
      <c r="F31884" s="2"/>
      <c r="G31884" s="2"/>
      <c r="H31884" s="2"/>
    </row>
    <row r="31885" spans="2:8">
      <c r="B31885" s="2" t="s">
        <v>32504</v>
      </c>
      <c r="C31885" s="2">
        <v>15</v>
      </c>
      <c r="D31885" s="2" t="s">
        <v>639</v>
      </c>
      <c r="E31885" s="2"/>
      <c r="F31885" s="2"/>
      <c r="G31885" s="2"/>
      <c r="H31885" s="2"/>
    </row>
    <row r="31886" spans="2:8">
      <c r="B31886" s="2" t="s">
        <v>32505</v>
      </c>
      <c r="C31886" s="2">
        <v>15</v>
      </c>
      <c r="D31886" s="2" t="s">
        <v>639</v>
      </c>
      <c r="E31886" s="2"/>
      <c r="F31886" s="2"/>
      <c r="G31886" s="2"/>
      <c r="H31886" s="2"/>
    </row>
    <row r="31887" spans="2:8">
      <c r="B31887" s="2" t="s">
        <v>32506</v>
      </c>
      <c r="C31887" s="2">
        <v>15</v>
      </c>
      <c r="D31887" s="2" t="s">
        <v>639</v>
      </c>
      <c r="E31887" s="2"/>
      <c r="F31887" s="2"/>
      <c r="G31887" s="2"/>
      <c r="H31887" s="2"/>
    </row>
    <row r="31888" spans="2:8">
      <c r="B31888" s="2" t="s">
        <v>32507</v>
      </c>
      <c r="C31888" s="2">
        <v>15</v>
      </c>
      <c r="D31888" s="2" t="s">
        <v>639</v>
      </c>
      <c r="E31888" s="2"/>
      <c r="F31888" s="2"/>
      <c r="G31888" s="2"/>
      <c r="H31888" s="2"/>
    </row>
    <row r="31889" spans="2:8">
      <c r="B31889" s="2" t="s">
        <v>32508</v>
      </c>
      <c r="C31889" s="2">
        <v>15</v>
      </c>
      <c r="D31889" s="2" t="s">
        <v>639</v>
      </c>
      <c r="E31889" s="2"/>
      <c r="F31889" s="2"/>
      <c r="G31889" s="2"/>
      <c r="H31889" s="2"/>
    </row>
    <row r="31890" spans="2:8">
      <c r="B31890" s="2" t="s">
        <v>32509</v>
      </c>
      <c r="C31890" s="2">
        <v>16</v>
      </c>
      <c r="D31890" s="2" t="s">
        <v>639</v>
      </c>
      <c r="E31890" s="2"/>
      <c r="F31890" s="2"/>
      <c r="G31890" s="2"/>
      <c r="H31890" s="2"/>
    </row>
    <row r="31891" spans="2:8">
      <c r="B31891" s="2" t="s">
        <v>32510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32511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32512</v>
      </c>
      <c r="C31893" s="2">
        <v>13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32513</v>
      </c>
      <c r="C31894" s="2">
        <v>11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32514</v>
      </c>
      <c r="C31895" s="2">
        <v>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32515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32516</v>
      </c>
      <c r="C31897" s="2">
        <v>14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32517</v>
      </c>
      <c r="C31898" s="2">
        <v>14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32518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32519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32520</v>
      </c>
      <c r="C31901" s="2">
        <v>35</v>
      </c>
      <c r="D31901" s="2" t="s">
        <v>639</v>
      </c>
      <c r="E31901" s="2"/>
      <c r="F31901" s="2"/>
      <c r="G31901" s="2"/>
      <c r="H31901" s="2"/>
    </row>
    <row r="31902" spans="2:8">
      <c r="B31902" s="2" t="s">
        <v>32521</v>
      </c>
      <c r="C31902" s="2">
        <v>36</v>
      </c>
      <c r="D31902" s="2" t="s">
        <v>639</v>
      </c>
      <c r="E31902" s="2"/>
      <c r="F31902" s="2"/>
      <c r="G31902" s="2"/>
      <c r="H31902" s="2"/>
    </row>
    <row r="31903" spans="2:8">
      <c r="B31903" s="2" t="s">
        <v>32522</v>
      </c>
      <c r="C31903" s="2">
        <v>36</v>
      </c>
      <c r="D31903" s="2" t="s">
        <v>639</v>
      </c>
      <c r="E31903" s="2"/>
      <c r="F31903" s="2"/>
      <c r="G31903" s="2"/>
      <c r="H31903" s="2"/>
    </row>
    <row r="31904" spans="2:8">
      <c r="B31904" s="2" t="s">
        <v>32523</v>
      </c>
      <c r="C31904" s="2">
        <v>45</v>
      </c>
      <c r="D31904" s="2" t="s">
        <v>639</v>
      </c>
      <c r="E31904" s="2"/>
      <c r="F31904" s="2"/>
      <c r="G31904" s="2"/>
      <c r="H31904" s="2"/>
    </row>
    <row r="31905" spans="2:8">
      <c r="B31905" s="2" t="s">
        <v>32524</v>
      </c>
      <c r="C31905" s="2">
        <v>47</v>
      </c>
      <c r="D31905" s="2" t="s">
        <v>639</v>
      </c>
      <c r="E31905" s="2"/>
      <c r="F31905" s="2"/>
      <c r="G31905" s="2"/>
      <c r="H31905" s="2"/>
    </row>
    <row r="31906" spans="2:8">
      <c r="B31906" s="2" t="s">
        <v>32525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32526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32527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32528</v>
      </c>
      <c r="C31909" s="2">
        <v>30</v>
      </c>
      <c r="D31909" s="2" t="s">
        <v>639</v>
      </c>
      <c r="E31909" s="2"/>
      <c r="F31909" s="2"/>
      <c r="G31909" s="2"/>
      <c r="H31909" s="2"/>
    </row>
    <row r="31910" spans="2:8">
      <c r="B31910" s="2" t="s">
        <v>32529</v>
      </c>
      <c r="C31910" s="2">
        <v>29</v>
      </c>
      <c r="D31910" s="2" t="s">
        <v>639</v>
      </c>
      <c r="E31910" s="2"/>
      <c r="F31910" s="2"/>
      <c r="G31910" s="2"/>
      <c r="H31910" s="2"/>
    </row>
    <row r="31911" spans="2:8">
      <c r="B31911" s="2" t="s">
        <v>32530</v>
      </c>
      <c r="C31911" s="2">
        <v>28</v>
      </c>
      <c r="D31911" s="2" t="s">
        <v>639</v>
      </c>
      <c r="E31911" s="2"/>
      <c r="F31911" s="2"/>
      <c r="G31911" s="2"/>
      <c r="H31911" s="2"/>
    </row>
    <row r="31912" spans="2:8">
      <c r="B31912" s="2" t="s">
        <v>32531</v>
      </c>
      <c r="C31912" s="2">
        <v>27</v>
      </c>
      <c r="D31912" s="2" t="s">
        <v>639</v>
      </c>
      <c r="E31912" s="2"/>
      <c r="F31912" s="2"/>
      <c r="G31912" s="2"/>
      <c r="H31912" s="2"/>
    </row>
    <row r="31913" spans="2:8">
      <c r="B31913" s="2" t="s">
        <v>32532</v>
      </c>
      <c r="C31913" s="2">
        <v>27</v>
      </c>
      <c r="D31913" s="2" t="s">
        <v>639</v>
      </c>
      <c r="E31913" s="2"/>
      <c r="F31913" s="2"/>
      <c r="G31913" s="2"/>
      <c r="H31913" s="2"/>
    </row>
    <row r="31914" spans="2:8">
      <c r="B31914" s="2" t="s">
        <v>32533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32534</v>
      </c>
      <c r="C31915" s="2">
        <v>11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32535</v>
      </c>
      <c r="C31916" s="2">
        <v>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32536</v>
      </c>
      <c r="C31917" s="2">
        <v>32</v>
      </c>
      <c r="D31917" s="2" t="s">
        <v>639</v>
      </c>
      <c r="E31917" s="2"/>
      <c r="F31917" s="2"/>
      <c r="G31917" s="2"/>
      <c r="H31917" s="2"/>
    </row>
    <row r="31918" spans="2:8">
      <c r="B31918" s="2" t="s">
        <v>32537</v>
      </c>
      <c r="C31918" s="2">
        <v>30</v>
      </c>
      <c r="D31918" s="2" t="s">
        <v>639</v>
      </c>
      <c r="E31918" s="2"/>
      <c r="F31918" s="2"/>
      <c r="G31918" s="2"/>
      <c r="H31918" s="2"/>
    </row>
    <row r="31919" spans="2:8">
      <c r="B31919" s="2" t="s">
        <v>32538</v>
      </c>
      <c r="C31919" s="2">
        <v>30</v>
      </c>
      <c r="D31919" s="2" t="s">
        <v>639</v>
      </c>
      <c r="E31919" s="2"/>
      <c r="F31919" s="2"/>
      <c r="G31919" s="2"/>
      <c r="H31919" s="2"/>
    </row>
    <row r="31920" spans="2:8">
      <c r="B31920" s="2" t="s">
        <v>32539</v>
      </c>
      <c r="C31920" s="2">
        <v>33</v>
      </c>
      <c r="D31920" s="2" t="s">
        <v>639</v>
      </c>
      <c r="E31920" s="2"/>
      <c r="F31920" s="2"/>
      <c r="G31920" s="2"/>
      <c r="H31920" s="2"/>
    </row>
    <row r="31921" spans="2:8">
      <c r="B31921" s="2" t="s">
        <v>32540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32541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32542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32543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32544</v>
      </c>
      <c r="C31925" s="2">
        <v>29</v>
      </c>
      <c r="D31925" s="2" t="s">
        <v>639</v>
      </c>
      <c r="E31925" s="2"/>
      <c r="F31925" s="2"/>
      <c r="G31925" s="2"/>
      <c r="H31925" s="2"/>
    </row>
    <row r="31926" spans="2:8">
      <c r="B31926" s="2" t="s">
        <v>32545</v>
      </c>
      <c r="C31926" s="2">
        <v>24</v>
      </c>
      <c r="D31926" s="2" t="s">
        <v>639</v>
      </c>
      <c r="E31926" s="2"/>
      <c r="F31926" s="2"/>
      <c r="G31926" s="2"/>
      <c r="H31926" s="2"/>
    </row>
    <row r="31927" spans="2:8">
      <c r="B31927" s="2" t="s">
        <v>32546</v>
      </c>
      <c r="C31927" s="2">
        <v>20</v>
      </c>
      <c r="D31927" s="2" t="s">
        <v>639</v>
      </c>
      <c r="E31927" s="2"/>
      <c r="F31927" s="2"/>
      <c r="G31927" s="2"/>
      <c r="H31927" s="2"/>
    </row>
    <row r="31928" spans="2:8">
      <c r="B31928" s="2" t="s">
        <v>32547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32548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32549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32550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32551</v>
      </c>
      <c r="C31932" s="2">
        <v>15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32552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32553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32554</v>
      </c>
      <c r="C31935" s="2">
        <v>38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32555</v>
      </c>
      <c r="C31936" s="2">
        <v>15</v>
      </c>
      <c r="D31936" s="2" t="s">
        <v>639</v>
      </c>
      <c r="E31936" s="2"/>
      <c r="F31936" s="2"/>
      <c r="G31936" s="2"/>
      <c r="H31936" s="2"/>
    </row>
    <row r="31937" spans="2:8">
      <c r="B31937" s="2" t="s">
        <v>32556</v>
      </c>
      <c r="C31937" s="2">
        <v>22</v>
      </c>
      <c r="D31937" s="2" t="s">
        <v>639</v>
      </c>
      <c r="E31937" s="2"/>
      <c r="F31937" s="2"/>
      <c r="G31937" s="2"/>
      <c r="H31937" s="2"/>
    </row>
    <row r="31938" spans="2:8">
      <c r="B31938" s="2" t="s">
        <v>32557</v>
      </c>
      <c r="C31938" s="2">
        <v>36</v>
      </c>
      <c r="D31938" s="2" t="s">
        <v>639</v>
      </c>
      <c r="E31938" s="2"/>
      <c r="F31938" s="2"/>
      <c r="G31938" s="2"/>
      <c r="H31938" s="2"/>
    </row>
    <row r="31939" spans="2:8">
      <c r="B31939" s="2" t="s">
        <v>32558</v>
      </c>
      <c r="C31939" s="2">
        <v>32</v>
      </c>
      <c r="D31939" s="2" t="s">
        <v>639</v>
      </c>
      <c r="E31939" s="2"/>
      <c r="F31939" s="2"/>
      <c r="G31939" s="2"/>
      <c r="H31939" s="2"/>
    </row>
    <row r="31940" spans="2:8">
      <c r="B31940" s="2" t="s">
        <v>32559</v>
      </c>
      <c r="C31940" s="2">
        <v>32</v>
      </c>
      <c r="D31940" s="2" t="s">
        <v>639</v>
      </c>
      <c r="E31940" s="2"/>
      <c r="F31940" s="2"/>
      <c r="G31940" s="2"/>
      <c r="H31940" s="2"/>
    </row>
    <row r="31941" spans="2:8">
      <c r="B31941" s="2" t="s">
        <v>32560</v>
      </c>
      <c r="C31941" s="2">
        <v>35</v>
      </c>
      <c r="D31941" s="2" t="s">
        <v>639</v>
      </c>
      <c r="E31941" s="2"/>
      <c r="F31941" s="2"/>
      <c r="G31941" s="2"/>
      <c r="H31941" s="2"/>
    </row>
    <row r="31942" spans="2:8">
      <c r="B31942" s="2" t="s">
        <v>32561</v>
      </c>
      <c r="C31942" s="2">
        <v>36</v>
      </c>
      <c r="D31942" s="2" t="s">
        <v>639</v>
      </c>
      <c r="E31942" s="2"/>
      <c r="F31942" s="2"/>
      <c r="G31942" s="2"/>
      <c r="H31942" s="2"/>
    </row>
    <row r="31943" spans="2:8">
      <c r="B31943" s="2" t="s">
        <v>32562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32563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32564</v>
      </c>
      <c r="C31945" s="2">
        <v>31</v>
      </c>
      <c r="D31945" s="2" t="s">
        <v>639</v>
      </c>
      <c r="E31945" s="2"/>
      <c r="F31945" s="2"/>
      <c r="G31945" s="2"/>
      <c r="H31945" s="2"/>
    </row>
    <row r="31946" spans="2:8">
      <c r="B31946" s="2" t="s">
        <v>32565</v>
      </c>
      <c r="C31946" s="2">
        <v>22</v>
      </c>
      <c r="D31946" s="2" t="s">
        <v>639</v>
      </c>
      <c r="E31946" s="2"/>
      <c r="F31946" s="2"/>
      <c r="G31946" s="2"/>
      <c r="H31946" s="2"/>
    </row>
    <row r="31947" spans="2:8">
      <c r="B31947" s="2" t="s">
        <v>32566</v>
      </c>
      <c r="C31947" s="2">
        <v>21</v>
      </c>
      <c r="D31947" s="2" t="s">
        <v>639</v>
      </c>
      <c r="E31947" s="2"/>
      <c r="F31947" s="2"/>
      <c r="G31947" s="2"/>
      <c r="H31947" s="2"/>
    </row>
    <row r="31948" spans="2:8">
      <c r="B31948" s="2" t="s">
        <v>32567</v>
      </c>
      <c r="C31948" s="2">
        <v>17</v>
      </c>
      <c r="D31948" s="2" t="s">
        <v>639</v>
      </c>
      <c r="E31948" s="2"/>
      <c r="F31948" s="2"/>
      <c r="G31948" s="2"/>
      <c r="H31948" s="2"/>
    </row>
    <row r="31949" spans="2:8">
      <c r="B31949" s="2" t="s">
        <v>32568</v>
      </c>
      <c r="C31949" s="2">
        <v>13</v>
      </c>
      <c r="D31949" s="2" t="s">
        <v>639</v>
      </c>
      <c r="E31949" s="2"/>
      <c r="F31949" s="2"/>
      <c r="G31949" s="2"/>
      <c r="H31949" s="2"/>
    </row>
    <row r="31950" spans="2:8">
      <c r="B31950" s="2" t="s">
        <v>32569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32570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32571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32572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32573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32574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32575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32576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32577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32578</v>
      </c>
      <c r="C31959" s="2">
        <v>39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32579</v>
      </c>
      <c r="C31960" s="2">
        <v>38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32580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32581</v>
      </c>
      <c r="C31962" s="2">
        <v>40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32582</v>
      </c>
      <c r="C31963" s="2">
        <v>31</v>
      </c>
      <c r="D31963" s="2" t="s">
        <v>639</v>
      </c>
      <c r="E31963" s="2"/>
      <c r="F31963" s="2"/>
      <c r="G31963" s="2"/>
      <c r="H31963" s="2"/>
    </row>
    <row r="31964" spans="2:8">
      <c r="B31964" s="2" t="s">
        <v>32583</v>
      </c>
      <c r="C31964" s="2">
        <v>21</v>
      </c>
      <c r="D31964" s="2" t="s">
        <v>639</v>
      </c>
      <c r="E31964" s="2"/>
      <c r="F31964" s="2"/>
      <c r="G31964" s="2"/>
      <c r="H31964" s="2"/>
    </row>
    <row r="31965" spans="2:8">
      <c r="B31965" s="2" t="s">
        <v>32584</v>
      </c>
      <c r="C31965" s="2">
        <v>18</v>
      </c>
      <c r="D31965" s="2" t="s">
        <v>639</v>
      </c>
      <c r="E31965" s="2"/>
      <c r="F31965" s="2"/>
      <c r="G31965" s="2"/>
      <c r="H31965" s="2"/>
    </row>
    <row r="31966" spans="2:8">
      <c r="B31966" s="2" t="s">
        <v>32585</v>
      </c>
      <c r="C31966" s="2">
        <v>41</v>
      </c>
      <c r="D31966" s="2" t="s">
        <v>639</v>
      </c>
      <c r="E31966" s="2"/>
      <c r="F31966" s="2"/>
      <c r="G31966" s="2"/>
      <c r="H31966" s="2"/>
    </row>
    <row r="31967" spans="2:8">
      <c r="B31967" s="2" t="s">
        <v>32586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32588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32589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32590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32591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32592</v>
      </c>
      <c r="C31973" s="2">
        <v>49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32593</v>
      </c>
      <c r="C31974" s="2">
        <v>54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32594</v>
      </c>
      <c r="C31975" s="2">
        <v>16</v>
      </c>
      <c r="D31975" s="2" t="s">
        <v>639</v>
      </c>
      <c r="E31975" s="2"/>
      <c r="F31975" s="2"/>
      <c r="G31975" s="2"/>
      <c r="H31975" s="2"/>
    </row>
    <row r="31976" spans="2:8">
      <c r="B31976" s="2" t="s">
        <v>32595</v>
      </c>
      <c r="C31976" s="2">
        <v>23</v>
      </c>
      <c r="D31976" s="2" t="s">
        <v>639</v>
      </c>
      <c r="E31976" s="2"/>
      <c r="F31976" s="2"/>
      <c r="G31976" s="2"/>
      <c r="H31976" s="2"/>
    </row>
    <row r="31977" spans="2:8">
      <c r="B31977" s="2" t="s">
        <v>32596</v>
      </c>
      <c r="C31977" s="2">
        <v>48</v>
      </c>
      <c r="D31977" s="2" t="s">
        <v>639</v>
      </c>
      <c r="E31977" s="2"/>
      <c r="F31977" s="2"/>
      <c r="G31977" s="2"/>
      <c r="H31977" s="2"/>
    </row>
    <row r="31978" spans="2:8">
      <c r="B31978" s="2" t="s">
        <v>32597</v>
      </c>
      <c r="C31978" s="2">
        <v>44</v>
      </c>
      <c r="D31978" s="2" t="s">
        <v>639</v>
      </c>
      <c r="E31978" s="2"/>
      <c r="F31978" s="2"/>
      <c r="G31978" s="2"/>
      <c r="H31978" s="2"/>
    </row>
    <row r="31979" spans="2:8">
      <c r="B31979" s="2" t="s">
        <v>32598</v>
      </c>
      <c r="C31979" s="2">
        <v>40</v>
      </c>
      <c r="D31979" s="2" t="s">
        <v>639</v>
      </c>
      <c r="E31979" s="2"/>
      <c r="F31979" s="2"/>
      <c r="G31979" s="2"/>
      <c r="H31979" s="2"/>
    </row>
    <row r="31980" spans="2:8">
      <c r="B31980" s="2" t="s">
        <v>32599</v>
      </c>
      <c r="C31980" s="2">
        <v>38</v>
      </c>
      <c r="D31980" s="2" t="s">
        <v>639</v>
      </c>
      <c r="E31980" s="2"/>
      <c r="F31980" s="2"/>
      <c r="G31980" s="2"/>
      <c r="H31980" s="2"/>
    </row>
    <row r="31981" spans="2:8">
      <c r="B31981" s="2" t="s">
        <v>32600</v>
      </c>
      <c r="C31981" s="2">
        <v>38</v>
      </c>
      <c r="D31981" s="2" t="s">
        <v>639</v>
      </c>
      <c r="E31981" s="2"/>
      <c r="F31981" s="2"/>
      <c r="G31981" s="2"/>
      <c r="H31981" s="2"/>
    </row>
    <row r="31982" spans="2:8">
      <c r="B31982" s="2" t="s">
        <v>32601</v>
      </c>
      <c r="C31982" s="2">
        <v>38</v>
      </c>
      <c r="D31982" s="2" t="s">
        <v>639</v>
      </c>
      <c r="E31982" s="2"/>
      <c r="F31982" s="2"/>
      <c r="G31982" s="2"/>
      <c r="H31982" s="2"/>
    </row>
    <row r="31983" spans="2:8">
      <c r="B31983" s="2" t="s">
        <v>32602</v>
      </c>
      <c r="C31983" s="2">
        <v>43</v>
      </c>
      <c r="D31983" s="2" t="s">
        <v>639</v>
      </c>
      <c r="E31983" s="2"/>
      <c r="F31983" s="2"/>
      <c r="G31983" s="2"/>
      <c r="H31983" s="2"/>
    </row>
    <row r="31984" spans="2:8">
      <c r="B31984" s="2" t="s">
        <v>32603</v>
      </c>
      <c r="C31984" s="2">
        <v>43</v>
      </c>
      <c r="D31984" s="2" t="s">
        <v>639</v>
      </c>
      <c r="E31984" s="2"/>
      <c r="F31984" s="2"/>
      <c r="G31984" s="2"/>
      <c r="H31984" s="2"/>
    </row>
    <row r="31985" spans="2:8">
      <c r="B31985" s="2" t="s">
        <v>32604</v>
      </c>
      <c r="C31985" s="2">
        <v>42</v>
      </c>
      <c r="D31985" s="2" t="s">
        <v>639</v>
      </c>
      <c r="E31985" s="2"/>
      <c r="F31985" s="2"/>
      <c r="G31985" s="2"/>
      <c r="H31985" s="2"/>
    </row>
    <row r="31986" spans="2:8">
      <c r="B31986" s="2" t="s">
        <v>32605</v>
      </c>
      <c r="C31986" s="2">
        <v>25</v>
      </c>
      <c r="D31986" s="2" t="s">
        <v>639</v>
      </c>
      <c r="E31986" s="2"/>
      <c r="F31986" s="2"/>
      <c r="G31986" s="2"/>
      <c r="H31986" s="2"/>
    </row>
    <row r="31987" spans="2:8">
      <c r="B31987" s="2" t="s">
        <v>32606</v>
      </c>
      <c r="C31987" s="2">
        <v>24</v>
      </c>
      <c r="D31987" s="2" t="s">
        <v>639</v>
      </c>
      <c r="E31987" s="2"/>
      <c r="F31987" s="2"/>
      <c r="G31987" s="2"/>
      <c r="H31987" s="2"/>
    </row>
    <row r="31988" spans="2:8">
      <c r="B31988" s="2" t="s">
        <v>32607</v>
      </c>
      <c r="C31988" s="2">
        <v>24</v>
      </c>
      <c r="D31988" s="2" t="s">
        <v>639</v>
      </c>
      <c r="E31988" s="2"/>
      <c r="F31988" s="2"/>
      <c r="G31988" s="2"/>
      <c r="H31988" s="2"/>
    </row>
    <row r="31989" spans="2:8">
      <c r="B31989" s="2" t="s">
        <v>32608</v>
      </c>
      <c r="C31989" s="2">
        <v>10</v>
      </c>
      <c r="D31989" s="2" t="s">
        <v>639</v>
      </c>
      <c r="E31989" s="2"/>
      <c r="F31989" s="2"/>
      <c r="G31989" s="2"/>
      <c r="H31989" s="2"/>
    </row>
    <row r="31990" spans="2:8">
      <c r="B31990" s="2" t="s">
        <v>32609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32610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32611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32612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32613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32614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32615</v>
      </c>
      <c r="C31996" s="2">
        <v>42</v>
      </c>
      <c r="D31996" s="2" t="s">
        <v>639</v>
      </c>
      <c r="E31996" s="2"/>
      <c r="F31996" s="2"/>
      <c r="G31996" s="2"/>
      <c r="H31996" s="2"/>
    </row>
    <row r="31997" spans="2:8">
      <c r="B31997" s="2" t="s">
        <v>32616</v>
      </c>
      <c r="C31997" s="2">
        <v>39</v>
      </c>
      <c r="D31997" s="2" t="s">
        <v>639</v>
      </c>
      <c r="E31997" s="2"/>
      <c r="F31997" s="2"/>
      <c r="G31997" s="2"/>
      <c r="H31997" s="2"/>
    </row>
    <row r="31998" spans="2:8">
      <c r="B31998" s="2" t="s">
        <v>32617</v>
      </c>
      <c r="C31998" s="2">
        <v>37</v>
      </c>
      <c r="D31998" s="2" t="s">
        <v>639</v>
      </c>
      <c r="E31998" s="2"/>
      <c r="F31998" s="2"/>
      <c r="G31998" s="2"/>
      <c r="H31998" s="2"/>
    </row>
    <row r="31999" spans="2:8">
      <c r="B31999" s="2" t="s">
        <v>32618</v>
      </c>
      <c r="C31999" s="2">
        <v>36</v>
      </c>
      <c r="D31999" s="2" t="s">
        <v>639</v>
      </c>
      <c r="E31999" s="2"/>
      <c r="F31999" s="2"/>
      <c r="G31999" s="2"/>
      <c r="H31999" s="2"/>
    </row>
    <row r="32000" spans="2:8">
      <c r="B32000" s="2" t="s">
        <v>32619</v>
      </c>
      <c r="C32000" s="2">
        <v>35</v>
      </c>
      <c r="D32000" s="2" t="s">
        <v>639</v>
      </c>
      <c r="E32000" s="2"/>
      <c r="F32000" s="2"/>
      <c r="G32000" s="2"/>
      <c r="H32000" s="2"/>
    </row>
    <row r="32001" spans="2:8">
      <c r="B32001" s="2" t="s">
        <v>32620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32621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32622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32623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32624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32625</v>
      </c>
      <c r="C32006" s="2">
        <v>11</v>
      </c>
      <c r="D32006" s="2" t="s">
        <v>639</v>
      </c>
      <c r="E32006" s="2"/>
      <c r="F32006" s="2"/>
      <c r="G32006" s="2"/>
      <c r="H32006" s="2"/>
    </row>
    <row r="32007" spans="2:8">
      <c r="B32007" s="2" t="s">
        <v>32626</v>
      </c>
      <c r="C32007" s="2">
        <v>14</v>
      </c>
      <c r="D32007" s="2" t="s">
        <v>639</v>
      </c>
      <c r="E32007" s="2"/>
      <c r="F32007" s="2"/>
      <c r="G32007" s="2"/>
      <c r="H32007" s="2"/>
    </row>
    <row r="32008" spans="2:8">
      <c r="B32008" s="2" t="s">
        <v>32627</v>
      </c>
      <c r="C32008" s="2">
        <v>15</v>
      </c>
      <c r="D32008" s="2" t="s">
        <v>639</v>
      </c>
      <c r="E32008" s="2"/>
      <c r="F32008" s="2"/>
      <c r="G32008" s="2"/>
      <c r="H32008" s="2"/>
    </row>
    <row r="32009" spans="2:8">
      <c r="B32009" s="2" t="s">
        <v>32628</v>
      </c>
      <c r="C32009" s="2">
        <v>19</v>
      </c>
      <c r="D32009" s="2" t="s">
        <v>639</v>
      </c>
      <c r="E32009" s="2"/>
      <c r="F32009" s="2"/>
      <c r="G32009" s="2"/>
      <c r="H32009" s="2"/>
    </row>
    <row r="32010" spans="2:8">
      <c r="B32010" s="2" t="s">
        <v>32629</v>
      </c>
      <c r="C32010" s="2">
        <v>19</v>
      </c>
      <c r="D32010" s="2" t="s">
        <v>639</v>
      </c>
      <c r="E32010" s="2"/>
      <c r="F32010" s="2"/>
      <c r="G32010" s="2"/>
      <c r="H32010" s="2"/>
    </row>
    <row r="32011" spans="2:8">
      <c r="B32011" s="2" t="s">
        <v>32630</v>
      </c>
      <c r="C32011" s="2">
        <v>20</v>
      </c>
      <c r="D32011" s="2" t="s">
        <v>639</v>
      </c>
      <c r="E32011" s="2"/>
      <c r="F32011" s="2"/>
      <c r="G32011" s="2"/>
      <c r="H32011" s="2"/>
    </row>
    <row r="32012" spans="2:8">
      <c r="B32012" s="2" t="s">
        <v>32631</v>
      </c>
      <c r="C32012" s="2">
        <v>20</v>
      </c>
      <c r="D32012" s="2" t="s">
        <v>639</v>
      </c>
      <c r="E32012" s="2"/>
      <c r="F32012" s="2"/>
      <c r="G32012" s="2"/>
      <c r="H32012" s="2"/>
    </row>
    <row r="32013" spans="2:8">
      <c r="B32013" s="2" t="s">
        <v>32632</v>
      </c>
      <c r="C32013" s="2">
        <v>19</v>
      </c>
      <c r="D32013" s="2" t="s">
        <v>639</v>
      </c>
      <c r="E32013" s="2"/>
      <c r="F32013" s="2"/>
      <c r="G32013" s="2"/>
      <c r="H32013" s="2"/>
    </row>
    <row r="32014" spans="2:8">
      <c r="B32014" s="2" t="s">
        <v>32633</v>
      </c>
      <c r="C32014" s="2">
        <v>19</v>
      </c>
      <c r="D32014" s="2" t="s">
        <v>639</v>
      </c>
      <c r="E32014" s="2"/>
      <c r="F32014" s="2"/>
      <c r="G32014" s="2"/>
      <c r="H32014" s="2"/>
    </row>
    <row r="32015" spans="2:8">
      <c r="B32015" s="2" t="s">
        <v>32634</v>
      </c>
      <c r="C32015" s="2">
        <v>20</v>
      </c>
      <c r="D32015" s="2" t="s">
        <v>639</v>
      </c>
      <c r="E32015" s="2"/>
      <c r="F32015" s="2"/>
      <c r="G32015" s="2"/>
      <c r="H32015" s="2"/>
    </row>
    <row r="32016" spans="2:8">
      <c r="B32016" s="2" t="s">
        <v>32635</v>
      </c>
      <c r="C32016" s="2">
        <v>19</v>
      </c>
      <c r="D32016" s="2" t="s">
        <v>639</v>
      </c>
      <c r="E32016" s="2"/>
      <c r="F32016" s="2"/>
      <c r="G32016" s="2"/>
      <c r="H32016" s="2"/>
    </row>
    <row r="32017" spans="2:8">
      <c r="B32017" s="2" t="s">
        <v>32636</v>
      </c>
      <c r="C32017" s="2">
        <v>14</v>
      </c>
      <c r="D32017" s="2" t="s">
        <v>639</v>
      </c>
      <c r="E32017" s="2"/>
      <c r="F32017" s="2"/>
      <c r="G32017" s="2"/>
      <c r="H32017" s="2"/>
    </row>
    <row r="32018" spans="2:8">
      <c r="B32018" s="2" t="s">
        <v>32637</v>
      </c>
      <c r="C32018" s="2">
        <v>20</v>
      </c>
      <c r="D32018" s="2" t="s">
        <v>639</v>
      </c>
      <c r="E32018" s="2"/>
      <c r="F32018" s="2"/>
      <c r="G32018" s="2"/>
      <c r="H32018" s="2"/>
    </row>
    <row r="32019" spans="2:8">
      <c r="B32019" s="2" t="s">
        <v>32638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32639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32640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32641</v>
      </c>
      <c r="C32022" s="2">
        <v>44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32642</v>
      </c>
      <c r="C32023" s="2">
        <v>31</v>
      </c>
      <c r="D32023" s="2" t="s">
        <v>639</v>
      </c>
      <c r="E32023" s="2"/>
      <c r="F32023" s="2"/>
      <c r="G32023" s="2"/>
      <c r="H32023" s="2"/>
    </row>
    <row r="32024" spans="2:8">
      <c r="B32024" s="2" t="s">
        <v>32643</v>
      </c>
      <c r="C32024" s="2">
        <v>30</v>
      </c>
      <c r="D32024" s="2" t="s">
        <v>639</v>
      </c>
      <c r="E32024" s="2"/>
      <c r="F32024" s="2"/>
      <c r="G32024" s="2"/>
      <c r="H32024" s="2"/>
    </row>
    <row r="32025" spans="2:8">
      <c r="B32025" s="2" t="s">
        <v>32644</v>
      </c>
      <c r="C32025" s="2">
        <v>25</v>
      </c>
      <c r="D32025" s="2" t="s">
        <v>639</v>
      </c>
      <c r="E32025" s="2"/>
      <c r="F32025" s="2"/>
      <c r="G32025" s="2"/>
      <c r="H32025" s="2"/>
    </row>
    <row r="32026" spans="2:8">
      <c r="B32026" s="2" t="s">
        <v>32645</v>
      </c>
      <c r="C32026" s="2">
        <v>21</v>
      </c>
      <c r="D32026" s="2" t="s">
        <v>639</v>
      </c>
      <c r="E32026" s="2"/>
      <c r="F32026" s="2"/>
      <c r="G32026" s="2"/>
      <c r="H32026" s="2"/>
    </row>
    <row r="32027" spans="2:8">
      <c r="B32027" s="2" t="s">
        <v>32646</v>
      </c>
      <c r="C32027" s="2">
        <v>33</v>
      </c>
      <c r="D32027" s="2" t="s">
        <v>639</v>
      </c>
      <c r="E32027" s="2"/>
      <c r="F32027" s="2"/>
      <c r="G32027" s="2"/>
      <c r="H32027" s="2"/>
    </row>
    <row r="32028" spans="2:8">
      <c r="B32028" s="2" t="s">
        <v>32647</v>
      </c>
      <c r="C32028" s="2">
        <v>30</v>
      </c>
      <c r="D32028" s="2" t="s">
        <v>639</v>
      </c>
      <c r="E32028" s="2"/>
      <c r="F32028" s="2"/>
      <c r="G32028" s="2"/>
      <c r="H32028" s="2"/>
    </row>
    <row r="32029" spans="2:8">
      <c r="B32029" s="2" t="s">
        <v>32648</v>
      </c>
      <c r="C32029" s="2">
        <v>29</v>
      </c>
      <c r="D32029" s="2" t="s">
        <v>639</v>
      </c>
      <c r="E32029" s="2"/>
      <c r="F32029" s="2"/>
      <c r="G32029" s="2"/>
      <c r="H32029" s="2"/>
    </row>
    <row r="32030" spans="2:8">
      <c r="B32030" s="2" t="s">
        <v>32649</v>
      </c>
      <c r="C32030" s="2">
        <v>26</v>
      </c>
      <c r="D32030" s="2" t="s">
        <v>639</v>
      </c>
      <c r="E32030" s="2"/>
      <c r="F32030" s="2"/>
      <c r="G32030" s="2"/>
      <c r="H32030" s="2"/>
    </row>
    <row r="32031" spans="2:8">
      <c r="B32031" s="2" t="s">
        <v>32650</v>
      </c>
      <c r="C32031" s="2">
        <v>19</v>
      </c>
      <c r="D32031" s="2" t="s">
        <v>639</v>
      </c>
      <c r="E32031" s="2"/>
      <c r="F32031" s="2"/>
      <c r="G32031" s="2"/>
      <c r="H32031" s="2"/>
    </row>
    <row r="32032" spans="2:8">
      <c r="B32032" s="2" t="s">
        <v>32651</v>
      </c>
      <c r="C32032" s="2">
        <v>11</v>
      </c>
      <c r="D32032" s="2" t="s">
        <v>639</v>
      </c>
      <c r="E32032" s="2"/>
      <c r="F32032" s="2"/>
      <c r="G32032" s="2"/>
      <c r="H32032" s="2"/>
    </row>
    <row r="32033" spans="2:8">
      <c r="B32033" s="2" t="s">
        <v>32652</v>
      </c>
      <c r="C32033" s="2">
        <v>23</v>
      </c>
      <c r="D32033" s="2" t="s">
        <v>639</v>
      </c>
      <c r="E32033" s="2"/>
      <c r="F32033" s="2"/>
      <c r="G32033" s="2"/>
      <c r="H32033" s="2"/>
    </row>
    <row r="32034" spans="2:8">
      <c r="B32034" s="2" t="s">
        <v>32653</v>
      </c>
      <c r="C32034" s="2">
        <v>9</v>
      </c>
      <c r="D32034" s="2" t="s">
        <v>639</v>
      </c>
      <c r="E32034" s="2"/>
      <c r="F32034" s="2"/>
      <c r="G32034" s="2"/>
      <c r="H32034" s="2"/>
    </row>
    <row r="32035" spans="2:8">
      <c r="B32035" s="2" t="s">
        <v>32654</v>
      </c>
      <c r="C32035" s="2">
        <v>8</v>
      </c>
      <c r="D32035" s="2" t="s">
        <v>639</v>
      </c>
      <c r="E32035" s="2"/>
      <c r="F32035" s="2"/>
      <c r="G32035" s="2"/>
      <c r="H32035" s="2"/>
    </row>
    <row r="32036" spans="2:8">
      <c r="B32036" s="2" t="s">
        <v>32655</v>
      </c>
      <c r="C32036" s="2">
        <v>5</v>
      </c>
      <c r="D32036" s="2" t="s">
        <v>639</v>
      </c>
      <c r="E32036" s="2"/>
      <c r="F32036" s="2"/>
      <c r="G32036" s="2"/>
      <c r="H32036" s="2"/>
    </row>
    <row r="32037" spans="2:8">
      <c r="B32037" s="2" t="s">
        <v>32656</v>
      </c>
      <c r="C32037" s="2">
        <v>10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32657</v>
      </c>
      <c r="C32038" s="2">
        <v>11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32658</v>
      </c>
      <c r="C32039" s="2">
        <v>13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32659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32660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32661</v>
      </c>
      <c r="C32042" s="2">
        <v>15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32662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32663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32664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32665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32666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32667</v>
      </c>
      <c r="C32048" s="2">
        <v>14</v>
      </c>
      <c r="D32048" s="2" t="s">
        <v>639</v>
      </c>
      <c r="E32048" s="2"/>
      <c r="F32048" s="2"/>
      <c r="G32048" s="2"/>
      <c r="H32048" s="2"/>
    </row>
    <row r="32049" spans="2:8">
      <c r="B32049" s="2" t="s">
        <v>32668</v>
      </c>
      <c r="C32049" s="2">
        <v>21</v>
      </c>
      <c r="D32049" s="2" t="s">
        <v>639</v>
      </c>
      <c r="E32049" s="2"/>
      <c r="F32049" s="2"/>
      <c r="G32049" s="2"/>
      <c r="H32049" s="2"/>
    </row>
    <row r="32050" spans="2:8">
      <c r="B32050" s="2" t="s">
        <v>32669</v>
      </c>
      <c r="C32050" s="2">
        <v>22</v>
      </c>
      <c r="D32050" s="2" t="s">
        <v>639</v>
      </c>
      <c r="E32050" s="2"/>
      <c r="F32050" s="2"/>
      <c r="G32050" s="2"/>
      <c r="H32050" s="2"/>
    </row>
    <row r="32051" spans="2:8">
      <c r="B32051" s="2" t="s">
        <v>32670</v>
      </c>
      <c r="C32051" s="2">
        <v>23</v>
      </c>
      <c r="D32051" s="2" t="s">
        <v>639</v>
      </c>
      <c r="E32051" s="2"/>
      <c r="F32051" s="2"/>
      <c r="G32051" s="2"/>
      <c r="H32051" s="2"/>
    </row>
    <row r="32052" spans="2:8">
      <c r="B32052" s="2" t="s">
        <v>32671</v>
      </c>
      <c r="C32052" s="2">
        <v>23</v>
      </c>
      <c r="D32052" s="2" t="s">
        <v>639</v>
      </c>
      <c r="E32052" s="2"/>
      <c r="F32052" s="2"/>
      <c r="G32052" s="2"/>
      <c r="H32052" s="2"/>
    </row>
    <row r="32053" spans="2:8">
      <c r="B32053" s="2" t="s">
        <v>32672</v>
      </c>
      <c r="C32053" s="2">
        <v>23</v>
      </c>
      <c r="D32053" s="2" t="s">
        <v>639</v>
      </c>
      <c r="E32053" s="2"/>
      <c r="F32053" s="2"/>
      <c r="G32053" s="2"/>
      <c r="H32053" s="2"/>
    </row>
    <row r="32054" spans="2:8">
      <c r="B32054" s="2" t="s">
        <v>32673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32674</v>
      </c>
      <c r="C32055" s="2">
        <v>43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32675</v>
      </c>
      <c r="C32056" s="2">
        <v>40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32676</v>
      </c>
      <c r="C32057" s="2">
        <v>41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32677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32678</v>
      </c>
      <c r="C32059" s="2">
        <v>10</v>
      </c>
      <c r="D32059" s="2" t="s">
        <v>639</v>
      </c>
      <c r="E32059" s="2"/>
      <c r="F32059" s="2"/>
      <c r="G32059" s="2"/>
      <c r="H32059" s="2"/>
    </row>
    <row r="32060" spans="2:8">
      <c r="B32060" s="2" t="s">
        <v>32679</v>
      </c>
      <c r="C32060" s="2">
        <v>14</v>
      </c>
      <c r="D32060" s="2" t="s">
        <v>639</v>
      </c>
      <c r="E32060" s="2"/>
      <c r="F32060" s="2"/>
      <c r="G32060" s="2"/>
      <c r="H32060" s="2"/>
    </row>
    <row r="32061" spans="2:8">
      <c r="B32061" s="2" t="s">
        <v>32680</v>
      </c>
      <c r="C32061" s="2">
        <v>15</v>
      </c>
      <c r="D32061" s="2" t="s">
        <v>639</v>
      </c>
      <c r="E32061" s="2"/>
      <c r="F32061" s="2"/>
      <c r="G32061" s="2"/>
      <c r="H32061" s="2"/>
    </row>
    <row r="32062" spans="2:8">
      <c r="B32062" s="2" t="s">
        <v>32681</v>
      </c>
      <c r="C32062" s="2">
        <v>12</v>
      </c>
      <c r="D32062" s="2" t="s">
        <v>639</v>
      </c>
      <c r="E32062" s="2"/>
      <c r="F32062" s="2"/>
      <c r="G32062" s="2"/>
      <c r="H32062" s="2"/>
    </row>
    <row r="32063" spans="2:8">
      <c r="B32063" s="2" t="s">
        <v>32682</v>
      </c>
      <c r="C32063" s="2">
        <v>11</v>
      </c>
      <c r="D32063" s="2" t="s">
        <v>639</v>
      </c>
      <c r="E32063" s="2"/>
      <c r="F32063" s="2"/>
      <c r="G32063" s="2"/>
      <c r="H32063" s="2"/>
    </row>
    <row r="32064" spans="2:8">
      <c r="B32064" s="2" t="s">
        <v>32683</v>
      </c>
      <c r="C32064" s="2">
        <v>12</v>
      </c>
      <c r="D32064" s="2" t="s">
        <v>639</v>
      </c>
      <c r="E32064" s="2"/>
      <c r="F32064" s="2"/>
      <c r="G32064" s="2"/>
      <c r="H32064" s="2"/>
    </row>
    <row r="32065" spans="2:8">
      <c r="B32065" s="2" t="s">
        <v>32684</v>
      </c>
      <c r="C32065" s="2">
        <v>11</v>
      </c>
      <c r="D32065" s="2" t="s">
        <v>639</v>
      </c>
      <c r="E32065" s="2"/>
      <c r="F32065" s="2"/>
      <c r="G32065" s="2"/>
      <c r="H32065" s="2"/>
    </row>
    <row r="32066" spans="2:8">
      <c r="B32066" s="2" t="s">
        <v>32685</v>
      </c>
      <c r="C32066" s="2">
        <v>12</v>
      </c>
      <c r="D32066" s="2" t="s">
        <v>639</v>
      </c>
      <c r="E32066" s="2"/>
      <c r="F32066" s="2"/>
      <c r="G32066" s="2"/>
      <c r="H32066" s="2"/>
    </row>
    <row r="32067" spans="2:8">
      <c r="B32067" s="2" t="s">
        <v>32686</v>
      </c>
      <c r="C32067" s="2">
        <v>11</v>
      </c>
      <c r="D32067" s="2" t="s">
        <v>639</v>
      </c>
      <c r="E32067" s="2"/>
      <c r="F32067" s="2"/>
      <c r="G32067" s="2"/>
      <c r="H32067" s="2"/>
    </row>
    <row r="32068" spans="2:8">
      <c r="B32068" s="2" t="s">
        <v>32687</v>
      </c>
      <c r="C32068" s="2">
        <v>11</v>
      </c>
      <c r="D32068" s="2" t="s">
        <v>639</v>
      </c>
      <c r="E32068" s="2"/>
      <c r="F32068" s="2"/>
      <c r="G32068" s="2"/>
      <c r="H32068" s="2"/>
    </row>
    <row r="32069" spans="2:8">
      <c r="B32069" s="2" t="s">
        <v>32688</v>
      </c>
      <c r="C32069" s="2">
        <v>11</v>
      </c>
      <c r="D32069" s="2" t="s">
        <v>639</v>
      </c>
      <c r="E32069" s="2"/>
      <c r="F32069" s="2"/>
      <c r="G32069" s="2"/>
      <c r="H32069" s="2"/>
    </row>
    <row r="32070" spans="2:8">
      <c r="B32070" s="2" t="s">
        <v>32689</v>
      </c>
      <c r="C32070" s="2">
        <v>11</v>
      </c>
      <c r="D32070" s="2" t="s">
        <v>639</v>
      </c>
      <c r="E32070" s="2"/>
      <c r="F32070" s="2"/>
      <c r="G32070" s="2"/>
      <c r="H32070" s="2"/>
    </row>
    <row r="32071" spans="2:8">
      <c r="B32071" s="2" t="s">
        <v>32690</v>
      </c>
      <c r="C32071" s="2">
        <v>16</v>
      </c>
      <c r="D32071" s="2" t="s">
        <v>639</v>
      </c>
      <c r="E32071" s="2"/>
      <c r="F32071" s="2"/>
      <c r="G32071" s="2"/>
      <c r="H32071" s="2"/>
    </row>
    <row r="32072" spans="2:8">
      <c r="B32072" s="2" t="s">
        <v>32691</v>
      </c>
      <c r="C32072" s="2">
        <v>21</v>
      </c>
      <c r="D32072" s="2" t="s">
        <v>639</v>
      </c>
      <c r="E32072" s="2"/>
      <c r="F32072" s="2"/>
      <c r="G32072" s="2"/>
      <c r="H32072" s="2"/>
    </row>
    <row r="32073" spans="2:8">
      <c r="B32073" s="2" t="s">
        <v>32692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32693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32694</v>
      </c>
      <c r="C32075" s="2">
        <v>30</v>
      </c>
      <c r="D32075" s="2" t="s">
        <v>639</v>
      </c>
      <c r="E32075" s="2"/>
      <c r="F32075" s="2"/>
      <c r="G32075" s="2"/>
      <c r="H32075" s="2"/>
    </row>
    <row r="32076" spans="2:8">
      <c r="B32076" s="2" t="s">
        <v>32695</v>
      </c>
      <c r="C32076" s="2">
        <v>28</v>
      </c>
      <c r="D32076" s="2" t="s">
        <v>639</v>
      </c>
      <c r="E32076" s="2"/>
      <c r="F32076" s="2"/>
      <c r="G32076" s="2"/>
      <c r="H32076" s="2"/>
    </row>
    <row r="32077" spans="2:8">
      <c r="B32077" s="2" t="s">
        <v>32696</v>
      </c>
      <c r="C32077" s="2">
        <v>29</v>
      </c>
      <c r="D32077" s="2" t="s">
        <v>639</v>
      </c>
      <c r="E32077" s="2"/>
      <c r="F32077" s="2"/>
      <c r="G32077" s="2"/>
      <c r="H32077" s="2"/>
    </row>
    <row r="32078" spans="2:8">
      <c r="B32078" s="2" t="s">
        <v>32697</v>
      </c>
      <c r="C32078" s="2">
        <v>31</v>
      </c>
      <c r="D32078" s="2" t="s">
        <v>639</v>
      </c>
      <c r="E32078" s="2"/>
      <c r="F32078" s="2"/>
      <c r="G32078" s="2"/>
      <c r="H32078" s="2"/>
    </row>
    <row r="32079" spans="2:8">
      <c r="B32079" s="2" t="s">
        <v>32698</v>
      </c>
      <c r="C32079" s="2">
        <v>23</v>
      </c>
      <c r="D32079" s="2" t="s">
        <v>639</v>
      </c>
      <c r="E32079" s="2"/>
      <c r="F32079" s="2"/>
      <c r="G32079" s="2"/>
      <c r="H32079" s="2"/>
    </row>
    <row r="32080" spans="2:8">
      <c r="B32080" s="2" t="s">
        <v>32699</v>
      </c>
      <c r="C32080" s="2">
        <v>30</v>
      </c>
      <c r="D32080" s="2" t="s">
        <v>639</v>
      </c>
      <c r="E32080" s="2"/>
      <c r="F32080" s="2"/>
      <c r="G32080" s="2"/>
      <c r="H32080" s="2"/>
    </row>
    <row r="32081" spans="2:8">
      <c r="B32081" s="2" t="s">
        <v>32700</v>
      </c>
      <c r="C32081" s="2">
        <v>33</v>
      </c>
      <c r="D32081" s="2" t="s">
        <v>639</v>
      </c>
      <c r="E32081" s="2"/>
      <c r="F32081" s="2"/>
      <c r="G32081" s="2"/>
      <c r="H32081" s="2"/>
    </row>
    <row r="32082" spans="2:8">
      <c r="B32082" s="2" t="s">
        <v>32701</v>
      </c>
      <c r="C32082" s="2">
        <v>35</v>
      </c>
      <c r="D32082" s="2" t="s">
        <v>639</v>
      </c>
      <c r="E32082" s="2"/>
      <c r="F32082" s="2"/>
      <c r="G32082" s="2"/>
      <c r="H32082" s="2"/>
    </row>
    <row r="32083" spans="2:8">
      <c r="B32083" s="2" t="s">
        <v>32702</v>
      </c>
      <c r="C32083" s="2">
        <v>33</v>
      </c>
      <c r="D32083" s="2" t="s">
        <v>639</v>
      </c>
      <c r="E32083" s="2"/>
      <c r="F32083" s="2"/>
      <c r="G32083" s="2"/>
      <c r="H32083" s="2"/>
    </row>
    <row r="32084" spans="2:8">
      <c r="B32084" s="2" t="s">
        <v>32703</v>
      </c>
      <c r="C32084" s="2">
        <v>64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32704</v>
      </c>
      <c r="C32085" s="2">
        <v>67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32705</v>
      </c>
      <c r="C32086" s="2">
        <v>13</v>
      </c>
      <c r="D32086" s="2" t="s">
        <v>639</v>
      </c>
      <c r="E32086" s="2"/>
      <c r="F32086" s="2"/>
      <c r="G32086" s="2"/>
      <c r="H32086" s="2"/>
    </row>
    <row r="32087" spans="2:8">
      <c r="B32087" s="2" t="s">
        <v>32706</v>
      </c>
      <c r="C32087" s="2">
        <v>13</v>
      </c>
      <c r="D32087" s="2" t="s">
        <v>639</v>
      </c>
      <c r="E32087" s="2"/>
      <c r="F32087" s="2"/>
      <c r="G32087" s="2"/>
      <c r="H32087" s="2"/>
    </row>
    <row r="32088" spans="2:8">
      <c r="B32088" s="2" t="s">
        <v>32707</v>
      </c>
      <c r="C32088" s="2">
        <v>12</v>
      </c>
      <c r="D32088" s="2" t="s">
        <v>639</v>
      </c>
      <c r="E32088" s="2"/>
      <c r="F32088" s="2"/>
      <c r="G32088" s="2"/>
      <c r="H32088" s="2"/>
    </row>
    <row r="32089" spans="2:8">
      <c r="B32089" s="2" t="s">
        <v>32708</v>
      </c>
      <c r="C32089" s="2">
        <v>13</v>
      </c>
      <c r="D32089" s="2" t="s">
        <v>639</v>
      </c>
      <c r="E32089" s="2"/>
      <c r="F32089" s="2"/>
      <c r="G32089" s="2"/>
      <c r="H32089" s="2"/>
    </row>
    <row r="32090" spans="2:8">
      <c r="B32090" s="2" t="s">
        <v>32709</v>
      </c>
      <c r="C32090" s="2">
        <v>13</v>
      </c>
      <c r="D32090" s="2" t="s">
        <v>639</v>
      </c>
      <c r="E32090" s="2"/>
      <c r="F32090" s="2"/>
      <c r="G32090" s="2"/>
      <c r="H32090" s="2"/>
    </row>
    <row r="32091" spans="2:8">
      <c r="B32091" s="2" t="s">
        <v>32710</v>
      </c>
      <c r="C32091" s="2">
        <v>13</v>
      </c>
      <c r="D32091" s="2" t="s">
        <v>639</v>
      </c>
      <c r="E32091" s="2"/>
      <c r="F32091" s="2"/>
      <c r="G32091" s="2"/>
      <c r="H32091" s="2"/>
    </row>
    <row r="32092" spans="2:8">
      <c r="B32092" s="2" t="s">
        <v>32711</v>
      </c>
      <c r="C32092" s="2">
        <v>12</v>
      </c>
      <c r="D32092" s="2" t="s">
        <v>639</v>
      </c>
      <c r="E32092" s="2"/>
      <c r="F32092" s="2"/>
      <c r="G32092" s="2"/>
      <c r="H32092" s="2"/>
    </row>
    <row r="32093" spans="2:8">
      <c r="B32093" s="2" t="s">
        <v>32712</v>
      </c>
      <c r="C32093" s="2">
        <v>12</v>
      </c>
      <c r="D32093" s="2" t="s">
        <v>639</v>
      </c>
      <c r="E32093" s="2"/>
      <c r="F32093" s="2"/>
      <c r="G32093" s="2"/>
      <c r="H32093" s="2"/>
    </row>
    <row r="32094" spans="2:8">
      <c r="B32094" s="2" t="s">
        <v>32713</v>
      </c>
      <c r="C32094" s="2">
        <v>13</v>
      </c>
      <c r="D32094" s="2" t="s">
        <v>639</v>
      </c>
      <c r="E32094" s="2"/>
      <c r="F32094" s="2"/>
      <c r="G32094" s="2"/>
      <c r="H32094" s="2"/>
    </row>
    <row r="32095" spans="2:8">
      <c r="B32095" s="2" t="s">
        <v>32714</v>
      </c>
      <c r="C32095" s="2">
        <v>15</v>
      </c>
      <c r="D32095" s="2" t="s">
        <v>639</v>
      </c>
      <c r="E32095" s="2"/>
      <c r="F32095" s="2"/>
      <c r="G32095" s="2"/>
      <c r="H32095" s="2"/>
    </row>
    <row r="32096" spans="2:8">
      <c r="B32096" s="2" t="s">
        <v>32715</v>
      </c>
      <c r="C32096" s="2">
        <v>15</v>
      </c>
      <c r="D32096" s="2" t="s">
        <v>639</v>
      </c>
      <c r="E32096" s="2"/>
      <c r="F32096" s="2"/>
      <c r="G32096" s="2"/>
      <c r="H32096" s="2"/>
    </row>
    <row r="32097" spans="2:8">
      <c r="B32097" s="2" t="s">
        <v>32716</v>
      </c>
      <c r="C32097" s="2">
        <v>24</v>
      </c>
      <c r="D32097" s="2" t="s">
        <v>639</v>
      </c>
      <c r="E32097" s="2"/>
      <c r="F32097" s="2"/>
      <c r="G32097" s="2"/>
      <c r="H32097" s="2"/>
    </row>
    <row r="32098" spans="2:8">
      <c r="B32098" s="2" t="s">
        <v>32717</v>
      </c>
      <c r="C32098" s="2">
        <v>15</v>
      </c>
      <c r="D32098" s="2" t="s">
        <v>639</v>
      </c>
      <c r="E32098" s="2"/>
      <c r="F32098" s="2"/>
      <c r="G32098" s="2"/>
      <c r="H32098" s="2"/>
    </row>
    <row r="32099" spans="2:8">
      <c r="B32099" s="2" t="s">
        <v>32718</v>
      </c>
      <c r="C32099" s="2">
        <v>35</v>
      </c>
      <c r="D32099" s="2" t="s">
        <v>639</v>
      </c>
      <c r="E32099" s="2"/>
      <c r="F32099" s="2"/>
      <c r="G32099" s="2"/>
      <c r="H32099" s="2"/>
    </row>
    <row r="32100" spans="2:8">
      <c r="B32100" s="2" t="s">
        <v>32719</v>
      </c>
      <c r="C32100" s="2">
        <v>37</v>
      </c>
      <c r="D32100" s="2" t="s">
        <v>639</v>
      </c>
      <c r="E32100" s="2"/>
      <c r="F32100" s="2"/>
      <c r="G32100" s="2"/>
      <c r="H32100" s="2"/>
    </row>
    <row r="32101" spans="2:8">
      <c r="B32101" s="2" t="s">
        <v>32720</v>
      </c>
      <c r="C32101" s="2">
        <v>37</v>
      </c>
      <c r="D32101" s="2" t="s">
        <v>639</v>
      </c>
      <c r="E32101" s="2"/>
      <c r="F32101" s="2"/>
      <c r="G32101" s="2"/>
      <c r="H32101" s="2"/>
    </row>
    <row r="32102" spans="2:8">
      <c r="B32102" s="2" t="s">
        <v>32721</v>
      </c>
      <c r="C32102" s="2">
        <v>36</v>
      </c>
      <c r="D32102" s="2" t="s">
        <v>639</v>
      </c>
      <c r="E32102" s="2"/>
      <c r="F32102" s="2"/>
      <c r="G32102" s="2"/>
      <c r="H32102" s="2"/>
    </row>
    <row r="32103" spans="2:8">
      <c r="B32103" s="2" t="s">
        <v>32722</v>
      </c>
      <c r="C32103" s="2">
        <v>35</v>
      </c>
      <c r="D32103" s="2" t="s">
        <v>639</v>
      </c>
      <c r="E32103" s="2"/>
      <c r="F32103" s="2"/>
      <c r="G32103" s="2"/>
      <c r="H32103" s="2"/>
    </row>
    <row r="32104" spans="2:8">
      <c r="B32104" s="2" t="s">
        <v>32723</v>
      </c>
      <c r="C32104" s="2">
        <v>37</v>
      </c>
      <c r="D32104" s="2" t="s">
        <v>639</v>
      </c>
      <c r="E32104" s="2"/>
      <c r="F32104" s="2"/>
      <c r="G32104" s="2"/>
      <c r="H32104" s="2"/>
    </row>
    <row r="32105" spans="2:8">
      <c r="B32105" s="2" t="s">
        <v>32724</v>
      </c>
      <c r="C32105" s="2">
        <v>16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32725</v>
      </c>
      <c r="C32106" s="2">
        <v>10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32726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32727</v>
      </c>
      <c r="C32108" s="2">
        <v>12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32728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32729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32730</v>
      </c>
      <c r="C32111" s="2">
        <v>17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32731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32732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32733</v>
      </c>
      <c r="C32114" s="2">
        <v>41</v>
      </c>
      <c r="D32114" s="2" t="s">
        <v>639</v>
      </c>
      <c r="E32114" s="2"/>
      <c r="F32114" s="2"/>
      <c r="G32114" s="2"/>
      <c r="H32114" s="2"/>
    </row>
    <row r="32115" spans="2:8">
      <c r="B32115" s="2" t="s">
        <v>32734</v>
      </c>
      <c r="C32115" s="2">
        <v>35</v>
      </c>
      <c r="D32115" s="2" t="s">
        <v>639</v>
      </c>
      <c r="E32115" s="2"/>
      <c r="F32115" s="2"/>
      <c r="G32115" s="2"/>
      <c r="H32115" s="2"/>
    </row>
    <row r="32116" spans="2:8">
      <c r="B32116" s="2" t="s">
        <v>32735</v>
      </c>
      <c r="C32116" s="2">
        <v>33</v>
      </c>
      <c r="D32116" s="2" t="s">
        <v>639</v>
      </c>
      <c r="E32116" s="2"/>
      <c r="F32116" s="2"/>
      <c r="G32116" s="2"/>
      <c r="H32116" s="2"/>
    </row>
    <row r="32117" spans="2:8">
      <c r="B32117" s="2" t="s">
        <v>32736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32737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32738</v>
      </c>
      <c r="C32119" s="2">
        <v>54</v>
      </c>
      <c r="D32119" s="2" t="s">
        <v>639</v>
      </c>
      <c r="E32119" s="2"/>
      <c r="F32119" s="2"/>
      <c r="G32119" s="2"/>
      <c r="H32119" s="2"/>
    </row>
    <row r="32120" spans="2:8">
      <c r="B32120" s="2" t="s">
        <v>32739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32740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32741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32742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32743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32744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32745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32746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32747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32748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32749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32750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32751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32752</v>
      </c>
      <c r="C32133" s="2">
        <v>44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32753</v>
      </c>
      <c r="C32134" s="2">
        <v>45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32754</v>
      </c>
      <c r="C32135" s="2">
        <v>34</v>
      </c>
      <c r="D32135" s="2" t="s">
        <v>639</v>
      </c>
      <c r="E32135" s="2"/>
      <c r="F32135" s="2"/>
      <c r="G32135" s="2"/>
      <c r="H32135" s="2"/>
    </row>
    <row r="32136" spans="2:8">
      <c r="B32136" s="2" t="s">
        <v>32755</v>
      </c>
      <c r="C32136" s="2">
        <v>32</v>
      </c>
      <c r="D32136" s="2" t="s">
        <v>639</v>
      </c>
      <c r="E32136" s="2"/>
      <c r="F32136" s="2"/>
      <c r="G32136" s="2"/>
      <c r="H32136" s="2"/>
    </row>
    <row r="32137" spans="2:8">
      <c r="B32137" s="2" t="s">
        <v>32756</v>
      </c>
      <c r="C32137" s="2">
        <v>28</v>
      </c>
      <c r="D32137" s="2" t="s">
        <v>639</v>
      </c>
      <c r="E32137" s="2"/>
      <c r="F32137" s="2"/>
      <c r="G32137" s="2"/>
      <c r="H32137" s="2"/>
    </row>
    <row r="32138" spans="2:8">
      <c r="B32138" s="2" t="s">
        <v>32757</v>
      </c>
      <c r="C32138" s="2">
        <v>22</v>
      </c>
      <c r="D32138" s="2" t="s">
        <v>639</v>
      </c>
      <c r="E32138" s="2"/>
      <c r="F32138" s="2"/>
      <c r="G32138" s="2"/>
      <c r="H32138" s="2"/>
    </row>
    <row r="32139" spans="2:8">
      <c r="B32139" s="2" t="s">
        <v>32758</v>
      </c>
      <c r="C32139" s="2">
        <v>15</v>
      </c>
      <c r="D32139" s="2" t="s">
        <v>639</v>
      </c>
      <c r="E32139" s="2"/>
      <c r="F32139" s="2"/>
      <c r="G32139" s="2"/>
      <c r="H32139" s="2"/>
    </row>
    <row r="32140" spans="2:8">
      <c r="B32140" s="2" t="s">
        <v>32759</v>
      </c>
      <c r="C32140" s="2">
        <v>28</v>
      </c>
      <c r="D32140" s="2" t="s">
        <v>639</v>
      </c>
      <c r="E32140" s="2"/>
      <c r="F32140" s="2"/>
      <c r="G32140" s="2"/>
      <c r="H32140" s="2"/>
    </row>
    <row r="32141" spans="2:8">
      <c r="B32141" s="2" t="s">
        <v>32760</v>
      </c>
      <c r="C32141" s="2">
        <v>23</v>
      </c>
      <c r="D32141" s="2" t="s">
        <v>639</v>
      </c>
      <c r="E32141" s="2"/>
      <c r="F32141" s="2"/>
      <c r="G32141" s="2"/>
      <c r="H32141" s="2"/>
    </row>
    <row r="32142" spans="2:8">
      <c r="B32142" s="2" t="s">
        <v>32761</v>
      </c>
      <c r="C32142" s="2">
        <v>18</v>
      </c>
      <c r="D32142" s="2" t="s">
        <v>639</v>
      </c>
      <c r="E32142" s="2"/>
      <c r="F32142" s="2"/>
      <c r="G32142" s="2"/>
      <c r="H32142" s="2"/>
    </row>
    <row r="32143" spans="2:8">
      <c r="B32143" s="2" t="s">
        <v>32762</v>
      </c>
      <c r="C32143" s="2">
        <v>14</v>
      </c>
      <c r="D32143" s="2" t="s">
        <v>639</v>
      </c>
      <c r="E32143" s="2"/>
      <c r="F32143" s="2"/>
      <c r="G32143" s="2"/>
      <c r="H32143" s="2"/>
    </row>
    <row r="32144" spans="2:8">
      <c r="B32144" s="2" t="s">
        <v>32763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32764</v>
      </c>
      <c r="C32145" s="2">
        <v>14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32765</v>
      </c>
      <c r="C32146" s="2">
        <v>11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32766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32767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32768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32769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32770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32771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32772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32773</v>
      </c>
      <c r="C32154" s="2">
        <v>34</v>
      </c>
      <c r="D32154" s="2" t="s">
        <v>639</v>
      </c>
      <c r="E32154" s="2"/>
      <c r="F32154" s="2"/>
      <c r="G32154" s="2"/>
      <c r="H32154" s="2"/>
    </row>
    <row r="32155" spans="2:8">
      <c r="B32155" s="2" t="s">
        <v>32774</v>
      </c>
      <c r="C32155" s="2">
        <v>32</v>
      </c>
      <c r="D32155" s="2" t="s">
        <v>639</v>
      </c>
      <c r="E32155" s="2"/>
      <c r="F32155" s="2"/>
      <c r="G32155" s="2"/>
      <c r="H32155" s="2"/>
    </row>
    <row r="32156" spans="2:8">
      <c r="B32156" s="2" t="s">
        <v>32775</v>
      </c>
      <c r="C32156" s="2">
        <v>32</v>
      </c>
      <c r="D32156" s="2" t="s">
        <v>639</v>
      </c>
      <c r="E32156" s="2"/>
      <c r="F32156" s="2"/>
      <c r="G32156" s="2"/>
      <c r="H32156" s="2"/>
    </row>
    <row r="32157" spans="2:8">
      <c r="B32157" s="2" t="s">
        <v>32776</v>
      </c>
      <c r="C32157" s="2">
        <v>31</v>
      </c>
      <c r="D32157" s="2" t="s">
        <v>639</v>
      </c>
      <c r="E32157" s="2"/>
      <c r="F32157" s="2"/>
      <c r="G32157" s="2"/>
      <c r="H32157" s="2"/>
    </row>
    <row r="32158" spans="2:8">
      <c r="B32158" s="2" t="s">
        <v>32777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32778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32779</v>
      </c>
      <c r="C32160" s="2">
        <v>16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32780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32781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32782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32783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32784</v>
      </c>
      <c r="C32165" s="2">
        <v>37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32785</v>
      </c>
      <c r="C32166" s="2">
        <v>40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32786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32787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32788</v>
      </c>
      <c r="C32169" s="2">
        <v>13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32789</v>
      </c>
      <c r="C32170" s="2">
        <v>32</v>
      </c>
      <c r="D32170" s="2" t="s">
        <v>639</v>
      </c>
      <c r="E32170" s="2"/>
      <c r="F32170" s="2"/>
      <c r="G32170" s="2"/>
      <c r="H32170" s="2"/>
    </row>
    <row r="32171" spans="2:8">
      <c r="B32171" s="2" t="s">
        <v>32790</v>
      </c>
      <c r="C32171" s="2">
        <v>32</v>
      </c>
      <c r="D32171" s="2" t="s">
        <v>639</v>
      </c>
      <c r="E32171" s="2"/>
      <c r="F32171" s="2"/>
      <c r="G32171" s="2"/>
      <c r="H32171" s="2"/>
    </row>
    <row r="32172" spans="2:8">
      <c r="B32172" s="2" t="s">
        <v>32791</v>
      </c>
      <c r="C32172" s="2">
        <v>30</v>
      </c>
      <c r="D32172" s="2" t="s">
        <v>639</v>
      </c>
      <c r="E32172" s="2"/>
      <c r="F32172" s="2"/>
      <c r="G32172" s="2"/>
      <c r="H32172" s="2"/>
    </row>
    <row r="32173" spans="2:8">
      <c r="B32173" s="2" t="s">
        <v>32792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32793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32794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32795</v>
      </c>
      <c r="C32176" s="2">
        <v>36</v>
      </c>
      <c r="D32176" s="2" t="s">
        <v>639</v>
      </c>
      <c r="E32176" s="2"/>
      <c r="F32176" s="2"/>
      <c r="G32176" s="2"/>
      <c r="H32176" s="2"/>
    </row>
    <row r="32177" spans="2:8">
      <c r="B32177" s="2" t="s">
        <v>32796</v>
      </c>
      <c r="C32177" s="2">
        <v>30</v>
      </c>
      <c r="D32177" s="2" t="s">
        <v>639</v>
      </c>
      <c r="E32177" s="2"/>
      <c r="F32177" s="2"/>
      <c r="G32177" s="2"/>
      <c r="H32177" s="2"/>
    </row>
    <row r="32178" spans="2:8">
      <c r="B32178" s="2" t="s">
        <v>32797</v>
      </c>
      <c r="C32178" s="2">
        <v>21</v>
      </c>
      <c r="D32178" s="2" t="s">
        <v>639</v>
      </c>
      <c r="E32178" s="2"/>
      <c r="F32178" s="2"/>
      <c r="G32178" s="2"/>
      <c r="H32178" s="2"/>
    </row>
    <row r="32179" spans="2:8">
      <c r="B32179" s="2" t="s">
        <v>32798</v>
      </c>
      <c r="C32179" s="2">
        <v>24</v>
      </c>
      <c r="D32179" s="2" t="s">
        <v>639</v>
      </c>
      <c r="E32179" s="2"/>
      <c r="F32179" s="2"/>
      <c r="G32179" s="2"/>
      <c r="H32179" s="2"/>
    </row>
    <row r="32180" spans="2:8">
      <c r="B32180" s="2" t="s">
        <v>32799</v>
      </c>
      <c r="C32180" s="2">
        <v>24</v>
      </c>
      <c r="D32180" s="2" t="s">
        <v>639</v>
      </c>
      <c r="E32180" s="2"/>
      <c r="F32180" s="2"/>
      <c r="G32180" s="2"/>
      <c r="H32180" s="2"/>
    </row>
    <row r="32181" spans="2:8">
      <c r="B32181" s="2" t="s">
        <v>32800</v>
      </c>
      <c r="C32181" s="2">
        <v>25</v>
      </c>
      <c r="D32181" s="2" t="s">
        <v>639</v>
      </c>
      <c r="E32181" s="2"/>
      <c r="F32181" s="2"/>
      <c r="G32181" s="2"/>
      <c r="H32181" s="2"/>
    </row>
    <row r="32182" spans="2:8">
      <c r="B32182" s="2" t="s">
        <v>32801</v>
      </c>
      <c r="C32182" s="2">
        <v>25</v>
      </c>
      <c r="D32182" s="2" t="s">
        <v>639</v>
      </c>
      <c r="E32182" s="2"/>
      <c r="F32182" s="2"/>
      <c r="G32182" s="2"/>
      <c r="H32182" s="2"/>
    </row>
    <row r="32183" spans="2:8">
      <c r="B32183" s="2" t="s">
        <v>32802</v>
      </c>
      <c r="C32183" s="2">
        <v>24</v>
      </c>
      <c r="D32183" s="2" t="s">
        <v>639</v>
      </c>
      <c r="E32183" s="2"/>
      <c r="F32183" s="2"/>
      <c r="G32183" s="2"/>
      <c r="H32183" s="2"/>
    </row>
    <row r="32184" spans="2:8">
      <c r="B32184" s="2" t="s">
        <v>32803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32804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32805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32806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32807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32809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32810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32811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32812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32813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32814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32815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32816</v>
      </c>
      <c r="C32197" s="2">
        <v>28</v>
      </c>
      <c r="D32197" s="2" t="s">
        <v>639</v>
      </c>
      <c r="E32197" s="2"/>
      <c r="F32197" s="2"/>
      <c r="G32197" s="2"/>
      <c r="H32197" s="2"/>
    </row>
    <row r="32198" spans="2:8">
      <c r="B32198" s="2" t="s">
        <v>32817</v>
      </c>
      <c r="C32198" s="2">
        <v>23</v>
      </c>
      <c r="D32198" s="2" t="s">
        <v>639</v>
      </c>
      <c r="E32198" s="2"/>
      <c r="F32198" s="2"/>
      <c r="G32198" s="2"/>
      <c r="H32198" s="2"/>
    </row>
    <row r="32199" spans="2:8">
      <c r="B32199" s="2" t="s">
        <v>32818</v>
      </c>
      <c r="C32199" s="2">
        <v>25</v>
      </c>
      <c r="D32199" s="2" t="s">
        <v>639</v>
      </c>
      <c r="E32199" s="2"/>
      <c r="F32199" s="2"/>
      <c r="G32199" s="2"/>
      <c r="H32199" s="2"/>
    </row>
    <row r="32200" spans="2:8">
      <c r="B32200" s="2" t="s">
        <v>32819</v>
      </c>
      <c r="C32200" s="2">
        <v>27</v>
      </c>
      <c r="D32200" s="2" t="s">
        <v>639</v>
      </c>
      <c r="E32200" s="2"/>
      <c r="F32200" s="2"/>
      <c r="G32200" s="2"/>
      <c r="H32200" s="2"/>
    </row>
    <row r="32201" spans="2:8">
      <c r="B32201" s="2" t="s">
        <v>32820</v>
      </c>
      <c r="C32201" s="2">
        <v>27</v>
      </c>
      <c r="D32201" s="2" t="s">
        <v>639</v>
      </c>
      <c r="E32201" s="2"/>
      <c r="F32201" s="2"/>
      <c r="G32201" s="2"/>
      <c r="H32201" s="2"/>
    </row>
    <row r="32202" spans="2:8">
      <c r="B32202" s="2" t="s">
        <v>32821</v>
      </c>
      <c r="C32202" s="2">
        <v>26</v>
      </c>
      <c r="D32202" s="2" t="s">
        <v>639</v>
      </c>
      <c r="E32202" s="2"/>
      <c r="F32202" s="2"/>
      <c r="G32202" s="2"/>
      <c r="H32202" s="2"/>
    </row>
    <row r="32203" spans="2:8">
      <c r="B32203" s="2" t="s">
        <v>32822</v>
      </c>
      <c r="C32203" s="2">
        <v>18</v>
      </c>
      <c r="D32203" s="2" t="s">
        <v>639</v>
      </c>
      <c r="E32203" s="2"/>
      <c r="F32203" s="2"/>
      <c r="G32203" s="2"/>
      <c r="H32203" s="2"/>
    </row>
    <row r="32204" spans="2:8">
      <c r="B32204" s="2" t="s">
        <v>32823</v>
      </c>
      <c r="C32204" s="2">
        <v>8</v>
      </c>
      <c r="D32204" s="2" t="s">
        <v>639</v>
      </c>
      <c r="E32204" s="2"/>
      <c r="F32204" s="2"/>
      <c r="G32204" s="2"/>
      <c r="H32204" s="2"/>
    </row>
    <row r="32205" spans="2:8">
      <c r="B32205" s="2" t="s">
        <v>32824</v>
      </c>
      <c r="C32205" s="2">
        <v>9</v>
      </c>
      <c r="D32205" s="2" t="s">
        <v>639</v>
      </c>
      <c r="E32205" s="2"/>
      <c r="F32205" s="2"/>
      <c r="G32205" s="2"/>
      <c r="H32205" s="2"/>
    </row>
    <row r="32206" spans="2:8">
      <c r="B32206" s="2" t="s">
        <v>32825</v>
      </c>
      <c r="C32206" s="2">
        <v>15</v>
      </c>
      <c r="D32206" s="2" t="s">
        <v>639</v>
      </c>
      <c r="E32206" s="2"/>
      <c r="F32206" s="2"/>
      <c r="G32206" s="2"/>
      <c r="H32206" s="2"/>
    </row>
    <row r="32207" spans="2:8">
      <c r="B32207" s="2" t="s">
        <v>32826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32827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32828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32829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32830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32831</v>
      </c>
      <c r="C32212" s="2">
        <v>16</v>
      </c>
      <c r="D32212" s="2" t="s">
        <v>639</v>
      </c>
      <c r="E32212" s="2"/>
      <c r="F32212" s="2"/>
      <c r="G32212" s="2"/>
      <c r="H32212" s="2"/>
    </row>
    <row r="32213" spans="2:8">
      <c r="B32213" s="2" t="s">
        <v>32832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32833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32834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32835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32836</v>
      </c>
      <c r="C32217" s="2">
        <v>25</v>
      </c>
      <c r="D32217" s="2" t="s">
        <v>639</v>
      </c>
      <c r="E32217" s="2"/>
      <c r="F32217" s="2"/>
      <c r="G32217" s="2"/>
      <c r="H32217" s="2"/>
    </row>
    <row r="32218" spans="2:8">
      <c r="B32218" s="2" t="s">
        <v>32837</v>
      </c>
      <c r="C32218" s="2">
        <v>20</v>
      </c>
      <c r="D32218" s="2" t="s">
        <v>639</v>
      </c>
      <c r="E32218" s="2"/>
      <c r="F32218" s="2"/>
      <c r="G32218" s="2"/>
      <c r="H32218" s="2"/>
    </row>
    <row r="32219" spans="2:8">
      <c r="B32219" s="2" t="s">
        <v>32838</v>
      </c>
      <c r="C32219" s="2">
        <v>34</v>
      </c>
      <c r="D32219" s="2" t="s">
        <v>639</v>
      </c>
      <c r="E32219" s="2"/>
      <c r="F32219" s="2"/>
      <c r="G32219" s="2"/>
      <c r="H32219" s="2"/>
    </row>
    <row r="32220" spans="2:8">
      <c r="B32220" s="2" t="s">
        <v>32839</v>
      </c>
      <c r="C32220" s="2">
        <v>34</v>
      </c>
      <c r="D32220" s="2" t="s">
        <v>639</v>
      </c>
      <c r="E32220" s="2"/>
      <c r="F32220" s="2"/>
      <c r="G32220" s="2"/>
      <c r="H32220" s="2"/>
    </row>
    <row r="32221" spans="2:8">
      <c r="B32221" s="2" t="s">
        <v>32840</v>
      </c>
      <c r="C32221" s="2">
        <v>33</v>
      </c>
      <c r="D32221" s="2" t="s">
        <v>639</v>
      </c>
      <c r="E32221" s="2"/>
      <c r="F32221" s="2"/>
      <c r="G32221" s="2"/>
      <c r="H32221" s="2"/>
    </row>
    <row r="32222" spans="2:8">
      <c r="B32222" s="2" t="s">
        <v>32841</v>
      </c>
      <c r="C32222" s="2">
        <v>34</v>
      </c>
      <c r="D32222" s="2" t="s">
        <v>639</v>
      </c>
      <c r="E32222" s="2"/>
      <c r="F32222" s="2"/>
      <c r="G32222" s="2"/>
      <c r="H32222" s="2"/>
    </row>
    <row r="32223" spans="2:8">
      <c r="B32223" s="2" t="s">
        <v>32842</v>
      </c>
      <c r="C32223" s="2">
        <v>30</v>
      </c>
      <c r="D32223" s="2" t="s">
        <v>639</v>
      </c>
      <c r="E32223" s="2"/>
      <c r="F32223" s="2"/>
      <c r="G32223" s="2"/>
      <c r="H32223" s="2"/>
    </row>
    <row r="32224" spans="2:8">
      <c r="B32224" s="2" t="s">
        <v>32843</v>
      </c>
      <c r="C32224" s="2">
        <v>23</v>
      </c>
      <c r="D32224" s="2" t="s">
        <v>639</v>
      </c>
      <c r="E32224" s="2"/>
      <c r="F32224" s="2"/>
      <c r="G32224" s="2"/>
      <c r="H32224" s="2"/>
    </row>
    <row r="32225" spans="2:8">
      <c r="B32225" s="2" t="s">
        <v>32844</v>
      </c>
      <c r="C32225" s="2">
        <v>16</v>
      </c>
      <c r="D32225" s="2" t="s">
        <v>639</v>
      </c>
      <c r="E32225" s="2"/>
      <c r="F32225" s="2"/>
      <c r="G32225" s="2"/>
      <c r="H32225" s="2"/>
    </row>
    <row r="32226" spans="2:8">
      <c r="B32226" s="2" t="s">
        <v>32845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32846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32847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32848</v>
      </c>
      <c r="C32229" s="2">
        <v>36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32849</v>
      </c>
      <c r="C32230" s="2">
        <v>33</v>
      </c>
      <c r="D32230" s="2" t="s">
        <v>639</v>
      </c>
      <c r="E32230" s="2"/>
      <c r="F32230" s="2"/>
      <c r="G32230" s="2"/>
      <c r="H32230" s="2"/>
    </row>
    <row r="32231" spans="2:8">
      <c r="B32231" s="2" t="s">
        <v>32850</v>
      </c>
      <c r="C32231" s="2">
        <v>33</v>
      </c>
      <c r="D32231" s="2" t="s">
        <v>639</v>
      </c>
      <c r="E32231" s="2"/>
      <c r="F32231" s="2"/>
      <c r="G32231" s="2"/>
      <c r="H32231" s="2"/>
    </row>
    <row r="32232" spans="2:8">
      <c r="B32232" s="2" t="s">
        <v>32851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32852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32853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32854</v>
      </c>
      <c r="C32235" s="2">
        <v>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32855</v>
      </c>
      <c r="C32236" s="2">
        <v>22</v>
      </c>
      <c r="D32236" s="2" t="s">
        <v>639</v>
      </c>
      <c r="E32236" s="2"/>
      <c r="F32236" s="2"/>
      <c r="G32236" s="2"/>
      <c r="H32236" s="2"/>
    </row>
    <row r="32237" spans="2:8">
      <c r="B32237" s="2" t="s">
        <v>32856</v>
      </c>
      <c r="C32237" s="2">
        <v>21</v>
      </c>
      <c r="D32237" s="2" t="s">
        <v>639</v>
      </c>
      <c r="E32237" s="2"/>
      <c r="F32237" s="2"/>
      <c r="G32237" s="2"/>
      <c r="H32237" s="2"/>
    </row>
    <row r="32238" spans="2:8">
      <c r="B32238" s="2" t="s">
        <v>32857</v>
      </c>
      <c r="C32238" s="2">
        <v>25</v>
      </c>
      <c r="D32238" s="2" t="s">
        <v>639</v>
      </c>
      <c r="E32238" s="2"/>
      <c r="F32238" s="2"/>
      <c r="G32238" s="2"/>
      <c r="H32238" s="2"/>
    </row>
    <row r="32239" spans="2:8">
      <c r="B32239" s="2" t="s">
        <v>32858</v>
      </c>
      <c r="C32239" s="2">
        <v>28</v>
      </c>
      <c r="D32239" s="2" t="s">
        <v>639</v>
      </c>
      <c r="E32239" s="2"/>
      <c r="F32239" s="2"/>
      <c r="G32239" s="2"/>
      <c r="H32239" s="2"/>
    </row>
    <row r="32240" spans="2:8">
      <c r="B32240" s="2" t="s">
        <v>32859</v>
      </c>
      <c r="C32240" s="2">
        <v>30</v>
      </c>
      <c r="D32240" s="2" t="s">
        <v>639</v>
      </c>
      <c r="E32240" s="2"/>
      <c r="F32240" s="2"/>
      <c r="G32240" s="2"/>
      <c r="H32240" s="2"/>
    </row>
    <row r="32241" spans="2:8">
      <c r="B32241" s="2" t="s">
        <v>32860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32861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32862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32863</v>
      </c>
      <c r="C32244" s="2">
        <v>36</v>
      </c>
      <c r="D32244" s="2" t="s">
        <v>639</v>
      </c>
      <c r="E32244" s="2"/>
      <c r="F32244" s="2"/>
      <c r="G32244" s="2"/>
      <c r="H32244" s="2"/>
    </row>
    <row r="32245" spans="2:8">
      <c r="B32245" s="2" t="s">
        <v>32864</v>
      </c>
      <c r="C32245" s="2">
        <v>39</v>
      </c>
      <c r="D32245" s="2" t="s">
        <v>639</v>
      </c>
      <c r="E32245" s="2"/>
      <c r="F32245" s="2"/>
      <c r="G32245" s="2"/>
      <c r="H32245" s="2"/>
    </row>
    <row r="32246" spans="2:8">
      <c r="B32246" s="2" t="s">
        <v>32865</v>
      </c>
      <c r="C32246" s="2">
        <v>37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32866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32867</v>
      </c>
      <c r="C32248" s="2">
        <v>38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32868</v>
      </c>
      <c r="C32249" s="2">
        <v>39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32869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32870</v>
      </c>
      <c r="C32251" s="2">
        <v>52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32871</v>
      </c>
      <c r="C32252" s="2">
        <v>16</v>
      </c>
      <c r="D32252" s="2" t="s">
        <v>639</v>
      </c>
      <c r="E32252" s="2"/>
      <c r="F32252" s="2"/>
      <c r="G32252" s="2"/>
      <c r="H32252" s="2"/>
    </row>
    <row r="32253" spans="2:8">
      <c r="B32253" s="2" t="s">
        <v>32872</v>
      </c>
      <c r="C32253" s="2">
        <v>16</v>
      </c>
      <c r="D32253" s="2" t="s">
        <v>639</v>
      </c>
      <c r="E32253" s="2"/>
      <c r="F32253" s="2"/>
      <c r="G32253" s="2"/>
      <c r="H32253" s="2"/>
    </row>
    <row r="32254" spans="2:8">
      <c r="B32254" s="2" t="s">
        <v>32873</v>
      </c>
      <c r="C32254" s="2">
        <v>15</v>
      </c>
      <c r="D32254" s="2" t="s">
        <v>639</v>
      </c>
      <c r="E32254" s="2"/>
      <c r="F32254" s="2"/>
      <c r="G32254" s="2"/>
      <c r="H32254" s="2"/>
    </row>
    <row r="32255" spans="2:8">
      <c r="B32255" s="2" t="s">
        <v>32874</v>
      </c>
      <c r="C32255" s="2">
        <v>15</v>
      </c>
      <c r="D32255" s="2" t="s">
        <v>639</v>
      </c>
      <c r="E32255" s="2"/>
      <c r="F32255" s="2"/>
      <c r="G32255" s="2"/>
      <c r="H32255" s="2"/>
    </row>
    <row r="32256" spans="2:8">
      <c r="B32256" s="2" t="s">
        <v>32875</v>
      </c>
      <c r="C32256" s="2">
        <v>15</v>
      </c>
      <c r="D32256" s="2" t="s">
        <v>639</v>
      </c>
      <c r="E32256" s="2"/>
      <c r="F32256" s="2"/>
      <c r="G32256" s="2"/>
      <c r="H32256" s="2"/>
    </row>
    <row r="32257" spans="2:8">
      <c r="B32257" s="2" t="s">
        <v>32876</v>
      </c>
      <c r="C32257" s="2">
        <v>15</v>
      </c>
      <c r="D32257" s="2" t="s">
        <v>639</v>
      </c>
      <c r="E32257" s="2"/>
      <c r="F32257" s="2"/>
      <c r="G32257" s="2"/>
      <c r="H32257" s="2"/>
    </row>
    <row r="32258" spans="2:8">
      <c r="B32258" s="2" t="s">
        <v>32877</v>
      </c>
      <c r="C32258" s="2">
        <v>14</v>
      </c>
      <c r="D32258" s="2" t="s">
        <v>639</v>
      </c>
      <c r="E32258" s="2"/>
      <c r="F32258" s="2"/>
      <c r="G32258" s="2"/>
      <c r="H32258" s="2"/>
    </row>
    <row r="32259" spans="2:8">
      <c r="B32259" s="2" t="s">
        <v>32878</v>
      </c>
      <c r="C32259" s="2">
        <v>13</v>
      </c>
      <c r="D32259" s="2" t="s">
        <v>639</v>
      </c>
      <c r="E32259" s="2"/>
      <c r="F32259" s="2"/>
      <c r="G32259" s="2"/>
      <c r="H32259" s="2"/>
    </row>
    <row r="32260" spans="2:8">
      <c r="B32260" s="2" t="s">
        <v>32879</v>
      </c>
      <c r="C32260" s="2">
        <v>13</v>
      </c>
      <c r="D32260" s="2" t="s">
        <v>639</v>
      </c>
      <c r="E32260" s="2"/>
      <c r="F32260" s="2"/>
      <c r="G32260" s="2"/>
      <c r="H32260" s="2"/>
    </row>
    <row r="32261" spans="2:8">
      <c r="B32261" s="2" t="s">
        <v>32880</v>
      </c>
      <c r="C32261" s="2">
        <v>12</v>
      </c>
      <c r="D32261" s="2" t="s">
        <v>639</v>
      </c>
      <c r="E32261" s="2"/>
      <c r="F32261" s="2"/>
      <c r="G32261" s="2"/>
      <c r="H32261" s="2"/>
    </row>
    <row r="32262" spans="2:8">
      <c r="B32262" s="2" t="s">
        <v>32881</v>
      </c>
      <c r="C32262" s="2">
        <v>15</v>
      </c>
      <c r="D32262" s="2" t="s">
        <v>639</v>
      </c>
      <c r="E32262" s="2"/>
      <c r="F32262" s="2"/>
      <c r="G32262" s="2"/>
      <c r="H32262" s="2"/>
    </row>
    <row r="32263" spans="2:8">
      <c r="B32263" s="2" t="s">
        <v>32882</v>
      </c>
      <c r="C32263" s="2">
        <v>16</v>
      </c>
      <c r="D32263" s="2" t="s">
        <v>639</v>
      </c>
      <c r="E32263" s="2"/>
      <c r="F32263" s="2"/>
      <c r="G32263" s="2"/>
      <c r="H32263" s="2"/>
    </row>
    <row r="32264" spans="2:8">
      <c r="B32264" s="2" t="s">
        <v>32883</v>
      </c>
      <c r="C32264" s="2">
        <v>27</v>
      </c>
      <c r="D32264" s="2" t="s">
        <v>639</v>
      </c>
      <c r="E32264" s="2"/>
      <c r="F32264" s="2"/>
      <c r="G32264" s="2"/>
      <c r="H32264" s="2"/>
    </row>
    <row r="32265" spans="2:8">
      <c r="B32265" s="2" t="s">
        <v>32884</v>
      </c>
      <c r="C32265" s="2">
        <v>23</v>
      </c>
      <c r="D32265" s="2" t="s">
        <v>639</v>
      </c>
      <c r="E32265" s="2"/>
      <c r="F32265" s="2"/>
      <c r="G32265" s="2"/>
      <c r="H32265" s="2"/>
    </row>
    <row r="32266" spans="2:8">
      <c r="B32266" s="2" t="s">
        <v>32885</v>
      </c>
      <c r="C32266" s="2">
        <v>18</v>
      </c>
      <c r="D32266" s="2" t="s">
        <v>639</v>
      </c>
      <c r="E32266" s="2"/>
      <c r="F32266" s="2"/>
      <c r="G32266" s="2"/>
      <c r="H32266" s="2"/>
    </row>
    <row r="32267" spans="2:8">
      <c r="B32267" s="2" t="s">
        <v>32886</v>
      </c>
      <c r="C32267" s="2">
        <v>17</v>
      </c>
      <c r="D32267" s="2" t="s">
        <v>639</v>
      </c>
      <c r="E32267" s="2"/>
      <c r="F32267" s="2"/>
      <c r="G32267" s="2"/>
      <c r="H32267" s="2"/>
    </row>
    <row r="32268" spans="2:8">
      <c r="B32268" s="2" t="s">
        <v>32887</v>
      </c>
      <c r="C32268" s="2">
        <v>38</v>
      </c>
      <c r="D32268" s="2" t="s">
        <v>639</v>
      </c>
      <c r="E32268" s="2"/>
      <c r="F32268" s="2"/>
      <c r="G32268" s="2"/>
      <c r="H32268" s="2"/>
    </row>
    <row r="32269" spans="2:8">
      <c r="B32269" s="2" t="s">
        <v>32888</v>
      </c>
      <c r="C32269" s="2">
        <v>37</v>
      </c>
      <c r="D32269" s="2" t="s">
        <v>639</v>
      </c>
      <c r="E32269" s="2"/>
      <c r="F32269" s="2"/>
      <c r="G32269" s="2"/>
      <c r="H32269" s="2"/>
    </row>
    <row r="32270" spans="2:8">
      <c r="B32270" s="2" t="s">
        <v>32889</v>
      </c>
      <c r="C32270" s="2">
        <v>43</v>
      </c>
      <c r="D32270" s="2" t="s">
        <v>639</v>
      </c>
      <c r="E32270" s="2"/>
      <c r="F32270" s="2"/>
      <c r="G32270" s="2"/>
      <c r="H32270" s="2"/>
    </row>
    <row r="32271" spans="2:8">
      <c r="B32271" s="2" t="s">
        <v>32890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32891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32892</v>
      </c>
      <c r="C32273" s="2">
        <v>32</v>
      </c>
      <c r="D32273" s="2" t="s">
        <v>639</v>
      </c>
      <c r="E32273" s="2"/>
      <c r="F32273" s="2"/>
      <c r="G32273" s="2"/>
      <c r="H32273" s="2"/>
    </row>
    <row r="32274" spans="2:8">
      <c r="B32274" s="2" t="s">
        <v>32893</v>
      </c>
      <c r="C32274" s="2">
        <v>34</v>
      </c>
      <c r="D32274" s="2" t="s">
        <v>639</v>
      </c>
      <c r="E32274" s="2"/>
      <c r="F32274" s="2"/>
      <c r="G32274" s="2"/>
      <c r="H32274" s="2"/>
    </row>
    <row r="32275" spans="2:8">
      <c r="B32275" s="2" t="s">
        <v>32894</v>
      </c>
      <c r="C32275" s="2">
        <v>35</v>
      </c>
      <c r="D32275" s="2" t="s">
        <v>639</v>
      </c>
      <c r="E32275" s="2"/>
      <c r="F32275" s="2"/>
      <c r="G32275" s="2"/>
      <c r="H32275" s="2"/>
    </row>
    <row r="32276" spans="2:8">
      <c r="B32276" s="2" t="s">
        <v>32895</v>
      </c>
      <c r="C32276" s="2">
        <v>33</v>
      </c>
      <c r="D32276" s="2" t="s">
        <v>639</v>
      </c>
      <c r="E32276" s="2"/>
      <c r="F32276" s="2"/>
      <c r="G32276" s="2"/>
      <c r="H32276" s="2"/>
    </row>
    <row r="32277" spans="2:8">
      <c r="B32277" s="2" t="s">
        <v>32896</v>
      </c>
      <c r="C32277" s="2">
        <v>36</v>
      </c>
      <c r="D32277" s="2" t="s">
        <v>639</v>
      </c>
      <c r="E32277" s="2"/>
      <c r="F32277" s="2"/>
      <c r="G32277" s="2"/>
      <c r="H32277" s="2"/>
    </row>
    <row r="32278" spans="2:8">
      <c r="B32278" s="2" t="s">
        <v>32897</v>
      </c>
      <c r="C32278" s="2">
        <v>36</v>
      </c>
      <c r="D32278" s="2" t="s">
        <v>639</v>
      </c>
      <c r="E32278" s="2"/>
      <c r="F32278" s="2"/>
      <c r="G32278" s="2"/>
      <c r="H32278" s="2"/>
    </row>
    <row r="32279" spans="2:8">
      <c r="B32279" s="2" t="s">
        <v>32898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32899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32900</v>
      </c>
      <c r="C32281" s="2">
        <v>68</v>
      </c>
      <c r="D32281" s="2" t="s">
        <v>639</v>
      </c>
      <c r="E32281" s="2"/>
      <c r="F32281" s="2"/>
      <c r="G32281" s="2"/>
      <c r="H32281" s="2"/>
    </row>
    <row r="32282" spans="2:8">
      <c r="B32282" s="2" t="s">
        <v>32901</v>
      </c>
      <c r="C32282" s="2">
        <v>66</v>
      </c>
      <c r="D32282" s="2" t="s">
        <v>639</v>
      </c>
      <c r="E32282" s="2"/>
      <c r="F32282" s="2"/>
      <c r="G32282" s="2"/>
      <c r="H32282" s="2"/>
    </row>
    <row r="32283" spans="2:8">
      <c r="B32283" s="2" t="s">
        <v>32902</v>
      </c>
      <c r="C32283" s="2">
        <v>64</v>
      </c>
      <c r="D32283" s="2" t="s">
        <v>639</v>
      </c>
      <c r="E32283" s="2"/>
      <c r="F32283" s="2"/>
      <c r="G32283" s="2"/>
      <c r="H32283" s="2"/>
    </row>
    <row r="32284" spans="2:8">
      <c r="B32284" s="2" t="s">
        <v>32903</v>
      </c>
      <c r="C32284" s="2">
        <v>53</v>
      </c>
      <c r="D32284" s="2" t="s">
        <v>639</v>
      </c>
      <c r="E32284" s="2"/>
      <c r="F32284" s="2"/>
      <c r="G32284" s="2"/>
      <c r="H32284" s="2"/>
    </row>
    <row r="32285" spans="2:8">
      <c r="B32285" s="2" t="s">
        <v>32904</v>
      </c>
      <c r="C32285" s="2">
        <v>40</v>
      </c>
      <c r="D32285" s="2" t="s">
        <v>639</v>
      </c>
      <c r="E32285" s="2"/>
      <c r="F32285" s="2"/>
      <c r="G32285" s="2"/>
      <c r="H32285" s="2"/>
    </row>
    <row r="32286" spans="2:8">
      <c r="B32286" s="2" t="s">
        <v>32905</v>
      </c>
      <c r="C32286" s="2">
        <v>35</v>
      </c>
      <c r="D32286" s="2" t="s">
        <v>639</v>
      </c>
      <c r="E32286" s="2"/>
      <c r="F32286" s="2"/>
      <c r="G32286" s="2"/>
      <c r="H32286" s="2"/>
    </row>
    <row r="32287" spans="2:8">
      <c r="B32287" s="2" t="s">
        <v>32906</v>
      </c>
      <c r="C32287" s="2">
        <v>29</v>
      </c>
      <c r="D32287" s="2" t="s">
        <v>639</v>
      </c>
      <c r="E32287" s="2"/>
      <c r="F32287" s="2"/>
      <c r="G32287" s="2"/>
      <c r="H32287" s="2"/>
    </row>
    <row r="32288" spans="2:8">
      <c r="B32288" s="2" t="s">
        <v>32907</v>
      </c>
      <c r="C32288" s="2">
        <v>27</v>
      </c>
      <c r="D32288" s="2" t="s">
        <v>639</v>
      </c>
      <c r="E32288" s="2"/>
      <c r="F32288" s="2"/>
      <c r="G32288" s="2"/>
      <c r="H32288" s="2"/>
    </row>
    <row r="32289" spans="2:8">
      <c r="B32289" s="2" t="s">
        <v>32908</v>
      </c>
      <c r="C32289" s="2">
        <v>27</v>
      </c>
      <c r="D32289" s="2" t="s">
        <v>639</v>
      </c>
      <c r="E32289" s="2"/>
      <c r="F32289" s="2"/>
      <c r="G32289" s="2"/>
      <c r="H32289" s="2"/>
    </row>
    <row r="32290" spans="2:8">
      <c r="B32290" s="2" t="s">
        <v>32909</v>
      </c>
      <c r="C32290" s="2">
        <v>28</v>
      </c>
      <c r="D32290" s="2" t="s">
        <v>639</v>
      </c>
      <c r="E32290" s="2"/>
      <c r="F32290" s="2"/>
      <c r="G32290" s="2"/>
      <c r="H32290" s="2"/>
    </row>
    <row r="32291" spans="2:8">
      <c r="B32291" s="2" t="s">
        <v>32910</v>
      </c>
      <c r="C32291" s="2">
        <v>29</v>
      </c>
      <c r="D32291" s="2" t="s">
        <v>639</v>
      </c>
      <c r="E32291" s="2"/>
      <c r="F32291" s="2"/>
      <c r="G32291" s="2"/>
      <c r="H32291" s="2"/>
    </row>
    <row r="32292" spans="2:8">
      <c r="B32292" s="2" t="s">
        <v>32911</v>
      </c>
      <c r="C32292" s="2">
        <v>31</v>
      </c>
      <c r="D32292" s="2" t="s">
        <v>639</v>
      </c>
      <c r="E32292" s="2"/>
      <c r="F32292" s="2"/>
      <c r="G32292" s="2"/>
      <c r="H32292" s="2"/>
    </row>
    <row r="32293" spans="2:8">
      <c r="B32293" s="2" t="s">
        <v>32912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32913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32914</v>
      </c>
      <c r="C32295" s="2">
        <v>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32915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32916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32917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32918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32919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32920</v>
      </c>
      <c r="C32301" s="2">
        <v>34</v>
      </c>
      <c r="D32301" s="2" t="s">
        <v>639</v>
      </c>
      <c r="E32301" s="2"/>
      <c r="F32301" s="2"/>
      <c r="G32301" s="2"/>
      <c r="H32301" s="2"/>
    </row>
    <row r="32302" spans="2:8">
      <c r="B32302" s="2" t="s">
        <v>32921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32922</v>
      </c>
      <c r="C32303" s="2">
        <v>35</v>
      </c>
      <c r="D32303" s="2" t="s">
        <v>639</v>
      </c>
      <c r="E32303" s="2"/>
      <c r="F32303" s="2"/>
      <c r="G32303" s="2"/>
      <c r="H32303" s="2"/>
    </row>
    <row r="32304" spans="2:8">
      <c r="B32304" s="2" t="s">
        <v>32923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32924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32925</v>
      </c>
      <c r="C32306" s="2">
        <v>33</v>
      </c>
      <c r="D32306" s="2" t="s">
        <v>639</v>
      </c>
      <c r="E32306" s="2"/>
      <c r="F32306" s="2"/>
      <c r="G32306" s="2"/>
      <c r="H32306" s="2"/>
    </row>
    <row r="32307" spans="2:8">
      <c r="B32307" s="2" t="s">
        <v>32926</v>
      </c>
      <c r="C32307" s="2">
        <v>26</v>
      </c>
      <c r="D32307" s="2" t="s">
        <v>639</v>
      </c>
      <c r="E32307" s="2"/>
      <c r="F32307" s="2"/>
      <c r="G32307" s="2"/>
      <c r="H32307" s="2"/>
    </row>
    <row r="32308" spans="2:8">
      <c r="B32308" s="2" t="s">
        <v>32927</v>
      </c>
      <c r="C32308" s="2">
        <v>17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32928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32929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32930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32931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32932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32933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32934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32935</v>
      </c>
      <c r="C32316" s="2">
        <v>46</v>
      </c>
      <c r="D32316" s="2" t="s">
        <v>639</v>
      </c>
      <c r="E32316" s="2"/>
      <c r="F32316" s="2"/>
      <c r="G32316" s="2"/>
      <c r="H32316" s="2"/>
    </row>
    <row r="32317" spans="2:8">
      <c r="B32317" s="2" t="s">
        <v>32936</v>
      </c>
      <c r="C32317" s="2">
        <v>42</v>
      </c>
      <c r="D32317" s="2" t="s">
        <v>639</v>
      </c>
      <c r="E32317" s="2"/>
      <c r="F32317" s="2"/>
      <c r="G32317" s="2"/>
      <c r="H32317" s="2"/>
    </row>
    <row r="32318" spans="2:8">
      <c r="B32318" s="2" t="s">
        <v>32937</v>
      </c>
      <c r="C32318" s="2">
        <v>41</v>
      </c>
      <c r="D32318" s="2" t="s">
        <v>639</v>
      </c>
      <c r="E32318" s="2"/>
      <c r="F32318" s="2"/>
      <c r="G32318" s="2"/>
      <c r="H32318" s="2"/>
    </row>
    <row r="32319" spans="2:8">
      <c r="B32319" s="2" t="s">
        <v>32938</v>
      </c>
      <c r="C32319" s="2">
        <v>35</v>
      </c>
      <c r="D32319" s="2" t="s">
        <v>639</v>
      </c>
      <c r="E32319" s="2"/>
      <c r="F32319" s="2"/>
      <c r="G32319" s="2"/>
      <c r="H32319" s="2"/>
    </row>
    <row r="32320" spans="2:8">
      <c r="B32320" s="2" t="s">
        <v>32939</v>
      </c>
      <c r="C32320" s="2">
        <v>27</v>
      </c>
      <c r="D32320" s="2" t="s">
        <v>639</v>
      </c>
      <c r="E32320" s="2"/>
      <c r="F32320" s="2"/>
      <c r="G32320" s="2"/>
      <c r="H32320" s="2"/>
    </row>
    <row r="32321" spans="2:8">
      <c r="B32321" s="2" t="s">
        <v>32940</v>
      </c>
      <c r="C32321" s="2">
        <v>19</v>
      </c>
      <c r="D32321" s="2" t="s">
        <v>639</v>
      </c>
      <c r="E32321" s="2"/>
      <c r="F32321" s="2"/>
      <c r="G32321" s="2"/>
      <c r="H32321" s="2"/>
    </row>
    <row r="32322" spans="2:8">
      <c r="B32322" s="2" t="s">
        <v>32941</v>
      </c>
      <c r="C32322" s="2">
        <v>7</v>
      </c>
      <c r="D32322" s="2" t="s">
        <v>639</v>
      </c>
      <c r="E32322" s="2"/>
      <c r="F32322" s="2"/>
      <c r="G32322" s="2"/>
      <c r="H32322" s="2"/>
    </row>
    <row r="32323" spans="2:8">
      <c r="B32323" s="2" t="s">
        <v>32942</v>
      </c>
      <c r="C32323" s="2">
        <v>7</v>
      </c>
      <c r="D32323" s="2" t="s">
        <v>639</v>
      </c>
      <c r="E32323" s="2"/>
      <c r="F32323" s="2"/>
      <c r="G32323" s="2"/>
      <c r="H32323" s="2"/>
    </row>
    <row r="32324" spans="2:8">
      <c r="B32324" s="2" t="s">
        <v>32943</v>
      </c>
      <c r="C32324" s="2">
        <v>14</v>
      </c>
      <c r="D32324" s="2" t="s">
        <v>639</v>
      </c>
      <c r="E32324" s="2"/>
      <c r="F32324" s="2"/>
      <c r="G32324" s="2"/>
      <c r="H32324" s="2"/>
    </row>
    <row r="32325" spans="2:8">
      <c r="B32325" s="2" t="s">
        <v>32944</v>
      </c>
      <c r="C32325" s="2">
        <v>33</v>
      </c>
      <c r="D32325" s="2" t="s">
        <v>639</v>
      </c>
      <c r="E32325" s="2"/>
      <c r="F32325" s="2"/>
      <c r="G32325" s="2"/>
      <c r="H32325" s="2"/>
    </row>
    <row r="32326" spans="2:8">
      <c r="B32326" s="2" t="s">
        <v>32945</v>
      </c>
      <c r="C32326" s="2">
        <v>35</v>
      </c>
      <c r="D32326" s="2" t="s">
        <v>639</v>
      </c>
      <c r="E32326" s="2"/>
      <c r="F32326" s="2"/>
      <c r="G32326" s="2"/>
      <c r="H32326" s="2"/>
    </row>
    <row r="32327" spans="2:8">
      <c r="B32327" s="2" t="s">
        <v>32946</v>
      </c>
      <c r="C32327" s="2">
        <v>41</v>
      </c>
      <c r="D32327" s="2" t="s">
        <v>639</v>
      </c>
      <c r="E32327" s="2"/>
      <c r="F32327" s="2"/>
      <c r="G32327" s="2"/>
      <c r="H32327" s="2"/>
    </row>
    <row r="32328" spans="2:8">
      <c r="B32328" s="2" t="s">
        <v>32947</v>
      </c>
      <c r="C32328" s="2">
        <v>40</v>
      </c>
      <c r="D32328" s="2" t="s">
        <v>639</v>
      </c>
      <c r="E32328" s="2"/>
      <c r="F32328" s="2"/>
      <c r="G32328" s="2"/>
      <c r="H32328" s="2"/>
    </row>
    <row r="32329" spans="2:8">
      <c r="B32329" s="2" t="s">
        <v>32948</v>
      </c>
      <c r="C32329" s="2">
        <v>38</v>
      </c>
      <c r="D32329" s="2" t="s">
        <v>639</v>
      </c>
      <c r="E32329" s="2"/>
      <c r="F32329" s="2"/>
      <c r="G32329" s="2"/>
      <c r="H32329" s="2"/>
    </row>
    <row r="32330" spans="2:8">
      <c r="B32330" s="2" t="s">
        <v>32949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32950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32951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32952</v>
      </c>
      <c r="C32333" s="2">
        <v>23</v>
      </c>
      <c r="D32333" s="2" t="s">
        <v>639</v>
      </c>
      <c r="E32333" s="2"/>
      <c r="F32333" s="2"/>
      <c r="G32333" s="2"/>
      <c r="H32333" s="2"/>
    </row>
    <row r="32334" spans="2:8">
      <c r="B32334" s="2" t="s">
        <v>32953</v>
      </c>
      <c r="C32334" s="2">
        <v>21</v>
      </c>
      <c r="D32334" s="2" t="s">
        <v>639</v>
      </c>
      <c r="E32334" s="2"/>
      <c r="F32334" s="2"/>
      <c r="G32334" s="2"/>
      <c r="H32334" s="2"/>
    </row>
    <row r="32335" spans="2:8">
      <c r="B32335" s="2" t="s">
        <v>32954</v>
      </c>
      <c r="C32335" s="2">
        <v>18</v>
      </c>
      <c r="D32335" s="2" t="s">
        <v>639</v>
      </c>
      <c r="E32335" s="2"/>
      <c r="F32335" s="2"/>
      <c r="G32335" s="2"/>
      <c r="H32335" s="2"/>
    </row>
    <row r="32336" spans="2:8">
      <c r="B32336" s="2" t="s">
        <v>32955</v>
      </c>
      <c r="C32336" s="2">
        <v>15</v>
      </c>
      <c r="D32336" s="2" t="s">
        <v>639</v>
      </c>
      <c r="E32336" s="2"/>
      <c r="F32336" s="2"/>
      <c r="G32336" s="2"/>
      <c r="H32336" s="2"/>
    </row>
    <row r="32337" spans="2:8">
      <c r="B32337" s="2" t="s">
        <v>32956</v>
      </c>
      <c r="C32337" s="2">
        <v>16</v>
      </c>
      <c r="D32337" s="2" t="s">
        <v>639</v>
      </c>
      <c r="E32337" s="2"/>
      <c r="F32337" s="2"/>
      <c r="G32337" s="2"/>
      <c r="H32337" s="2"/>
    </row>
    <row r="32338" spans="2:8">
      <c r="B32338" s="2" t="s">
        <v>32957</v>
      </c>
      <c r="C32338" s="2">
        <v>17</v>
      </c>
      <c r="D32338" s="2" t="s">
        <v>639</v>
      </c>
      <c r="E32338" s="2"/>
      <c r="F32338" s="2"/>
      <c r="G32338" s="2"/>
      <c r="H32338" s="2"/>
    </row>
    <row r="32339" spans="2:8">
      <c r="B32339" s="2" t="s">
        <v>32958</v>
      </c>
      <c r="C32339" s="2">
        <v>19</v>
      </c>
      <c r="D32339" s="2" t="s">
        <v>639</v>
      </c>
      <c r="E32339" s="2"/>
      <c r="F32339" s="2"/>
      <c r="G32339" s="2"/>
      <c r="H32339" s="2"/>
    </row>
    <row r="32340" spans="2:8">
      <c r="B32340" s="2" t="s">
        <v>32959</v>
      </c>
      <c r="C32340" s="2">
        <v>44</v>
      </c>
      <c r="D32340" s="2" t="s">
        <v>639</v>
      </c>
      <c r="E32340" s="2"/>
      <c r="F32340" s="2"/>
      <c r="G32340" s="2"/>
      <c r="H32340" s="2"/>
    </row>
    <row r="32341" spans="2:8">
      <c r="B32341" s="2" t="s">
        <v>32960</v>
      </c>
      <c r="C32341" s="2">
        <v>41</v>
      </c>
      <c r="D32341" s="2" t="s">
        <v>639</v>
      </c>
      <c r="E32341" s="2"/>
      <c r="F32341" s="2"/>
      <c r="G32341" s="2"/>
      <c r="H32341" s="2"/>
    </row>
    <row r="32342" spans="2:8">
      <c r="B32342" s="2" t="s">
        <v>32961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32962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32964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32965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32966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32967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32968</v>
      </c>
      <c r="C32349" s="2">
        <v>25</v>
      </c>
      <c r="D32349" s="2" t="s">
        <v>639</v>
      </c>
      <c r="E32349" s="2"/>
      <c r="F32349" s="2"/>
      <c r="G32349" s="2"/>
      <c r="H32349" s="2"/>
    </row>
    <row r="32350" spans="2:8">
      <c r="B32350" s="2" t="s">
        <v>32969</v>
      </c>
      <c r="C32350" s="2">
        <v>23</v>
      </c>
      <c r="D32350" s="2" t="s">
        <v>639</v>
      </c>
      <c r="E32350" s="2"/>
      <c r="F32350" s="2"/>
      <c r="G32350" s="2"/>
      <c r="H32350" s="2"/>
    </row>
    <row r="32351" spans="2:8">
      <c r="B32351" s="2" t="s">
        <v>32970</v>
      </c>
      <c r="C32351" s="2">
        <v>25</v>
      </c>
      <c r="D32351" s="2" t="s">
        <v>639</v>
      </c>
      <c r="E32351" s="2"/>
      <c r="F32351" s="2"/>
      <c r="G32351" s="2"/>
      <c r="H32351" s="2"/>
    </row>
    <row r="32352" spans="2:8">
      <c r="B32352" s="2" t="s">
        <v>32971</v>
      </c>
      <c r="C32352" s="2">
        <v>31</v>
      </c>
      <c r="D32352" s="2" t="s">
        <v>639</v>
      </c>
      <c r="E32352" s="2"/>
      <c r="F32352" s="2"/>
      <c r="G32352" s="2"/>
      <c r="H32352" s="2"/>
    </row>
    <row r="32353" spans="2:8">
      <c r="B32353" s="2" t="s">
        <v>32972</v>
      </c>
      <c r="C32353" s="2">
        <v>36</v>
      </c>
      <c r="D32353" s="2" t="s">
        <v>639</v>
      </c>
      <c r="E32353" s="2"/>
      <c r="F32353" s="2"/>
      <c r="G32353" s="2"/>
      <c r="H32353" s="2"/>
    </row>
    <row r="32354" spans="2:8">
      <c r="B32354" s="2" t="s">
        <v>32973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32974</v>
      </c>
      <c r="C32355" s="2">
        <v>45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32975</v>
      </c>
      <c r="C32356" s="2">
        <v>47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32976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32977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32978</v>
      </c>
      <c r="C32359" s="2">
        <v>10</v>
      </c>
      <c r="D32359" s="2" t="s">
        <v>639</v>
      </c>
      <c r="E32359" s="2"/>
      <c r="F32359" s="2"/>
      <c r="G32359" s="2"/>
      <c r="H32359" s="2"/>
    </row>
    <row r="32360" spans="2:8">
      <c r="B32360" s="2" t="s">
        <v>32979</v>
      </c>
      <c r="C32360" s="2">
        <v>18</v>
      </c>
      <c r="D32360" s="2" t="s">
        <v>639</v>
      </c>
      <c r="E32360" s="2"/>
      <c r="F32360" s="2"/>
      <c r="G32360" s="2"/>
      <c r="H32360" s="2"/>
    </row>
    <row r="32361" spans="2:8">
      <c r="B32361" s="2" t="s">
        <v>32980</v>
      </c>
      <c r="C32361" s="2">
        <v>21</v>
      </c>
      <c r="D32361" s="2" t="s">
        <v>639</v>
      </c>
      <c r="E32361" s="2"/>
      <c r="F32361" s="2"/>
      <c r="G32361" s="2"/>
      <c r="H32361" s="2"/>
    </row>
    <row r="32362" spans="2:8">
      <c r="B32362" s="2" t="s">
        <v>32981</v>
      </c>
      <c r="C32362" s="2">
        <v>7</v>
      </c>
      <c r="D32362" s="2" t="s">
        <v>639</v>
      </c>
      <c r="E32362" s="2"/>
      <c r="F32362" s="2"/>
      <c r="G32362" s="2"/>
      <c r="H32362" s="2"/>
    </row>
    <row r="32363" spans="2:8">
      <c r="B32363" s="2" t="s">
        <v>32982</v>
      </c>
      <c r="C32363" s="2">
        <v>11</v>
      </c>
      <c r="D32363" s="2" t="s">
        <v>639</v>
      </c>
      <c r="E32363" s="2"/>
      <c r="F32363" s="2"/>
      <c r="G32363" s="2"/>
      <c r="H32363" s="2"/>
    </row>
    <row r="32364" spans="2:8">
      <c r="B32364" s="2" t="s">
        <v>32983</v>
      </c>
      <c r="C32364" s="2">
        <v>10</v>
      </c>
      <c r="D32364" s="2" t="s">
        <v>639</v>
      </c>
      <c r="E32364" s="2"/>
      <c r="F32364" s="2"/>
      <c r="G32364" s="2"/>
      <c r="H32364" s="2"/>
    </row>
    <row r="32365" spans="2:8">
      <c r="B32365" s="2" t="s">
        <v>32984</v>
      </c>
      <c r="C32365" s="2">
        <v>6</v>
      </c>
      <c r="D32365" s="2" t="s">
        <v>639</v>
      </c>
      <c r="E32365" s="2"/>
      <c r="F32365" s="2"/>
      <c r="G32365" s="2"/>
      <c r="H32365" s="2"/>
    </row>
    <row r="32366" spans="2:8">
      <c r="B32366" s="2" t="s">
        <v>32985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32986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32987</v>
      </c>
      <c r="C32368" s="2">
        <v>16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32988</v>
      </c>
      <c r="C32369" s="2">
        <v>8</v>
      </c>
      <c r="D32369" s="2" t="s">
        <v>639</v>
      </c>
      <c r="E32369" s="2"/>
      <c r="F32369" s="2"/>
      <c r="G32369" s="2"/>
      <c r="H32369" s="2"/>
    </row>
    <row r="32370" spans="2:8">
      <c r="B32370" s="2" t="s">
        <v>32989</v>
      </c>
      <c r="C32370" s="2">
        <v>11</v>
      </c>
      <c r="D32370" s="2" t="s">
        <v>639</v>
      </c>
      <c r="E32370" s="2"/>
      <c r="F32370" s="2"/>
      <c r="G32370" s="2"/>
      <c r="H32370" s="2"/>
    </row>
    <row r="32371" spans="2:8">
      <c r="B32371" s="2" t="s">
        <v>32990</v>
      </c>
      <c r="C32371" s="2">
        <v>26</v>
      </c>
      <c r="D32371" s="2" t="s">
        <v>639</v>
      </c>
      <c r="E32371" s="2"/>
      <c r="F32371" s="2"/>
      <c r="G32371" s="2"/>
      <c r="H32371" s="2"/>
    </row>
    <row r="32372" spans="2:8">
      <c r="B32372" s="2" t="s">
        <v>32991</v>
      </c>
      <c r="C32372" s="2">
        <v>18</v>
      </c>
      <c r="D32372" s="2" t="s">
        <v>639</v>
      </c>
      <c r="E32372" s="2"/>
      <c r="F32372" s="2"/>
      <c r="G32372" s="2"/>
      <c r="H32372" s="2"/>
    </row>
    <row r="32373" spans="2:8">
      <c r="B32373" s="2" t="s">
        <v>32992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32993</v>
      </c>
      <c r="C32374" s="2">
        <v>47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32994</v>
      </c>
      <c r="C32375" s="2">
        <v>61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32995</v>
      </c>
      <c r="C32376" s="2">
        <v>19</v>
      </c>
      <c r="D32376" s="2" t="s">
        <v>639</v>
      </c>
      <c r="E32376" s="2"/>
      <c r="F32376" s="2"/>
      <c r="G32376" s="2"/>
      <c r="H32376" s="2"/>
    </row>
    <row r="32377" spans="2:8">
      <c r="B32377" s="2" t="s">
        <v>32996</v>
      </c>
      <c r="C32377" s="2">
        <v>22</v>
      </c>
      <c r="D32377" s="2" t="s">
        <v>639</v>
      </c>
      <c r="E32377" s="2"/>
      <c r="F32377" s="2"/>
      <c r="G32377" s="2"/>
      <c r="H32377" s="2"/>
    </row>
    <row r="32378" spans="2:8">
      <c r="B32378" s="2" t="s">
        <v>32997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32998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32999</v>
      </c>
      <c r="C32380" s="2">
        <v>37</v>
      </c>
      <c r="D32380" s="2" t="s">
        <v>639</v>
      </c>
      <c r="E32380" s="2"/>
      <c r="F32380" s="2"/>
      <c r="G32380" s="2"/>
      <c r="H32380" s="2"/>
    </row>
    <row r="32381" spans="2:8">
      <c r="B32381" s="2" t="s">
        <v>33000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33001</v>
      </c>
      <c r="C32382" s="2">
        <v>15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33002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33003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33004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33005</v>
      </c>
      <c r="C32386" s="2">
        <v>48</v>
      </c>
      <c r="D32386" s="2" t="s">
        <v>639</v>
      </c>
      <c r="E32386" s="2"/>
      <c r="F32386" s="2"/>
      <c r="G32386" s="2"/>
      <c r="H32386" s="2"/>
    </row>
    <row r="32387" spans="2:8">
      <c r="B32387" s="2" t="s">
        <v>33006</v>
      </c>
      <c r="C32387" s="2">
        <v>37</v>
      </c>
      <c r="D32387" s="2" t="s">
        <v>639</v>
      </c>
      <c r="E32387" s="2"/>
      <c r="F32387" s="2"/>
      <c r="G32387" s="2"/>
      <c r="H32387" s="2"/>
    </row>
    <row r="32388" spans="2:8">
      <c r="B32388" s="2" t="s">
        <v>33007</v>
      </c>
      <c r="C32388" s="2">
        <v>23</v>
      </c>
      <c r="D32388" s="2" t="s">
        <v>639</v>
      </c>
      <c r="E32388" s="2"/>
      <c r="F32388" s="2"/>
      <c r="G32388" s="2"/>
      <c r="H32388" s="2"/>
    </row>
    <row r="32389" spans="2:8">
      <c r="B32389" s="2" t="s">
        <v>33008</v>
      </c>
      <c r="C32389" s="2">
        <v>43</v>
      </c>
      <c r="D32389" s="2" t="s">
        <v>639</v>
      </c>
      <c r="E32389" s="2"/>
      <c r="F32389" s="2"/>
      <c r="G32389" s="2"/>
      <c r="H32389" s="2"/>
    </row>
    <row r="32390" spans="2:8">
      <c r="B32390" s="2" t="s">
        <v>33009</v>
      </c>
      <c r="C32390" s="2">
        <v>41</v>
      </c>
      <c r="D32390" s="2" t="s">
        <v>639</v>
      </c>
      <c r="E32390" s="2"/>
      <c r="F32390" s="2"/>
      <c r="G32390" s="2"/>
      <c r="H32390" s="2"/>
    </row>
    <row r="32391" spans="2:8">
      <c r="B32391" s="2" t="s">
        <v>33010</v>
      </c>
      <c r="C32391" s="2">
        <v>41</v>
      </c>
      <c r="D32391" s="2" t="s">
        <v>639</v>
      </c>
      <c r="E32391" s="2"/>
      <c r="F32391" s="2"/>
      <c r="G32391" s="2"/>
      <c r="H32391" s="2"/>
    </row>
    <row r="32392" spans="2:8">
      <c r="B32392" s="2" t="s">
        <v>33011</v>
      </c>
      <c r="C32392" s="2">
        <v>42</v>
      </c>
      <c r="D32392" s="2" t="s">
        <v>639</v>
      </c>
      <c r="E32392" s="2"/>
      <c r="F32392" s="2"/>
      <c r="G32392" s="2"/>
      <c r="H32392" s="2"/>
    </row>
    <row r="32393" spans="2:8">
      <c r="B32393" s="2" t="s">
        <v>33012</v>
      </c>
      <c r="C32393" s="2">
        <v>39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33013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33014</v>
      </c>
      <c r="C32395" s="2">
        <v>40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33015</v>
      </c>
      <c r="C32396" s="2">
        <v>40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33016</v>
      </c>
      <c r="C32397" s="2">
        <v>36</v>
      </c>
      <c r="D32397" s="2" t="s">
        <v>639</v>
      </c>
      <c r="E32397" s="2"/>
      <c r="F32397" s="2"/>
      <c r="G32397" s="2"/>
      <c r="H32397" s="2"/>
    </row>
    <row r="32398" spans="2:8">
      <c r="B32398" s="2" t="s">
        <v>33017</v>
      </c>
      <c r="C32398" s="2">
        <v>33</v>
      </c>
      <c r="D32398" s="2" t="s">
        <v>639</v>
      </c>
      <c r="E32398" s="2"/>
      <c r="F32398" s="2"/>
      <c r="G32398" s="2"/>
      <c r="H32398" s="2"/>
    </row>
    <row r="32399" spans="2:8">
      <c r="B32399" s="2" t="s">
        <v>33018</v>
      </c>
      <c r="C32399" s="2">
        <v>29</v>
      </c>
      <c r="D32399" s="2" t="s">
        <v>639</v>
      </c>
      <c r="E32399" s="2"/>
      <c r="F32399" s="2"/>
      <c r="G32399" s="2"/>
      <c r="H32399" s="2"/>
    </row>
    <row r="32400" spans="2:8">
      <c r="B32400" s="2" t="s">
        <v>33019</v>
      </c>
      <c r="C32400" s="2">
        <v>25</v>
      </c>
      <c r="D32400" s="2" t="s">
        <v>639</v>
      </c>
      <c r="E32400" s="2"/>
      <c r="F32400" s="2"/>
      <c r="G32400" s="2"/>
      <c r="H32400" s="2"/>
    </row>
    <row r="32401" spans="2:8">
      <c r="B32401" s="2" t="s">
        <v>33020</v>
      </c>
      <c r="C32401" s="2">
        <v>25</v>
      </c>
      <c r="D32401" s="2" t="s">
        <v>639</v>
      </c>
      <c r="E32401" s="2"/>
      <c r="F32401" s="2"/>
      <c r="G32401" s="2"/>
      <c r="H32401" s="2"/>
    </row>
    <row r="32402" spans="2:8">
      <c r="B32402" s="2" t="s">
        <v>33021</v>
      </c>
      <c r="C32402" s="2">
        <v>25</v>
      </c>
      <c r="D32402" s="2" t="s">
        <v>639</v>
      </c>
      <c r="E32402" s="2"/>
      <c r="F32402" s="2"/>
      <c r="G32402" s="2"/>
      <c r="H32402" s="2"/>
    </row>
    <row r="32403" spans="2:8">
      <c r="B32403" s="2" t="s">
        <v>33022</v>
      </c>
      <c r="C32403" s="2">
        <v>25</v>
      </c>
      <c r="D32403" s="2" t="s">
        <v>639</v>
      </c>
      <c r="E32403" s="2"/>
      <c r="F32403" s="2"/>
      <c r="G32403" s="2"/>
      <c r="H32403" s="2"/>
    </row>
    <row r="32404" spans="2:8">
      <c r="B32404" s="2" t="s">
        <v>33023</v>
      </c>
      <c r="C32404" s="2">
        <v>26</v>
      </c>
      <c r="D32404" s="2" t="s">
        <v>639</v>
      </c>
      <c r="E32404" s="2"/>
      <c r="F32404" s="2"/>
      <c r="G32404" s="2"/>
      <c r="H32404" s="2"/>
    </row>
    <row r="32405" spans="2:8">
      <c r="B32405" s="2" t="s">
        <v>33024</v>
      </c>
      <c r="C32405" s="2">
        <v>36</v>
      </c>
      <c r="D32405" s="2" t="s">
        <v>639</v>
      </c>
      <c r="E32405" s="2"/>
      <c r="F32405" s="2"/>
      <c r="G32405" s="2"/>
      <c r="H32405" s="2"/>
    </row>
    <row r="32406" spans="2:8">
      <c r="B32406" s="2" t="s">
        <v>33025</v>
      </c>
      <c r="C32406" s="2">
        <v>32</v>
      </c>
      <c r="D32406" s="2" t="s">
        <v>639</v>
      </c>
      <c r="E32406" s="2"/>
      <c r="F32406" s="2"/>
      <c r="G32406" s="2"/>
      <c r="H32406" s="2"/>
    </row>
    <row r="32407" spans="2:8">
      <c r="B32407" s="2" t="s">
        <v>33026</v>
      </c>
      <c r="C32407" s="2">
        <v>30</v>
      </c>
      <c r="D32407" s="2" t="s">
        <v>639</v>
      </c>
      <c r="E32407" s="2"/>
      <c r="F32407" s="2"/>
      <c r="G32407" s="2"/>
      <c r="H32407" s="2"/>
    </row>
    <row r="32408" spans="2:8">
      <c r="B32408" s="2" t="s">
        <v>33027</v>
      </c>
      <c r="C32408" s="2">
        <v>29</v>
      </c>
      <c r="D32408" s="2" t="s">
        <v>639</v>
      </c>
      <c r="E32408" s="2"/>
      <c r="F32408" s="2"/>
      <c r="G32408" s="2"/>
      <c r="H32408" s="2"/>
    </row>
    <row r="32409" spans="2:8">
      <c r="B32409" s="2" t="s">
        <v>33028</v>
      </c>
      <c r="C32409" s="2">
        <v>26</v>
      </c>
      <c r="D32409" s="2" t="s">
        <v>639</v>
      </c>
      <c r="E32409" s="2"/>
      <c r="F32409" s="2"/>
      <c r="G32409" s="2"/>
      <c r="H32409" s="2"/>
    </row>
    <row r="32410" spans="2:8">
      <c r="B32410" s="2" t="s">
        <v>33029</v>
      </c>
      <c r="C32410" s="2">
        <v>23</v>
      </c>
      <c r="D32410" s="2" t="s">
        <v>639</v>
      </c>
      <c r="E32410" s="2"/>
      <c r="F32410" s="2"/>
      <c r="G32410" s="2"/>
      <c r="H32410" s="2"/>
    </row>
    <row r="32411" spans="2:8">
      <c r="B32411" s="2" t="s">
        <v>33030</v>
      </c>
      <c r="C32411" s="2">
        <v>23</v>
      </c>
      <c r="D32411" s="2" t="s">
        <v>639</v>
      </c>
      <c r="E32411" s="2"/>
      <c r="F32411" s="2"/>
      <c r="G32411" s="2"/>
      <c r="H32411" s="2"/>
    </row>
    <row r="32412" spans="2:8">
      <c r="B32412" s="2" t="s">
        <v>33031</v>
      </c>
      <c r="C32412" s="2">
        <v>22</v>
      </c>
      <c r="D32412" s="2" t="s">
        <v>639</v>
      </c>
      <c r="E32412" s="2"/>
      <c r="F32412" s="2"/>
      <c r="G32412" s="2"/>
      <c r="H32412" s="2"/>
    </row>
    <row r="32413" spans="2:8">
      <c r="B32413" s="2" t="s">
        <v>33032</v>
      </c>
      <c r="C32413" s="2">
        <v>21</v>
      </c>
      <c r="D32413" s="2" t="s">
        <v>639</v>
      </c>
      <c r="E32413" s="2"/>
      <c r="F32413" s="2"/>
      <c r="G32413" s="2"/>
      <c r="H32413" s="2"/>
    </row>
    <row r="32414" spans="2:8">
      <c r="B32414" s="2" t="s">
        <v>33033</v>
      </c>
      <c r="C32414" s="2">
        <v>36</v>
      </c>
      <c r="D32414" s="2" t="s">
        <v>639</v>
      </c>
      <c r="E32414" s="2"/>
      <c r="F32414" s="2"/>
      <c r="G32414" s="2"/>
      <c r="H32414" s="2"/>
    </row>
    <row r="32415" spans="2:8">
      <c r="B32415" s="2" t="s">
        <v>33034</v>
      </c>
      <c r="C32415" s="2">
        <v>32</v>
      </c>
      <c r="D32415" s="2" t="s">
        <v>639</v>
      </c>
      <c r="E32415" s="2"/>
      <c r="F32415" s="2"/>
      <c r="G32415" s="2"/>
      <c r="H32415" s="2"/>
    </row>
    <row r="32416" spans="2:8">
      <c r="B32416" s="2" t="s">
        <v>33035</v>
      </c>
      <c r="C32416" s="2">
        <v>28</v>
      </c>
      <c r="D32416" s="2" t="s">
        <v>639</v>
      </c>
      <c r="E32416" s="2"/>
      <c r="F32416" s="2"/>
      <c r="G32416" s="2"/>
      <c r="H32416" s="2"/>
    </row>
    <row r="32417" spans="2:8">
      <c r="B32417" s="2" t="s">
        <v>33036</v>
      </c>
      <c r="C32417" s="2">
        <v>21</v>
      </c>
      <c r="D32417" s="2" t="s">
        <v>639</v>
      </c>
      <c r="E32417" s="2"/>
      <c r="F32417" s="2"/>
      <c r="G32417" s="2"/>
      <c r="H32417" s="2"/>
    </row>
    <row r="32418" spans="2:8">
      <c r="B32418" s="2" t="s">
        <v>33037</v>
      </c>
      <c r="C32418" s="2">
        <v>16</v>
      </c>
      <c r="D32418" s="2" t="s">
        <v>639</v>
      </c>
      <c r="E32418" s="2"/>
      <c r="F32418" s="2"/>
      <c r="G32418" s="2"/>
      <c r="H32418" s="2"/>
    </row>
    <row r="32419" spans="2:8">
      <c r="B32419" s="2" t="s">
        <v>33038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33039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33040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33041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33042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33044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33045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33046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33047</v>
      </c>
      <c r="C32428" s="2">
        <v>16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33048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33049</v>
      </c>
      <c r="C32430" s="2">
        <v>16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33050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33051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33052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33054</v>
      </c>
      <c r="C32435" s="2">
        <v>31</v>
      </c>
      <c r="D32435" s="2" t="s">
        <v>639</v>
      </c>
      <c r="E32435" s="2"/>
      <c r="F32435" s="2"/>
      <c r="G32435" s="2"/>
      <c r="H32435" s="2"/>
    </row>
    <row r="32436" spans="2:8">
      <c r="B32436" s="2" t="s">
        <v>33055</v>
      </c>
      <c r="C32436" s="2">
        <v>27</v>
      </c>
      <c r="D32436" s="2" t="s">
        <v>639</v>
      </c>
      <c r="E32436" s="2"/>
      <c r="F32436" s="2"/>
      <c r="G32436" s="2"/>
      <c r="H32436" s="2"/>
    </row>
    <row r="32437" spans="2:8">
      <c r="B32437" s="2" t="s">
        <v>33056</v>
      </c>
      <c r="C32437" s="2">
        <v>23</v>
      </c>
      <c r="D32437" s="2" t="s">
        <v>639</v>
      </c>
      <c r="E32437" s="2"/>
      <c r="F32437" s="2"/>
      <c r="G32437" s="2"/>
      <c r="H32437" s="2"/>
    </row>
    <row r="32438" spans="2:8">
      <c r="B32438" s="2" t="s">
        <v>33057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33058</v>
      </c>
      <c r="C32439" s="2">
        <v>43</v>
      </c>
      <c r="D32439" s="2" t="s">
        <v>639</v>
      </c>
      <c r="E32439" s="2"/>
      <c r="F32439" s="2"/>
      <c r="G32439" s="2"/>
      <c r="H32439" s="2"/>
    </row>
    <row r="32440" spans="2:8">
      <c r="B32440" s="2" t="s">
        <v>33059</v>
      </c>
      <c r="C32440" s="2">
        <v>45</v>
      </c>
      <c r="D32440" s="2" t="s">
        <v>639</v>
      </c>
      <c r="E32440" s="2"/>
      <c r="F32440" s="2"/>
      <c r="G32440" s="2"/>
      <c r="H32440" s="2"/>
    </row>
    <row r="32441" spans="2:8">
      <c r="B32441" s="2" t="s">
        <v>33060</v>
      </c>
      <c r="C32441" s="2">
        <v>45</v>
      </c>
      <c r="D32441" s="2" t="s">
        <v>639</v>
      </c>
      <c r="E32441" s="2"/>
      <c r="F32441" s="2"/>
      <c r="G32441" s="2"/>
      <c r="H32441" s="2"/>
    </row>
    <row r="32442" spans="2:8">
      <c r="B32442" s="2" t="s">
        <v>33061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33062</v>
      </c>
      <c r="C32443" s="2">
        <v>40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33063</v>
      </c>
      <c r="C32444" s="2">
        <v>43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33064</v>
      </c>
      <c r="C32445" s="2">
        <v>11</v>
      </c>
      <c r="D32445" s="2" t="s">
        <v>639</v>
      </c>
      <c r="E32445" s="2"/>
      <c r="F32445" s="2"/>
      <c r="G32445" s="2"/>
      <c r="H32445" s="2"/>
    </row>
    <row r="32446" spans="2:8">
      <c r="B32446" s="2" t="s">
        <v>33065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33066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33067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33068</v>
      </c>
      <c r="C32449" s="2">
        <v>42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33069</v>
      </c>
      <c r="C32450" s="2">
        <v>23</v>
      </c>
      <c r="D32450" s="2" t="s">
        <v>639</v>
      </c>
      <c r="E32450" s="2"/>
      <c r="F32450" s="2"/>
      <c r="G32450" s="2"/>
      <c r="H32450" s="2"/>
    </row>
    <row r="32451" spans="2:8">
      <c r="B32451" s="2" t="s">
        <v>33070</v>
      </c>
      <c r="C32451" s="2">
        <v>23</v>
      </c>
      <c r="D32451" s="2" t="s">
        <v>639</v>
      </c>
      <c r="E32451" s="2"/>
      <c r="F32451" s="2"/>
      <c r="G32451" s="2"/>
      <c r="H32451" s="2"/>
    </row>
    <row r="32452" spans="2:8">
      <c r="B32452" s="2" t="s">
        <v>33071</v>
      </c>
      <c r="C32452" s="2">
        <v>23</v>
      </c>
      <c r="D32452" s="2" t="s">
        <v>639</v>
      </c>
      <c r="E32452" s="2"/>
      <c r="F32452" s="2"/>
      <c r="G32452" s="2"/>
      <c r="H32452" s="2"/>
    </row>
    <row r="32453" spans="2:8">
      <c r="B32453" s="2" t="s">
        <v>33072</v>
      </c>
      <c r="C32453" s="2">
        <v>21</v>
      </c>
      <c r="D32453" s="2" t="s">
        <v>639</v>
      </c>
      <c r="E32453" s="2"/>
      <c r="F32453" s="2"/>
      <c r="G32453" s="2"/>
      <c r="H32453" s="2"/>
    </row>
    <row r="32454" spans="2:8">
      <c r="B32454" s="2" t="s">
        <v>33073</v>
      </c>
      <c r="C32454" s="2">
        <v>19</v>
      </c>
      <c r="D32454" s="2" t="s">
        <v>639</v>
      </c>
      <c r="E32454" s="2"/>
      <c r="F32454" s="2"/>
      <c r="G32454" s="2"/>
      <c r="H32454" s="2"/>
    </row>
    <row r="32455" spans="2:8">
      <c r="B32455" s="2" t="s">
        <v>33074</v>
      </c>
      <c r="C32455" s="2">
        <v>17</v>
      </c>
      <c r="D32455" s="2" t="s">
        <v>639</v>
      </c>
      <c r="E32455" s="2"/>
      <c r="F32455" s="2"/>
      <c r="G32455" s="2"/>
      <c r="H32455" s="2"/>
    </row>
    <row r="32456" spans="2:8">
      <c r="B32456" s="2" t="s">
        <v>33075</v>
      </c>
      <c r="C32456" s="2">
        <v>16</v>
      </c>
      <c r="D32456" s="2" t="s">
        <v>639</v>
      </c>
      <c r="E32456" s="2"/>
      <c r="F32456" s="2"/>
      <c r="G32456" s="2"/>
      <c r="H32456" s="2"/>
    </row>
    <row r="32457" spans="2:8">
      <c r="B32457" s="2" t="s">
        <v>33076</v>
      </c>
      <c r="C32457" s="2">
        <v>16</v>
      </c>
      <c r="D32457" s="2" t="s">
        <v>639</v>
      </c>
      <c r="E32457" s="2"/>
      <c r="F32457" s="2"/>
      <c r="G32457" s="2"/>
      <c r="H32457" s="2"/>
    </row>
    <row r="32458" spans="2:8">
      <c r="B32458" s="2" t="s">
        <v>33077</v>
      </c>
      <c r="C32458" s="2">
        <v>12</v>
      </c>
      <c r="D32458" s="2" t="s">
        <v>639</v>
      </c>
      <c r="E32458" s="2"/>
      <c r="F32458" s="2"/>
      <c r="G32458" s="2"/>
      <c r="H32458" s="2"/>
    </row>
    <row r="32459" spans="2:8">
      <c r="B32459" s="2" t="s">
        <v>33078</v>
      </c>
      <c r="C32459" s="2">
        <v>56</v>
      </c>
      <c r="D32459" s="2" t="s">
        <v>639</v>
      </c>
      <c r="E32459" s="2"/>
      <c r="F32459" s="2"/>
      <c r="G32459" s="2"/>
      <c r="H32459" s="2"/>
    </row>
    <row r="32460" spans="2:8">
      <c r="B32460" s="2" t="s">
        <v>33079</v>
      </c>
      <c r="C32460" s="2">
        <v>37</v>
      </c>
      <c r="D32460" s="2" t="s">
        <v>639</v>
      </c>
      <c r="E32460" s="2"/>
      <c r="F32460" s="2"/>
      <c r="G32460" s="2"/>
      <c r="H32460" s="2"/>
    </row>
    <row r="32461" spans="2:8">
      <c r="B32461" s="2" t="s">
        <v>33080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33081</v>
      </c>
      <c r="C32462" s="2">
        <v>11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33082</v>
      </c>
      <c r="C32463" s="2">
        <v>35</v>
      </c>
      <c r="D32463" s="2" t="s">
        <v>639</v>
      </c>
      <c r="E32463" s="2"/>
      <c r="F32463" s="2"/>
      <c r="G32463" s="2"/>
      <c r="H32463" s="2"/>
    </row>
    <row r="32464" spans="2:8">
      <c r="B32464" s="2" t="s">
        <v>33083</v>
      </c>
      <c r="C32464" s="2">
        <v>39</v>
      </c>
      <c r="D32464" s="2" t="s">
        <v>639</v>
      </c>
      <c r="E32464" s="2"/>
      <c r="F32464" s="2"/>
      <c r="G32464" s="2"/>
      <c r="H32464" s="2"/>
    </row>
    <row r="32465" spans="2:8">
      <c r="B32465" s="2" t="s">
        <v>33084</v>
      </c>
      <c r="C32465" s="2">
        <v>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33085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33086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33087</v>
      </c>
      <c r="C32468" s="2">
        <v>11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33088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33089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33090</v>
      </c>
      <c r="C32471" s="2">
        <v>7</v>
      </c>
      <c r="D32471" s="2" t="s">
        <v>639</v>
      </c>
      <c r="E32471" s="2"/>
      <c r="F32471" s="2"/>
      <c r="G32471" s="2"/>
      <c r="H32471" s="2"/>
    </row>
    <row r="32472" spans="2:8">
      <c r="B32472" s="2" t="s">
        <v>33091</v>
      </c>
      <c r="C32472" s="2">
        <v>18</v>
      </c>
      <c r="D32472" s="2" t="s">
        <v>639</v>
      </c>
      <c r="E32472" s="2"/>
      <c r="F32472" s="2"/>
      <c r="G32472" s="2"/>
      <c r="H32472" s="2"/>
    </row>
    <row r="32473" spans="2:8">
      <c r="B32473" s="2" t="s">
        <v>33092</v>
      </c>
      <c r="C32473" s="2">
        <v>23</v>
      </c>
      <c r="D32473" s="2" t="s">
        <v>639</v>
      </c>
      <c r="E32473" s="2"/>
      <c r="F32473" s="2"/>
      <c r="G32473" s="2"/>
      <c r="H32473" s="2"/>
    </row>
    <row r="32474" spans="2:8">
      <c r="B32474" s="2" t="s">
        <v>33093</v>
      </c>
      <c r="C32474" s="2">
        <v>35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33094</v>
      </c>
      <c r="C32475" s="2">
        <v>37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33095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33096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33097</v>
      </c>
      <c r="C32478" s="2">
        <v>38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33098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33099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33100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33101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33102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33103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33104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33105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33106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33107</v>
      </c>
      <c r="C32488" s="2">
        <v>13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33108</v>
      </c>
      <c r="C32489" s="2">
        <v>13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33109</v>
      </c>
      <c r="C32490" s="2">
        <v>11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33110</v>
      </c>
      <c r="C32491" s="2">
        <v>5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33111</v>
      </c>
      <c r="C32492" s="2">
        <v>9</v>
      </c>
      <c r="D32492" s="2" t="s">
        <v>639</v>
      </c>
      <c r="E32492" s="2"/>
      <c r="F32492" s="2"/>
      <c r="G32492" s="2"/>
      <c r="H32492" s="2"/>
    </row>
    <row r="32493" spans="2:8">
      <c r="B32493" s="2" t="s">
        <v>33112</v>
      </c>
      <c r="C32493" s="2">
        <v>11</v>
      </c>
      <c r="D32493" s="2" t="s">
        <v>639</v>
      </c>
      <c r="E32493" s="2"/>
      <c r="F32493" s="2"/>
      <c r="G32493" s="2"/>
      <c r="H32493" s="2"/>
    </row>
    <row r="32494" spans="2:8">
      <c r="B32494" s="2" t="s">
        <v>33113</v>
      </c>
      <c r="C32494" s="2">
        <v>15</v>
      </c>
      <c r="D32494" s="2" t="s">
        <v>639</v>
      </c>
      <c r="E32494" s="2"/>
      <c r="F32494" s="2"/>
      <c r="G32494" s="2"/>
      <c r="H32494" s="2"/>
    </row>
    <row r="32495" spans="2:8">
      <c r="B32495" s="2" t="s">
        <v>33114</v>
      </c>
      <c r="C32495" s="2">
        <v>16</v>
      </c>
      <c r="D32495" s="2" t="s">
        <v>639</v>
      </c>
      <c r="E32495" s="2"/>
      <c r="F32495" s="2"/>
      <c r="G32495" s="2"/>
      <c r="H32495" s="2"/>
    </row>
    <row r="32496" spans="2:8">
      <c r="B32496" s="2" t="s">
        <v>33115</v>
      </c>
      <c r="C32496" s="2">
        <v>20</v>
      </c>
      <c r="D32496" s="2" t="s">
        <v>639</v>
      </c>
      <c r="E32496" s="2"/>
      <c r="F32496" s="2"/>
      <c r="G32496" s="2"/>
      <c r="H32496" s="2"/>
    </row>
    <row r="32497" spans="2:8">
      <c r="B32497" s="2" t="s">
        <v>33116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33117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33118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33119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33120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33122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33123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33124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33125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33126</v>
      </c>
      <c r="C32507" s="2">
        <v>39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33127</v>
      </c>
      <c r="C32508" s="2">
        <v>42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33128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33129</v>
      </c>
      <c r="C32510" s="2">
        <v>14</v>
      </c>
      <c r="D32510" s="2" t="s">
        <v>639</v>
      </c>
      <c r="E32510" s="2"/>
      <c r="F32510" s="2"/>
      <c r="G32510" s="2"/>
      <c r="H32510" s="2"/>
    </row>
    <row r="32511" spans="2:8">
      <c r="B32511" s="2" t="s">
        <v>33130</v>
      </c>
      <c r="C32511" s="2">
        <v>16</v>
      </c>
      <c r="D32511" s="2" t="s">
        <v>639</v>
      </c>
      <c r="E32511" s="2"/>
      <c r="F32511" s="2"/>
      <c r="G32511" s="2"/>
      <c r="H32511" s="2"/>
    </row>
    <row r="32512" spans="2:8">
      <c r="B32512" s="2" t="s">
        <v>33131</v>
      </c>
      <c r="C32512" s="2">
        <v>21</v>
      </c>
      <c r="D32512" s="2" t="s">
        <v>639</v>
      </c>
      <c r="E32512" s="2"/>
      <c r="F32512" s="2"/>
      <c r="G32512" s="2"/>
      <c r="H32512" s="2"/>
    </row>
    <row r="32513" spans="2:8">
      <c r="B32513" s="2" t="s">
        <v>33132</v>
      </c>
      <c r="C32513" s="2">
        <v>60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33133</v>
      </c>
      <c r="C32514" s="2">
        <v>19</v>
      </c>
      <c r="D32514" s="2" t="s">
        <v>639</v>
      </c>
      <c r="E32514" s="2"/>
      <c r="F32514" s="2"/>
      <c r="G32514" s="2"/>
      <c r="H32514" s="2"/>
    </row>
    <row r="32515" spans="2:8">
      <c r="B32515" s="2" t="s">
        <v>33134</v>
      </c>
      <c r="C32515" s="2">
        <v>30</v>
      </c>
      <c r="D32515" s="2" t="s">
        <v>639</v>
      </c>
      <c r="E32515" s="2"/>
      <c r="F32515" s="2"/>
      <c r="G32515" s="2"/>
      <c r="H32515" s="2"/>
    </row>
    <row r="32516" spans="2:8">
      <c r="B32516" s="2" t="s">
        <v>33135</v>
      </c>
      <c r="C32516" s="2">
        <v>22</v>
      </c>
      <c r="D32516" s="2" t="s">
        <v>639</v>
      </c>
      <c r="E32516" s="2"/>
      <c r="F32516" s="2"/>
      <c r="G32516" s="2"/>
      <c r="H32516" s="2"/>
    </row>
    <row r="32517" spans="2:8">
      <c r="B32517" s="2" t="s">
        <v>33136</v>
      </c>
      <c r="C32517" s="2">
        <v>46</v>
      </c>
      <c r="D32517" s="2" t="s">
        <v>639</v>
      </c>
      <c r="E32517" s="2"/>
      <c r="F32517" s="2"/>
      <c r="G32517" s="2"/>
      <c r="H32517" s="2"/>
    </row>
    <row r="32518" spans="2:8">
      <c r="B32518" s="2" t="s">
        <v>33137</v>
      </c>
      <c r="C32518" s="2">
        <v>41</v>
      </c>
      <c r="D32518" s="2" t="s">
        <v>639</v>
      </c>
      <c r="E32518" s="2"/>
      <c r="F32518" s="2"/>
      <c r="G32518" s="2"/>
      <c r="H32518" s="2"/>
    </row>
    <row r="32519" spans="2:8">
      <c r="B32519" s="2" t="s">
        <v>33138</v>
      </c>
      <c r="C32519" s="2">
        <v>36</v>
      </c>
      <c r="D32519" s="2" t="s">
        <v>639</v>
      </c>
      <c r="E32519" s="2"/>
      <c r="F32519" s="2"/>
      <c r="G32519" s="2"/>
      <c r="H32519" s="2"/>
    </row>
    <row r="32520" spans="2:8">
      <c r="B32520" s="2" t="s">
        <v>33139</v>
      </c>
      <c r="C32520" s="2">
        <v>25</v>
      </c>
      <c r="D32520" s="2" t="s">
        <v>639</v>
      </c>
      <c r="E32520" s="2"/>
      <c r="F32520" s="2"/>
      <c r="G32520" s="2"/>
      <c r="H32520" s="2"/>
    </row>
    <row r="32521" spans="2:8">
      <c r="B32521" s="2" t="s">
        <v>33140</v>
      </c>
      <c r="C32521" s="2">
        <v>15</v>
      </c>
      <c r="D32521" s="2" t="s">
        <v>639</v>
      </c>
      <c r="E32521" s="2"/>
      <c r="F32521" s="2"/>
      <c r="G32521" s="2"/>
      <c r="H32521" s="2"/>
    </row>
    <row r="32522" spans="2:8">
      <c r="B32522" s="2" t="s">
        <v>33141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33142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33143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33144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33145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33146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33147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33148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33149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33150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33151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33152</v>
      </c>
      <c r="C32533" s="2">
        <v>52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33153</v>
      </c>
      <c r="C32534" s="2">
        <v>9</v>
      </c>
      <c r="D32534" s="2" t="s">
        <v>639</v>
      </c>
      <c r="E32534" s="2"/>
      <c r="F32534" s="2"/>
      <c r="G32534" s="2"/>
      <c r="H32534" s="2"/>
    </row>
    <row r="32535" spans="2:8">
      <c r="B32535" s="2" t="s">
        <v>33154</v>
      </c>
      <c r="C32535" s="2">
        <v>12</v>
      </c>
      <c r="D32535" s="2" t="s">
        <v>639</v>
      </c>
      <c r="E32535" s="2"/>
      <c r="F32535" s="2"/>
      <c r="G32535" s="2"/>
      <c r="H32535" s="2"/>
    </row>
    <row r="32536" spans="2:8">
      <c r="B32536" s="2" t="s">
        <v>33155</v>
      </c>
      <c r="C32536" s="2">
        <v>16</v>
      </c>
      <c r="D32536" s="2" t="s">
        <v>639</v>
      </c>
      <c r="E32536" s="2"/>
      <c r="F32536" s="2"/>
      <c r="G32536" s="2"/>
      <c r="H32536" s="2"/>
    </row>
    <row r="32537" spans="2:8">
      <c r="B32537" s="2" t="s">
        <v>33156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33157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33158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33159</v>
      </c>
      <c r="C32540" s="2">
        <v>11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33160</v>
      </c>
      <c r="C32541" s="2">
        <v>24</v>
      </c>
      <c r="D32541" s="2" t="s">
        <v>639</v>
      </c>
      <c r="E32541" s="2"/>
      <c r="F32541" s="2"/>
      <c r="G32541" s="2"/>
      <c r="H32541" s="2"/>
    </row>
    <row r="32542" spans="2:8">
      <c r="B32542" s="2" t="s">
        <v>33161</v>
      </c>
      <c r="C32542" s="2">
        <v>23</v>
      </c>
      <c r="D32542" s="2" t="s">
        <v>639</v>
      </c>
      <c r="E32542" s="2"/>
      <c r="F32542" s="2"/>
      <c r="G32542" s="2"/>
      <c r="H32542" s="2"/>
    </row>
    <row r="32543" spans="2:8">
      <c r="B32543" s="2" t="s">
        <v>33162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33163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33164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33165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33166</v>
      </c>
      <c r="C32547" s="2">
        <v>14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33167</v>
      </c>
      <c r="C32548" s="2">
        <v>15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33168</v>
      </c>
      <c r="C32549" s="2">
        <v>15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33169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33170</v>
      </c>
      <c r="C32551" s="2">
        <v>15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33171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33172</v>
      </c>
      <c r="C32553" s="2">
        <v>15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33173</v>
      </c>
      <c r="C32554" s="2">
        <v>15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33175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33176</v>
      </c>
      <c r="C32557" s="2">
        <v>11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33177</v>
      </c>
      <c r="C32558" s="2">
        <v>19</v>
      </c>
      <c r="D32558" s="2" t="s">
        <v>639</v>
      </c>
      <c r="E32558" s="2"/>
      <c r="F32558" s="2"/>
      <c r="G32558" s="2"/>
      <c r="H32558" s="2"/>
    </row>
    <row r="32559" spans="2:8">
      <c r="B32559" s="2" t="s">
        <v>33178</v>
      </c>
      <c r="C32559" s="2">
        <v>21</v>
      </c>
      <c r="D32559" s="2" t="s">
        <v>639</v>
      </c>
      <c r="E32559" s="2"/>
      <c r="F32559" s="2"/>
      <c r="G32559" s="2"/>
      <c r="H32559" s="2"/>
    </row>
    <row r="32560" spans="2:8">
      <c r="B32560" s="2" t="s">
        <v>33179</v>
      </c>
      <c r="C32560" s="2">
        <v>22</v>
      </c>
      <c r="D32560" s="2" t="s">
        <v>639</v>
      </c>
      <c r="E32560" s="2"/>
      <c r="F32560" s="2"/>
      <c r="G32560" s="2"/>
      <c r="H32560" s="2"/>
    </row>
    <row r="32561" spans="2:8">
      <c r="B32561" s="2" t="s">
        <v>33180</v>
      </c>
      <c r="C32561" s="2">
        <v>23</v>
      </c>
      <c r="D32561" s="2" t="s">
        <v>639</v>
      </c>
      <c r="E32561" s="2"/>
      <c r="F32561" s="2"/>
      <c r="G32561" s="2"/>
      <c r="H32561" s="2"/>
    </row>
    <row r="32562" spans="2:8">
      <c r="B32562" s="2" t="s">
        <v>33181</v>
      </c>
      <c r="C32562" s="2">
        <v>21</v>
      </c>
      <c r="D32562" s="2" t="s">
        <v>639</v>
      </c>
      <c r="E32562" s="2"/>
      <c r="F32562" s="2"/>
      <c r="G32562" s="2"/>
      <c r="H32562" s="2"/>
    </row>
    <row r="32563" spans="2:8">
      <c r="B32563" s="2" t="s">
        <v>33182</v>
      </c>
      <c r="C32563" s="2">
        <v>15</v>
      </c>
      <c r="D32563" s="2" t="s">
        <v>639</v>
      </c>
      <c r="E32563" s="2"/>
      <c r="F32563" s="2"/>
      <c r="G32563" s="2"/>
      <c r="H32563" s="2"/>
    </row>
    <row r="32564" spans="2:8">
      <c r="B32564" s="2" t="s">
        <v>33183</v>
      </c>
      <c r="C32564" s="2">
        <v>41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33184</v>
      </c>
      <c r="C32565" s="2">
        <v>42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33185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33186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33188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33189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33190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33191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33192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33193</v>
      </c>
      <c r="C32574" s="2">
        <v>32</v>
      </c>
      <c r="D32574" s="2" t="s">
        <v>639</v>
      </c>
      <c r="E32574" s="2"/>
      <c r="F32574" s="2"/>
      <c r="G32574" s="2"/>
      <c r="H32574" s="2"/>
    </row>
    <row r="32575" spans="2:8">
      <c r="B32575" s="2" t="s">
        <v>33194</v>
      </c>
      <c r="C32575" s="2">
        <v>34</v>
      </c>
      <c r="D32575" s="2" t="s">
        <v>639</v>
      </c>
      <c r="E32575" s="2"/>
      <c r="F32575" s="2"/>
      <c r="G32575" s="2"/>
      <c r="H32575" s="2"/>
    </row>
    <row r="32576" spans="2:8">
      <c r="B32576" s="2" t="s">
        <v>33195</v>
      </c>
      <c r="C32576" s="2">
        <v>34</v>
      </c>
      <c r="D32576" s="2" t="s">
        <v>639</v>
      </c>
      <c r="E32576" s="2"/>
      <c r="F32576" s="2"/>
      <c r="G32576" s="2"/>
      <c r="H32576" s="2"/>
    </row>
    <row r="32577" spans="2:8">
      <c r="B32577" s="2" t="s">
        <v>33196</v>
      </c>
      <c r="C32577" s="2">
        <v>33</v>
      </c>
      <c r="D32577" s="2" t="s">
        <v>639</v>
      </c>
      <c r="E32577" s="2"/>
      <c r="F32577" s="2"/>
      <c r="G32577" s="2"/>
      <c r="H32577" s="2"/>
    </row>
    <row r="32578" spans="2:8">
      <c r="B32578" s="2" t="s">
        <v>33197</v>
      </c>
      <c r="C32578" s="2">
        <v>30</v>
      </c>
      <c r="D32578" s="2" t="s">
        <v>639</v>
      </c>
      <c r="E32578" s="2"/>
      <c r="F32578" s="2"/>
      <c r="G32578" s="2"/>
      <c r="H32578" s="2"/>
    </row>
    <row r="32579" spans="2:8">
      <c r="B32579" s="2" t="s">
        <v>33198</v>
      </c>
      <c r="C32579" s="2">
        <v>32</v>
      </c>
      <c r="D32579" s="2" t="s">
        <v>639</v>
      </c>
      <c r="E32579" s="2"/>
      <c r="F32579" s="2"/>
      <c r="G32579" s="2"/>
      <c r="H32579" s="2"/>
    </row>
    <row r="32580" spans="2:8">
      <c r="B32580" s="2" t="s">
        <v>33199</v>
      </c>
      <c r="C32580" s="2">
        <v>30</v>
      </c>
      <c r="D32580" s="2" t="s">
        <v>639</v>
      </c>
      <c r="E32580" s="2"/>
      <c r="F32580" s="2"/>
      <c r="G32580" s="2"/>
      <c r="H32580" s="2"/>
    </row>
    <row r="32581" spans="2:8">
      <c r="B32581" s="2" t="s">
        <v>33200</v>
      </c>
      <c r="C32581" s="2">
        <v>27</v>
      </c>
      <c r="D32581" s="2" t="s">
        <v>639</v>
      </c>
      <c r="E32581" s="2"/>
      <c r="F32581" s="2"/>
      <c r="G32581" s="2"/>
      <c r="H32581" s="2"/>
    </row>
    <row r="32582" spans="2:8">
      <c r="B32582" s="2" t="s">
        <v>33201</v>
      </c>
      <c r="C32582" s="2">
        <v>49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33202</v>
      </c>
      <c r="C32583" s="2">
        <v>51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33203</v>
      </c>
      <c r="C32584" s="2">
        <v>52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33204</v>
      </c>
      <c r="C32585" s="2">
        <v>55</v>
      </c>
      <c r="D32585" s="2" t="s">
        <v>639</v>
      </c>
      <c r="E32585" s="2"/>
      <c r="F32585" s="2"/>
      <c r="G32585" s="2"/>
      <c r="H32585" s="2"/>
    </row>
    <row r="32586" spans="2:8">
      <c r="B32586" s="2" t="s">
        <v>33205</v>
      </c>
      <c r="C32586" s="2">
        <v>52</v>
      </c>
      <c r="D32586" s="2" t="s">
        <v>639</v>
      </c>
      <c r="E32586" s="2"/>
      <c r="F32586" s="2"/>
      <c r="G32586" s="2"/>
      <c r="H32586" s="2"/>
    </row>
    <row r="32587" spans="2:8">
      <c r="B32587" s="2" t="s">
        <v>33206</v>
      </c>
      <c r="C32587" s="2">
        <v>44</v>
      </c>
      <c r="D32587" s="2" t="s">
        <v>639</v>
      </c>
      <c r="E32587" s="2"/>
      <c r="F32587" s="2"/>
      <c r="G32587" s="2"/>
      <c r="H32587" s="2"/>
    </row>
    <row r="32588" spans="2:8">
      <c r="B32588" s="2" t="s">
        <v>33207</v>
      </c>
      <c r="C32588" s="2">
        <v>40</v>
      </c>
      <c r="D32588" s="2" t="s">
        <v>639</v>
      </c>
      <c r="E32588" s="2"/>
      <c r="F32588" s="2"/>
      <c r="G32588" s="2"/>
      <c r="H32588" s="2"/>
    </row>
    <row r="32589" spans="2:8">
      <c r="B32589" s="2" t="s">
        <v>33208</v>
      </c>
      <c r="C32589" s="2">
        <v>36</v>
      </c>
      <c r="D32589" s="2" t="s">
        <v>639</v>
      </c>
      <c r="E32589" s="2"/>
      <c r="F32589" s="2"/>
      <c r="G32589" s="2"/>
      <c r="H32589" s="2"/>
    </row>
    <row r="32590" spans="2:8">
      <c r="B32590" s="2" t="s">
        <v>33209</v>
      </c>
      <c r="C32590" s="2">
        <v>30</v>
      </c>
      <c r="D32590" s="2" t="s">
        <v>639</v>
      </c>
      <c r="E32590" s="2"/>
      <c r="F32590" s="2"/>
      <c r="G32590" s="2"/>
      <c r="H32590" s="2"/>
    </row>
    <row r="32591" spans="2:8">
      <c r="B32591" s="2" t="s">
        <v>33210</v>
      </c>
      <c r="C32591" s="2">
        <v>26</v>
      </c>
      <c r="D32591" s="2" t="s">
        <v>639</v>
      </c>
      <c r="E32591" s="2"/>
      <c r="F32591" s="2"/>
      <c r="G32591" s="2"/>
      <c r="H32591" s="2"/>
    </row>
    <row r="32592" spans="2:8">
      <c r="B32592" s="2" t="s">
        <v>33211</v>
      </c>
      <c r="C32592" s="2">
        <v>20</v>
      </c>
      <c r="D32592" s="2" t="s">
        <v>639</v>
      </c>
      <c r="E32592" s="2"/>
      <c r="F32592" s="2"/>
      <c r="G32592" s="2"/>
      <c r="H32592" s="2"/>
    </row>
    <row r="32593" spans="2:8">
      <c r="B32593" s="2" t="s">
        <v>33212</v>
      </c>
      <c r="C32593" s="2">
        <v>20</v>
      </c>
      <c r="D32593" s="2" t="s">
        <v>639</v>
      </c>
      <c r="E32593" s="2"/>
      <c r="F32593" s="2"/>
      <c r="G32593" s="2"/>
      <c r="H32593" s="2"/>
    </row>
    <row r="32594" spans="2:8">
      <c r="B32594" s="2" t="s">
        <v>33213</v>
      </c>
      <c r="C32594" s="2">
        <v>19</v>
      </c>
      <c r="D32594" s="2" t="s">
        <v>639</v>
      </c>
      <c r="E32594" s="2"/>
      <c r="F32594" s="2"/>
      <c r="G32594" s="2"/>
      <c r="H32594" s="2"/>
    </row>
    <row r="32595" spans="2:8">
      <c r="B32595" s="2" t="s">
        <v>33214</v>
      </c>
      <c r="C32595" s="2">
        <v>21</v>
      </c>
      <c r="D32595" s="2" t="s">
        <v>639</v>
      </c>
      <c r="E32595" s="2"/>
      <c r="F32595" s="2"/>
      <c r="G32595" s="2"/>
      <c r="H32595" s="2"/>
    </row>
    <row r="32596" spans="2:8">
      <c r="B32596" s="2" t="s">
        <v>33215</v>
      </c>
      <c r="C32596" s="2">
        <v>26</v>
      </c>
      <c r="D32596" s="2" t="s">
        <v>639</v>
      </c>
      <c r="E32596" s="2"/>
      <c r="F32596" s="2"/>
      <c r="G32596" s="2"/>
      <c r="H32596" s="2"/>
    </row>
    <row r="32597" spans="2:8">
      <c r="B32597" s="2" t="s">
        <v>33216</v>
      </c>
      <c r="C32597" s="2">
        <v>26</v>
      </c>
      <c r="D32597" s="2" t="s">
        <v>639</v>
      </c>
      <c r="E32597" s="2"/>
      <c r="F32597" s="2"/>
      <c r="G32597" s="2"/>
      <c r="H32597" s="2"/>
    </row>
    <row r="32598" spans="2:8">
      <c r="B32598" s="2" t="s">
        <v>33217</v>
      </c>
      <c r="C32598" s="2">
        <v>28</v>
      </c>
      <c r="D32598" s="2" t="s">
        <v>639</v>
      </c>
      <c r="E32598" s="2"/>
      <c r="F32598" s="2"/>
      <c r="G32598" s="2"/>
      <c r="H32598" s="2"/>
    </row>
    <row r="32599" spans="2:8">
      <c r="B32599" s="2" t="s">
        <v>33218</v>
      </c>
      <c r="C32599" s="2">
        <v>28</v>
      </c>
      <c r="D32599" s="2" t="s">
        <v>639</v>
      </c>
      <c r="E32599" s="2"/>
      <c r="F32599" s="2"/>
      <c r="G32599" s="2"/>
      <c r="H32599" s="2"/>
    </row>
    <row r="32600" spans="2:8">
      <c r="B32600" s="2" t="s">
        <v>33219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33220</v>
      </c>
      <c r="C32601" s="2">
        <v>20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33221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33222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33223</v>
      </c>
      <c r="C32604" s="2">
        <v>13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33224</v>
      </c>
      <c r="C32605" s="2">
        <v>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33225</v>
      </c>
      <c r="C32606" s="2">
        <v>10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33226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33227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33228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33229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33230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33231</v>
      </c>
      <c r="C32612" s="2">
        <v>43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33232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33233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33234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33235</v>
      </c>
      <c r="C32616" s="2">
        <v>46</v>
      </c>
      <c r="D32616" s="2" t="s">
        <v>639</v>
      </c>
      <c r="E32616" s="2"/>
      <c r="F32616" s="2"/>
      <c r="G32616" s="2"/>
      <c r="H32616" s="2"/>
    </row>
    <row r="32617" spans="2:8">
      <c r="B32617" s="2" t="s">
        <v>33236</v>
      </c>
      <c r="C32617" s="2">
        <v>45</v>
      </c>
      <c r="D32617" s="2" t="s">
        <v>639</v>
      </c>
      <c r="E32617" s="2"/>
      <c r="F32617" s="2"/>
      <c r="G32617" s="2"/>
      <c r="H32617" s="2"/>
    </row>
    <row r="32618" spans="2:8">
      <c r="B32618" s="2" t="s">
        <v>33237</v>
      </c>
      <c r="C32618" s="2">
        <v>44</v>
      </c>
      <c r="D32618" s="2" t="s">
        <v>639</v>
      </c>
      <c r="E32618" s="2"/>
      <c r="F32618" s="2"/>
      <c r="G32618" s="2"/>
      <c r="H32618" s="2"/>
    </row>
    <row r="32619" spans="2:8">
      <c r="B32619" s="2" t="s">
        <v>33238</v>
      </c>
      <c r="C32619" s="2">
        <v>31</v>
      </c>
      <c r="D32619" s="2" t="s">
        <v>639</v>
      </c>
      <c r="E32619" s="2"/>
      <c r="F32619" s="2"/>
      <c r="G32619" s="2"/>
      <c r="H32619" s="2"/>
    </row>
    <row r="32620" spans="2:8">
      <c r="B32620" s="2" t="s">
        <v>33239</v>
      </c>
      <c r="C32620" s="2">
        <v>31</v>
      </c>
      <c r="D32620" s="2" t="s">
        <v>639</v>
      </c>
      <c r="E32620" s="2"/>
      <c r="F32620" s="2"/>
      <c r="G32620" s="2"/>
      <c r="H32620" s="2"/>
    </row>
    <row r="32621" spans="2:8">
      <c r="B32621" s="2" t="s">
        <v>33240</v>
      </c>
      <c r="C32621" s="2">
        <v>31</v>
      </c>
      <c r="D32621" s="2" t="s">
        <v>639</v>
      </c>
      <c r="E32621" s="2"/>
      <c r="F32621" s="2"/>
      <c r="G32621" s="2"/>
      <c r="H32621" s="2"/>
    </row>
    <row r="32622" spans="2:8">
      <c r="B32622" s="2" t="s">
        <v>33241</v>
      </c>
      <c r="C32622" s="2">
        <v>32</v>
      </c>
      <c r="D32622" s="2" t="s">
        <v>639</v>
      </c>
      <c r="E32622" s="2"/>
      <c r="F32622" s="2"/>
      <c r="G32622" s="2"/>
      <c r="H32622" s="2"/>
    </row>
    <row r="32623" spans="2:8">
      <c r="B32623" s="2" t="s">
        <v>33242</v>
      </c>
      <c r="C32623" s="2">
        <v>31</v>
      </c>
      <c r="D32623" s="2" t="s">
        <v>639</v>
      </c>
      <c r="E32623" s="2"/>
      <c r="F32623" s="2"/>
      <c r="G32623" s="2"/>
      <c r="H32623" s="2"/>
    </row>
    <row r="32624" spans="2:8">
      <c r="B32624" s="2" t="s">
        <v>33243</v>
      </c>
      <c r="C32624" s="2">
        <v>31</v>
      </c>
      <c r="D32624" s="2" t="s">
        <v>639</v>
      </c>
      <c r="E32624" s="2"/>
      <c r="F32624" s="2"/>
      <c r="G32624" s="2"/>
      <c r="H32624" s="2"/>
    </row>
    <row r="32625" spans="2:8">
      <c r="B32625" s="2" t="s">
        <v>33244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33245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33247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33248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33249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33250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33251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33252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33253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33254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33255</v>
      </c>
      <c r="C32636" s="2">
        <v>10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33256</v>
      </c>
      <c r="C32637" s="2">
        <v>15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33257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33258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33259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33260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33261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33262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33263</v>
      </c>
      <c r="C32644" s="2">
        <v>43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33264</v>
      </c>
      <c r="C32645" s="2">
        <v>11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33265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33266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33267</v>
      </c>
      <c r="C32648" s="2">
        <v>30</v>
      </c>
      <c r="D32648" s="2" t="s">
        <v>639</v>
      </c>
      <c r="E32648" s="2"/>
      <c r="F32648" s="2"/>
      <c r="G32648" s="2"/>
      <c r="H32648" s="2"/>
    </row>
    <row r="32649" spans="2:8">
      <c r="B32649" s="2" t="s">
        <v>33268</v>
      </c>
      <c r="C32649" s="2">
        <v>29</v>
      </c>
      <c r="D32649" s="2" t="s">
        <v>639</v>
      </c>
      <c r="E32649" s="2"/>
      <c r="F32649" s="2"/>
      <c r="G32649" s="2"/>
      <c r="H32649" s="2"/>
    </row>
    <row r="32650" spans="2:8">
      <c r="B32650" s="2" t="s">
        <v>33269</v>
      </c>
      <c r="C32650" s="2">
        <v>28</v>
      </c>
      <c r="D32650" s="2" t="s">
        <v>639</v>
      </c>
      <c r="E32650" s="2"/>
      <c r="F32650" s="2"/>
      <c r="G32650" s="2"/>
      <c r="H32650" s="2"/>
    </row>
    <row r="32651" spans="2:8">
      <c r="B32651" s="2" t="s">
        <v>33270</v>
      </c>
      <c r="C32651" s="2">
        <v>29</v>
      </c>
      <c r="D32651" s="2" t="s">
        <v>639</v>
      </c>
      <c r="E32651" s="2"/>
      <c r="F32651" s="2"/>
      <c r="G32651" s="2"/>
      <c r="H32651" s="2"/>
    </row>
    <row r="32652" spans="2:8">
      <c r="B32652" s="2" t="s">
        <v>33271</v>
      </c>
      <c r="C32652" s="2">
        <v>39</v>
      </c>
      <c r="D32652" s="2" t="s">
        <v>639</v>
      </c>
      <c r="E32652" s="2"/>
      <c r="F32652" s="2"/>
      <c r="G32652" s="2"/>
      <c r="H32652" s="2"/>
    </row>
    <row r="32653" spans="2:8">
      <c r="B32653" s="2" t="s">
        <v>33272</v>
      </c>
      <c r="C32653" s="2">
        <v>33</v>
      </c>
      <c r="D32653" s="2" t="s">
        <v>639</v>
      </c>
      <c r="E32653" s="2"/>
      <c r="F32653" s="2"/>
      <c r="G32653" s="2"/>
      <c r="H32653" s="2"/>
    </row>
    <row r="32654" spans="2:8">
      <c r="B32654" s="2" t="s">
        <v>33273</v>
      </c>
      <c r="C32654" s="2">
        <v>26</v>
      </c>
      <c r="D32654" s="2" t="s">
        <v>639</v>
      </c>
      <c r="E32654" s="2"/>
      <c r="F32654" s="2"/>
      <c r="G32654" s="2"/>
      <c r="H32654" s="2"/>
    </row>
    <row r="32655" spans="2:8">
      <c r="B32655" s="2" t="s">
        <v>33274</v>
      </c>
      <c r="C32655" s="2">
        <v>18</v>
      </c>
      <c r="D32655" s="2" t="s">
        <v>639</v>
      </c>
      <c r="E32655" s="2"/>
      <c r="F32655" s="2"/>
      <c r="G32655" s="2"/>
      <c r="H32655" s="2"/>
    </row>
    <row r="32656" spans="2:8">
      <c r="B32656" s="2" t="s">
        <v>33275</v>
      </c>
      <c r="C32656" s="2">
        <v>16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33276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33277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33278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33279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33280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33281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33282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33283</v>
      </c>
      <c r="C32664" s="2">
        <v>14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33284</v>
      </c>
      <c r="C32665" s="2">
        <v>11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33285</v>
      </c>
      <c r="C32666" s="2">
        <v>31</v>
      </c>
      <c r="D32666" s="2" t="s">
        <v>639</v>
      </c>
      <c r="E32666" s="2"/>
      <c r="F32666" s="2"/>
      <c r="G32666" s="2"/>
      <c r="H32666" s="2"/>
    </row>
    <row r="32667" spans="2:8">
      <c r="B32667" s="2" t="s">
        <v>33286</v>
      </c>
      <c r="C32667" s="2">
        <v>34</v>
      </c>
      <c r="D32667" s="2" t="s">
        <v>639</v>
      </c>
      <c r="E32667" s="2"/>
      <c r="F32667" s="2"/>
      <c r="G32667" s="2"/>
      <c r="H32667" s="2"/>
    </row>
    <row r="32668" spans="2:8">
      <c r="B32668" s="2" t="s">
        <v>33287</v>
      </c>
      <c r="C32668" s="2">
        <v>34</v>
      </c>
      <c r="D32668" s="2" t="s">
        <v>639</v>
      </c>
      <c r="E32668" s="2"/>
      <c r="F32668" s="2"/>
      <c r="G32668" s="2"/>
      <c r="H32668" s="2"/>
    </row>
    <row r="32669" spans="2:8">
      <c r="B32669" s="2" t="s">
        <v>33288</v>
      </c>
      <c r="C32669" s="2">
        <v>32</v>
      </c>
      <c r="D32669" s="2" t="s">
        <v>639</v>
      </c>
      <c r="E32669" s="2"/>
      <c r="F32669" s="2"/>
      <c r="G32669" s="2"/>
      <c r="H32669" s="2"/>
    </row>
    <row r="32670" spans="2:8">
      <c r="B32670" s="2" t="s">
        <v>33289</v>
      </c>
      <c r="C32670" s="2">
        <v>43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33290</v>
      </c>
      <c r="C32671" s="2">
        <v>45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33291</v>
      </c>
      <c r="C32672" s="2">
        <v>49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33292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33293</v>
      </c>
      <c r="C32674" s="2">
        <v>43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33294</v>
      </c>
      <c r="C32675" s="2">
        <v>47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33295</v>
      </c>
      <c r="C32676" s="2">
        <v>51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33296</v>
      </c>
      <c r="C32677" s="2">
        <v>57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33297</v>
      </c>
      <c r="C32678" s="2">
        <v>43</v>
      </c>
      <c r="D32678" s="2" t="s">
        <v>639</v>
      </c>
      <c r="E32678" s="2"/>
      <c r="F32678" s="2"/>
      <c r="G32678" s="2"/>
      <c r="H32678" s="2"/>
    </row>
    <row r="32679" spans="2:8">
      <c r="B32679" s="2" t="s">
        <v>33298</v>
      </c>
      <c r="C32679" s="2">
        <v>44</v>
      </c>
      <c r="D32679" s="2" t="s">
        <v>639</v>
      </c>
      <c r="E32679" s="2"/>
      <c r="F32679" s="2"/>
      <c r="G32679" s="2"/>
      <c r="H32679" s="2"/>
    </row>
    <row r="32680" spans="2:8">
      <c r="B32680" s="2" t="s">
        <v>33299</v>
      </c>
      <c r="C32680" s="2">
        <v>46</v>
      </c>
      <c r="D32680" s="2" t="s">
        <v>639</v>
      </c>
      <c r="E32680" s="2"/>
      <c r="F32680" s="2"/>
      <c r="G32680" s="2"/>
      <c r="H32680" s="2"/>
    </row>
    <row r="32681" spans="2:8">
      <c r="B32681" s="2" t="s">
        <v>33300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33303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33304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33305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33306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33307</v>
      </c>
      <c r="C32688" s="2">
        <v>16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33308</v>
      </c>
      <c r="C32689" s="2">
        <v>11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33309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33310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33311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33312</v>
      </c>
      <c r="C32693" s="2">
        <v>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33313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33314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33315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33316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33318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33319</v>
      </c>
      <c r="C32700" s="2">
        <v>26</v>
      </c>
      <c r="D32700" s="2" t="s">
        <v>639</v>
      </c>
      <c r="E32700" s="2"/>
      <c r="F32700" s="2"/>
      <c r="G32700" s="2"/>
      <c r="H32700" s="2"/>
    </row>
    <row r="32701" spans="2:8">
      <c r="B32701" s="2" t="s">
        <v>33320</v>
      </c>
      <c r="C32701" s="2">
        <v>27</v>
      </c>
      <c r="D32701" s="2" t="s">
        <v>639</v>
      </c>
      <c r="E32701" s="2"/>
      <c r="F32701" s="2"/>
      <c r="G32701" s="2"/>
      <c r="H32701" s="2"/>
    </row>
    <row r="32702" spans="2:8">
      <c r="B32702" s="2" t="s">
        <v>33321</v>
      </c>
      <c r="C32702" s="2">
        <v>27</v>
      </c>
      <c r="D32702" s="2" t="s">
        <v>639</v>
      </c>
      <c r="E32702" s="2"/>
      <c r="F32702" s="2"/>
      <c r="G32702" s="2"/>
      <c r="H32702" s="2"/>
    </row>
    <row r="32703" spans="2:8">
      <c r="B32703" s="2" t="s">
        <v>33322</v>
      </c>
      <c r="C32703" s="2">
        <v>26</v>
      </c>
      <c r="D32703" s="2" t="s">
        <v>639</v>
      </c>
      <c r="E32703" s="2"/>
      <c r="F32703" s="2"/>
      <c r="G32703" s="2"/>
      <c r="H32703" s="2"/>
    </row>
    <row r="32704" spans="2:8">
      <c r="B32704" s="2" t="s">
        <v>33323</v>
      </c>
      <c r="C32704" s="2">
        <v>27</v>
      </c>
      <c r="D32704" s="2" t="s">
        <v>639</v>
      </c>
      <c r="E32704" s="2"/>
      <c r="F32704" s="2"/>
      <c r="G32704" s="2"/>
      <c r="H32704" s="2"/>
    </row>
    <row r="32705" spans="2:8">
      <c r="B32705" s="2" t="s">
        <v>33324</v>
      </c>
      <c r="C32705" s="2">
        <v>27</v>
      </c>
      <c r="D32705" s="2" t="s">
        <v>639</v>
      </c>
      <c r="E32705" s="2"/>
      <c r="F32705" s="2"/>
      <c r="G32705" s="2"/>
      <c r="H32705" s="2"/>
    </row>
    <row r="32706" spans="2:8">
      <c r="B32706" s="2" t="s">
        <v>33325</v>
      </c>
      <c r="C32706" s="2">
        <v>12</v>
      </c>
      <c r="D32706" s="2" t="s">
        <v>639</v>
      </c>
      <c r="E32706" s="2"/>
      <c r="F32706" s="2"/>
      <c r="G32706" s="2"/>
      <c r="H32706" s="2"/>
    </row>
    <row r="32707" spans="2:8">
      <c r="B32707" s="2" t="s">
        <v>33326</v>
      </c>
      <c r="C32707" s="2">
        <v>13</v>
      </c>
      <c r="D32707" s="2" t="s">
        <v>639</v>
      </c>
      <c r="E32707" s="2"/>
      <c r="F32707" s="2"/>
      <c r="G32707" s="2"/>
      <c r="H32707" s="2"/>
    </row>
    <row r="32708" spans="2:8">
      <c r="B32708" s="2" t="s">
        <v>33327</v>
      </c>
      <c r="C32708" s="2">
        <v>13</v>
      </c>
      <c r="D32708" s="2" t="s">
        <v>639</v>
      </c>
      <c r="E32708" s="2"/>
      <c r="F32708" s="2"/>
      <c r="G32708" s="2"/>
      <c r="H32708" s="2"/>
    </row>
    <row r="32709" spans="2:8">
      <c r="B32709" s="2" t="s">
        <v>33328</v>
      </c>
      <c r="C32709" s="2">
        <v>11</v>
      </c>
      <c r="D32709" s="2" t="s">
        <v>639</v>
      </c>
      <c r="E32709" s="2"/>
      <c r="F32709" s="2"/>
      <c r="G32709" s="2"/>
      <c r="H32709" s="2"/>
    </row>
    <row r="32710" spans="2:8">
      <c r="B32710" s="2" t="s">
        <v>33329</v>
      </c>
      <c r="C32710" s="2">
        <v>11</v>
      </c>
      <c r="D32710" s="2" t="s">
        <v>639</v>
      </c>
      <c r="E32710" s="2"/>
      <c r="F32710" s="2"/>
      <c r="G32710" s="2"/>
      <c r="H32710" s="2"/>
    </row>
    <row r="32711" spans="2:8">
      <c r="B32711" s="2" t="s">
        <v>33330</v>
      </c>
      <c r="C32711" s="2">
        <v>11</v>
      </c>
      <c r="D32711" s="2" t="s">
        <v>639</v>
      </c>
      <c r="E32711" s="2"/>
      <c r="F32711" s="2"/>
      <c r="G32711" s="2"/>
      <c r="H32711" s="2"/>
    </row>
    <row r="32712" spans="2:8">
      <c r="B32712" s="2" t="s">
        <v>33331</v>
      </c>
      <c r="C32712" s="2">
        <v>10</v>
      </c>
      <c r="D32712" s="2" t="s">
        <v>639</v>
      </c>
      <c r="E32712" s="2"/>
      <c r="F32712" s="2"/>
      <c r="G32712" s="2"/>
      <c r="H32712" s="2"/>
    </row>
    <row r="32713" spans="2:8">
      <c r="B32713" s="2" t="s">
        <v>33332</v>
      </c>
      <c r="C32713" s="2">
        <v>10</v>
      </c>
      <c r="D32713" s="2" t="s">
        <v>639</v>
      </c>
      <c r="E32713" s="2"/>
      <c r="F32713" s="2"/>
      <c r="G32713" s="2"/>
      <c r="H32713" s="2"/>
    </row>
    <row r="32714" spans="2:8">
      <c r="B32714" s="2" t="s">
        <v>33333</v>
      </c>
      <c r="C32714" s="2">
        <v>10</v>
      </c>
      <c r="D32714" s="2" t="s">
        <v>639</v>
      </c>
      <c r="E32714" s="2"/>
      <c r="F32714" s="2"/>
      <c r="G32714" s="2"/>
      <c r="H32714" s="2"/>
    </row>
    <row r="32715" spans="2:8">
      <c r="B32715" s="2" t="s">
        <v>33334</v>
      </c>
      <c r="C32715" s="2">
        <v>12</v>
      </c>
      <c r="D32715" s="2" t="s">
        <v>639</v>
      </c>
      <c r="E32715" s="2"/>
      <c r="F32715" s="2"/>
      <c r="G32715" s="2"/>
      <c r="H32715" s="2"/>
    </row>
    <row r="32716" spans="2:8">
      <c r="B32716" s="2" t="s">
        <v>33335</v>
      </c>
      <c r="C32716" s="2">
        <v>20</v>
      </c>
      <c r="D32716" s="2" t="s">
        <v>639</v>
      </c>
      <c r="E32716" s="2"/>
      <c r="F32716" s="2"/>
      <c r="G32716" s="2"/>
      <c r="H32716" s="2"/>
    </row>
    <row r="32717" spans="2:8">
      <c r="B32717" s="2" t="s">
        <v>33336</v>
      </c>
      <c r="C32717" s="2">
        <v>19</v>
      </c>
      <c r="D32717" s="2" t="s">
        <v>639</v>
      </c>
      <c r="E32717" s="2"/>
      <c r="F32717" s="2"/>
      <c r="G32717" s="2"/>
      <c r="H32717" s="2"/>
    </row>
    <row r="32718" spans="2:8">
      <c r="B32718" s="2" t="s">
        <v>33337</v>
      </c>
      <c r="C32718" s="2">
        <v>18</v>
      </c>
      <c r="D32718" s="2" t="s">
        <v>639</v>
      </c>
      <c r="E32718" s="2"/>
      <c r="F32718" s="2"/>
      <c r="G32718" s="2"/>
      <c r="H32718" s="2"/>
    </row>
    <row r="32719" spans="2:8">
      <c r="B32719" s="2" t="s">
        <v>33338</v>
      </c>
      <c r="C32719" s="2">
        <v>18</v>
      </c>
      <c r="D32719" s="2" t="s">
        <v>639</v>
      </c>
      <c r="E32719" s="2"/>
      <c r="F32719" s="2"/>
      <c r="G32719" s="2"/>
      <c r="H32719" s="2"/>
    </row>
    <row r="32720" spans="2:8">
      <c r="B32720" s="2" t="s">
        <v>33339</v>
      </c>
      <c r="C32720" s="2">
        <v>19</v>
      </c>
      <c r="D32720" s="2" t="s">
        <v>639</v>
      </c>
      <c r="E32720" s="2"/>
      <c r="F32720" s="2"/>
      <c r="G32720" s="2"/>
      <c r="H32720" s="2"/>
    </row>
    <row r="32721" spans="2:8">
      <c r="B32721" s="2" t="s">
        <v>33340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33341</v>
      </c>
      <c r="C32722" s="2">
        <v>37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33342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33343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33344</v>
      </c>
      <c r="C32725" s="2">
        <v>45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33345</v>
      </c>
      <c r="C32726" s="2">
        <v>31</v>
      </c>
      <c r="D32726" s="2" t="s">
        <v>639</v>
      </c>
      <c r="E32726" s="2"/>
      <c r="F32726" s="2"/>
      <c r="G32726" s="2"/>
      <c r="H32726" s="2"/>
    </row>
    <row r="32727" spans="2:8">
      <c r="B32727" s="2" t="s">
        <v>33346</v>
      </c>
      <c r="C32727" s="2">
        <v>27</v>
      </c>
      <c r="D32727" s="2" t="s">
        <v>639</v>
      </c>
      <c r="E32727" s="2"/>
      <c r="F32727" s="2"/>
      <c r="G32727" s="2"/>
      <c r="H32727" s="2"/>
    </row>
    <row r="32728" spans="2:8">
      <c r="B32728" s="2" t="s">
        <v>33347</v>
      </c>
      <c r="C32728" s="2">
        <v>16</v>
      </c>
      <c r="D32728" s="2" t="s">
        <v>639</v>
      </c>
      <c r="E32728" s="2"/>
      <c r="F32728" s="2"/>
      <c r="G32728" s="2"/>
      <c r="H32728" s="2"/>
    </row>
    <row r="32729" spans="2:8">
      <c r="B32729" s="2" t="s">
        <v>33348</v>
      </c>
      <c r="C32729" s="2">
        <v>11</v>
      </c>
      <c r="D32729" s="2" t="s">
        <v>639</v>
      </c>
      <c r="E32729" s="2"/>
      <c r="F32729" s="2"/>
      <c r="G32729" s="2"/>
      <c r="H32729" s="2"/>
    </row>
    <row r="32730" spans="2:8">
      <c r="B32730" s="2" t="s">
        <v>33349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33350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33352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33353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33354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33355</v>
      </c>
      <c r="C32736" s="2">
        <v>43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33356</v>
      </c>
      <c r="C32737" s="2">
        <v>45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33357</v>
      </c>
      <c r="C32738" s="2">
        <v>48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33358</v>
      </c>
      <c r="C32739" s="2">
        <v>49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33359</v>
      </c>
      <c r="C32740" s="2">
        <v>43</v>
      </c>
      <c r="D32740" s="2" t="s">
        <v>639</v>
      </c>
      <c r="E32740" s="2"/>
      <c r="F32740" s="2"/>
      <c r="G32740" s="2"/>
      <c r="H32740" s="2"/>
    </row>
    <row r="32741" spans="2:8">
      <c r="B32741" s="2" t="s">
        <v>33360</v>
      </c>
      <c r="C32741" s="2">
        <v>40</v>
      </c>
      <c r="D32741" s="2" t="s">
        <v>639</v>
      </c>
      <c r="E32741" s="2"/>
      <c r="F32741" s="2"/>
      <c r="G32741" s="2"/>
      <c r="H32741" s="2"/>
    </row>
    <row r="32742" spans="2:8">
      <c r="B32742" s="2" t="s">
        <v>33361</v>
      </c>
      <c r="C32742" s="2">
        <v>36</v>
      </c>
      <c r="D32742" s="2" t="s">
        <v>639</v>
      </c>
      <c r="E32742" s="2"/>
      <c r="F32742" s="2"/>
      <c r="G32742" s="2"/>
      <c r="H32742" s="2"/>
    </row>
    <row r="32743" spans="2:8">
      <c r="B32743" s="2" t="s">
        <v>33362</v>
      </c>
      <c r="C32743" s="2">
        <v>35</v>
      </c>
      <c r="D32743" s="2" t="s">
        <v>639</v>
      </c>
      <c r="E32743" s="2"/>
      <c r="F32743" s="2"/>
      <c r="G32743" s="2"/>
      <c r="H32743" s="2"/>
    </row>
    <row r="32744" spans="2:8">
      <c r="B32744" s="2" t="s">
        <v>33363</v>
      </c>
      <c r="C32744" s="2">
        <v>34</v>
      </c>
      <c r="D32744" s="2" t="s">
        <v>639</v>
      </c>
      <c r="E32744" s="2"/>
      <c r="F32744" s="2"/>
      <c r="G32744" s="2"/>
      <c r="H32744" s="2"/>
    </row>
    <row r="32745" spans="2:8">
      <c r="B32745" s="2" t="s">
        <v>33364</v>
      </c>
      <c r="C32745" s="2">
        <v>34</v>
      </c>
      <c r="D32745" s="2" t="s">
        <v>639</v>
      </c>
      <c r="E32745" s="2"/>
      <c r="F32745" s="2"/>
      <c r="G32745" s="2"/>
      <c r="H32745" s="2"/>
    </row>
    <row r="32746" spans="2:8">
      <c r="B32746" s="2" t="s">
        <v>33365</v>
      </c>
      <c r="C32746" s="2">
        <v>59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33366</v>
      </c>
      <c r="C32747" s="2">
        <v>66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33367</v>
      </c>
      <c r="C32748" s="2">
        <v>69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33368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33369</v>
      </c>
      <c r="C32750" s="2">
        <v>47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33370</v>
      </c>
      <c r="C32751" s="2">
        <v>49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33371</v>
      </c>
      <c r="C32752" s="2">
        <v>31</v>
      </c>
      <c r="D32752" s="2" t="s">
        <v>639</v>
      </c>
      <c r="E32752" s="2"/>
      <c r="F32752" s="2"/>
      <c r="G32752" s="2"/>
      <c r="H32752" s="2"/>
    </row>
    <row r="32753" spans="2:8">
      <c r="B32753" s="2" t="s">
        <v>33372</v>
      </c>
      <c r="C32753" s="2">
        <v>23</v>
      </c>
      <c r="D32753" s="2" t="s">
        <v>639</v>
      </c>
      <c r="E32753" s="2"/>
      <c r="F32753" s="2"/>
      <c r="G32753" s="2"/>
      <c r="H32753" s="2"/>
    </row>
    <row r="32754" spans="2:8">
      <c r="B32754" s="2" t="s">
        <v>33373</v>
      </c>
      <c r="C32754" s="2">
        <v>16</v>
      </c>
      <c r="D32754" s="2" t="s">
        <v>639</v>
      </c>
      <c r="E32754" s="2"/>
      <c r="F32754" s="2"/>
      <c r="G32754" s="2"/>
      <c r="H32754" s="2"/>
    </row>
    <row r="32755" spans="2:8">
      <c r="B32755" s="2" t="s">
        <v>33374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33375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33376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33377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33378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33379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33380</v>
      </c>
      <c r="C32761" s="2">
        <v>43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33381</v>
      </c>
      <c r="C32762" s="2">
        <v>50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33382</v>
      </c>
      <c r="C32763" s="2">
        <v>53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33383</v>
      </c>
      <c r="C32764" s="2">
        <v>13</v>
      </c>
      <c r="D32764" s="2" t="s">
        <v>639</v>
      </c>
      <c r="E32764" s="2"/>
      <c r="F32764" s="2"/>
      <c r="G32764" s="2"/>
      <c r="H32764" s="2"/>
    </row>
    <row r="32765" spans="2:8">
      <c r="B32765" s="2" t="s">
        <v>33384</v>
      </c>
      <c r="C32765" s="2">
        <v>21</v>
      </c>
      <c r="D32765" s="2" t="s">
        <v>639</v>
      </c>
      <c r="E32765" s="2"/>
      <c r="F32765" s="2"/>
      <c r="G32765" s="2"/>
      <c r="H32765" s="2"/>
    </row>
    <row r="32766" spans="2:8">
      <c r="B32766" s="2" t="s">
        <v>33385</v>
      </c>
      <c r="C32766" s="2">
        <v>25</v>
      </c>
      <c r="D32766" s="2" t="s">
        <v>639</v>
      </c>
      <c r="E32766" s="2"/>
      <c r="F32766" s="2"/>
      <c r="G32766" s="2"/>
      <c r="H32766" s="2"/>
    </row>
    <row r="32767" spans="2:8">
      <c r="B32767" s="2" t="s">
        <v>33386</v>
      </c>
      <c r="C32767" s="2">
        <v>48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33387</v>
      </c>
      <c r="C32768" s="2">
        <v>54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33388</v>
      </c>
      <c r="C32769" s="2">
        <v>57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33389</v>
      </c>
      <c r="C32770" s="2">
        <v>41</v>
      </c>
      <c r="D32770" s="2" t="s">
        <v>639</v>
      </c>
      <c r="E32770" s="2"/>
      <c r="F32770" s="2"/>
      <c r="G32770" s="2"/>
      <c r="H32770" s="2"/>
    </row>
    <row r="32771" spans="2:8">
      <c r="B32771" s="2" t="s">
        <v>33390</v>
      </c>
      <c r="C32771" s="2">
        <v>37</v>
      </c>
      <c r="D32771" s="2" t="s">
        <v>639</v>
      </c>
      <c r="E32771" s="2"/>
      <c r="F32771" s="2"/>
      <c r="G32771" s="2"/>
      <c r="H32771" s="2"/>
    </row>
    <row r="32772" spans="2:8">
      <c r="B32772" s="2" t="s">
        <v>33391</v>
      </c>
      <c r="C32772" s="2">
        <v>36</v>
      </c>
      <c r="D32772" s="2" t="s">
        <v>639</v>
      </c>
      <c r="E32772" s="2"/>
      <c r="F32772" s="2"/>
      <c r="G32772" s="2"/>
      <c r="H32772" s="2"/>
    </row>
    <row r="32773" spans="2:8">
      <c r="B32773" s="2" t="s">
        <v>33392</v>
      </c>
      <c r="C32773" s="2">
        <v>24</v>
      </c>
      <c r="D32773" s="2" t="s">
        <v>639</v>
      </c>
      <c r="E32773" s="2"/>
      <c r="F32773" s="2"/>
      <c r="G32773" s="2"/>
      <c r="H32773" s="2"/>
    </row>
    <row r="32774" spans="2:8">
      <c r="B32774" s="2" t="s">
        <v>33393</v>
      </c>
      <c r="C32774" s="2">
        <v>19</v>
      </c>
      <c r="D32774" s="2" t="s">
        <v>639</v>
      </c>
      <c r="E32774" s="2"/>
      <c r="F32774" s="2"/>
      <c r="G32774" s="2"/>
      <c r="H32774" s="2"/>
    </row>
    <row r="32775" spans="2:8">
      <c r="B32775" s="2" t="s">
        <v>33394</v>
      </c>
      <c r="C32775" s="2">
        <v>21</v>
      </c>
      <c r="D32775" s="2" t="s">
        <v>639</v>
      </c>
      <c r="E32775" s="2"/>
      <c r="F32775" s="2"/>
      <c r="G32775" s="2"/>
      <c r="H32775" s="2"/>
    </row>
    <row r="32776" spans="2:8">
      <c r="B32776" s="2" t="s">
        <v>33395</v>
      </c>
      <c r="C32776" s="2">
        <v>24</v>
      </c>
      <c r="D32776" s="2" t="s">
        <v>639</v>
      </c>
      <c r="E32776" s="2"/>
      <c r="F32776" s="2"/>
      <c r="G32776" s="2"/>
      <c r="H32776" s="2"/>
    </row>
    <row r="32777" spans="2:8">
      <c r="B32777" s="2" t="s">
        <v>33396</v>
      </c>
      <c r="C32777" s="2">
        <v>25</v>
      </c>
      <c r="D32777" s="2" t="s">
        <v>639</v>
      </c>
      <c r="E32777" s="2"/>
      <c r="F32777" s="2"/>
      <c r="G32777" s="2"/>
      <c r="H32777" s="2"/>
    </row>
    <row r="32778" spans="2:8">
      <c r="B32778" s="2" t="s">
        <v>33397</v>
      </c>
      <c r="C32778" s="2">
        <v>40</v>
      </c>
      <c r="D32778" s="2" t="s">
        <v>639</v>
      </c>
      <c r="E32778" s="2"/>
      <c r="F32778" s="2"/>
      <c r="G32778" s="2"/>
      <c r="H32778" s="2"/>
    </row>
    <row r="32779" spans="2:8">
      <c r="B32779" s="2" t="s">
        <v>33398</v>
      </c>
      <c r="C32779" s="2">
        <v>36</v>
      </c>
      <c r="D32779" s="2" t="s">
        <v>639</v>
      </c>
      <c r="E32779" s="2"/>
      <c r="F32779" s="2"/>
      <c r="G32779" s="2"/>
      <c r="H32779" s="2"/>
    </row>
    <row r="32780" spans="2:8">
      <c r="B32780" s="2" t="s">
        <v>33399</v>
      </c>
      <c r="C32780" s="2">
        <v>35</v>
      </c>
      <c r="D32780" s="2" t="s">
        <v>639</v>
      </c>
      <c r="E32780" s="2"/>
      <c r="F32780" s="2"/>
      <c r="G32780" s="2"/>
      <c r="H32780" s="2"/>
    </row>
    <row r="32781" spans="2:8">
      <c r="B32781" s="2" t="s">
        <v>33400</v>
      </c>
      <c r="C32781" s="2">
        <v>33</v>
      </c>
      <c r="D32781" s="2" t="s">
        <v>639</v>
      </c>
      <c r="E32781" s="2"/>
      <c r="F32781" s="2"/>
      <c r="G32781" s="2"/>
      <c r="H32781" s="2"/>
    </row>
    <row r="32782" spans="2:8">
      <c r="B32782" s="2" t="s">
        <v>33401</v>
      </c>
      <c r="C32782" s="2">
        <v>32</v>
      </c>
      <c r="D32782" s="2" t="s">
        <v>639</v>
      </c>
      <c r="E32782" s="2"/>
      <c r="F32782" s="2"/>
      <c r="G32782" s="2"/>
      <c r="H32782" s="2"/>
    </row>
    <row r="32783" spans="2:8">
      <c r="B32783" s="2" t="s">
        <v>33402</v>
      </c>
      <c r="C32783" s="2">
        <v>32</v>
      </c>
      <c r="D32783" s="2" t="s">
        <v>639</v>
      </c>
      <c r="E32783" s="2"/>
      <c r="F32783" s="2"/>
      <c r="G32783" s="2"/>
      <c r="H32783" s="2"/>
    </row>
    <row r="32784" spans="2:8">
      <c r="B32784" s="2" t="s">
        <v>33403</v>
      </c>
      <c r="C32784" s="2">
        <v>29</v>
      </c>
      <c r="D32784" s="2" t="s">
        <v>639</v>
      </c>
      <c r="E32784" s="2"/>
      <c r="F32784" s="2"/>
      <c r="G32784" s="2"/>
      <c r="H32784" s="2"/>
    </row>
    <row r="32785" spans="2:8">
      <c r="B32785" s="2" t="s">
        <v>33404</v>
      </c>
      <c r="C32785" s="2">
        <v>28</v>
      </c>
      <c r="D32785" s="2" t="s">
        <v>639</v>
      </c>
      <c r="E32785" s="2"/>
      <c r="F32785" s="2"/>
      <c r="G32785" s="2"/>
      <c r="H32785" s="2"/>
    </row>
    <row r="32786" spans="2:8">
      <c r="B32786" s="2" t="s">
        <v>33405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33406</v>
      </c>
      <c r="C32787" s="2">
        <v>39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33407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33408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33409</v>
      </c>
      <c r="C32790" s="2">
        <v>39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33410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33411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33412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33413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33414</v>
      </c>
      <c r="C32795" s="2">
        <v>23</v>
      </c>
      <c r="D32795" s="2" t="s">
        <v>639</v>
      </c>
      <c r="E32795" s="2"/>
      <c r="F32795" s="2"/>
      <c r="G32795" s="2"/>
      <c r="H32795" s="2"/>
    </row>
    <row r="32796" spans="2:8">
      <c r="B32796" s="2" t="s">
        <v>33415</v>
      </c>
      <c r="C32796" s="2">
        <v>27</v>
      </c>
      <c r="D32796" s="2" t="s">
        <v>639</v>
      </c>
      <c r="E32796" s="2"/>
      <c r="F32796" s="2"/>
      <c r="G32796" s="2"/>
      <c r="H32796" s="2"/>
    </row>
    <row r="32797" spans="2:8">
      <c r="B32797" s="2" t="s">
        <v>33416</v>
      </c>
      <c r="C32797" s="2">
        <v>29</v>
      </c>
      <c r="D32797" s="2" t="s">
        <v>639</v>
      </c>
      <c r="E32797" s="2"/>
      <c r="F32797" s="2"/>
      <c r="G32797" s="2"/>
      <c r="H32797" s="2"/>
    </row>
    <row r="32798" spans="2:8">
      <c r="B32798" s="2" t="s">
        <v>33417</v>
      </c>
      <c r="C32798" s="2">
        <v>30</v>
      </c>
      <c r="D32798" s="2" t="s">
        <v>639</v>
      </c>
      <c r="E32798" s="2"/>
      <c r="F32798" s="2"/>
      <c r="G32798" s="2"/>
      <c r="H32798" s="2"/>
    </row>
    <row r="32799" spans="2:8">
      <c r="B32799" s="2" t="s">
        <v>33418</v>
      </c>
      <c r="C32799" s="2">
        <v>31</v>
      </c>
      <c r="D32799" s="2" t="s">
        <v>639</v>
      </c>
      <c r="E32799" s="2"/>
      <c r="F32799" s="2"/>
      <c r="G32799" s="2"/>
      <c r="H32799" s="2"/>
    </row>
    <row r="32800" spans="2:8">
      <c r="B32800" s="2" t="s">
        <v>33419</v>
      </c>
      <c r="C32800" s="2">
        <v>32</v>
      </c>
      <c r="D32800" s="2" t="s">
        <v>639</v>
      </c>
      <c r="E32800" s="2"/>
      <c r="F32800" s="2"/>
      <c r="G32800" s="2"/>
      <c r="H32800" s="2"/>
    </row>
    <row r="32801" spans="2:8">
      <c r="B32801" s="2" t="s">
        <v>33420</v>
      </c>
      <c r="C32801" s="2">
        <v>46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33421</v>
      </c>
      <c r="C32802" s="2">
        <v>50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33422</v>
      </c>
      <c r="C32803" s="2">
        <v>54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33423</v>
      </c>
      <c r="C32804" s="2">
        <v>60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33424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33425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33426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33427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33428</v>
      </c>
      <c r="C32809" s="2">
        <v>12</v>
      </c>
      <c r="D32809" s="2" t="s">
        <v>639</v>
      </c>
      <c r="E32809" s="2"/>
      <c r="F32809" s="2"/>
      <c r="G32809" s="2"/>
      <c r="H32809" s="2"/>
    </row>
    <row r="32810" spans="2:8">
      <c r="B32810" s="2" t="s">
        <v>33429</v>
      </c>
      <c r="C32810" s="2">
        <v>12</v>
      </c>
      <c r="D32810" s="2" t="s">
        <v>639</v>
      </c>
      <c r="E32810" s="2"/>
      <c r="F32810" s="2"/>
      <c r="G32810" s="2"/>
      <c r="H32810" s="2"/>
    </row>
    <row r="32811" spans="2:8">
      <c r="B32811" s="2" t="s">
        <v>33430</v>
      </c>
      <c r="C32811" s="2">
        <v>12</v>
      </c>
      <c r="D32811" s="2" t="s">
        <v>639</v>
      </c>
      <c r="E32811" s="2"/>
      <c r="F32811" s="2"/>
      <c r="G32811" s="2"/>
      <c r="H32811" s="2"/>
    </row>
    <row r="32812" spans="2:8">
      <c r="B32812" s="2" t="s">
        <v>33431</v>
      </c>
      <c r="C32812" s="2">
        <v>12</v>
      </c>
      <c r="D32812" s="2" t="s">
        <v>639</v>
      </c>
      <c r="E32812" s="2"/>
      <c r="F32812" s="2"/>
      <c r="G32812" s="2"/>
      <c r="H32812" s="2"/>
    </row>
    <row r="32813" spans="2:8">
      <c r="B32813" s="2" t="s">
        <v>33432</v>
      </c>
      <c r="C32813" s="2">
        <v>12</v>
      </c>
      <c r="D32813" s="2" t="s">
        <v>639</v>
      </c>
      <c r="E32813" s="2"/>
      <c r="F32813" s="2"/>
      <c r="G32813" s="2"/>
      <c r="H32813" s="2"/>
    </row>
    <row r="32814" spans="2:8">
      <c r="B32814" s="2" t="s">
        <v>33433</v>
      </c>
      <c r="C32814" s="2">
        <v>12</v>
      </c>
      <c r="D32814" s="2" t="s">
        <v>639</v>
      </c>
      <c r="E32814" s="2"/>
      <c r="F32814" s="2"/>
      <c r="G32814" s="2"/>
      <c r="H32814" s="2"/>
    </row>
    <row r="32815" spans="2:8">
      <c r="B32815" s="2" t="s">
        <v>33434</v>
      </c>
      <c r="C32815" s="2">
        <v>12</v>
      </c>
      <c r="D32815" s="2" t="s">
        <v>639</v>
      </c>
      <c r="E32815" s="2"/>
      <c r="F32815" s="2"/>
      <c r="G32815" s="2"/>
      <c r="H32815" s="2"/>
    </row>
    <row r="32816" spans="2:8">
      <c r="B32816" s="2" t="s">
        <v>33435</v>
      </c>
      <c r="C32816" s="2">
        <v>12</v>
      </c>
      <c r="D32816" s="2" t="s">
        <v>639</v>
      </c>
      <c r="E32816" s="2"/>
      <c r="F32816" s="2"/>
      <c r="G32816" s="2"/>
      <c r="H32816" s="2"/>
    </row>
    <row r="32817" spans="2:8">
      <c r="B32817" s="2" t="s">
        <v>33436</v>
      </c>
      <c r="C32817" s="2">
        <v>12</v>
      </c>
      <c r="D32817" s="2" t="s">
        <v>639</v>
      </c>
      <c r="E32817" s="2"/>
      <c r="F32817" s="2"/>
      <c r="G32817" s="2"/>
      <c r="H32817" s="2"/>
    </row>
    <row r="32818" spans="2:8">
      <c r="B32818" s="2" t="s">
        <v>33437</v>
      </c>
      <c r="C32818" s="2">
        <v>11</v>
      </c>
      <c r="D32818" s="2" t="s">
        <v>639</v>
      </c>
      <c r="E32818" s="2"/>
      <c r="F32818" s="2"/>
      <c r="G32818" s="2"/>
      <c r="H32818" s="2"/>
    </row>
    <row r="32819" spans="2:8">
      <c r="B32819" s="2" t="s">
        <v>33438</v>
      </c>
      <c r="C32819" s="2">
        <v>11</v>
      </c>
      <c r="D32819" s="2" t="s">
        <v>639</v>
      </c>
      <c r="E32819" s="2"/>
      <c r="F32819" s="2"/>
      <c r="G32819" s="2"/>
      <c r="H32819" s="2"/>
    </row>
    <row r="32820" spans="2:8">
      <c r="B32820" s="2" t="s">
        <v>33439</v>
      </c>
      <c r="C32820" s="2">
        <v>11</v>
      </c>
      <c r="D32820" s="2" t="s">
        <v>639</v>
      </c>
      <c r="E32820" s="2"/>
      <c r="F32820" s="2"/>
      <c r="G32820" s="2"/>
      <c r="H32820" s="2"/>
    </row>
    <row r="32821" spans="2:8">
      <c r="B32821" s="2" t="s">
        <v>33440</v>
      </c>
      <c r="C32821" s="2">
        <v>41</v>
      </c>
      <c r="D32821" s="2" t="s">
        <v>639</v>
      </c>
      <c r="E32821" s="2"/>
      <c r="F32821" s="2"/>
      <c r="G32821" s="2"/>
      <c r="H32821" s="2"/>
    </row>
    <row r="32822" spans="2:8">
      <c r="B32822" s="2" t="s">
        <v>33441</v>
      </c>
      <c r="C32822" s="2">
        <v>30</v>
      </c>
      <c r="D32822" s="2" t="s">
        <v>639</v>
      </c>
      <c r="E32822" s="2"/>
      <c r="F32822" s="2"/>
      <c r="G32822" s="2"/>
      <c r="H32822" s="2"/>
    </row>
    <row r="32823" spans="2:8">
      <c r="B32823" s="2" t="s">
        <v>33442</v>
      </c>
      <c r="C32823" s="2">
        <v>19</v>
      </c>
      <c r="D32823" s="2" t="s">
        <v>639</v>
      </c>
      <c r="E32823" s="2"/>
      <c r="F32823" s="2"/>
      <c r="G32823" s="2"/>
      <c r="H32823" s="2"/>
    </row>
    <row r="32824" spans="2:8">
      <c r="B32824" s="2" t="s">
        <v>33443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33444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33445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33446</v>
      </c>
      <c r="C32827" s="2">
        <v>11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33447</v>
      </c>
      <c r="C32828" s="2">
        <v>17</v>
      </c>
      <c r="D32828" s="2" t="s">
        <v>639</v>
      </c>
      <c r="E32828" s="2"/>
      <c r="F32828" s="2"/>
      <c r="G32828" s="2"/>
      <c r="H32828" s="2"/>
    </row>
    <row r="32829" spans="2:8">
      <c r="B32829" s="2" t="s">
        <v>33448</v>
      </c>
      <c r="C32829" s="2">
        <v>37</v>
      </c>
      <c r="D32829" s="2" t="s">
        <v>639</v>
      </c>
      <c r="E32829" s="2"/>
      <c r="F32829" s="2"/>
      <c r="G32829" s="2"/>
      <c r="H32829" s="2"/>
    </row>
    <row r="32830" spans="2:8">
      <c r="B32830" s="2" t="s">
        <v>33449</v>
      </c>
      <c r="C32830" s="2">
        <v>36</v>
      </c>
      <c r="D32830" s="2" t="s">
        <v>639</v>
      </c>
      <c r="E32830" s="2"/>
      <c r="F32830" s="2"/>
      <c r="G32830" s="2"/>
      <c r="H32830" s="2"/>
    </row>
    <row r="32831" spans="2:8">
      <c r="B32831" s="2" t="s">
        <v>33450</v>
      </c>
      <c r="C32831" s="2">
        <v>34</v>
      </c>
      <c r="D32831" s="2" t="s">
        <v>639</v>
      </c>
      <c r="E32831" s="2"/>
      <c r="F32831" s="2"/>
      <c r="G32831" s="2"/>
      <c r="H32831" s="2"/>
    </row>
    <row r="32832" spans="2:8">
      <c r="B32832" s="2" t="s">
        <v>33451</v>
      </c>
      <c r="C32832" s="2">
        <v>34</v>
      </c>
      <c r="D32832" s="2" t="s">
        <v>639</v>
      </c>
      <c r="E32832" s="2"/>
      <c r="F32832" s="2"/>
      <c r="G32832" s="2"/>
      <c r="H32832" s="2"/>
    </row>
    <row r="32833" spans="2:8">
      <c r="B32833" s="2" t="s">
        <v>33452</v>
      </c>
      <c r="C32833" s="2">
        <v>34</v>
      </c>
      <c r="D32833" s="2" t="s">
        <v>639</v>
      </c>
      <c r="E32833" s="2"/>
      <c r="F32833" s="2"/>
      <c r="G32833" s="2"/>
      <c r="H32833" s="2"/>
    </row>
    <row r="32834" spans="2:8">
      <c r="B32834" s="2" t="s">
        <v>33453</v>
      </c>
      <c r="C32834" s="2">
        <v>33</v>
      </c>
      <c r="D32834" s="2" t="s">
        <v>639</v>
      </c>
      <c r="E32834" s="2"/>
      <c r="F32834" s="2"/>
      <c r="G32834" s="2"/>
      <c r="H32834" s="2"/>
    </row>
    <row r="32835" spans="2:8">
      <c r="B32835" s="2" t="s">
        <v>33454</v>
      </c>
      <c r="C32835" s="2">
        <v>32</v>
      </c>
      <c r="D32835" s="2" t="s">
        <v>639</v>
      </c>
      <c r="E32835" s="2"/>
      <c r="F32835" s="2"/>
      <c r="G32835" s="2"/>
      <c r="H32835" s="2"/>
    </row>
    <row r="32836" spans="2:8">
      <c r="B32836" s="2" t="s">
        <v>33455</v>
      </c>
      <c r="C32836" s="2">
        <v>30</v>
      </c>
      <c r="D32836" s="2" t="s">
        <v>639</v>
      </c>
      <c r="E32836" s="2"/>
      <c r="F32836" s="2"/>
      <c r="G32836" s="2"/>
      <c r="H32836" s="2"/>
    </row>
    <row r="32837" spans="2:8">
      <c r="B32837" s="2" t="s">
        <v>33456</v>
      </c>
      <c r="C32837" s="2">
        <v>29</v>
      </c>
      <c r="D32837" s="2" t="s">
        <v>639</v>
      </c>
      <c r="E32837" s="2"/>
      <c r="F32837" s="2"/>
      <c r="G32837" s="2"/>
      <c r="H32837" s="2"/>
    </row>
    <row r="32838" spans="2:8">
      <c r="B32838" s="2" t="s">
        <v>33457</v>
      </c>
      <c r="C32838" s="2">
        <v>30</v>
      </c>
      <c r="D32838" s="2" t="s">
        <v>639</v>
      </c>
      <c r="E32838" s="2"/>
      <c r="F32838" s="2"/>
      <c r="G32838" s="2"/>
      <c r="H32838" s="2"/>
    </row>
    <row r="32839" spans="2:8">
      <c r="B32839" s="2" t="s">
        <v>33458</v>
      </c>
      <c r="C32839" s="2">
        <v>29</v>
      </c>
      <c r="D32839" s="2" t="s">
        <v>639</v>
      </c>
      <c r="E32839" s="2"/>
      <c r="F32839" s="2"/>
      <c r="G32839" s="2"/>
      <c r="H32839" s="2"/>
    </row>
    <row r="32840" spans="2:8">
      <c r="B32840" s="2" t="s">
        <v>33459</v>
      </c>
      <c r="C32840" s="2">
        <v>39</v>
      </c>
      <c r="D32840" s="2" t="s">
        <v>639</v>
      </c>
      <c r="E32840" s="2"/>
      <c r="F32840" s="2"/>
      <c r="G32840" s="2"/>
      <c r="H32840" s="2"/>
    </row>
    <row r="32841" spans="2:8">
      <c r="B32841" s="2" t="s">
        <v>33460</v>
      </c>
      <c r="C32841" s="2">
        <v>39</v>
      </c>
      <c r="D32841" s="2" t="s">
        <v>639</v>
      </c>
      <c r="E32841" s="2"/>
      <c r="F32841" s="2"/>
      <c r="G32841" s="2"/>
      <c r="H32841" s="2"/>
    </row>
    <row r="32842" spans="2:8">
      <c r="B32842" s="2" t="s">
        <v>33461</v>
      </c>
      <c r="C32842" s="2">
        <v>41</v>
      </c>
      <c r="D32842" s="2" t="s">
        <v>639</v>
      </c>
      <c r="E32842" s="2"/>
      <c r="F32842" s="2"/>
      <c r="G32842" s="2"/>
      <c r="H32842" s="2"/>
    </row>
    <row r="32843" spans="2:8">
      <c r="B32843" s="2" t="s">
        <v>33462</v>
      </c>
      <c r="C32843" s="2">
        <v>39</v>
      </c>
      <c r="D32843" s="2" t="s">
        <v>639</v>
      </c>
      <c r="E32843" s="2"/>
      <c r="F32843" s="2"/>
      <c r="G32843" s="2"/>
      <c r="H32843" s="2"/>
    </row>
    <row r="32844" spans="2:8">
      <c r="B32844" s="2" t="s">
        <v>33463</v>
      </c>
      <c r="C32844" s="2">
        <v>44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33464</v>
      </c>
      <c r="C32845" s="2">
        <v>49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33465</v>
      </c>
      <c r="C32846" s="2">
        <v>53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33466</v>
      </c>
      <c r="C32847" s="2">
        <v>60</v>
      </c>
      <c r="D32847" s="2" t="s">
        <v>639</v>
      </c>
      <c r="E32847" s="2"/>
      <c r="F32847" s="2"/>
      <c r="G32847" s="2"/>
      <c r="H32847" s="2"/>
    </row>
    <row r="32848" spans="2:8">
      <c r="B32848" s="2" t="s">
        <v>33467</v>
      </c>
      <c r="C32848" s="2">
        <v>52</v>
      </c>
      <c r="D32848" s="2" t="s">
        <v>639</v>
      </c>
      <c r="E32848" s="2"/>
      <c r="F32848" s="2"/>
      <c r="G32848" s="2"/>
      <c r="H32848" s="2"/>
    </row>
    <row r="32849" spans="2:8">
      <c r="B32849" s="2" t="s">
        <v>33468</v>
      </c>
      <c r="C32849" s="2">
        <v>48</v>
      </c>
      <c r="D32849" s="2" t="s">
        <v>639</v>
      </c>
      <c r="E32849" s="2"/>
      <c r="F32849" s="2"/>
      <c r="G32849" s="2"/>
      <c r="H32849" s="2"/>
    </row>
    <row r="32850" spans="2:8">
      <c r="B32850" s="2" t="s">
        <v>33469</v>
      </c>
      <c r="C32850" s="2">
        <v>46</v>
      </c>
      <c r="D32850" s="2" t="s">
        <v>639</v>
      </c>
      <c r="E32850" s="2"/>
      <c r="F32850" s="2"/>
      <c r="G32850" s="2"/>
      <c r="H32850" s="2"/>
    </row>
    <row r="32851" spans="2:8">
      <c r="B32851" s="2" t="s">
        <v>33470</v>
      </c>
      <c r="C32851" s="2">
        <v>46</v>
      </c>
      <c r="D32851" s="2" t="s">
        <v>639</v>
      </c>
      <c r="E32851" s="2"/>
      <c r="F32851" s="2"/>
      <c r="G32851" s="2"/>
      <c r="H32851" s="2"/>
    </row>
    <row r="32852" spans="2:8">
      <c r="B32852" s="2" t="s">
        <v>33471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33472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33473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33474</v>
      </c>
      <c r="C32855" s="2">
        <v>31</v>
      </c>
      <c r="D32855" s="2" t="s">
        <v>639</v>
      </c>
      <c r="E32855" s="2"/>
      <c r="F32855" s="2"/>
      <c r="G32855" s="2"/>
      <c r="H32855" s="2"/>
    </row>
    <row r="32856" spans="2:8">
      <c r="B32856" s="2" t="s">
        <v>33475</v>
      </c>
      <c r="C32856" s="2">
        <v>32</v>
      </c>
      <c r="D32856" s="2" t="s">
        <v>639</v>
      </c>
      <c r="E32856" s="2"/>
      <c r="F32856" s="2"/>
      <c r="G32856" s="2"/>
      <c r="H32856" s="2"/>
    </row>
    <row r="32857" spans="2:8">
      <c r="B32857" s="2" t="s">
        <v>33476</v>
      </c>
      <c r="C32857" s="2">
        <v>33</v>
      </c>
      <c r="D32857" s="2" t="s">
        <v>639</v>
      </c>
      <c r="E32857" s="2"/>
      <c r="F32857" s="2"/>
      <c r="G32857" s="2"/>
      <c r="H32857" s="2"/>
    </row>
    <row r="32858" spans="2:8">
      <c r="B32858" s="2" t="s">
        <v>33477</v>
      </c>
      <c r="C32858" s="2">
        <v>33</v>
      </c>
      <c r="D32858" s="2" t="s">
        <v>639</v>
      </c>
      <c r="E32858" s="2"/>
      <c r="F32858" s="2"/>
      <c r="G32858" s="2"/>
      <c r="H32858" s="2"/>
    </row>
    <row r="32859" spans="2:8">
      <c r="B32859" s="2" t="s">
        <v>33478</v>
      </c>
      <c r="C32859" s="2">
        <v>36</v>
      </c>
      <c r="D32859" s="2" t="s">
        <v>639</v>
      </c>
      <c r="E32859" s="2"/>
      <c r="F32859" s="2"/>
      <c r="G32859" s="2"/>
      <c r="H32859" s="2"/>
    </row>
    <row r="32860" spans="2:8">
      <c r="B32860" s="2" t="s">
        <v>33479</v>
      </c>
      <c r="C32860" s="2">
        <v>31</v>
      </c>
      <c r="D32860" s="2" t="s">
        <v>639</v>
      </c>
      <c r="E32860" s="2"/>
      <c r="F32860" s="2"/>
      <c r="G32860" s="2"/>
      <c r="H32860" s="2"/>
    </row>
    <row r="32861" spans="2:8">
      <c r="B32861" s="2" t="s">
        <v>33480</v>
      </c>
      <c r="C32861" s="2">
        <v>27</v>
      </c>
      <c r="D32861" s="2" t="s">
        <v>639</v>
      </c>
      <c r="E32861" s="2"/>
      <c r="F32861" s="2"/>
      <c r="G32861" s="2"/>
      <c r="H32861" s="2"/>
    </row>
    <row r="32862" spans="2:8">
      <c r="B32862" s="2" t="s">
        <v>33481</v>
      </c>
      <c r="C32862" s="2">
        <v>26</v>
      </c>
      <c r="D32862" s="2" t="s">
        <v>639</v>
      </c>
      <c r="E32862" s="2"/>
      <c r="F32862" s="2"/>
      <c r="G32862" s="2"/>
      <c r="H32862" s="2"/>
    </row>
    <row r="32863" spans="2:8">
      <c r="B32863" s="2" t="s">
        <v>33482</v>
      </c>
      <c r="C32863" s="2">
        <v>25</v>
      </c>
      <c r="D32863" s="2" t="s">
        <v>639</v>
      </c>
      <c r="E32863" s="2"/>
      <c r="F32863" s="2"/>
      <c r="G32863" s="2"/>
      <c r="H32863" s="2"/>
    </row>
    <row r="32864" spans="2:8">
      <c r="B32864" s="2" t="s">
        <v>33483</v>
      </c>
      <c r="C32864" s="2">
        <v>25</v>
      </c>
      <c r="D32864" s="2" t="s">
        <v>639</v>
      </c>
      <c r="E32864" s="2"/>
      <c r="F32864" s="2"/>
      <c r="G32864" s="2"/>
      <c r="H32864" s="2"/>
    </row>
    <row r="32865" spans="2:8">
      <c r="B32865" s="2" t="s">
        <v>33484</v>
      </c>
      <c r="C32865" s="2">
        <v>52</v>
      </c>
      <c r="D32865" s="2" t="s">
        <v>639</v>
      </c>
      <c r="E32865" s="2"/>
      <c r="F32865" s="2"/>
      <c r="G32865" s="2"/>
      <c r="H32865" s="2"/>
    </row>
    <row r="32866" spans="2:8">
      <c r="B32866" s="2" t="s">
        <v>33485</v>
      </c>
      <c r="C32866" s="2">
        <v>26</v>
      </c>
      <c r="D32866" s="2" t="s">
        <v>639</v>
      </c>
      <c r="E32866" s="2"/>
      <c r="F32866" s="2"/>
      <c r="G32866" s="2"/>
      <c r="H32866" s="2"/>
    </row>
    <row r="32867" spans="2:8">
      <c r="B32867" s="2" t="s">
        <v>33486</v>
      </c>
      <c r="C32867" s="2">
        <v>22</v>
      </c>
      <c r="D32867" s="2" t="s">
        <v>639</v>
      </c>
      <c r="E32867" s="2"/>
      <c r="F32867" s="2"/>
      <c r="G32867" s="2"/>
      <c r="H32867" s="2"/>
    </row>
    <row r="32868" spans="2:8">
      <c r="B32868" s="2" t="s">
        <v>33487</v>
      </c>
      <c r="C32868" s="2">
        <v>21</v>
      </c>
      <c r="D32868" s="2" t="s">
        <v>639</v>
      </c>
      <c r="E32868" s="2"/>
      <c r="F32868" s="2"/>
      <c r="G32868" s="2"/>
      <c r="H32868" s="2"/>
    </row>
    <row r="32869" spans="2:8">
      <c r="B32869" s="2" t="s">
        <v>33488</v>
      </c>
      <c r="C32869" s="2">
        <v>21</v>
      </c>
      <c r="D32869" s="2" t="s">
        <v>639</v>
      </c>
      <c r="E32869" s="2"/>
      <c r="F32869" s="2"/>
      <c r="G32869" s="2"/>
      <c r="H32869" s="2"/>
    </row>
    <row r="32870" spans="2:8">
      <c r="B32870" s="2" t="s">
        <v>33489</v>
      </c>
      <c r="C32870" s="2">
        <v>19</v>
      </c>
      <c r="D32870" s="2" t="s">
        <v>639</v>
      </c>
      <c r="E32870" s="2"/>
      <c r="F32870" s="2"/>
      <c r="G32870" s="2"/>
      <c r="H32870" s="2"/>
    </row>
    <row r="32871" spans="2:8">
      <c r="B32871" s="2" t="s">
        <v>33490</v>
      </c>
      <c r="C32871" s="2">
        <v>15</v>
      </c>
      <c r="D32871" s="2" t="s">
        <v>639</v>
      </c>
      <c r="E32871" s="2"/>
      <c r="F32871" s="2"/>
      <c r="G32871" s="2"/>
      <c r="H32871" s="2"/>
    </row>
    <row r="32872" spans="2:8">
      <c r="B32872" s="2" t="s">
        <v>33491</v>
      </c>
      <c r="C32872" s="2">
        <v>12</v>
      </c>
      <c r="D32872" s="2" t="s">
        <v>639</v>
      </c>
      <c r="E32872" s="2"/>
      <c r="F32872" s="2"/>
      <c r="G32872" s="2"/>
      <c r="H32872" s="2"/>
    </row>
    <row r="32873" spans="2:8">
      <c r="B32873" s="2" t="s">
        <v>33492</v>
      </c>
      <c r="C32873" s="2">
        <v>29</v>
      </c>
      <c r="D32873" s="2" t="s">
        <v>639</v>
      </c>
      <c r="E32873" s="2"/>
      <c r="F32873" s="2"/>
      <c r="G32873" s="2"/>
      <c r="H32873" s="2"/>
    </row>
    <row r="32874" spans="2:8">
      <c r="B32874" s="2" t="s">
        <v>33493</v>
      </c>
      <c r="C32874" s="2">
        <v>27</v>
      </c>
      <c r="D32874" s="2" t="s">
        <v>639</v>
      </c>
      <c r="E32874" s="2"/>
      <c r="F32874" s="2"/>
      <c r="G32874" s="2"/>
      <c r="H32874" s="2"/>
    </row>
    <row r="32875" spans="2:8">
      <c r="B32875" s="2" t="s">
        <v>33494</v>
      </c>
      <c r="C32875" s="2">
        <v>26</v>
      </c>
      <c r="D32875" s="2" t="s">
        <v>639</v>
      </c>
      <c r="E32875" s="2"/>
      <c r="F32875" s="2"/>
      <c r="G32875" s="2"/>
      <c r="H32875" s="2"/>
    </row>
    <row r="32876" spans="2:8">
      <c r="B32876" s="2" t="s">
        <v>33495</v>
      </c>
      <c r="C32876" s="2">
        <v>25</v>
      </c>
      <c r="D32876" s="2" t="s">
        <v>639</v>
      </c>
      <c r="E32876" s="2"/>
      <c r="F32876" s="2"/>
      <c r="G32876" s="2"/>
      <c r="H32876" s="2"/>
    </row>
    <row r="32877" spans="2:8">
      <c r="B32877" s="2" t="s">
        <v>33496</v>
      </c>
      <c r="C32877" s="2">
        <v>24</v>
      </c>
      <c r="D32877" s="2" t="s">
        <v>639</v>
      </c>
      <c r="E32877" s="2"/>
      <c r="F32877" s="2"/>
      <c r="G32877" s="2"/>
      <c r="H32877" s="2"/>
    </row>
    <row r="32878" spans="2:8">
      <c r="B32878" s="2" t="s">
        <v>33497</v>
      </c>
      <c r="C32878" s="2">
        <v>25</v>
      </c>
      <c r="D32878" s="2" t="s">
        <v>639</v>
      </c>
      <c r="E32878" s="2"/>
      <c r="F32878" s="2"/>
      <c r="G32878" s="2"/>
      <c r="H32878" s="2"/>
    </row>
    <row r="32879" spans="2:8">
      <c r="B32879" s="2" t="s">
        <v>33498</v>
      </c>
      <c r="C32879" s="2">
        <v>24</v>
      </c>
      <c r="D32879" s="2" t="s">
        <v>639</v>
      </c>
      <c r="E32879" s="2"/>
      <c r="F32879" s="2"/>
      <c r="G32879" s="2"/>
      <c r="H32879" s="2"/>
    </row>
    <row r="32880" spans="2:8">
      <c r="B32880" s="2" t="s">
        <v>33499</v>
      </c>
      <c r="C32880" s="2">
        <v>23</v>
      </c>
      <c r="D32880" s="2" t="s">
        <v>639</v>
      </c>
      <c r="E32880" s="2"/>
      <c r="F32880" s="2"/>
      <c r="G32880" s="2"/>
      <c r="H32880" s="2"/>
    </row>
    <row r="32881" spans="2:8">
      <c r="B32881" s="2" t="s">
        <v>33500</v>
      </c>
      <c r="C32881" s="2">
        <v>22</v>
      </c>
      <c r="D32881" s="2" t="s">
        <v>639</v>
      </c>
      <c r="E32881" s="2"/>
      <c r="F32881" s="2"/>
      <c r="G32881" s="2"/>
      <c r="H32881" s="2"/>
    </row>
    <row r="32882" spans="2:8">
      <c r="B32882" s="2" t="s">
        <v>33501</v>
      </c>
      <c r="C32882" s="2">
        <v>31</v>
      </c>
      <c r="D32882" s="2" t="s">
        <v>639</v>
      </c>
      <c r="E32882" s="2"/>
      <c r="F32882" s="2"/>
      <c r="G32882" s="2"/>
      <c r="H32882" s="2"/>
    </row>
    <row r="32883" spans="2:8">
      <c r="B32883" s="2" t="s">
        <v>33502</v>
      </c>
      <c r="C32883" s="2">
        <v>28</v>
      </c>
      <c r="D32883" s="2" t="s">
        <v>639</v>
      </c>
      <c r="E32883" s="2"/>
      <c r="F32883" s="2"/>
      <c r="G32883" s="2"/>
      <c r="H32883" s="2"/>
    </row>
    <row r="32884" spans="2:8">
      <c r="B32884" s="2" t="s">
        <v>33503</v>
      </c>
      <c r="C32884" s="2">
        <v>31</v>
      </c>
      <c r="D32884" s="2" t="s">
        <v>639</v>
      </c>
      <c r="E32884" s="2"/>
      <c r="F32884" s="2"/>
      <c r="G32884" s="2"/>
      <c r="H32884" s="2"/>
    </row>
    <row r="32885" spans="2:8">
      <c r="B32885" s="2" t="s">
        <v>33504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33505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33506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33507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33508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33509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33510</v>
      </c>
      <c r="C32891" s="2">
        <v>41</v>
      </c>
      <c r="D32891" s="2" t="s">
        <v>639</v>
      </c>
      <c r="E32891" s="2"/>
      <c r="F32891" s="2"/>
      <c r="G32891" s="2"/>
      <c r="H32891" s="2"/>
    </row>
    <row r="32892" spans="2:8">
      <c r="B32892" s="2" t="s">
        <v>33511</v>
      </c>
      <c r="C32892" s="2">
        <v>32</v>
      </c>
      <c r="D32892" s="2" t="s">
        <v>639</v>
      </c>
      <c r="E32892" s="2"/>
      <c r="F32892" s="2"/>
      <c r="G32892" s="2"/>
      <c r="H32892" s="2"/>
    </row>
    <row r="32893" spans="2:8">
      <c r="B32893" s="2" t="s">
        <v>33512</v>
      </c>
      <c r="C32893" s="2">
        <v>20</v>
      </c>
      <c r="D32893" s="2" t="s">
        <v>639</v>
      </c>
      <c r="E32893" s="2"/>
      <c r="F32893" s="2"/>
      <c r="G32893" s="2"/>
      <c r="H32893" s="2"/>
    </row>
    <row r="32894" spans="2:8">
      <c r="B32894" s="2" t="s">
        <v>33513</v>
      </c>
      <c r="C32894" s="2">
        <v>42</v>
      </c>
      <c r="D32894" s="2" t="s">
        <v>639</v>
      </c>
      <c r="E32894" s="2"/>
      <c r="F32894" s="2"/>
      <c r="G32894" s="2"/>
      <c r="H32894" s="2"/>
    </row>
    <row r="32895" spans="2:8">
      <c r="B32895" s="2" t="s">
        <v>33514</v>
      </c>
      <c r="C32895" s="2">
        <v>35</v>
      </c>
      <c r="D32895" s="2" t="s">
        <v>639</v>
      </c>
      <c r="E32895" s="2"/>
      <c r="F32895" s="2"/>
      <c r="G32895" s="2"/>
      <c r="H32895" s="2"/>
    </row>
    <row r="32896" spans="2:8">
      <c r="B32896" s="2" t="s">
        <v>33515</v>
      </c>
      <c r="C32896" s="2">
        <v>33</v>
      </c>
      <c r="D32896" s="2" t="s">
        <v>639</v>
      </c>
      <c r="E32896" s="2"/>
      <c r="F32896" s="2"/>
      <c r="G32896" s="2"/>
      <c r="H32896" s="2"/>
    </row>
    <row r="32897" spans="2:8">
      <c r="B32897" s="2" t="s">
        <v>33516</v>
      </c>
      <c r="C32897" s="2">
        <v>61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33517</v>
      </c>
      <c r="C32898" s="2">
        <v>64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33518</v>
      </c>
      <c r="C32899" s="2">
        <v>68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33519</v>
      </c>
      <c r="C32900" s="2">
        <v>15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33520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33521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33522</v>
      </c>
      <c r="C32903" s="2">
        <v>16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33523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33524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33525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33526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33527</v>
      </c>
      <c r="C32908" s="2">
        <v>38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33528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33529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33530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33531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33532</v>
      </c>
      <c r="C32913" s="2">
        <v>37</v>
      </c>
      <c r="D32913" s="2" t="s">
        <v>639</v>
      </c>
      <c r="E32913" s="2"/>
      <c r="F32913" s="2"/>
      <c r="G32913" s="2"/>
      <c r="H32913" s="2"/>
    </row>
    <row r="32914" spans="2:8">
      <c r="B32914" s="2" t="s">
        <v>33533</v>
      </c>
      <c r="C32914" s="2">
        <v>34</v>
      </c>
      <c r="D32914" s="2" t="s">
        <v>639</v>
      </c>
      <c r="E32914" s="2"/>
      <c r="F32914" s="2"/>
      <c r="G32914" s="2"/>
      <c r="H32914" s="2"/>
    </row>
    <row r="32915" spans="2:8">
      <c r="B32915" s="2" t="s">
        <v>33534</v>
      </c>
      <c r="C32915" s="2">
        <v>34</v>
      </c>
      <c r="D32915" s="2" t="s">
        <v>639</v>
      </c>
      <c r="E32915" s="2"/>
      <c r="F32915" s="2"/>
      <c r="G32915" s="2"/>
      <c r="H32915" s="2"/>
    </row>
    <row r="32916" spans="2:8">
      <c r="B32916" s="2" t="s">
        <v>33535</v>
      </c>
      <c r="C32916" s="2">
        <v>32</v>
      </c>
      <c r="D32916" s="2" t="s">
        <v>639</v>
      </c>
      <c r="E32916" s="2"/>
      <c r="F32916" s="2"/>
      <c r="G32916" s="2"/>
      <c r="H32916" s="2"/>
    </row>
    <row r="32917" spans="2:8">
      <c r="B32917" s="2" t="s">
        <v>33536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33537</v>
      </c>
      <c r="C32918" s="2">
        <v>45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33538</v>
      </c>
      <c r="C32919" s="2">
        <v>50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33539</v>
      </c>
      <c r="C32920" s="2">
        <v>56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33540</v>
      </c>
      <c r="C32921" s="2">
        <v>30</v>
      </c>
      <c r="D32921" s="2" t="s">
        <v>639</v>
      </c>
      <c r="E32921" s="2"/>
      <c r="F32921" s="2"/>
      <c r="G32921" s="2"/>
      <c r="H32921" s="2"/>
    </row>
    <row r="32922" spans="2:8">
      <c r="B32922" s="2" t="s">
        <v>33541</v>
      </c>
      <c r="C32922" s="2">
        <v>31</v>
      </c>
      <c r="D32922" s="2" t="s">
        <v>639</v>
      </c>
      <c r="E32922" s="2"/>
      <c r="F32922" s="2"/>
      <c r="G32922" s="2"/>
      <c r="H32922" s="2"/>
    </row>
    <row r="32923" spans="2:8">
      <c r="B32923" s="2" t="s">
        <v>33542</v>
      </c>
      <c r="C32923" s="2">
        <v>34</v>
      </c>
      <c r="D32923" s="2" t="s">
        <v>639</v>
      </c>
      <c r="E32923" s="2"/>
      <c r="F32923" s="2"/>
      <c r="G32923" s="2"/>
      <c r="H32923" s="2"/>
    </row>
    <row r="32924" spans="2:8">
      <c r="B32924" s="2" t="s">
        <v>33543</v>
      </c>
      <c r="C32924" s="2">
        <v>34</v>
      </c>
      <c r="D32924" s="2" t="s">
        <v>639</v>
      </c>
      <c r="E32924" s="2"/>
      <c r="F32924" s="2"/>
      <c r="G32924" s="2"/>
      <c r="H32924" s="2"/>
    </row>
    <row r="32925" spans="2:8">
      <c r="B32925" s="2" t="s">
        <v>33544</v>
      </c>
      <c r="C32925" s="2">
        <v>33</v>
      </c>
      <c r="D32925" s="2" t="s">
        <v>639</v>
      </c>
      <c r="E32925" s="2"/>
      <c r="F32925" s="2"/>
      <c r="G32925" s="2"/>
      <c r="H32925" s="2"/>
    </row>
    <row r="32926" spans="2:8">
      <c r="B32926" s="2" t="s">
        <v>33545</v>
      </c>
      <c r="C32926" s="2">
        <v>35</v>
      </c>
      <c r="D32926" s="2" t="s">
        <v>639</v>
      </c>
      <c r="E32926" s="2"/>
      <c r="F32926" s="2"/>
      <c r="G32926" s="2"/>
      <c r="H32926" s="2"/>
    </row>
    <row r="32927" spans="2:8">
      <c r="B32927" s="2" t="s">
        <v>33546</v>
      </c>
      <c r="C32927" s="2">
        <v>36</v>
      </c>
      <c r="D32927" s="2" t="s">
        <v>639</v>
      </c>
      <c r="E32927" s="2"/>
      <c r="F32927" s="2"/>
      <c r="G32927" s="2"/>
      <c r="H32927" s="2"/>
    </row>
    <row r="32928" spans="2:8">
      <c r="B32928" s="2" t="s">
        <v>33547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33548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33549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33550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33551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33552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33553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33554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33555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33556</v>
      </c>
      <c r="C32937" s="2">
        <v>13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33557</v>
      </c>
      <c r="C32938" s="2">
        <v>28</v>
      </c>
      <c r="D32938" s="2" t="s">
        <v>639</v>
      </c>
      <c r="E32938" s="2"/>
      <c r="F32938" s="2"/>
      <c r="G32938" s="2"/>
      <c r="H32938" s="2"/>
    </row>
    <row r="32939" spans="2:8">
      <c r="B32939" s="2" t="s">
        <v>33558</v>
      </c>
      <c r="C32939" s="2">
        <v>29</v>
      </c>
      <c r="D32939" s="2" t="s">
        <v>639</v>
      </c>
      <c r="E32939" s="2"/>
      <c r="F32939" s="2"/>
      <c r="G32939" s="2"/>
      <c r="H32939" s="2"/>
    </row>
    <row r="32940" spans="2:8">
      <c r="B32940" s="2" t="s">
        <v>33559</v>
      </c>
      <c r="C32940" s="2">
        <v>10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33560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33561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33563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33564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33565</v>
      </c>
      <c r="C32946" s="2">
        <v>37</v>
      </c>
      <c r="D32946" s="2" t="s">
        <v>639</v>
      </c>
      <c r="E32946" s="2"/>
      <c r="F32946" s="2"/>
      <c r="G32946" s="2"/>
      <c r="H32946" s="2"/>
    </row>
    <row r="32947" spans="2:8">
      <c r="B32947" s="2" t="s">
        <v>33566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33567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33568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33569</v>
      </c>
      <c r="C32950" s="2">
        <v>39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33570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33571</v>
      </c>
      <c r="C32952" s="2">
        <v>33</v>
      </c>
      <c r="D32952" s="2" t="s">
        <v>639</v>
      </c>
      <c r="E32952" s="2"/>
      <c r="F32952" s="2"/>
      <c r="G32952" s="2"/>
      <c r="H32952" s="2"/>
    </row>
    <row r="32953" spans="2:8">
      <c r="B32953" s="2" t="s">
        <v>33572</v>
      </c>
      <c r="C32953" s="2">
        <v>29</v>
      </c>
      <c r="D32953" s="2" t="s">
        <v>639</v>
      </c>
      <c r="E32953" s="2"/>
      <c r="F32953" s="2"/>
      <c r="G32953" s="2"/>
      <c r="H32953" s="2"/>
    </row>
    <row r="32954" spans="2:8">
      <c r="B32954" s="2" t="s">
        <v>33573</v>
      </c>
      <c r="C32954" s="2">
        <v>22</v>
      </c>
      <c r="D32954" s="2" t="s">
        <v>639</v>
      </c>
      <c r="E32954" s="2"/>
      <c r="F32954" s="2"/>
      <c r="G32954" s="2"/>
      <c r="H32954" s="2"/>
    </row>
    <row r="32955" spans="2:8">
      <c r="B32955" s="2" t="s">
        <v>33574</v>
      </c>
      <c r="C32955" s="2">
        <v>16</v>
      </c>
      <c r="D32955" s="2" t="s">
        <v>639</v>
      </c>
      <c r="E32955" s="2"/>
      <c r="F32955" s="2"/>
      <c r="G32955" s="2"/>
      <c r="H32955" s="2"/>
    </row>
    <row r="32956" spans="2:8">
      <c r="B32956" s="2" t="s">
        <v>33575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33577</v>
      </c>
      <c r="C32958" s="2">
        <v>16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33578</v>
      </c>
      <c r="C32959" s="2">
        <v>38</v>
      </c>
      <c r="D32959" s="2" t="s">
        <v>639</v>
      </c>
      <c r="E32959" s="2"/>
      <c r="F32959" s="2"/>
      <c r="G32959" s="2"/>
      <c r="H32959" s="2"/>
    </row>
    <row r="32960" spans="2:8">
      <c r="B32960" s="2" t="s">
        <v>33579</v>
      </c>
      <c r="C32960" s="2">
        <v>39</v>
      </c>
      <c r="D32960" s="2" t="s">
        <v>639</v>
      </c>
      <c r="E32960" s="2"/>
      <c r="F32960" s="2"/>
      <c r="G32960" s="2"/>
      <c r="H32960" s="2"/>
    </row>
    <row r="32961" spans="2:8">
      <c r="B32961" s="2" t="s">
        <v>33580</v>
      </c>
      <c r="C32961" s="2">
        <v>38</v>
      </c>
      <c r="D32961" s="2" t="s">
        <v>639</v>
      </c>
      <c r="E32961" s="2"/>
      <c r="F32961" s="2"/>
      <c r="G32961" s="2"/>
      <c r="H32961" s="2"/>
    </row>
    <row r="32962" spans="2:8">
      <c r="B32962" s="2" t="s">
        <v>33581</v>
      </c>
      <c r="C32962" s="2">
        <v>37</v>
      </c>
      <c r="D32962" s="2" t="s">
        <v>639</v>
      </c>
      <c r="E32962" s="2"/>
      <c r="F32962" s="2"/>
      <c r="G32962" s="2"/>
      <c r="H32962" s="2"/>
    </row>
    <row r="32963" spans="2:8">
      <c r="B32963" s="2" t="s">
        <v>33582</v>
      </c>
      <c r="C32963" s="2">
        <v>34</v>
      </c>
      <c r="D32963" s="2" t="s">
        <v>639</v>
      </c>
      <c r="E32963" s="2"/>
      <c r="F32963" s="2"/>
      <c r="G32963" s="2"/>
      <c r="H32963" s="2"/>
    </row>
    <row r="32964" spans="2:8">
      <c r="B32964" s="2" t="s">
        <v>33583</v>
      </c>
      <c r="C32964" s="2">
        <v>32</v>
      </c>
      <c r="D32964" s="2" t="s">
        <v>639</v>
      </c>
      <c r="E32964" s="2"/>
      <c r="F32964" s="2"/>
      <c r="G32964" s="2"/>
      <c r="H32964" s="2"/>
    </row>
    <row r="32965" spans="2:8">
      <c r="B32965" s="2" t="s">
        <v>33584</v>
      </c>
      <c r="C32965" s="2">
        <v>30</v>
      </c>
      <c r="D32965" s="2" t="s">
        <v>639</v>
      </c>
      <c r="E32965" s="2"/>
      <c r="F32965" s="2"/>
      <c r="G32965" s="2"/>
      <c r="H32965" s="2"/>
    </row>
    <row r="32966" spans="2:8">
      <c r="B32966" s="2" t="s">
        <v>33585</v>
      </c>
      <c r="C32966" s="2">
        <v>30</v>
      </c>
      <c r="D32966" s="2" t="s">
        <v>639</v>
      </c>
      <c r="E32966" s="2"/>
      <c r="F32966" s="2"/>
      <c r="G32966" s="2"/>
      <c r="H32966" s="2"/>
    </row>
    <row r="32967" spans="2:8">
      <c r="B32967" s="2" t="s">
        <v>33586</v>
      </c>
      <c r="C32967" s="2">
        <v>30</v>
      </c>
      <c r="D32967" s="2" t="s">
        <v>639</v>
      </c>
      <c r="E32967" s="2"/>
      <c r="F32967" s="2"/>
      <c r="G32967" s="2"/>
      <c r="H32967" s="2"/>
    </row>
    <row r="32968" spans="2:8">
      <c r="B32968" s="2" t="s">
        <v>33587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33588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33589</v>
      </c>
      <c r="C32970" s="2">
        <v>15</v>
      </c>
      <c r="D32970" s="2" t="s">
        <v>639</v>
      </c>
      <c r="E32970" s="2"/>
      <c r="F32970" s="2"/>
      <c r="G32970" s="2"/>
      <c r="H32970" s="2"/>
    </row>
    <row r="32971" spans="2:8">
      <c r="B32971" s="2" t="s">
        <v>33590</v>
      </c>
      <c r="C32971" s="2">
        <v>20</v>
      </c>
      <c r="D32971" s="2" t="s">
        <v>639</v>
      </c>
      <c r="E32971" s="2"/>
      <c r="F32971" s="2"/>
      <c r="G32971" s="2"/>
      <c r="H32971" s="2"/>
    </row>
    <row r="32972" spans="2:8">
      <c r="B32972" s="2" t="s">
        <v>33591</v>
      </c>
      <c r="C32972" s="2">
        <v>35</v>
      </c>
      <c r="D32972" s="2" t="s">
        <v>639</v>
      </c>
      <c r="E32972" s="2"/>
      <c r="F32972" s="2"/>
      <c r="G32972" s="2"/>
      <c r="H32972" s="2"/>
    </row>
    <row r="32973" spans="2:8">
      <c r="B32973" s="2" t="s">
        <v>33592</v>
      </c>
      <c r="C32973" s="2">
        <v>35</v>
      </c>
      <c r="D32973" s="2" t="s">
        <v>639</v>
      </c>
      <c r="E32973" s="2"/>
      <c r="F32973" s="2"/>
      <c r="G32973" s="2"/>
      <c r="H32973" s="2"/>
    </row>
    <row r="32974" spans="2:8">
      <c r="B32974" s="2" t="s">
        <v>33593</v>
      </c>
      <c r="C32974" s="2">
        <v>33</v>
      </c>
      <c r="D32974" s="2" t="s">
        <v>639</v>
      </c>
      <c r="E32974" s="2"/>
      <c r="F32974" s="2"/>
      <c r="G32974" s="2"/>
      <c r="H32974" s="2"/>
    </row>
    <row r="32975" spans="2:8">
      <c r="B32975" s="2" t="s">
        <v>33594</v>
      </c>
      <c r="C32975" s="2">
        <v>33</v>
      </c>
      <c r="D32975" s="2" t="s">
        <v>639</v>
      </c>
      <c r="E32975" s="2"/>
      <c r="F32975" s="2"/>
      <c r="G32975" s="2"/>
      <c r="H32975" s="2"/>
    </row>
    <row r="32976" spans="2:8">
      <c r="B32976" s="2" t="s">
        <v>33595</v>
      </c>
      <c r="C32976" s="2">
        <v>14</v>
      </c>
      <c r="D32976" s="2" t="s">
        <v>639</v>
      </c>
      <c r="E32976" s="2"/>
      <c r="F32976" s="2"/>
      <c r="G32976" s="2"/>
      <c r="H32976" s="2"/>
    </row>
    <row r="32977" spans="2:8">
      <c r="B32977" s="2" t="s">
        <v>33596</v>
      </c>
      <c r="C32977" s="2">
        <v>13</v>
      </c>
      <c r="D32977" s="2" t="s">
        <v>639</v>
      </c>
      <c r="E32977" s="2"/>
      <c r="F32977" s="2"/>
      <c r="G32977" s="2"/>
      <c r="H32977" s="2"/>
    </row>
    <row r="32978" spans="2:8">
      <c r="B32978" s="2" t="s">
        <v>33597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33598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33599</v>
      </c>
      <c r="C32980" s="2">
        <v>42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33600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33601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33602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33603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33604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33605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33606</v>
      </c>
      <c r="C32987" s="2">
        <v>35</v>
      </c>
      <c r="D32987" s="2" t="s">
        <v>639</v>
      </c>
      <c r="E32987" s="2"/>
      <c r="F32987" s="2"/>
      <c r="G32987" s="2"/>
      <c r="H32987" s="2"/>
    </row>
    <row r="32988" spans="2:8">
      <c r="B32988" s="2" t="s">
        <v>33607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33608</v>
      </c>
      <c r="C32989" s="2">
        <v>32</v>
      </c>
      <c r="D32989" s="2" t="s">
        <v>639</v>
      </c>
      <c r="E32989" s="2"/>
      <c r="F32989" s="2"/>
      <c r="G32989" s="2"/>
      <c r="H32989" s="2"/>
    </row>
    <row r="32990" spans="2:8">
      <c r="B32990" s="2" t="s">
        <v>33609</v>
      </c>
      <c r="C32990" s="2">
        <v>32</v>
      </c>
      <c r="D32990" s="2" t="s">
        <v>639</v>
      </c>
      <c r="E32990" s="2"/>
      <c r="F32990" s="2"/>
      <c r="G32990" s="2"/>
      <c r="H32990" s="2"/>
    </row>
    <row r="32991" spans="2:8">
      <c r="B32991" s="2" t="s">
        <v>33610</v>
      </c>
      <c r="C32991" s="2">
        <v>48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33611</v>
      </c>
      <c r="C32992" s="2">
        <v>54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33612</v>
      </c>
      <c r="C32993" s="2">
        <v>61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33613</v>
      </c>
      <c r="C32994" s="2">
        <v>39</v>
      </c>
      <c r="D32994" s="2" t="s">
        <v>639</v>
      </c>
      <c r="E32994" s="2"/>
      <c r="F32994" s="2"/>
      <c r="G32994" s="2"/>
      <c r="H32994" s="2"/>
    </row>
    <row r="32995" spans="2:8">
      <c r="B32995" s="2" t="s">
        <v>33614</v>
      </c>
      <c r="C32995" s="2">
        <v>39</v>
      </c>
      <c r="D32995" s="2" t="s">
        <v>639</v>
      </c>
      <c r="E32995" s="2"/>
      <c r="F32995" s="2"/>
      <c r="G32995" s="2"/>
      <c r="H32995" s="2"/>
    </row>
    <row r="32996" spans="2:8">
      <c r="B32996" s="2" t="s">
        <v>33615</v>
      </c>
      <c r="C32996" s="2">
        <v>39</v>
      </c>
      <c r="D32996" s="2" t="s">
        <v>639</v>
      </c>
      <c r="E32996" s="2"/>
      <c r="F32996" s="2"/>
      <c r="G32996" s="2"/>
      <c r="H32996" s="2"/>
    </row>
    <row r="32997" spans="2:8">
      <c r="B32997" s="2" t="s">
        <v>33616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33617</v>
      </c>
      <c r="C32998" s="2">
        <v>45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33618</v>
      </c>
      <c r="C32999" s="2">
        <v>45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33619</v>
      </c>
      <c r="C33000" s="2">
        <v>42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33620</v>
      </c>
      <c r="C33001" s="2">
        <v>47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33621</v>
      </c>
      <c r="C33002" s="2">
        <v>53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33622</v>
      </c>
      <c r="C33003" s="2">
        <v>53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33623</v>
      </c>
      <c r="C33004" s="2">
        <v>54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33624</v>
      </c>
      <c r="C33005" s="2">
        <v>58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33625</v>
      </c>
      <c r="C33006" s="2">
        <v>63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33626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33627</v>
      </c>
      <c r="C33008" s="2">
        <v>41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33628</v>
      </c>
      <c r="C33009" s="2">
        <v>42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33629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33630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33631</v>
      </c>
      <c r="C33012" s="2">
        <v>38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33632</v>
      </c>
      <c r="C33013" s="2">
        <v>40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33633</v>
      </c>
      <c r="C33014" s="2">
        <v>42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33634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33635</v>
      </c>
      <c r="C33016" s="2">
        <v>16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33636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33637</v>
      </c>
      <c r="C33018" s="2">
        <v>10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33638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33639</v>
      </c>
      <c r="C33020" s="2">
        <v>40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33640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33641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33642</v>
      </c>
      <c r="C33023" s="2">
        <v>14</v>
      </c>
      <c r="D33023" s="2" t="s">
        <v>639</v>
      </c>
      <c r="E33023" s="2"/>
      <c r="F33023" s="2"/>
      <c r="G33023" s="2"/>
      <c r="H33023" s="2"/>
    </row>
    <row r="33024" spans="2:8">
      <c r="B33024" s="2" t="s">
        <v>33643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33644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33646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33647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33648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33649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33650</v>
      </c>
      <c r="C33031" s="2">
        <v>25</v>
      </c>
      <c r="D33031" s="2" t="s">
        <v>639</v>
      </c>
      <c r="E33031" s="2"/>
      <c r="F33031" s="2"/>
      <c r="G33031" s="2"/>
      <c r="H33031" s="2"/>
    </row>
    <row r="33032" spans="2:8">
      <c r="B33032" s="2" t="s">
        <v>33651</v>
      </c>
      <c r="C33032" s="2">
        <v>29</v>
      </c>
      <c r="D33032" s="2" t="s">
        <v>639</v>
      </c>
      <c r="E33032" s="2"/>
      <c r="F33032" s="2"/>
      <c r="G33032" s="2"/>
      <c r="H33032" s="2"/>
    </row>
    <row r="33033" spans="2:8">
      <c r="B33033" s="2" t="s">
        <v>33652</v>
      </c>
      <c r="C33033" s="2">
        <v>31</v>
      </c>
      <c r="D33033" s="2" t="s">
        <v>639</v>
      </c>
      <c r="E33033" s="2"/>
      <c r="F33033" s="2"/>
      <c r="G33033" s="2"/>
      <c r="H33033" s="2"/>
    </row>
    <row r="33034" spans="2:8">
      <c r="B33034" s="2" t="s">
        <v>33653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33654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33655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33656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33658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33659</v>
      </c>
      <c r="C33040" s="2">
        <v>10</v>
      </c>
      <c r="D33040" s="2" t="s">
        <v>639</v>
      </c>
      <c r="E33040" s="2"/>
      <c r="F33040" s="2"/>
      <c r="G33040" s="2"/>
      <c r="H33040" s="2"/>
    </row>
    <row r="33041" spans="2:8">
      <c r="B33041" s="2" t="s">
        <v>33660</v>
      </c>
      <c r="C33041" s="2">
        <v>15</v>
      </c>
      <c r="D33041" s="2" t="s">
        <v>639</v>
      </c>
      <c r="E33041" s="2"/>
      <c r="F33041" s="2"/>
      <c r="G33041" s="2"/>
      <c r="H33041" s="2"/>
    </row>
    <row r="33042" spans="2:8">
      <c r="B33042" s="2" t="s">
        <v>33661</v>
      </c>
      <c r="C33042" s="2">
        <v>16</v>
      </c>
      <c r="D33042" s="2" t="s">
        <v>639</v>
      </c>
      <c r="E33042" s="2"/>
      <c r="F33042" s="2"/>
      <c r="G33042" s="2"/>
      <c r="H33042" s="2"/>
    </row>
    <row r="33043" spans="2:8">
      <c r="B33043" s="2" t="s">
        <v>33662</v>
      </c>
      <c r="C33043" s="2">
        <v>22</v>
      </c>
      <c r="D33043" s="2" t="s">
        <v>639</v>
      </c>
      <c r="E33043" s="2"/>
      <c r="F33043" s="2"/>
      <c r="G33043" s="2"/>
      <c r="H33043" s="2"/>
    </row>
    <row r="33044" spans="2:8">
      <c r="B33044" s="2" t="s">
        <v>33663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33664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33665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33666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33667</v>
      </c>
      <c r="C33048" s="2">
        <v>14</v>
      </c>
      <c r="D33048" s="2" t="s">
        <v>639</v>
      </c>
      <c r="E33048" s="2"/>
      <c r="F33048" s="2"/>
      <c r="G33048" s="2"/>
      <c r="H33048" s="2"/>
    </row>
    <row r="33049" spans="2:8">
      <c r="B33049" s="2" t="s">
        <v>33668</v>
      </c>
      <c r="C33049" s="2">
        <v>21</v>
      </c>
      <c r="D33049" s="2" t="s">
        <v>639</v>
      </c>
      <c r="E33049" s="2"/>
      <c r="F33049" s="2"/>
      <c r="G33049" s="2"/>
      <c r="H33049" s="2"/>
    </row>
    <row r="33050" spans="2:8">
      <c r="B33050" s="2" t="s">
        <v>33669</v>
      </c>
      <c r="C33050" s="2">
        <v>27</v>
      </c>
      <c r="D33050" s="2" t="s">
        <v>639</v>
      </c>
      <c r="E33050" s="2"/>
      <c r="F33050" s="2"/>
      <c r="G33050" s="2"/>
      <c r="H33050" s="2"/>
    </row>
    <row r="33051" spans="2:8">
      <c r="B33051" s="2" t="s">
        <v>33670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33671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33672</v>
      </c>
      <c r="C33053" s="2">
        <v>11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33673</v>
      </c>
      <c r="C33054" s="2">
        <v>31</v>
      </c>
      <c r="D33054" s="2" t="s">
        <v>639</v>
      </c>
      <c r="E33054" s="2"/>
      <c r="F33054" s="2"/>
      <c r="G33054" s="2"/>
      <c r="H33054" s="2"/>
    </row>
    <row r="33055" spans="2:8">
      <c r="B33055" s="2" t="s">
        <v>33674</v>
      </c>
      <c r="C33055" s="2">
        <v>29</v>
      </c>
      <c r="D33055" s="2" t="s">
        <v>639</v>
      </c>
      <c r="E33055" s="2"/>
      <c r="F33055" s="2"/>
      <c r="G33055" s="2"/>
      <c r="H33055" s="2"/>
    </row>
    <row r="33056" spans="2:8">
      <c r="B33056" s="2" t="s">
        <v>33675</v>
      </c>
      <c r="C33056" s="2">
        <v>31</v>
      </c>
      <c r="D33056" s="2" t="s">
        <v>639</v>
      </c>
      <c r="E33056" s="2"/>
      <c r="F33056" s="2"/>
      <c r="G33056" s="2"/>
      <c r="H33056" s="2"/>
    </row>
    <row r="33057" spans="2:8">
      <c r="B33057" s="2" t="s">
        <v>33676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33677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33678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33679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33680</v>
      </c>
      <c r="C33061" s="2">
        <v>49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33681</v>
      </c>
      <c r="C33062" s="2">
        <v>46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33682</v>
      </c>
      <c r="C33063" s="2">
        <v>49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33683</v>
      </c>
      <c r="C33064" s="2">
        <v>50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33684</v>
      </c>
      <c r="C33065" s="2">
        <v>52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33685</v>
      </c>
      <c r="C33066" s="2">
        <v>35</v>
      </c>
      <c r="D33066" s="2" t="s">
        <v>639</v>
      </c>
      <c r="E33066" s="2"/>
      <c r="F33066" s="2"/>
      <c r="G33066" s="2"/>
      <c r="H33066" s="2"/>
    </row>
    <row r="33067" spans="2:8">
      <c r="B33067" s="2" t="s">
        <v>33686</v>
      </c>
      <c r="C33067" s="2">
        <v>35</v>
      </c>
      <c r="D33067" s="2" t="s">
        <v>639</v>
      </c>
      <c r="E33067" s="2"/>
      <c r="F33067" s="2"/>
      <c r="G33067" s="2"/>
      <c r="H33067" s="2"/>
    </row>
    <row r="33068" spans="2:8">
      <c r="B33068" s="2" t="s">
        <v>33687</v>
      </c>
      <c r="C33068" s="2">
        <v>35</v>
      </c>
      <c r="D33068" s="2" t="s">
        <v>639</v>
      </c>
      <c r="E33068" s="2"/>
      <c r="F33068" s="2"/>
      <c r="G33068" s="2"/>
      <c r="H33068" s="2"/>
    </row>
    <row r="33069" spans="2:8">
      <c r="B33069" s="2" t="s">
        <v>33688</v>
      </c>
      <c r="C33069" s="2">
        <v>31</v>
      </c>
      <c r="D33069" s="2" t="s">
        <v>639</v>
      </c>
      <c r="E33069" s="2"/>
      <c r="F33069" s="2"/>
      <c r="G33069" s="2"/>
      <c r="H33069" s="2"/>
    </row>
    <row r="33070" spans="2:8">
      <c r="B33070" s="2" t="s">
        <v>33689</v>
      </c>
      <c r="C33070" s="2">
        <v>37</v>
      </c>
      <c r="D33070" s="2" t="s">
        <v>639</v>
      </c>
      <c r="E33070" s="2"/>
      <c r="F33070" s="2"/>
      <c r="G33070" s="2"/>
      <c r="H33070" s="2"/>
    </row>
    <row r="33071" spans="2:8">
      <c r="B33071" s="2" t="s">
        <v>33690</v>
      </c>
      <c r="C33071" s="2">
        <v>38</v>
      </c>
      <c r="D33071" s="2" t="s">
        <v>639</v>
      </c>
      <c r="E33071" s="2"/>
      <c r="F33071" s="2"/>
      <c r="G33071" s="2"/>
      <c r="H33071" s="2"/>
    </row>
    <row r="33072" spans="2:8">
      <c r="B33072" s="2" t="s">
        <v>33691</v>
      </c>
      <c r="C33072" s="2">
        <v>31</v>
      </c>
      <c r="D33072" s="2" t="s">
        <v>639</v>
      </c>
      <c r="E33072" s="2"/>
      <c r="F33072" s="2"/>
      <c r="G33072" s="2"/>
      <c r="H33072" s="2"/>
    </row>
    <row r="33073" spans="2:8">
      <c r="B33073" s="2" t="s">
        <v>33692</v>
      </c>
      <c r="C33073" s="2">
        <v>24</v>
      </c>
      <c r="D33073" s="2" t="s">
        <v>639</v>
      </c>
      <c r="E33073" s="2"/>
      <c r="F33073" s="2"/>
      <c r="G33073" s="2"/>
      <c r="H33073" s="2"/>
    </row>
    <row r="33074" spans="2:8">
      <c r="B33074" s="2" t="s">
        <v>33693</v>
      </c>
      <c r="C33074" s="2">
        <v>43</v>
      </c>
      <c r="D33074" s="2" t="s">
        <v>639</v>
      </c>
      <c r="E33074" s="2"/>
      <c r="F33074" s="2"/>
      <c r="G33074" s="2"/>
      <c r="H33074" s="2"/>
    </row>
    <row r="33075" spans="2:8">
      <c r="B33075" s="2" t="s">
        <v>33694</v>
      </c>
      <c r="C33075" s="2">
        <v>34</v>
      </c>
      <c r="D33075" s="2" t="s">
        <v>639</v>
      </c>
      <c r="E33075" s="2"/>
      <c r="F33075" s="2"/>
      <c r="G33075" s="2"/>
      <c r="H33075" s="2"/>
    </row>
    <row r="33076" spans="2:8">
      <c r="B33076" s="2" t="s">
        <v>33695</v>
      </c>
      <c r="C33076" s="2">
        <v>35</v>
      </c>
      <c r="D33076" s="2" t="s">
        <v>639</v>
      </c>
      <c r="E33076" s="2"/>
      <c r="F33076" s="2"/>
      <c r="G33076" s="2"/>
      <c r="H33076" s="2"/>
    </row>
    <row r="33077" spans="2:8">
      <c r="B33077" s="2" t="s">
        <v>33696</v>
      </c>
      <c r="C33077" s="2">
        <v>39</v>
      </c>
      <c r="D33077" s="2" t="s">
        <v>639</v>
      </c>
      <c r="E33077" s="2"/>
      <c r="F33077" s="2"/>
      <c r="G33077" s="2"/>
      <c r="H33077" s="2"/>
    </row>
    <row r="33078" spans="2:8">
      <c r="B33078" s="2" t="s">
        <v>33697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33698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33699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33700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33701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33702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33703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33704</v>
      </c>
      <c r="C33085" s="2">
        <v>21</v>
      </c>
      <c r="D33085" s="2" t="s">
        <v>639</v>
      </c>
      <c r="E33085" s="2"/>
      <c r="F33085" s="2"/>
      <c r="G33085" s="2"/>
      <c r="H33085" s="2"/>
    </row>
    <row r="33086" spans="2:8">
      <c r="B33086" s="2" t="s">
        <v>33705</v>
      </c>
      <c r="C33086" s="2">
        <v>43</v>
      </c>
      <c r="D33086" s="2" t="s">
        <v>639</v>
      </c>
      <c r="E33086" s="2"/>
      <c r="F33086" s="2"/>
      <c r="G33086" s="2"/>
      <c r="H33086" s="2"/>
    </row>
    <row r="33087" spans="2:8">
      <c r="B33087" s="2" t="s">
        <v>33706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33707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33708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33709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33710</v>
      </c>
      <c r="C33091" s="2">
        <v>34</v>
      </c>
      <c r="D33091" s="2" t="s">
        <v>639</v>
      </c>
      <c r="E33091" s="2"/>
      <c r="F33091" s="2"/>
      <c r="G33091" s="2"/>
      <c r="H33091" s="2"/>
    </row>
    <row r="33092" spans="2:8">
      <c r="B33092" s="2" t="s">
        <v>33711</v>
      </c>
      <c r="C33092" s="2">
        <v>34</v>
      </c>
      <c r="D33092" s="2" t="s">
        <v>639</v>
      </c>
      <c r="E33092" s="2"/>
      <c r="F33092" s="2"/>
      <c r="G33092" s="2"/>
      <c r="H33092" s="2"/>
    </row>
    <row r="33093" spans="2:8">
      <c r="B33093" s="2" t="s">
        <v>33712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33713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33714</v>
      </c>
      <c r="C33095" s="2">
        <v>13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33715</v>
      </c>
      <c r="C33096" s="2">
        <v>11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33716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33717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33718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33719</v>
      </c>
      <c r="C33100" s="2">
        <v>31</v>
      </c>
      <c r="D33100" s="2" t="s">
        <v>639</v>
      </c>
      <c r="E33100" s="2"/>
      <c r="F33100" s="2"/>
      <c r="G33100" s="2"/>
      <c r="H33100" s="2"/>
    </row>
    <row r="33101" spans="2:8">
      <c r="B33101" s="2" t="s">
        <v>33720</v>
      </c>
      <c r="C33101" s="2">
        <v>24</v>
      </c>
      <c r="D33101" s="2" t="s">
        <v>639</v>
      </c>
      <c r="E33101" s="2"/>
      <c r="F33101" s="2"/>
      <c r="G33101" s="2"/>
      <c r="H33101" s="2"/>
    </row>
    <row r="33102" spans="2:8">
      <c r="B33102" s="2" t="s">
        <v>33721</v>
      </c>
      <c r="C33102" s="2">
        <v>21</v>
      </c>
      <c r="D33102" s="2" t="s">
        <v>639</v>
      </c>
      <c r="E33102" s="2"/>
      <c r="F33102" s="2"/>
      <c r="G33102" s="2"/>
      <c r="H33102" s="2"/>
    </row>
    <row r="33103" spans="2:8">
      <c r="B33103" s="2" t="s">
        <v>33722</v>
      </c>
      <c r="C33103" s="2">
        <v>22</v>
      </c>
      <c r="D33103" s="2" t="s">
        <v>639</v>
      </c>
      <c r="E33103" s="2"/>
      <c r="F33103" s="2"/>
      <c r="G33103" s="2"/>
      <c r="H33103" s="2"/>
    </row>
    <row r="33104" spans="2:8">
      <c r="B33104" s="2" t="s">
        <v>33723</v>
      </c>
      <c r="C33104" s="2">
        <v>26</v>
      </c>
      <c r="D33104" s="2" t="s">
        <v>639</v>
      </c>
      <c r="E33104" s="2"/>
      <c r="F33104" s="2"/>
      <c r="G33104" s="2"/>
      <c r="H33104" s="2"/>
    </row>
    <row r="33105" spans="2:8">
      <c r="B33105" s="2" t="s">
        <v>33724</v>
      </c>
      <c r="C33105" s="2">
        <v>28</v>
      </c>
      <c r="D33105" s="2" t="s">
        <v>639</v>
      </c>
      <c r="E33105" s="2"/>
      <c r="F33105" s="2"/>
      <c r="G33105" s="2"/>
      <c r="H33105" s="2"/>
    </row>
    <row r="33106" spans="2:8">
      <c r="B33106" s="2" t="s">
        <v>33725</v>
      </c>
      <c r="C33106" s="2">
        <v>20</v>
      </c>
      <c r="D33106" s="2" t="s">
        <v>639</v>
      </c>
      <c r="E33106" s="2"/>
      <c r="F33106" s="2"/>
      <c r="G33106" s="2"/>
      <c r="H33106" s="2"/>
    </row>
    <row r="33107" spans="2:8">
      <c r="B33107" s="2" t="s">
        <v>33726</v>
      </c>
      <c r="C33107" s="2">
        <v>20</v>
      </c>
      <c r="D33107" s="2" t="s">
        <v>639</v>
      </c>
      <c r="E33107" s="2"/>
      <c r="F33107" s="2"/>
      <c r="G33107" s="2"/>
      <c r="H33107" s="2"/>
    </row>
    <row r="33108" spans="2:8">
      <c r="B33108" s="2" t="s">
        <v>33727</v>
      </c>
      <c r="C33108" s="2">
        <v>20</v>
      </c>
      <c r="D33108" s="2" t="s">
        <v>639</v>
      </c>
      <c r="E33108" s="2"/>
      <c r="F33108" s="2"/>
      <c r="G33108" s="2"/>
      <c r="H33108" s="2"/>
    </row>
    <row r="33109" spans="2:8">
      <c r="B33109" s="2" t="s">
        <v>33728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33729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33730</v>
      </c>
      <c r="C33111" s="2">
        <v>15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33731</v>
      </c>
      <c r="C33112" s="2">
        <v>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33732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33733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33735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33736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33737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33738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33739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33740</v>
      </c>
      <c r="C33121" s="2">
        <v>13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33742</v>
      </c>
      <c r="C33123" s="2">
        <v>25</v>
      </c>
      <c r="D33123" s="2" t="s">
        <v>639</v>
      </c>
      <c r="E33123" s="2"/>
      <c r="F33123" s="2"/>
      <c r="G33123" s="2"/>
      <c r="H33123" s="2"/>
    </row>
    <row r="33124" spans="2:8">
      <c r="B33124" s="2" t="s">
        <v>33743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33744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33745</v>
      </c>
      <c r="C33126" s="2">
        <v>50</v>
      </c>
      <c r="D33126" s="2" t="s">
        <v>639</v>
      </c>
      <c r="E33126" s="2"/>
      <c r="F33126" s="2"/>
      <c r="G33126" s="2"/>
      <c r="H33126" s="2"/>
    </row>
    <row r="33127" spans="2:8">
      <c r="B33127" s="2" t="s">
        <v>33746</v>
      </c>
      <c r="C33127" s="2">
        <v>49</v>
      </c>
      <c r="D33127" s="2" t="s">
        <v>639</v>
      </c>
      <c r="E33127" s="2"/>
      <c r="F33127" s="2"/>
      <c r="G33127" s="2"/>
      <c r="H33127" s="2"/>
    </row>
    <row r="33128" spans="2:8">
      <c r="B33128" s="2" t="s">
        <v>33747</v>
      </c>
      <c r="C33128" s="2">
        <v>46</v>
      </c>
      <c r="D33128" s="2" t="s">
        <v>639</v>
      </c>
      <c r="E33128" s="2"/>
      <c r="F33128" s="2"/>
      <c r="G33128" s="2"/>
      <c r="H33128" s="2"/>
    </row>
    <row r="33129" spans="2:8">
      <c r="B33129" s="2" t="s">
        <v>33748</v>
      </c>
      <c r="C33129" s="2">
        <v>45</v>
      </c>
      <c r="D33129" s="2" t="s">
        <v>639</v>
      </c>
      <c r="E33129" s="2"/>
      <c r="F33129" s="2"/>
      <c r="G33129" s="2"/>
      <c r="H33129" s="2"/>
    </row>
    <row r="33130" spans="2:8">
      <c r="B33130" s="2" t="s">
        <v>33749</v>
      </c>
      <c r="C33130" s="2">
        <v>40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33750</v>
      </c>
      <c r="C33131" s="2">
        <v>41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33751</v>
      </c>
      <c r="C33132" s="2">
        <v>42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33752</v>
      </c>
      <c r="C33133" s="2">
        <v>43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33753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33754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33755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33756</v>
      </c>
      <c r="C33137" s="2">
        <v>40</v>
      </c>
      <c r="D33137" s="2" t="s">
        <v>639</v>
      </c>
      <c r="E33137" s="2"/>
      <c r="F33137" s="2"/>
      <c r="G33137" s="2"/>
      <c r="H33137" s="2"/>
    </row>
    <row r="33138" spans="2:8">
      <c r="B33138" s="2" t="s">
        <v>33757</v>
      </c>
      <c r="C33138" s="2">
        <v>38</v>
      </c>
      <c r="D33138" s="2" t="s">
        <v>639</v>
      </c>
      <c r="E33138" s="2"/>
      <c r="F33138" s="2"/>
      <c r="G33138" s="2"/>
      <c r="H33138" s="2"/>
    </row>
    <row r="33139" spans="2:8">
      <c r="B33139" s="2" t="s">
        <v>33758</v>
      </c>
      <c r="C33139" s="2">
        <v>37</v>
      </c>
      <c r="D33139" s="2" t="s">
        <v>639</v>
      </c>
      <c r="E33139" s="2"/>
      <c r="F33139" s="2"/>
      <c r="G33139" s="2"/>
      <c r="H33139" s="2"/>
    </row>
    <row r="33140" spans="2:8">
      <c r="B33140" s="2" t="s">
        <v>33759</v>
      </c>
      <c r="C33140" s="2">
        <v>36</v>
      </c>
      <c r="D33140" s="2" t="s">
        <v>639</v>
      </c>
      <c r="E33140" s="2"/>
      <c r="F33140" s="2"/>
      <c r="G33140" s="2"/>
      <c r="H33140" s="2"/>
    </row>
    <row r="33141" spans="2:8">
      <c r="B33141" s="2" t="s">
        <v>33760</v>
      </c>
      <c r="C33141" s="2">
        <v>44</v>
      </c>
      <c r="D33141" s="2" t="s">
        <v>639</v>
      </c>
      <c r="E33141" s="2"/>
      <c r="F33141" s="2"/>
      <c r="G33141" s="2"/>
      <c r="H33141" s="2"/>
    </row>
    <row r="33142" spans="2:8">
      <c r="B33142" s="2" t="s">
        <v>33761</v>
      </c>
      <c r="C33142" s="2">
        <v>44</v>
      </c>
      <c r="D33142" s="2" t="s">
        <v>639</v>
      </c>
      <c r="E33142" s="2"/>
      <c r="F33142" s="2"/>
      <c r="G33142" s="2"/>
      <c r="H33142" s="2"/>
    </row>
    <row r="33143" spans="2:8">
      <c r="B33143" s="2" t="s">
        <v>33762</v>
      </c>
      <c r="C33143" s="2">
        <v>44</v>
      </c>
      <c r="D33143" s="2" t="s">
        <v>639</v>
      </c>
      <c r="E33143" s="2"/>
      <c r="F33143" s="2"/>
      <c r="G33143" s="2"/>
      <c r="H33143" s="2"/>
    </row>
    <row r="33144" spans="2:8">
      <c r="B33144" s="2" t="s">
        <v>33763</v>
      </c>
      <c r="C33144" s="2">
        <v>44</v>
      </c>
      <c r="D33144" s="2" t="s">
        <v>639</v>
      </c>
      <c r="E33144" s="2"/>
      <c r="F33144" s="2"/>
      <c r="G33144" s="2"/>
      <c r="H33144" s="2"/>
    </row>
    <row r="33145" spans="2:8">
      <c r="B33145" s="2" t="s">
        <v>33764</v>
      </c>
      <c r="C33145" s="2">
        <v>36</v>
      </c>
      <c r="D33145" s="2" t="s">
        <v>639</v>
      </c>
      <c r="E33145" s="2"/>
      <c r="F33145" s="2"/>
      <c r="G33145" s="2"/>
      <c r="H33145" s="2"/>
    </row>
    <row r="33146" spans="2:8">
      <c r="B33146" s="2" t="s">
        <v>33765</v>
      </c>
      <c r="C33146" s="2">
        <v>36</v>
      </c>
      <c r="D33146" s="2" t="s">
        <v>639</v>
      </c>
      <c r="E33146" s="2"/>
      <c r="F33146" s="2"/>
      <c r="G33146" s="2"/>
      <c r="H33146" s="2"/>
    </row>
    <row r="33147" spans="2:8">
      <c r="B33147" s="2" t="s">
        <v>33766</v>
      </c>
      <c r="C33147" s="2">
        <v>35</v>
      </c>
      <c r="D33147" s="2" t="s">
        <v>639</v>
      </c>
      <c r="E33147" s="2"/>
      <c r="F33147" s="2"/>
      <c r="G33147" s="2"/>
      <c r="H33147" s="2"/>
    </row>
    <row r="33148" spans="2:8">
      <c r="B33148" s="2" t="s">
        <v>33767</v>
      </c>
      <c r="C33148" s="2">
        <v>34</v>
      </c>
      <c r="D33148" s="2" t="s">
        <v>639</v>
      </c>
      <c r="E33148" s="2"/>
      <c r="F33148" s="2"/>
      <c r="G33148" s="2"/>
      <c r="H33148" s="2"/>
    </row>
    <row r="33149" spans="2:8">
      <c r="B33149" s="2" t="s">
        <v>33768</v>
      </c>
      <c r="C33149" s="2">
        <v>33</v>
      </c>
      <c r="D33149" s="2" t="s">
        <v>639</v>
      </c>
      <c r="E33149" s="2"/>
      <c r="F33149" s="2"/>
      <c r="G33149" s="2"/>
      <c r="H33149" s="2"/>
    </row>
    <row r="33150" spans="2:8">
      <c r="B33150" s="2" t="s">
        <v>33769</v>
      </c>
      <c r="C33150" s="2">
        <v>33</v>
      </c>
      <c r="D33150" s="2" t="s">
        <v>639</v>
      </c>
      <c r="E33150" s="2"/>
      <c r="F33150" s="2"/>
      <c r="G33150" s="2"/>
      <c r="H33150" s="2"/>
    </row>
    <row r="33151" spans="2:8">
      <c r="B33151" s="2" t="s">
        <v>33770</v>
      </c>
      <c r="C33151" s="2">
        <v>30</v>
      </c>
      <c r="D33151" s="2" t="s">
        <v>639</v>
      </c>
      <c r="E33151" s="2"/>
      <c r="F33151" s="2"/>
      <c r="G33151" s="2"/>
      <c r="H33151" s="2"/>
    </row>
    <row r="33152" spans="2:8">
      <c r="B33152" s="2" t="s">
        <v>33771</v>
      </c>
      <c r="C33152" s="2">
        <v>33</v>
      </c>
      <c r="D33152" s="2" t="s">
        <v>639</v>
      </c>
      <c r="E33152" s="2"/>
      <c r="F33152" s="2"/>
      <c r="G33152" s="2"/>
      <c r="H33152" s="2"/>
    </row>
    <row r="33153" spans="2:8">
      <c r="B33153" s="2" t="s">
        <v>33772</v>
      </c>
      <c r="C33153" s="2">
        <v>19</v>
      </c>
      <c r="D33153" s="2" t="s">
        <v>639</v>
      </c>
      <c r="E33153" s="2"/>
      <c r="F33153" s="2"/>
      <c r="G33153" s="2"/>
      <c r="H33153" s="2"/>
    </row>
    <row r="33154" spans="2:8">
      <c r="B33154" s="2" t="s">
        <v>33773</v>
      </c>
      <c r="C33154" s="2">
        <v>17</v>
      </c>
      <c r="D33154" s="2" t="s">
        <v>639</v>
      </c>
      <c r="E33154" s="2"/>
      <c r="F33154" s="2"/>
      <c r="G33154" s="2"/>
      <c r="H33154" s="2"/>
    </row>
    <row r="33155" spans="2:8">
      <c r="B33155" s="2" t="s">
        <v>33774</v>
      </c>
      <c r="C33155" s="2">
        <v>10</v>
      </c>
      <c r="D33155" s="2" t="s">
        <v>639</v>
      </c>
      <c r="E33155" s="2"/>
      <c r="F33155" s="2"/>
      <c r="G33155" s="2"/>
      <c r="H33155" s="2"/>
    </row>
    <row r="33156" spans="2:8">
      <c r="B33156" s="2" t="s">
        <v>33775</v>
      </c>
      <c r="C33156" s="2">
        <v>39</v>
      </c>
      <c r="D33156" s="2" t="s">
        <v>639</v>
      </c>
      <c r="E33156" s="2"/>
      <c r="F33156" s="2"/>
      <c r="G33156" s="2"/>
      <c r="H33156" s="2"/>
    </row>
    <row r="33157" spans="2:8">
      <c r="B33157" s="2" t="s">
        <v>33776</v>
      </c>
      <c r="C33157" s="2">
        <v>38</v>
      </c>
      <c r="D33157" s="2" t="s">
        <v>639</v>
      </c>
      <c r="E33157" s="2"/>
      <c r="F33157" s="2"/>
      <c r="G33157" s="2"/>
      <c r="H33157" s="2"/>
    </row>
    <row r="33158" spans="2:8">
      <c r="B33158" s="2" t="s">
        <v>33777</v>
      </c>
      <c r="C33158" s="2">
        <v>36</v>
      </c>
      <c r="D33158" s="2" t="s">
        <v>639</v>
      </c>
      <c r="E33158" s="2"/>
      <c r="F33158" s="2"/>
      <c r="G33158" s="2"/>
      <c r="H33158" s="2"/>
    </row>
    <row r="33159" spans="2:8">
      <c r="B33159" s="2" t="s">
        <v>33778</v>
      </c>
      <c r="C33159" s="2">
        <v>31</v>
      </c>
      <c r="D33159" s="2" t="s">
        <v>639</v>
      </c>
      <c r="E33159" s="2"/>
      <c r="F33159" s="2"/>
      <c r="G33159" s="2"/>
      <c r="H33159" s="2"/>
    </row>
    <row r="33160" spans="2:8">
      <c r="B33160" s="2" t="s">
        <v>33779</v>
      </c>
      <c r="C33160" s="2">
        <v>25</v>
      </c>
      <c r="D33160" s="2" t="s">
        <v>639</v>
      </c>
      <c r="E33160" s="2"/>
      <c r="F33160" s="2"/>
      <c r="G33160" s="2"/>
      <c r="H33160" s="2"/>
    </row>
    <row r="33161" spans="2:8">
      <c r="B33161" s="2" t="s">
        <v>33780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33781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33782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33783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33784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33785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33786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33787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33788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33789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33790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33791</v>
      </c>
      <c r="C33172" s="2">
        <v>41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33792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33793</v>
      </c>
      <c r="C33174" s="2">
        <v>49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33794</v>
      </c>
      <c r="C33175" s="2">
        <v>30</v>
      </c>
      <c r="D33175" s="2" t="s">
        <v>639</v>
      </c>
      <c r="E33175" s="2"/>
      <c r="F33175" s="2"/>
      <c r="G33175" s="2"/>
      <c r="H33175" s="2"/>
    </row>
    <row r="33176" spans="2:8">
      <c r="B33176" s="2" t="s">
        <v>33795</v>
      </c>
      <c r="C33176" s="2">
        <v>28</v>
      </c>
      <c r="D33176" s="2" t="s">
        <v>639</v>
      </c>
      <c r="E33176" s="2"/>
      <c r="F33176" s="2"/>
      <c r="G33176" s="2"/>
      <c r="H33176" s="2"/>
    </row>
    <row r="33177" spans="2:8">
      <c r="B33177" s="2" t="s">
        <v>33796</v>
      </c>
      <c r="C33177" s="2">
        <v>18</v>
      </c>
      <c r="D33177" s="2" t="s">
        <v>639</v>
      </c>
      <c r="E33177" s="2"/>
      <c r="F33177" s="2"/>
      <c r="G33177" s="2"/>
      <c r="H33177" s="2"/>
    </row>
    <row r="33178" spans="2:8">
      <c r="B33178" s="2" t="s">
        <v>33797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33798</v>
      </c>
      <c r="C33179" s="2">
        <v>43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33799</v>
      </c>
      <c r="C33180" s="2">
        <v>45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33800</v>
      </c>
      <c r="C33181" s="2">
        <v>50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33801</v>
      </c>
      <c r="C33182" s="2">
        <v>55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33802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33803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33804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33805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33806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33807</v>
      </c>
      <c r="C33188" s="2">
        <v>31</v>
      </c>
      <c r="D33188" s="2" t="s">
        <v>639</v>
      </c>
      <c r="E33188" s="2"/>
      <c r="F33188" s="2"/>
      <c r="G33188" s="2"/>
      <c r="H33188" s="2"/>
    </row>
    <row r="33189" spans="2:8">
      <c r="B33189" s="2" t="s">
        <v>33808</v>
      </c>
      <c r="C33189" s="2">
        <v>31</v>
      </c>
      <c r="D33189" s="2" t="s">
        <v>639</v>
      </c>
      <c r="E33189" s="2"/>
      <c r="F33189" s="2"/>
      <c r="G33189" s="2"/>
      <c r="H33189" s="2"/>
    </row>
    <row r="33190" spans="2:8">
      <c r="B33190" s="2" t="s">
        <v>33809</v>
      </c>
      <c r="C33190" s="2">
        <v>32</v>
      </c>
      <c r="D33190" s="2" t="s">
        <v>639</v>
      </c>
      <c r="E33190" s="2"/>
      <c r="F33190" s="2"/>
      <c r="G33190" s="2"/>
      <c r="H33190" s="2"/>
    </row>
    <row r="33191" spans="2:8">
      <c r="B33191" s="2" t="s">
        <v>33810</v>
      </c>
      <c r="C33191" s="2">
        <v>33</v>
      </c>
      <c r="D33191" s="2" t="s">
        <v>639</v>
      </c>
      <c r="E33191" s="2"/>
      <c r="F33191" s="2"/>
      <c r="G33191" s="2"/>
      <c r="H33191" s="2"/>
    </row>
    <row r="33192" spans="2:8">
      <c r="B33192" s="2" t="s">
        <v>33811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33812</v>
      </c>
      <c r="C33193" s="2">
        <v>46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33813</v>
      </c>
      <c r="C33194" s="2">
        <v>47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33814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33816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33817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33818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33819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33820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33821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33822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33823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33826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33827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33828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33829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33830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33831</v>
      </c>
      <c r="C33212" s="2">
        <v>42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33832</v>
      </c>
      <c r="C33213" s="2">
        <v>20</v>
      </c>
      <c r="D33213" s="2" t="s">
        <v>639</v>
      </c>
      <c r="E33213" s="2"/>
      <c r="F33213" s="2"/>
      <c r="G33213" s="2"/>
      <c r="H33213" s="2"/>
    </row>
    <row r="33214" spans="2:8">
      <c r="B33214" s="2" t="s">
        <v>33833</v>
      </c>
      <c r="C33214" s="2">
        <v>25</v>
      </c>
      <c r="D33214" s="2" t="s">
        <v>639</v>
      </c>
      <c r="E33214" s="2"/>
      <c r="F33214" s="2"/>
      <c r="G33214" s="2"/>
      <c r="H33214" s="2"/>
    </row>
    <row r="33215" spans="2:8">
      <c r="B33215" s="2" t="s">
        <v>33834</v>
      </c>
      <c r="C33215" s="2">
        <v>25</v>
      </c>
      <c r="D33215" s="2" t="s">
        <v>639</v>
      </c>
      <c r="E33215" s="2"/>
      <c r="F33215" s="2"/>
      <c r="G33215" s="2"/>
      <c r="H33215" s="2"/>
    </row>
    <row r="33216" spans="2:8">
      <c r="B33216" s="2" t="s">
        <v>33835</v>
      </c>
      <c r="C33216" s="2">
        <v>25</v>
      </c>
      <c r="D33216" s="2" t="s">
        <v>639</v>
      </c>
      <c r="E33216" s="2"/>
      <c r="F33216" s="2"/>
      <c r="G33216" s="2"/>
      <c r="H33216" s="2"/>
    </row>
    <row r="33217" spans="2:8">
      <c r="B33217" s="2" t="s">
        <v>33836</v>
      </c>
      <c r="C33217" s="2">
        <v>26</v>
      </c>
      <c r="D33217" s="2" t="s">
        <v>639</v>
      </c>
      <c r="E33217" s="2"/>
      <c r="F33217" s="2"/>
      <c r="G33217" s="2"/>
      <c r="H33217" s="2"/>
    </row>
    <row r="33218" spans="2:8">
      <c r="B33218" s="2" t="s">
        <v>33837</v>
      </c>
      <c r="C33218" s="2">
        <v>26</v>
      </c>
      <c r="D33218" s="2" t="s">
        <v>639</v>
      </c>
      <c r="E33218" s="2"/>
      <c r="F33218" s="2"/>
      <c r="G33218" s="2"/>
      <c r="H33218" s="2"/>
    </row>
    <row r="33219" spans="2:8">
      <c r="B33219" s="2" t="s">
        <v>33838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33839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33840</v>
      </c>
      <c r="C33221" s="2">
        <v>14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33841</v>
      </c>
      <c r="C33222" s="2">
        <v>52</v>
      </c>
      <c r="D33222" s="2" t="s">
        <v>639</v>
      </c>
      <c r="E33222" s="2"/>
      <c r="F33222" s="2"/>
      <c r="G33222" s="2"/>
      <c r="H33222" s="2"/>
    </row>
    <row r="33223" spans="2:8">
      <c r="B33223" s="2" t="s">
        <v>33842</v>
      </c>
      <c r="C33223" s="2">
        <v>51</v>
      </c>
      <c r="D33223" s="2" t="s">
        <v>639</v>
      </c>
      <c r="E33223" s="2"/>
      <c r="F33223" s="2"/>
      <c r="G33223" s="2"/>
      <c r="H33223" s="2"/>
    </row>
    <row r="33224" spans="2:8">
      <c r="B33224" s="2" t="s">
        <v>33843</v>
      </c>
      <c r="C33224" s="2">
        <v>47</v>
      </c>
      <c r="D33224" s="2" t="s">
        <v>639</v>
      </c>
      <c r="E33224" s="2"/>
      <c r="F33224" s="2"/>
      <c r="G33224" s="2"/>
      <c r="H33224" s="2"/>
    </row>
    <row r="33225" spans="2:8">
      <c r="B33225" s="2" t="s">
        <v>33844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33845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33846</v>
      </c>
      <c r="C33227" s="2">
        <v>41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33847</v>
      </c>
      <c r="C33228" s="2">
        <v>41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33848</v>
      </c>
      <c r="C33229" s="2">
        <v>42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33849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33850</v>
      </c>
      <c r="C33231" s="2">
        <v>44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33851</v>
      </c>
      <c r="C33232" s="2">
        <v>47</v>
      </c>
      <c r="D33232" s="2" t="s">
        <v>639</v>
      </c>
      <c r="E33232" s="2"/>
      <c r="F33232" s="2"/>
      <c r="G33232" s="2"/>
      <c r="H33232" s="2"/>
    </row>
    <row r="33233" spans="2:8">
      <c r="B33233" s="2" t="s">
        <v>33852</v>
      </c>
      <c r="C33233" s="2">
        <v>44</v>
      </c>
      <c r="D33233" s="2" t="s">
        <v>639</v>
      </c>
      <c r="E33233" s="2"/>
      <c r="F33233" s="2"/>
      <c r="G33233" s="2"/>
      <c r="H33233" s="2"/>
    </row>
    <row r="33234" spans="2:8">
      <c r="B33234" s="2" t="s">
        <v>33853</v>
      </c>
      <c r="C33234" s="2">
        <v>41</v>
      </c>
      <c r="D33234" s="2" t="s">
        <v>639</v>
      </c>
      <c r="E33234" s="2"/>
      <c r="F33234" s="2"/>
      <c r="G33234" s="2"/>
      <c r="H33234" s="2"/>
    </row>
    <row r="33235" spans="2:8">
      <c r="B33235" s="2" t="s">
        <v>33854</v>
      </c>
      <c r="C33235" s="2">
        <v>34</v>
      </c>
      <c r="D33235" s="2" t="s">
        <v>639</v>
      </c>
      <c r="E33235" s="2"/>
      <c r="F33235" s="2"/>
      <c r="G33235" s="2"/>
      <c r="H33235" s="2"/>
    </row>
    <row r="33236" spans="2:8">
      <c r="B33236" s="2" t="s">
        <v>33855</v>
      </c>
      <c r="C33236" s="2">
        <v>32</v>
      </c>
      <c r="D33236" s="2" t="s">
        <v>639</v>
      </c>
      <c r="E33236" s="2"/>
      <c r="F33236" s="2"/>
      <c r="G33236" s="2"/>
      <c r="H33236" s="2"/>
    </row>
    <row r="33237" spans="2:8">
      <c r="B33237" s="2" t="s">
        <v>33856</v>
      </c>
      <c r="C33237" s="2">
        <v>30</v>
      </c>
      <c r="D33237" s="2" t="s">
        <v>639</v>
      </c>
      <c r="E33237" s="2"/>
      <c r="F33237" s="2"/>
      <c r="G33237" s="2"/>
      <c r="H33237" s="2"/>
    </row>
    <row r="33238" spans="2:8">
      <c r="B33238" s="2" t="s">
        <v>33857</v>
      </c>
      <c r="C33238" s="2">
        <v>29</v>
      </c>
      <c r="D33238" s="2" t="s">
        <v>639</v>
      </c>
      <c r="E33238" s="2"/>
      <c r="F33238" s="2"/>
      <c r="G33238" s="2"/>
      <c r="H33238" s="2"/>
    </row>
    <row r="33239" spans="2:8">
      <c r="B33239" s="2" t="s">
        <v>33858</v>
      </c>
      <c r="C33239" s="2">
        <v>49</v>
      </c>
      <c r="D33239" s="2" t="s">
        <v>639</v>
      </c>
      <c r="E33239" s="2"/>
      <c r="F33239" s="2"/>
      <c r="G33239" s="2"/>
      <c r="H33239" s="2"/>
    </row>
    <row r="33240" spans="2:8">
      <c r="B33240" s="2" t="s">
        <v>33859</v>
      </c>
      <c r="C33240" s="2">
        <v>47</v>
      </c>
      <c r="D33240" s="2" t="s">
        <v>639</v>
      </c>
      <c r="E33240" s="2"/>
      <c r="F33240" s="2"/>
      <c r="G33240" s="2"/>
      <c r="H33240" s="2"/>
    </row>
    <row r="33241" spans="2:8">
      <c r="B33241" s="2" t="s">
        <v>33860</v>
      </c>
      <c r="C33241" s="2">
        <v>46</v>
      </c>
      <c r="D33241" s="2" t="s">
        <v>639</v>
      </c>
      <c r="E33241" s="2"/>
      <c r="F33241" s="2"/>
      <c r="G33241" s="2"/>
      <c r="H33241" s="2"/>
    </row>
    <row r="33242" spans="2:8">
      <c r="B33242" s="2" t="s">
        <v>33861</v>
      </c>
      <c r="C33242" s="2">
        <v>43</v>
      </c>
      <c r="D33242" s="2" t="s">
        <v>639</v>
      </c>
      <c r="E33242" s="2"/>
      <c r="F33242" s="2"/>
      <c r="G33242" s="2"/>
      <c r="H33242" s="2"/>
    </row>
    <row r="33243" spans="2:8">
      <c r="B33243" s="2" t="s">
        <v>33862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33863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33864</v>
      </c>
      <c r="C33245" s="2">
        <v>15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33865</v>
      </c>
      <c r="C33246" s="2">
        <v>12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33866</v>
      </c>
      <c r="C33247" s="2">
        <v>10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33867</v>
      </c>
      <c r="C33248" s="2">
        <v>38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33868</v>
      </c>
      <c r="C33249" s="2">
        <v>40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33869</v>
      </c>
      <c r="C33250" s="2">
        <v>41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33870</v>
      </c>
      <c r="C33251" s="2">
        <v>42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33871</v>
      </c>
      <c r="C33252" s="2">
        <v>34</v>
      </c>
      <c r="D33252" s="2" t="s">
        <v>639</v>
      </c>
      <c r="E33252" s="2"/>
      <c r="F33252" s="2"/>
      <c r="G33252" s="2"/>
      <c r="H33252" s="2"/>
    </row>
    <row r="33253" spans="2:8">
      <c r="B33253" s="2" t="s">
        <v>33872</v>
      </c>
      <c r="C33253" s="2">
        <v>31</v>
      </c>
      <c r="D33253" s="2" t="s">
        <v>639</v>
      </c>
      <c r="E33253" s="2"/>
      <c r="F33253" s="2"/>
      <c r="G33253" s="2"/>
      <c r="H33253" s="2"/>
    </row>
    <row r="33254" spans="2:8">
      <c r="B33254" s="2" t="s">
        <v>33873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33874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33875</v>
      </c>
      <c r="C33256" s="2">
        <v>16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33876</v>
      </c>
      <c r="C33257" s="2">
        <v>33</v>
      </c>
      <c r="D33257" s="2" t="s">
        <v>639</v>
      </c>
      <c r="E33257" s="2"/>
      <c r="F33257" s="2"/>
      <c r="G33257" s="2"/>
      <c r="H33257" s="2"/>
    </row>
    <row r="33258" spans="2:8">
      <c r="B33258" s="2" t="s">
        <v>33877</v>
      </c>
      <c r="C33258" s="2">
        <v>22</v>
      </c>
      <c r="D33258" s="2" t="s">
        <v>639</v>
      </c>
      <c r="E33258" s="2"/>
      <c r="F33258" s="2"/>
      <c r="G33258" s="2"/>
      <c r="H33258" s="2"/>
    </row>
    <row r="33259" spans="2:8">
      <c r="B33259" s="2" t="s">
        <v>33878</v>
      </c>
      <c r="C33259" s="2">
        <v>16</v>
      </c>
      <c r="D33259" s="2" t="s">
        <v>639</v>
      </c>
      <c r="E33259" s="2"/>
      <c r="F33259" s="2"/>
      <c r="G33259" s="2"/>
      <c r="H33259" s="2"/>
    </row>
    <row r="33260" spans="2:8">
      <c r="B33260" s="2" t="s">
        <v>33879</v>
      </c>
      <c r="C33260" s="2">
        <v>22</v>
      </c>
      <c r="D33260" s="2" t="s">
        <v>639</v>
      </c>
      <c r="E33260" s="2"/>
      <c r="F33260" s="2"/>
      <c r="G33260" s="2"/>
      <c r="H33260" s="2"/>
    </row>
    <row r="33261" spans="2:8">
      <c r="B33261" s="2" t="s">
        <v>33880</v>
      </c>
      <c r="C33261" s="2">
        <v>14</v>
      </c>
      <c r="D33261" s="2" t="s">
        <v>639</v>
      </c>
      <c r="E33261" s="2"/>
      <c r="F33261" s="2"/>
      <c r="G33261" s="2"/>
      <c r="H33261" s="2"/>
    </row>
    <row r="33262" spans="2:8">
      <c r="B33262" s="2" t="s">
        <v>33881</v>
      </c>
      <c r="C33262" s="2">
        <v>15</v>
      </c>
      <c r="D33262" s="2" t="s">
        <v>639</v>
      </c>
      <c r="E33262" s="2"/>
      <c r="F33262" s="2"/>
      <c r="G33262" s="2"/>
      <c r="H33262" s="2"/>
    </row>
    <row r="33263" spans="2:8">
      <c r="B33263" s="2" t="s">
        <v>33882</v>
      </c>
      <c r="C33263" s="2">
        <v>15</v>
      </c>
      <c r="D33263" s="2" t="s">
        <v>639</v>
      </c>
      <c r="E33263" s="2"/>
      <c r="F33263" s="2"/>
      <c r="G33263" s="2"/>
      <c r="H33263" s="2"/>
    </row>
    <row r="33264" spans="2:8">
      <c r="B33264" s="2" t="s">
        <v>33883</v>
      </c>
      <c r="C33264" s="2">
        <v>15</v>
      </c>
      <c r="D33264" s="2" t="s">
        <v>639</v>
      </c>
      <c r="E33264" s="2"/>
      <c r="F33264" s="2"/>
      <c r="G33264" s="2"/>
      <c r="H33264" s="2"/>
    </row>
    <row r="33265" spans="2:8">
      <c r="B33265" s="2" t="s">
        <v>33884</v>
      </c>
      <c r="C33265" s="2">
        <v>17</v>
      </c>
      <c r="D33265" s="2" t="s">
        <v>639</v>
      </c>
      <c r="E33265" s="2"/>
      <c r="F33265" s="2"/>
      <c r="G33265" s="2"/>
      <c r="H33265" s="2"/>
    </row>
    <row r="33266" spans="2:8">
      <c r="B33266" s="2" t="s">
        <v>33885</v>
      </c>
      <c r="C33266" s="2">
        <v>22</v>
      </c>
      <c r="D33266" s="2" t="s">
        <v>639</v>
      </c>
      <c r="E33266" s="2"/>
      <c r="F33266" s="2"/>
      <c r="G33266" s="2"/>
      <c r="H33266" s="2"/>
    </row>
    <row r="33267" spans="2:8">
      <c r="B33267" s="2" t="s">
        <v>33886</v>
      </c>
      <c r="C33267" s="2">
        <v>39</v>
      </c>
      <c r="D33267" s="2" t="s">
        <v>639</v>
      </c>
      <c r="E33267" s="2"/>
      <c r="F33267" s="2"/>
      <c r="G33267" s="2"/>
      <c r="H33267" s="2"/>
    </row>
    <row r="33268" spans="2:8">
      <c r="B33268" s="2" t="s">
        <v>33887</v>
      </c>
      <c r="C33268" s="2">
        <v>33</v>
      </c>
      <c r="D33268" s="2" t="s">
        <v>639</v>
      </c>
      <c r="E33268" s="2"/>
      <c r="F33268" s="2"/>
      <c r="G33268" s="2"/>
      <c r="H33268" s="2"/>
    </row>
    <row r="33269" spans="2:8">
      <c r="B33269" s="2" t="s">
        <v>33888</v>
      </c>
      <c r="C33269" s="2">
        <v>34</v>
      </c>
      <c r="D33269" s="2" t="s">
        <v>639</v>
      </c>
      <c r="E33269" s="2"/>
      <c r="F33269" s="2"/>
      <c r="G33269" s="2"/>
      <c r="H33269" s="2"/>
    </row>
    <row r="33270" spans="2:8">
      <c r="B33270" s="2" t="s">
        <v>33889</v>
      </c>
      <c r="C33270" s="2">
        <v>35</v>
      </c>
      <c r="D33270" s="2" t="s">
        <v>639</v>
      </c>
      <c r="E33270" s="2"/>
      <c r="F33270" s="2"/>
      <c r="G33270" s="2"/>
      <c r="H33270" s="2"/>
    </row>
    <row r="33271" spans="2:8">
      <c r="B33271" s="2" t="s">
        <v>33890</v>
      </c>
      <c r="C33271" s="2">
        <v>31</v>
      </c>
      <c r="D33271" s="2" t="s">
        <v>639</v>
      </c>
      <c r="E33271" s="2"/>
      <c r="F33271" s="2"/>
      <c r="G33271" s="2"/>
      <c r="H33271" s="2"/>
    </row>
    <row r="33272" spans="2:8">
      <c r="B33272" s="2" t="s">
        <v>33891</v>
      </c>
      <c r="C33272" s="2">
        <v>29</v>
      </c>
      <c r="D33272" s="2" t="s">
        <v>639</v>
      </c>
      <c r="E33272" s="2"/>
      <c r="F33272" s="2"/>
      <c r="G33272" s="2"/>
      <c r="H33272" s="2"/>
    </row>
    <row r="33273" spans="2:8">
      <c r="B33273" s="2" t="s">
        <v>33892</v>
      </c>
      <c r="C33273" s="2">
        <v>24</v>
      </c>
      <c r="D33273" s="2" t="s">
        <v>639</v>
      </c>
      <c r="E33273" s="2"/>
      <c r="F33273" s="2"/>
      <c r="G33273" s="2"/>
      <c r="H33273" s="2"/>
    </row>
    <row r="33274" spans="2:8">
      <c r="B33274" s="2" t="s">
        <v>33893</v>
      </c>
      <c r="C33274" s="2">
        <v>8</v>
      </c>
      <c r="D33274" s="2" t="s">
        <v>639</v>
      </c>
      <c r="E33274" s="2"/>
      <c r="F33274" s="2"/>
      <c r="G33274" s="2"/>
      <c r="H33274" s="2"/>
    </row>
    <row r="33275" spans="2:8">
      <c r="B33275" s="2" t="s">
        <v>33894</v>
      </c>
      <c r="C33275" s="2">
        <v>24</v>
      </c>
      <c r="D33275" s="2" t="s">
        <v>639</v>
      </c>
      <c r="E33275" s="2"/>
      <c r="F33275" s="2"/>
      <c r="G33275" s="2"/>
      <c r="H33275" s="2"/>
    </row>
    <row r="33276" spans="2:8">
      <c r="B33276" s="2" t="s">
        <v>33895</v>
      </c>
      <c r="C33276" s="2">
        <v>22</v>
      </c>
      <c r="D33276" s="2" t="s">
        <v>639</v>
      </c>
      <c r="E33276" s="2"/>
      <c r="F33276" s="2"/>
      <c r="G33276" s="2"/>
      <c r="H33276" s="2"/>
    </row>
    <row r="33277" spans="2:8">
      <c r="B33277" s="2" t="s">
        <v>33896</v>
      </c>
      <c r="C33277" s="2">
        <v>39</v>
      </c>
      <c r="D33277" s="2" t="s">
        <v>639</v>
      </c>
      <c r="E33277" s="2"/>
      <c r="F33277" s="2"/>
      <c r="G33277" s="2"/>
      <c r="H33277" s="2"/>
    </row>
    <row r="33278" spans="2:8">
      <c r="B33278" s="2" t="s">
        <v>33897</v>
      </c>
      <c r="C33278" s="2">
        <v>19</v>
      </c>
      <c r="D33278" s="2" t="s">
        <v>639</v>
      </c>
      <c r="E33278" s="2"/>
      <c r="F33278" s="2"/>
      <c r="G33278" s="2"/>
      <c r="H33278" s="2"/>
    </row>
    <row r="33279" spans="2:8">
      <c r="B33279" s="2" t="s">
        <v>33898</v>
      </c>
      <c r="C33279" s="2">
        <v>37</v>
      </c>
      <c r="D33279" s="2" t="s">
        <v>639</v>
      </c>
      <c r="E33279" s="2"/>
      <c r="F33279" s="2"/>
      <c r="G33279" s="2"/>
      <c r="H33279" s="2"/>
    </row>
    <row r="33280" spans="2:8">
      <c r="B33280" s="2" t="s">
        <v>33899</v>
      </c>
      <c r="C33280" s="2">
        <v>28</v>
      </c>
      <c r="D33280" s="2" t="s">
        <v>639</v>
      </c>
      <c r="E33280" s="2"/>
      <c r="F33280" s="2"/>
      <c r="G33280" s="2"/>
      <c r="H33280" s="2"/>
    </row>
    <row r="33281" spans="2:8">
      <c r="B33281" s="2" t="s">
        <v>33900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33901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33902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33903</v>
      </c>
      <c r="C33284" s="2">
        <v>41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33904</v>
      </c>
      <c r="C33285" s="2">
        <v>47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33905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33906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33907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33908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33909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33910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33911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33912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33913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33914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33915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33916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33917</v>
      </c>
      <c r="C33298" s="2">
        <v>36</v>
      </c>
      <c r="D33298" s="2" t="s">
        <v>639</v>
      </c>
      <c r="E33298" s="2"/>
      <c r="F33298" s="2"/>
      <c r="G33298" s="2"/>
      <c r="H33298" s="2"/>
    </row>
    <row r="33299" spans="2:8">
      <c r="B33299" s="2" t="s">
        <v>33918</v>
      </c>
      <c r="C33299" s="2">
        <v>29</v>
      </c>
      <c r="D33299" s="2" t="s">
        <v>639</v>
      </c>
      <c r="E33299" s="2"/>
      <c r="F33299" s="2"/>
      <c r="G33299" s="2"/>
      <c r="H33299" s="2"/>
    </row>
    <row r="33300" spans="2:8">
      <c r="B33300" s="2" t="s">
        <v>33919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33920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33921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33922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33923</v>
      </c>
      <c r="C33304" s="2">
        <v>36</v>
      </c>
      <c r="D33304" s="2" t="s">
        <v>639</v>
      </c>
      <c r="E33304" s="2"/>
      <c r="F33304" s="2"/>
      <c r="G33304" s="2"/>
      <c r="H33304" s="2"/>
    </row>
    <row r="33305" spans="2:8">
      <c r="B33305" s="2" t="s">
        <v>33924</v>
      </c>
      <c r="C33305" s="2">
        <v>35</v>
      </c>
      <c r="D33305" s="2" t="s">
        <v>639</v>
      </c>
      <c r="E33305" s="2"/>
      <c r="F33305" s="2"/>
      <c r="G33305" s="2"/>
      <c r="H33305" s="2"/>
    </row>
    <row r="33306" spans="2:8">
      <c r="B33306" s="2" t="s">
        <v>33925</v>
      </c>
      <c r="C33306" s="2">
        <v>32</v>
      </c>
      <c r="D33306" s="2" t="s">
        <v>639</v>
      </c>
      <c r="E33306" s="2"/>
      <c r="F33306" s="2"/>
      <c r="G33306" s="2"/>
      <c r="H33306" s="2"/>
    </row>
    <row r="33307" spans="2:8">
      <c r="B33307" s="2" t="s">
        <v>33926</v>
      </c>
      <c r="C33307" s="2">
        <v>29</v>
      </c>
      <c r="D33307" s="2" t="s">
        <v>639</v>
      </c>
      <c r="E33307" s="2"/>
      <c r="F33307" s="2"/>
      <c r="G33307" s="2"/>
      <c r="H33307" s="2"/>
    </row>
    <row r="33308" spans="2:8">
      <c r="B33308" s="2" t="s">
        <v>33927</v>
      </c>
      <c r="C33308" s="2">
        <v>27</v>
      </c>
      <c r="D33308" s="2" t="s">
        <v>639</v>
      </c>
      <c r="E33308" s="2"/>
      <c r="F33308" s="2"/>
      <c r="G33308" s="2"/>
      <c r="H33308" s="2"/>
    </row>
    <row r="33309" spans="2:8">
      <c r="B33309" s="2" t="s">
        <v>33928</v>
      </c>
      <c r="C33309" s="2">
        <v>27</v>
      </c>
      <c r="D33309" s="2" t="s">
        <v>639</v>
      </c>
      <c r="E33309" s="2"/>
      <c r="F33309" s="2"/>
      <c r="G33309" s="2"/>
      <c r="H33309" s="2"/>
    </row>
    <row r="33310" spans="2:8">
      <c r="B33310" s="2" t="s">
        <v>33929</v>
      </c>
      <c r="C33310" s="2">
        <v>29</v>
      </c>
      <c r="D33310" s="2" t="s">
        <v>639</v>
      </c>
      <c r="E33310" s="2"/>
      <c r="F33310" s="2"/>
      <c r="G33310" s="2"/>
      <c r="H33310" s="2"/>
    </row>
    <row r="33311" spans="2:8">
      <c r="B33311" s="2" t="s">
        <v>33930</v>
      </c>
      <c r="C33311" s="2">
        <v>12</v>
      </c>
      <c r="D33311" s="2" t="s">
        <v>639</v>
      </c>
      <c r="E33311" s="2"/>
      <c r="F33311" s="2"/>
      <c r="G33311" s="2"/>
      <c r="H33311" s="2"/>
    </row>
    <row r="33312" spans="2:8">
      <c r="B33312" s="2" t="s">
        <v>33931</v>
      </c>
      <c r="C33312" s="2">
        <v>20</v>
      </c>
      <c r="D33312" s="2" t="s">
        <v>639</v>
      </c>
      <c r="E33312" s="2"/>
      <c r="F33312" s="2"/>
      <c r="G33312" s="2"/>
      <c r="H33312" s="2"/>
    </row>
    <row r="33313" spans="2:8">
      <c r="B33313" s="2" t="s">
        <v>33932</v>
      </c>
      <c r="C33313" s="2">
        <v>25</v>
      </c>
      <c r="D33313" s="2" t="s">
        <v>639</v>
      </c>
      <c r="E33313" s="2"/>
      <c r="F33313" s="2"/>
      <c r="G33313" s="2"/>
      <c r="H33313" s="2"/>
    </row>
    <row r="33314" spans="2:8">
      <c r="B33314" s="2" t="s">
        <v>33933</v>
      </c>
      <c r="C33314" s="2">
        <v>52</v>
      </c>
      <c r="D33314" s="2" t="s">
        <v>639</v>
      </c>
      <c r="E33314" s="2"/>
      <c r="F33314" s="2"/>
      <c r="G33314" s="2"/>
      <c r="H33314" s="2"/>
    </row>
    <row r="33315" spans="2:8">
      <c r="B33315" s="2" t="s">
        <v>33934</v>
      </c>
      <c r="C33315" s="2">
        <v>51</v>
      </c>
      <c r="D33315" s="2" t="s">
        <v>639</v>
      </c>
      <c r="E33315" s="2"/>
      <c r="F33315" s="2"/>
      <c r="G33315" s="2"/>
      <c r="H33315" s="2"/>
    </row>
    <row r="33316" spans="2:8">
      <c r="B33316" s="2" t="s">
        <v>33935</v>
      </c>
      <c r="C33316" s="2">
        <v>48</v>
      </c>
      <c r="D33316" s="2" t="s">
        <v>639</v>
      </c>
      <c r="E33316" s="2"/>
      <c r="F33316" s="2"/>
      <c r="G33316" s="2"/>
      <c r="H33316" s="2"/>
    </row>
    <row r="33317" spans="2:8">
      <c r="B33317" s="2" t="s">
        <v>33936</v>
      </c>
      <c r="C33317" s="2">
        <v>60</v>
      </c>
      <c r="D33317" s="2" t="s">
        <v>639</v>
      </c>
      <c r="E33317" s="2"/>
      <c r="F33317" s="2"/>
      <c r="G33317" s="2"/>
      <c r="H33317" s="2"/>
    </row>
    <row r="33318" spans="2:8">
      <c r="B33318" s="2" t="s">
        <v>33937</v>
      </c>
      <c r="C33318" s="2">
        <v>55</v>
      </c>
      <c r="D33318" s="2" t="s">
        <v>639</v>
      </c>
      <c r="E33318" s="2"/>
      <c r="F33318" s="2"/>
      <c r="G33318" s="2"/>
      <c r="H33318" s="2"/>
    </row>
    <row r="33319" spans="2:8">
      <c r="B33319" s="2" t="s">
        <v>33938</v>
      </c>
      <c r="C33319" s="2">
        <v>43</v>
      </c>
      <c r="D33319" s="2" t="s">
        <v>639</v>
      </c>
      <c r="E33319" s="2"/>
      <c r="F33319" s="2"/>
      <c r="G33319" s="2"/>
      <c r="H33319" s="2"/>
    </row>
    <row r="33320" spans="2:8">
      <c r="B33320" s="2" t="s">
        <v>33939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33940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33941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33942</v>
      </c>
      <c r="C33323" s="2">
        <v>40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33943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33944</v>
      </c>
      <c r="C33325" s="2">
        <v>46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33945</v>
      </c>
      <c r="C33326" s="2">
        <v>48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33946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33947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33948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33949</v>
      </c>
      <c r="C33330" s="2">
        <v>37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33950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33951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33952</v>
      </c>
      <c r="C33333" s="2">
        <v>38</v>
      </c>
      <c r="D33333" s="2" t="s">
        <v>639</v>
      </c>
      <c r="E33333" s="2"/>
      <c r="F33333" s="2"/>
      <c r="G33333" s="2"/>
      <c r="H33333" s="2"/>
    </row>
    <row r="33334" spans="2:8">
      <c r="B33334" s="2" t="s">
        <v>33953</v>
      </c>
      <c r="C33334" s="2">
        <v>37</v>
      </c>
      <c r="D33334" s="2" t="s">
        <v>639</v>
      </c>
      <c r="E33334" s="2"/>
      <c r="F33334" s="2"/>
      <c r="G33334" s="2"/>
      <c r="H33334" s="2"/>
    </row>
    <row r="33335" spans="2:8">
      <c r="B33335" s="2" t="s">
        <v>33954</v>
      </c>
      <c r="C33335" s="2">
        <v>37</v>
      </c>
      <c r="D33335" s="2" t="s">
        <v>639</v>
      </c>
      <c r="E33335" s="2"/>
      <c r="F33335" s="2"/>
      <c r="G33335" s="2"/>
      <c r="H33335" s="2"/>
    </row>
    <row r="33336" spans="2:8">
      <c r="B33336" s="2" t="s">
        <v>33955</v>
      </c>
      <c r="C33336" s="2">
        <v>37</v>
      </c>
      <c r="D33336" s="2" t="s">
        <v>639</v>
      </c>
      <c r="E33336" s="2"/>
      <c r="F33336" s="2"/>
      <c r="G33336" s="2"/>
      <c r="H33336" s="2"/>
    </row>
    <row r="33337" spans="2:8">
      <c r="B33337" s="2" t="s">
        <v>33956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33957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33958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33959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33960</v>
      </c>
      <c r="C33341" s="2">
        <v>17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33961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33963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33964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33965</v>
      </c>
      <c r="C33346" s="2">
        <v>17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33966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33967</v>
      </c>
      <c r="C33348" s="2">
        <v>16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33968</v>
      </c>
      <c r="C33349" s="2">
        <v>16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33969</v>
      </c>
      <c r="C33350" s="2">
        <v>17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33970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33971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33972</v>
      </c>
      <c r="C33353" s="2">
        <v>35</v>
      </c>
      <c r="D33353" s="2" t="s">
        <v>639</v>
      </c>
      <c r="E33353" s="2"/>
      <c r="F33353" s="2"/>
      <c r="G33353" s="2"/>
      <c r="H33353" s="2"/>
    </row>
    <row r="33354" spans="2:8">
      <c r="B33354" s="2" t="s">
        <v>33973</v>
      </c>
      <c r="C33354" s="2">
        <v>33</v>
      </c>
      <c r="D33354" s="2" t="s">
        <v>639</v>
      </c>
      <c r="E33354" s="2"/>
      <c r="F33354" s="2"/>
      <c r="G33354" s="2"/>
      <c r="H33354" s="2"/>
    </row>
    <row r="33355" spans="2:8">
      <c r="B33355" s="2" t="s">
        <v>33974</v>
      </c>
      <c r="C33355" s="2">
        <v>33</v>
      </c>
      <c r="D33355" s="2" t="s">
        <v>639</v>
      </c>
      <c r="E33355" s="2"/>
      <c r="F33355" s="2"/>
      <c r="G33355" s="2"/>
      <c r="H33355" s="2"/>
    </row>
    <row r="33356" spans="2:8">
      <c r="B33356" s="2" t="s">
        <v>33975</v>
      </c>
      <c r="C33356" s="2">
        <v>29</v>
      </c>
      <c r="D33356" s="2" t="s">
        <v>639</v>
      </c>
      <c r="E33356" s="2"/>
      <c r="F33356" s="2"/>
      <c r="G33356" s="2"/>
      <c r="H33356" s="2"/>
    </row>
    <row r="33357" spans="2:8">
      <c r="B33357" s="2" t="s">
        <v>33976</v>
      </c>
      <c r="C33357" s="2">
        <v>37</v>
      </c>
      <c r="D33357" s="2" t="s">
        <v>639</v>
      </c>
      <c r="E33357" s="2"/>
      <c r="F33357" s="2"/>
      <c r="G33357" s="2"/>
      <c r="H33357" s="2"/>
    </row>
    <row r="33358" spans="2:8">
      <c r="B33358" s="2" t="s">
        <v>33977</v>
      </c>
      <c r="C33358" s="2">
        <v>32</v>
      </c>
      <c r="D33358" s="2" t="s">
        <v>639</v>
      </c>
      <c r="E33358" s="2"/>
      <c r="F33358" s="2"/>
      <c r="G33358" s="2"/>
      <c r="H33358" s="2"/>
    </row>
    <row r="33359" spans="2:8">
      <c r="B33359" s="2" t="s">
        <v>33978</v>
      </c>
      <c r="C33359" s="2">
        <v>31</v>
      </c>
      <c r="D33359" s="2" t="s">
        <v>639</v>
      </c>
      <c r="E33359" s="2"/>
      <c r="F33359" s="2"/>
      <c r="G33359" s="2"/>
      <c r="H33359" s="2"/>
    </row>
    <row r="33360" spans="2:8">
      <c r="B33360" s="2" t="s">
        <v>33979</v>
      </c>
      <c r="C33360" s="2">
        <v>44</v>
      </c>
      <c r="D33360" s="2" t="s">
        <v>639</v>
      </c>
      <c r="E33360" s="2"/>
      <c r="F33360" s="2"/>
      <c r="G33360" s="2"/>
      <c r="H33360" s="2"/>
    </row>
    <row r="33361" spans="2:8">
      <c r="B33361" s="2" t="s">
        <v>33980</v>
      </c>
      <c r="C33361" s="2">
        <v>32</v>
      </c>
      <c r="D33361" s="2" t="s">
        <v>639</v>
      </c>
      <c r="E33361" s="2"/>
      <c r="F33361" s="2"/>
      <c r="G33361" s="2"/>
      <c r="H33361" s="2"/>
    </row>
    <row r="33362" spans="2:8">
      <c r="B33362" s="2" t="s">
        <v>33981</v>
      </c>
      <c r="C33362" s="2">
        <v>30</v>
      </c>
      <c r="D33362" s="2" t="s">
        <v>639</v>
      </c>
      <c r="E33362" s="2"/>
      <c r="F33362" s="2"/>
      <c r="G33362" s="2"/>
      <c r="H33362" s="2"/>
    </row>
    <row r="33363" spans="2:8">
      <c r="B33363" s="2" t="s">
        <v>33982</v>
      </c>
      <c r="C33363" s="2">
        <v>29</v>
      </c>
      <c r="D33363" s="2" t="s">
        <v>639</v>
      </c>
      <c r="E33363" s="2"/>
      <c r="F33363" s="2"/>
      <c r="G33363" s="2"/>
      <c r="H33363" s="2"/>
    </row>
    <row r="33364" spans="2:8">
      <c r="B33364" s="2" t="s">
        <v>33983</v>
      </c>
      <c r="C33364" s="2">
        <v>28</v>
      </c>
      <c r="D33364" s="2" t="s">
        <v>639</v>
      </c>
      <c r="E33364" s="2"/>
      <c r="F33364" s="2"/>
      <c r="G33364" s="2"/>
      <c r="H33364" s="2"/>
    </row>
    <row r="33365" spans="2:8">
      <c r="B33365" s="2" t="s">
        <v>33984</v>
      </c>
      <c r="C33365" s="2">
        <v>27</v>
      </c>
      <c r="D33365" s="2" t="s">
        <v>639</v>
      </c>
      <c r="E33365" s="2"/>
      <c r="F33365" s="2"/>
      <c r="G33365" s="2"/>
      <c r="H33365" s="2"/>
    </row>
    <row r="33366" spans="2:8">
      <c r="B33366" s="2" t="s">
        <v>33985</v>
      </c>
      <c r="C33366" s="2">
        <v>28</v>
      </c>
      <c r="D33366" s="2" t="s">
        <v>639</v>
      </c>
      <c r="E33366" s="2"/>
      <c r="F33366" s="2"/>
      <c r="G33366" s="2"/>
      <c r="H33366" s="2"/>
    </row>
    <row r="33367" spans="2:8">
      <c r="B33367" s="2" t="s">
        <v>33986</v>
      </c>
      <c r="C33367" s="2">
        <v>29</v>
      </c>
      <c r="D33367" s="2" t="s">
        <v>639</v>
      </c>
      <c r="E33367" s="2"/>
      <c r="F33367" s="2"/>
      <c r="G33367" s="2"/>
      <c r="H33367" s="2"/>
    </row>
    <row r="33368" spans="2:8">
      <c r="B33368" s="2" t="s">
        <v>33987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33989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33990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33991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33992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33993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33994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33995</v>
      </c>
      <c r="C33376" s="2">
        <v>38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33996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33997</v>
      </c>
      <c r="C33378" s="2">
        <v>47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33998</v>
      </c>
      <c r="C33379" s="2">
        <v>53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33999</v>
      </c>
      <c r="C33380" s="2">
        <v>58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34000</v>
      </c>
      <c r="C33381" s="2">
        <v>63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34001</v>
      </c>
      <c r="C33382" s="2">
        <v>67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34002</v>
      </c>
      <c r="C33383" s="2">
        <v>37</v>
      </c>
      <c r="D33383" s="2" t="s">
        <v>639</v>
      </c>
      <c r="E33383" s="2"/>
      <c r="F33383" s="2"/>
      <c r="G33383" s="2"/>
      <c r="H33383" s="2"/>
    </row>
    <row r="33384" spans="2:8">
      <c r="B33384" s="2" t="s">
        <v>34003</v>
      </c>
      <c r="C33384" s="2">
        <v>36</v>
      </c>
      <c r="D33384" s="2" t="s">
        <v>639</v>
      </c>
      <c r="E33384" s="2"/>
      <c r="F33384" s="2"/>
      <c r="G33384" s="2"/>
      <c r="H33384" s="2"/>
    </row>
    <row r="33385" spans="2:8">
      <c r="B33385" s="2" t="s">
        <v>34004</v>
      </c>
      <c r="C33385" s="2">
        <v>38</v>
      </c>
      <c r="D33385" s="2" t="s">
        <v>639</v>
      </c>
      <c r="E33385" s="2"/>
      <c r="F33385" s="2"/>
      <c r="G33385" s="2"/>
      <c r="H33385" s="2"/>
    </row>
    <row r="33386" spans="2:8">
      <c r="B33386" s="2" t="s">
        <v>34005</v>
      </c>
      <c r="C33386" s="2">
        <v>38</v>
      </c>
      <c r="D33386" s="2" t="s">
        <v>639</v>
      </c>
      <c r="E33386" s="2"/>
      <c r="F33386" s="2"/>
      <c r="G33386" s="2"/>
      <c r="H33386" s="2"/>
    </row>
    <row r="33387" spans="2:8">
      <c r="B33387" s="2" t="s">
        <v>34006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34008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34009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34010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34011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34012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34013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34014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34015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34017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34018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34019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34020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34021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34022</v>
      </c>
      <c r="C33403" s="2">
        <v>24</v>
      </c>
      <c r="D33403" s="2" t="s">
        <v>639</v>
      </c>
      <c r="E33403" s="2"/>
      <c r="F33403" s="2"/>
      <c r="G33403" s="2"/>
      <c r="H33403" s="2"/>
    </row>
    <row r="33404" spans="2:8">
      <c r="B33404" s="2" t="s">
        <v>34023</v>
      </c>
      <c r="C33404" s="2">
        <v>29</v>
      </c>
      <c r="D33404" s="2" t="s">
        <v>639</v>
      </c>
      <c r="E33404" s="2"/>
      <c r="F33404" s="2"/>
      <c r="G33404" s="2"/>
      <c r="H33404" s="2"/>
    </row>
    <row r="33405" spans="2:8">
      <c r="B33405" s="2" t="s">
        <v>34024</v>
      </c>
      <c r="C33405" s="2">
        <v>30</v>
      </c>
      <c r="D33405" s="2" t="s">
        <v>639</v>
      </c>
      <c r="E33405" s="2"/>
      <c r="F33405" s="2"/>
      <c r="G33405" s="2"/>
      <c r="H33405" s="2"/>
    </row>
    <row r="33406" spans="2:8">
      <c r="B33406" s="2" t="s">
        <v>34025</v>
      </c>
      <c r="C33406" s="2">
        <v>29</v>
      </c>
      <c r="D33406" s="2" t="s">
        <v>639</v>
      </c>
      <c r="E33406" s="2"/>
      <c r="F33406" s="2"/>
      <c r="G33406" s="2"/>
      <c r="H33406" s="2"/>
    </row>
    <row r="33407" spans="2:8">
      <c r="B33407" s="2" t="s">
        <v>34026</v>
      </c>
      <c r="C33407" s="2">
        <v>28</v>
      </c>
      <c r="D33407" s="2" t="s">
        <v>639</v>
      </c>
      <c r="E33407" s="2"/>
      <c r="F33407" s="2"/>
      <c r="G33407" s="2"/>
      <c r="H33407" s="2"/>
    </row>
    <row r="33408" spans="2:8">
      <c r="B33408" s="2" t="s">
        <v>34027</v>
      </c>
      <c r="C33408" s="2">
        <v>26</v>
      </c>
      <c r="D33408" s="2" t="s">
        <v>639</v>
      </c>
      <c r="E33408" s="2"/>
      <c r="F33408" s="2"/>
      <c r="G33408" s="2"/>
      <c r="H33408" s="2"/>
    </row>
    <row r="33409" spans="2:8">
      <c r="B33409" s="2" t="s">
        <v>34028</v>
      </c>
      <c r="C33409" s="2">
        <v>26</v>
      </c>
      <c r="D33409" s="2" t="s">
        <v>639</v>
      </c>
      <c r="E33409" s="2"/>
      <c r="F33409" s="2"/>
      <c r="G33409" s="2"/>
      <c r="H33409" s="2"/>
    </row>
    <row r="33410" spans="2:8">
      <c r="B33410" s="2" t="s">
        <v>34029</v>
      </c>
      <c r="C33410" s="2">
        <v>26</v>
      </c>
      <c r="D33410" s="2" t="s">
        <v>639</v>
      </c>
      <c r="E33410" s="2"/>
      <c r="F33410" s="2"/>
      <c r="G33410" s="2"/>
      <c r="H33410" s="2"/>
    </row>
    <row r="33411" spans="2:8">
      <c r="B33411" s="2" t="s">
        <v>34030</v>
      </c>
      <c r="C33411" s="2">
        <v>17</v>
      </c>
      <c r="D33411" s="2" t="s">
        <v>639</v>
      </c>
      <c r="E33411" s="2"/>
      <c r="F33411" s="2"/>
      <c r="G33411" s="2"/>
      <c r="H33411" s="2"/>
    </row>
    <row r="33412" spans="2:8">
      <c r="B33412" s="2" t="s">
        <v>34031</v>
      </c>
      <c r="C33412" s="2">
        <v>19</v>
      </c>
      <c r="D33412" s="2" t="s">
        <v>639</v>
      </c>
      <c r="E33412" s="2"/>
      <c r="F33412" s="2"/>
      <c r="G33412" s="2"/>
      <c r="H33412" s="2"/>
    </row>
    <row r="33413" spans="2:8">
      <c r="B33413" s="2" t="s">
        <v>34032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34033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34034</v>
      </c>
      <c r="C33415" s="2">
        <v>17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34035</v>
      </c>
      <c r="C33416" s="2">
        <v>33</v>
      </c>
      <c r="D33416" s="2" t="s">
        <v>639</v>
      </c>
      <c r="E33416" s="2"/>
      <c r="F33416" s="2"/>
      <c r="G33416" s="2"/>
      <c r="H33416" s="2"/>
    </row>
    <row r="33417" spans="2:8">
      <c r="B33417" s="2" t="s">
        <v>34036</v>
      </c>
      <c r="C33417" s="2">
        <v>32</v>
      </c>
      <c r="D33417" s="2" t="s">
        <v>639</v>
      </c>
      <c r="E33417" s="2"/>
      <c r="F33417" s="2"/>
      <c r="G33417" s="2"/>
      <c r="H33417" s="2"/>
    </row>
    <row r="33418" spans="2:8">
      <c r="B33418" s="2" t="s">
        <v>34037</v>
      </c>
      <c r="C33418" s="2">
        <v>33</v>
      </c>
      <c r="D33418" s="2" t="s">
        <v>639</v>
      </c>
      <c r="E33418" s="2"/>
      <c r="F33418" s="2"/>
      <c r="G33418" s="2"/>
      <c r="H33418" s="2"/>
    </row>
    <row r="33419" spans="2:8">
      <c r="B33419" s="2" t="s">
        <v>34038</v>
      </c>
      <c r="C33419" s="2">
        <v>44</v>
      </c>
      <c r="D33419" s="2" t="s">
        <v>639</v>
      </c>
      <c r="E33419" s="2"/>
      <c r="F33419" s="2"/>
      <c r="G33419" s="2"/>
      <c r="H33419" s="2"/>
    </row>
    <row r="33420" spans="2:8">
      <c r="B33420" s="2" t="s">
        <v>34039</v>
      </c>
      <c r="C33420" s="2">
        <v>43</v>
      </c>
      <c r="D33420" s="2" t="s">
        <v>639</v>
      </c>
      <c r="E33420" s="2"/>
      <c r="F33420" s="2"/>
      <c r="G33420" s="2"/>
      <c r="H33420" s="2"/>
    </row>
    <row r="33421" spans="2:8">
      <c r="B33421" s="2" t="s">
        <v>34040</v>
      </c>
      <c r="C33421" s="2">
        <v>54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34041</v>
      </c>
      <c r="C33422" s="2">
        <v>55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34042</v>
      </c>
      <c r="C33423" s="2">
        <v>59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34043</v>
      </c>
      <c r="C33424" s="2">
        <v>38</v>
      </c>
      <c r="D33424" s="2" t="s">
        <v>639</v>
      </c>
      <c r="E33424" s="2"/>
      <c r="F33424" s="2"/>
      <c r="G33424" s="2"/>
      <c r="H33424" s="2"/>
    </row>
    <row r="33425" spans="2:8">
      <c r="B33425" s="2" t="s">
        <v>34044</v>
      </c>
      <c r="C33425" s="2">
        <v>37</v>
      </c>
      <c r="D33425" s="2" t="s">
        <v>639</v>
      </c>
      <c r="E33425" s="2"/>
      <c r="F33425" s="2"/>
      <c r="G33425" s="2"/>
      <c r="H33425" s="2"/>
    </row>
    <row r="33426" spans="2:8">
      <c r="B33426" s="2" t="s">
        <v>34045</v>
      </c>
      <c r="C33426" s="2">
        <v>37</v>
      </c>
      <c r="D33426" s="2" t="s">
        <v>639</v>
      </c>
      <c r="E33426" s="2"/>
      <c r="F33426" s="2"/>
      <c r="G33426" s="2"/>
      <c r="H33426" s="2"/>
    </row>
    <row r="33427" spans="2:8">
      <c r="B33427" s="2" t="s">
        <v>34046</v>
      </c>
      <c r="C33427" s="2">
        <v>13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34047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34048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34049</v>
      </c>
      <c r="C33430" s="2">
        <v>67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34050</v>
      </c>
      <c r="C33431" s="2">
        <v>68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34051</v>
      </c>
      <c r="C33432" s="2">
        <v>64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34052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34053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34054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34055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34056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34057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34058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34059</v>
      </c>
      <c r="C33440" s="2">
        <v>18</v>
      </c>
      <c r="D33440" s="2" t="s">
        <v>639</v>
      </c>
      <c r="E33440" s="2"/>
      <c r="F33440" s="2"/>
      <c r="G33440" s="2"/>
      <c r="H33440" s="2"/>
    </row>
    <row r="33441" spans="2:8">
      <c r="B33441" s="2" t="s">
        <v>34060</v>
      </c>
      <c r="C33441" s="2">
        <v>26</v>
      </c>
      <c r="D33441" s="2" t="s">
        <v>639</v>
      </c>
      <c r="E33441" s="2"/>
      <c r="F33441" s="2"/>
      <c r="G33441" s="2"/>
      <c r="H33441" s="2"/>
    </row>
    <row r="33442" spans="2:8">
      <c r="B33442" s="2" t="s">
        <v>34061</v>
      </c>
      <c r="C33442" s="2">
        <v>30</v>
      </c>
      <c r="D33442" s="2" t="s">
        <v>639</v>
      </c>
      <c r="E33442" s="2"/>
      <c r="F33442" s="2"/>
      <c r="G33442" s="2"/>
      <c r="H33442" s="2"/>
    </row>
    <row r="33443" spans="2:8">
      <c r="B33443" s="2" t="s">
        <v>34062</v>
      </c>
      <c r="C33443" s="2">
        <v>31</v>
      </c>
      <c r="D33443" s="2" t="s">
        <v>639</v>
      </c>
      <c r="E33443" s="2"/>
      <c r="F33443" s="2"/>
      <c r="G33443" s="2"/>
      <c r="H33443" s="2"/>
    </row>
    <row r="33444" spans="2:8">
      <c r="B33444" s="2" t="s">
        <v>34063</v>
      </c>
      <c r="C33444" s="2">
        <v>32</v>
      </c>
      <c r="D33444" s="2" t="s">
        <v>639</v>
      </c>
      <c r="E33444" s="2"/>
      <c r="F33444" s="2"/>
      <c r="G33444" s="2"/>
      <c r="H33444" s="2"/>
    </row>
    <row r="33445" spans="2:8">
      <c r="B33445" s="2" t="s">
        <v>34064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34065</v>
      </c>
      <c r="C33446" s="2">
        <v>43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34066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34067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34068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34069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34070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34071</v>
      </c>
      <c r="C33452" s="2">
        <v>38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34072</v>
      </c>
      <c r="C33453" s="2">
        <v>42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34073</v>
      </c>
      <c r="C33454" s="2">
        <v>45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34074</v>
      </c>
      <c r="C33455" s="2">
        <v>50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34075</v>
      </c>
      <c r="C33456" s="2">
        <v>45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34076</v>
      </c>
      <c r="C33457" s="2">
        <v>44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34077</v>
      </c>
      <c r="C33458" s="2">
        <v>49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34078</v>
      </c>
      <c r="C33459" s="2">
        <v>46</v>
      </c>
      <c r="D33459" s="2" t="s">
        <v>639</v>
      </c>
      <c r="E33459" s="2"/>
      <c r="F33459" s="2"/>
      <c r="G33459" s="2"/>
      <c r="H33459" s="2"/>
    </row>
    <row r="33460" spans="2:8">
      <c r="B33460" s="2" t="s">
        <v>34079</v>
      </c>
      <c r="C33460" s="2">
        <v>41</v>
      </c>
      <c r="D33460" s="2" t="s">
        <v>639</v>
      </c>
      <c r="E33460" s="2"/>
      <c r="F33460" s="2"/>
      <c r="G33460" s="2"/>
      <c r="H33460" s="2"/>
    </row>
    <row r="33461" spans="2:8">
      <c r="B33461" s="2" t="s">
        <v>34080</v>
      </c>
      <c r="C33461" s="2">
        <v>37</v>
      </c>
      <c r="D33461" s="2" t="s">
        <v>639</v>
      </c>
      <c r="E33461" s="2"/>
      <c r="F33461" s="2"/>
      <c r="G33461" s="2"/>
      <c r="H33461" s="2"/>
    </row>
    <row r="33462" spans="2:8">
      <c r="B33462" s="2" t="s">
        <v>34081</v>
      </c>
      <c r="C33462" s="2">
        <v>37</v>
      </c>
      <c r="D33462" s="2" t="s">
        <v>639</v>
      </c>
      <c r="E33462" s="2"/>
      <c r="F33462" s="2"/>
      <c r="G33462" s="2"/>
      <c r="H33462" s="2"/>
    </row>
    <row r="33463" spans="2:8">
      <c r="B33463" s="2" t="s">
        <v>34082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34083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34084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34085</v>
      </c>
      <c r="C33466" s="2">
        <v>44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34086</v>
      </c>
      <c r="C33467" s="2">
        <v>46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34087</v>
      </c>
      <c r="C33468" s="2">
        <v>50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34088</v>
      </c>
      <c r="C33469" s="2">
        <v>55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34089</v>
      </c>
      <c r="C33470" s="2">
        <v>59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34090</v>
      </c>
      <c r="C33471" s="2">
        <v>30</v>
      </c>
      <c r="D33471" s="2" t="s">
        <v>639</v>
      </c>
      <c r="E33471" s="2"/>
      <c r="F33471" s="2"/>
      <c r="G33471" s="2"/>
      <c r="H33471" s="2"/>
    </row>
    <row r="33472" spans="2:8">
      <c r="B33472" s="2" t="s">
        <v>34091</v>
      </c>
      <c r="C33472" s="2">
        <v>29</v>
      </c>
      <c r="D33472" s="2" t="s">
        <v>639</v>
      </c>
      <c r="E33472" s="2"/>
      <c r="F33472" s="2"/>
      <c r="G33472" s="2"/>
      <c r="H33472" s="2"/>
    </row>
    <row r="33473" spans="2:8">
      <c r="B33473" s="2" t="s">
        <v>34092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34093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34094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34095</v>
      </c>
      <c r="C33476" s="2">
        <v>17</v>
      </c>
      <c r="D33476" s="2" t="s">
        <v>639</v>
      </c>
      <c r="E33476" s="2"/>
      <c r="F33476" s="2"/>
      <c r="G33476" s="2"/>
      <c r="H33476" s="2"/>
    </row>
    <row r="33477" spans="2:8">
      <c r="B33477" s="2" t="s">
        <v>34096</v>
      </c>
      <c r="C33477" s="2">
        <v>30</v>
      </c>
      <c r="D33477" s="2" t="s">
        <v>639</v>
      </c>
      <c r="E33477" s="2"/>
      <c r="F33477" s="2"/>
      <c r="G33477" s="2"/>
      <c r="H33477" s="2"/>
    </row>
    <row r="33478" spans="2:8">
      <c r="B33478" s="2" t="s">
        <v>34097</v>
      </c>
      <c r="C33478" s="2">
        <v>31</v>
      </c>
      <c r="D33478" s="2" t="s">
        <v>639</v>
      </c>
      <c r="E33478" s="2"/>
      <c r="F33478" s="2"/>
      <c r="G33478" s="2"/>
      <c r="H33478" s="2"/>
    </row>
    <row r="33479" spans="2:8">
      <c r="B33479" s="2" t="s">
        <v>34098</v>
      </c>
      <c r="C33479" s="2">
        <v>34</v>
      </c>
      <c r="D33479" s="2" t="s">
        <v>639</v>
      </c>
      <c r="E33479" s="2"/>
      <c r="F33479" s="2"/>
      <c r="G33479" s="2"/>
      <c r="H33479" s="2"/>
    </row>
    <row r="33480" spans="2:8">
      <c r="B33480" s="2" t="s">
        <v>34099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34100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34101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34102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34103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34104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34105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34106</v>
      </c>
      <c r="C33487" s="2">
        <v>29</v>
      </c>
      <c r="D33487" s="2" t="s">
        <v>639</v>
      </c>
      <c r="E33487" s="2"/>
      <c r="F33487" s="2"/>
      <c r="G33487" s="2"/>
      <c r="H33487" s="2"/>
    </row>
    <row r="33488" spans="2:8">
      <c r="B33488" s="2" t="s">
        <v>34107</v>
      </c>
      <c r="C33488" s="2">
        <v>30</v>
      </c>
      <c r="D33488" s="2" t="s">
        <v>639</v>
      </c>
      <c r="E33488" s="2"/>
      <c r="F33488" s="2"/>
      <c r="G33488" s="2"/>
      <c r="H33488" s="2"/>
    </row>
    <row r="33489" spans="2:8">
      <c r="B33489" s="2" t="s">
        <v>34108</v>
      </c>
      <c r="C33489" s="2">
        <v>29</v>
      </c>
      <c r="D33489" s="2" t="s">
        <v>639</v>
      </c>
      <c r="E33489" s="2"/>
      <c r="F33489" s="2"/>
      <c r="G33489" s="2"/>
      <c r="H33489" s="2"/>
    </row>
    <row r="33490" spans="2:8">
      <c r="B33490" s="2" t="s">
        <v>34109</v>
      </c>
      <c r="C33490" s="2">
        <v>28</v>
      </c>
      <c r="D33490" s="2" t="s">
        <v>639</v>
      </c>
      <c r="E33490" s="2"/>
      <c r="F33490" s="2"/>
      <c r="G33490" s="2"/>
      <c r="H33490" s="2"/>
    </row>
    <row r="33491" spans="2:8">
      <c r="B33491" s="2" t="s">
        <v>34110</v>
      </c>
      <c r="C33491" s="2">
        <v>29</v>
      </c>
      <c r="D33491" s="2" t="s">
        <v>639</v>
      </c>
      <c r="E33491" s="2"/>
      <c r="F33491" s="2"/>
      <c r="G33491" s="2"/>
      <c r="H33491" s="2"/>
    </row>
    <row r="33492" spans="2:8">
      <c r="B33492" s="2" t="s">
        <v>34111</v>
      </c>
      <c r="C33492" s="2">
        <v>32</v>
      </c>
      <c r="D33492" s="2" t="s">
        <v>639</v>
      </c>
      <c r="E33492" s="2"/>
      <c r="F33492" s="2"/>
      <c r="G33492" s="2"/>
      <c r="H33492" s="2"/>
    </row>
    <row r="33493" spans="2:8">
      <c r="B33493" s="2" t="s">
        <v>34112</v>
      </c>
      <c r="C33493" s="2">
        <v>33</v>
      </c>
      <c r="D33493" s="2" t="s">
        <v>639</v>
      </c>
      <c r="E33493" s="2"/>
      <c r="F33493" s="2"/>
      <c r="G33493" s="2"/>
      <c r="H33493" s="2"/>
    </row>
    <row r="33494" spans="2:8">
      <c r="B33494" s="2" t="s">
        <v>34113</v>
      </c>
      <c r="C33494" s="2">
        <v>15</v>
      </c>
      <c r="D33494" s="2" t="s">
        <v>639</v>
      </c>
      <c r="E33494" s="2"/>
      <c r="F33494" s="2"/>
      <c r="G33494" s="2"/>
      <c r="H33494" s="2"/>
    </row>
    <row r="33495" spans="2:8">
      <c r="B33495" s="2" t="s">
        <v>34114</v>
      </c>
      <c r="C33495" s="2">
        <v>14</v>
      </c>
      <c r="D33495" s="2" t="s">
        <v>639</v>
      </c>
      <c r="E33495" s="2"/>
      <c r="F33495" s="2"/>
      <c r="G33495" s="2"/>
      <c r="H33495" s="2"/>
    </row>
    <row r="33496" spans="2:8">
      <c r="B33496" s="2" t="s">
        <v>34115</v>
      </c>
      <c r="C33496" s="2">
        <v>17</v>
      </c>
      <c r="D33496" s="2" t="s">
        <v>639</v>
      </c>
      <c r="E33496" s="2"/>
      <c r="F33496" s="2"/>
      <c r="G33496" s="2"/>
      <c r="H33496" s="2"/>
    </row>
    <row r="33497" spans="2:8">
      <c r="B33497" s="2" t="s">
        <v>34116</v>
      </c>
      <c r="C33497" s="2">
        <v>18</v>
      </c>
      <c r="D33497" s="2" t="s">
        <v>639</v>
      </c>
      <c r="E33497" s="2"/>
      <c r="F33497" s="2"/>
      <c r="G33497" s="2"/>
      <c r="H33497" s="2"/>
    </row>
    <row r="33498" spans="2:8">
      <c r="B33498" s="2" t="s">
        <v>34117</v>
      </c>
      <c r="C33498" s="2">
        <v>19</v>
      </c>
      <c r="D33498" s="2" t="s">
        <v>639</v>
      </c>
      <c r="E33498" s="2"/>
      <c r="F33498" s="2"/>
      <c r="G33498" s="2"/>
      <c r="H33498" s="2"/>
    </row>
    <row r="33499" spans="2:8">
      <c r="B33499" s="2" t="s">
        <v>34118</v>
      </c>
      <c r="C33499" s="2">
        <v>21</v>
      </c>
      <c r="D33499" s="2" t="s">
        <v>639</v>
      </c>
      <c r="E33499" s="2"/>
      <c r="F33499" s="2"/>
      <c r="G33499" s="2"/>
      <c r="H33499" s="2"/>
    </row>
    <row r="33500" spans="2:8">
      <c r="B33500" s="2" t="s">
        <v>34119</v>
      </c>
      <c r="C33500" s="2">
        <v>48</v>
      </c>
      <c r="D33500" s="2" t="s">
        <v>639</v>
      </c>
      <c r="E33500" s="2"/>
      <c r="F33500" s="2"/>
      <c r="G33500" s="2"/>
      <c r="H33500" s="2"/>
    </row>
    <row r="33501" spans="2:8">
      <c r="B33501" s="2" t="s">
        <v>34120</v>
      </c>
      <c r="C33501" s="2">
        <v>40</v>
      </c>
      <c r="D33501" s="2" t="s">
        <v>639</v>
      </c>
      <c r="E33501" s="2"/>
      <c r="F33501" s="2"/>
      <c r="G33501" s="2"/>
      <c r="H33501" s="2"/>
    </row>
    <row r="33502" spans="2:8">
      <c r="B33502" s="2" t="s">
        <v>34121</v>
      </c>
      <c r="C33502" s="2">
        <v>32</v>
      </c>
      <c r="D33502" s="2" t="s">
        <v>639</v>
      </c>
      <c r="E33502" s="2"/>
      <c r="F33502" s="2"/>
      <c r="G33502" s="2"/>
      <c r="H33502" s="2"/>
    </row>
    <row r="33503" spans="2:8">
      <c r="B33503" s="2" t="s">
        <v>34122</v>
      </c>
      <c r="C33503" s="2">
        <v>25</v>
      </c>
      <c r="D33503" s="2" t="s">
        <v>639</v>
      </c>
      <c r="E33503" s="2"/>
      <c r="F33503" s="2"/>
      <c r="G33503" s="2"/>
      <c r="H33503" s="2"/>
    </row>
    <row r="33504" spans="2:8">
      <c r="B33504" s="2" t="s">
        <v>34123</v>
      </c>
      <c r="C33504" s="2">
        <v>18</v>
      </c>
      <c r="D33504" s="2" t="s">
        <v>639</v>
      </c>
      <c r="E33504" s="2"/>
      <c r="F33504" s="2"/>
      <c r="G33504" s="2"/>
      <c r="H33504" s="2"/>
    </row>
    <row r="33505" spans="2:8">
      <c r="B33505" s="2" t="s">
        <v>34124</v>
      </c>
      <c r="C33505" s="2">
        <v>28</v>
      </c>
      <c r="D33505" s="2" t="s">
        <v>639</v>
      </c>
      <c r="E33505" s="2"/>
      <c r="F33505" s="2"/>
      <c r="G33505" s="2"/>
      <c r="H33505" s="2"/>
    </row>
    <row r="33506" spans="2:8">
      <c r="B33506" s="2" t="s">
        <v>34125</v>
      </c>
      <c r="C33506" s="2">
        <v>27</v>
      </c>
      <c r="D33506" s="2" t="s">
        <v>639</v>
      </c>
      <c r="E33506" s="2"/>
      <c r="F33506" s="2"/>
      <c r="G33506" s="2"/>
      <c r="H33506" s="2"/>
    </row>
    <row r="33507" spans="2:8">
      <c r="B33507" s="2" t="s">
        <v>34126</v>
      </c>
      <c r="C33507" s="2">
        <v>29</v>
      </c>
      <c r="D33507" s="2" t="s">
        <v>639</v>
      </c>
      <c r="E33507" s="2"/>
      <c r="F33507" s="2"/>
      <c r="G33507" s="2"/>
      <c r="H33507" s="2"/>
    </row>
    <row r="33508" spans="2:8">
      <c r="B33508" s="2" t="s">
        <v>34127</v>
      </c>
      <c r="C33508" s="2">
        <v>29</v>
      </c>
      <c r="D33508" s="2" t="s">
        <v>639</v>
      </c>
      <c r="E33508" s="2"/>
      <c r="F33508" s="2"/>
      <c r="G33508" s="2"/>
      <c r="H33508" s="2"/>
    </row>
    <row r="33509" spans="2:8">
      <c r="B33509" s="2" t="s">
        <v>34128</v>
      </c>
      <c r="C33509" s="2">
        <v>43</v>
      </c>
      <c r="D33509" s="2" t="s">
        <v>639</v>
      </c>
      <c r="E33509" s="2"/>
      <c r="F33509" s="2"/>
      <c r="G33509" s="2"/>
      <c r="H33509" s="2"/>
    </row>
    <row r="33510" spans="2:8">
      <c r="B33510" s="2" t="s">
        <v>34129</v>
      </c>
      <c r="C33510" s="2">
        <v>43</v>
      </c>
      <c r="D33510" s="2" t="s">
        <v>639</v>
      </c>
      <c r="E33510" s="2"/>
      <c r="F33510" s="2"/>
      <c r="G33510" s="2"/>
      <c r="H33510" s="2"/>
    </row>
    <row r="33511" spans="2:8">
      <c r="B33511" s="2" t="s">
        <v>34130</v>
      </c>
      <c r="C33511" s="2">
        <v>43</v>
      </c>
      <c r="D33511" s="2" t="s">
        <v>639</v>
      </c>
      <c r="E33511" s="2"/>
      <c r="F33511" s="2"/>
      <c r="G33511" s="2"/>
      <c r="H33511" s="2"/>
    </row>
    <row r="33512" spans="2:8">
      <c r="B33512" s="2" t="s">
        <v>34131</v>
      </c>
      <c r="C33512" s="2">
        <v>39</v>
      </c>
      <c r="D33512" s="2" t="s">
        <v>639</v>
      </c>
      <c r="E33512" s="2"/>
      <c r="F33512" s="2"/>
      <c r="G33512" s="2"/>
      <c r="H33512" s="2"/>
    </row>
    <row r="33513" spans="2:8">
      <c r="B33513" s="2" t="s">
        <v>34132</v>
      </c>
      <c r="C33513" s="2">
        <v>24</v>
      </c>
      <c r="D33513" s="2" t="s">
        <v>639</v>
      </c>
      <c r="E33513" s="2"/>
      <c r="F33513" s="2"/>
      <c r="G33513" s="2"/>
      <c r="H33513" s="2"/>
    </row>
    <row r="33514" spans="2:8">
      <c r="B33514" s="2" t="s">
        <v>34133</v>
      </c>
      <c r="C33514" s="2">
        <v>18</v>
      </c>
      <c r="D33514" s="2" t="s">
        <v>639</v>
      </c>
      <c r="E33514" s="2"/>
      <c r="F33514" s="2"/>
      <c r="G33514" s="2"/>
      <c r="H33514" s="2"/>
    </row>
    <row r="33515" spans="2:8">
      <c r="B33515" s="2" t="s">
        <v>34134</v>
      </c>
      <c r="C33515" s="2">
        <v>31</v>
      </c>
      <c r="D33515" s="2" t="s">
        <v>639</v>
      </c>
      <c r="E33515" s="2"/>
      <c r="F33515" s="2"/>
      <c r="G33515" s="2"/>
      <c r="H33515" s="2"/>
    </row>
    <row r="33516" spans="2:8">
      <c r="B33516" s="2" t="s">
        <v>34135</v>
      </c>
      <c r="C33516" s="2">
        <v>34</v>
      </c>
      <c r="D33516" s="2" t="s">
        <v>639</v>
      </c>
      <c r="E33516" s="2"/>
      <c r="F33516" s="2"/>
      <c r="G33516" s="2"/>
      <c r="H33516" s="2"/>
    </row>
    <row r="33517" spans="2:8">
      <c r="B33517" s="2" t="s">
        <v>34136</v>
      </c>
      <c r="C33517" s="2">
        <v>45</v>
      </c>
      <c r="D33517" s="2" t="s">
        <v>639</v>
      </c>
      <c r="E33517" s="2"/>
      <c r="F33517" s="2"/>
      <c r="G33517" s="2"/>
      <c r="H33517" s="2"/>
    </row>
    <row r="33518" spans="2:8">
      <c r="B33518" s="2" t="s">
        <v>34137</v>
      </c>
      <c r="C33518" s="2">
        <v>45</v>
      </c>
      <c r="D33518" s="2" t="s">
        <v>639</v>
      </c>
      <c r="E33518" s="2"/>
      <c r="F33518" s="2"/>
      <c r="G33518" s="2"/>
      <c r="H33518" s="2"/>
    </row>
    <row r="33519" spans="2:8">
      <c r="B33519" s="2" t="s">
        <v>34138</v>
      </c>
      <c r="C33519" s="2">
        <v>44</v>
      </c>
      <c r="D33519" s="2" t="s">
        <v>639</v>
      </c>
      <c r="E33519" s="2"/>
      <c r="F33519" s="2"/>
      <c r="G33519" s="2"/>
      <c r="H33519" s="2"/>
    </row>
    <row r="33520" spans="2:8">
      <c r="B33520" s="2" t="s">
        <v>34139</v>
      </c>
      <c r="C33520" s="2">
        <v>13</v>
      </c>
      <c r="D33520" s="2" t="s">
        <v>639</v>
      </c>
      <c r="E33520" s="2"/>
      <c r="F33520" s="2"/>
      <c r="G33520" s="2"/>
      <c r="H33520" s="2"/>
    </row>
    <row r="33521" spans="2:8">
      <c r="B33521" s="2" t="s">
        <v>34140</v>
      </c>
      <c r="C33521" s="2">
        <v>12</v>
      </c>
      <c r="D33521" s="2" t="s">
        <v>639</v>
      </c>
      <c r="E33521" s="2"/>
      <c r="F33521" s="2"/>
      <c r="G33521" s="2"/>
      <c r="H33521" s="2"/>
    </row>
    <row r="33522" spans="2:8">
      <c r="B33522" s="2" t="s">
        <v>34141</v>
      </c>
      <c r="C33522" s="2">
        <v>16</v>
      </c>
      <c r="D33522" s="2" t="s">
        <v>639</v>
      </c>
      <c r="E33522" s="2"/>
      <c r="F33522" s="2"/>
      <c r="G33522" s="2"/>
      <c r="H33522" s="2"/>
    </row>
    <row r="33523" spans="2:8">
      <c r="B33523" s="2" t="s">
        <v>34142</v>
      </c>
      <c r="C33523" s="2">
        <v>32</v>
      </c>
      <c r="D33523" s="2" t="s">
        <v>639</v>
      </c>
      <c r="E33523" s="2"/>
      <c r="F33523" s="2"/>
      <c r="G33523" s="2"/>
      <c r="H33523" s="2"/>
    </row>
    <row r="33524" spans="2:8">
      <c r="B33524" s="2" t="s">
        <v>34143</v>
      </c>
      <c r="C33524" s="2">
        <v>30</v>
      </c>
      <c r="D33524" s="2" t="s">
        <v>639</v>
      </c>
      <c r="E33524" s="2"/>
      <c r="F33524" s="2"/>
      <c r="G33524" s="2"/>
      <c r="H33524" s="2"/>
    </row>
    <row r="33525" spans="2:8">
      <c r="B33525" s="2" t="s">
        <v>34144</v>
      </c>
      <c r="C33525" s="2">
        <v>28</v>
      </c>
      <c r="D33525" s="2" t="s">
        <v>639</v>
      </c>
      <c r="E33525" s="2"/>
      <c r="F33525" s="2"/>
      <c r="G33525" s="2"/>
      <c r="H33525" s="2"/>
    </row>
    <row r="33526" spans="2:8">
      <c r="B33526" s="2" t="s">
        <v>34145</v>
      </c>
      <c r="C33526" s="2">
        <v>27</v>
      </c>
      <c r="D33526" s="2" t="s">
        <v>639</v>
      </c>
      <c r="E33526" s="2"/>
      <c r="F33526" s="2"/>
      <c r="G33526" s="2"/>
      <c r="H33526" s="2"/>
    </row>
    <row r="33527" spans="2:8">
      <c r="B33527" s="2" t="s">
        <v>34146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34147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34148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34149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34150</v>
      </c>
      <c r="C33531" s="2">
        <v>39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34151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34152</v>
      </c>
      <c r="C33533" s="2">
        <v>43</v>
      </c>
      <c r="D33533" s="2" t="s">
        <v>639</v>
      </c>
      <c r="E33533" s="2"/>
      <c r="F33533" s="2"/>
      <c r="G33533" s="2"/>
      <c r="H33533" s="2"/>
    </row>
    <row r="33534" spans="2:8">
      <c r="B33534" s="2" t="s">
        <v>34153</v>
      </c>
      <c r="C33534" s="2">
        <v>32</v>
      </c>
      <c r="D33534" s="2" t="s">
        <v>639</v>
      </c>
      <c r="E33534" s="2"/>
      <c r="F33534" s="2"/>
      <c r="G33534" s="2"/>
      <c r="H33534" s="2"/>
    </row>
    <row r="33535" spans="2:8">
      <c r="B33535" s="2" t="s">
        <v>34154</v>
      </c>
      <c r="C33535" s="2">
        <v>30</v>
      </c>
      <c r="D33535" s="2" t="s">
        <v>639</v>
      </c>
      <c r="E33535" s="2"/>
      <c r="F33535" s="2"/>
      <c r="G33535" s="2"/>
      <c r="H33535" s="2"/>
    </row>
    <row r="33536" spans="2:8">
      <c r="B33536" s="2" t="s">
        <v>34155</v>
      </c>
      <c r="C33536" s="2">
        <v>31</v>
      </c>
      <c r="D33536" s="2" t="s">
        <v>639</v>
      </c>
      <c r="E33536" s="2"/>
      <c r="F33536" s="2"/>
      <c r="G33536" s="2"/>
      <c r="H33536" s="2"/>
    </row>
    <row r="33537" spans="2:8">
      <c r="B33537" s="2" t="s">
        <v>34156</v>
      </c>
      <c r="C33537" s="2">
        <v>34</v>
      </c>
      <c r="D33537" s="2" t="s">
        <v>639</v>
      </c>
      <c r="E33537" s="2"/>
      <c r="F33537" s="2"/>
      <c r="G33537" s="2"/>
      <c r="H33537" s="2"/>
    </row>
    <row r="33538" spans="2:8">
      <c r="B33538" s="2" t="s">
        <v>34157</v>
      </c>
      <c r="C33538" s="2">
        <v>36</v>
      </c>
      <c r="D33538" s="2" t="s">
        <v>639</v>
      </c>
      <c r="E33538" s="2"/>
      <c r="F33538" s="2"/>
      <c r="G33538" s="2"/>
      <c r="H33538" s="2"/>
    </row>
    <row r="33539" spans="2:8">
      <c r="B33539" s="2" t="s">
        <v>34158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34159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34160</v>
      </c>
      <c r="C33541" s="2">
        <v>51</v>
      </c>
      <c r="D33541" s="2" t="s">
        <v>639</v>
      </c>
      <c r="E33541" s="2"/>
      <c r="F33541" s="2"/>
      <c r="G33541" s="2"/>
      <c r="H33541" s="2"/>
    </row>
    <row r="33542" spans="2:8">
      <c r="B33542" s="2" t="s">
        <v>34161</v>
      </c>
      <c r="C33542" s="2">
        <v>49</v>
      </c>
      <c r="D33542" s="2" t="s">
        <v>639</v>
      </c>
      <c r="E33542" s="2"/>
      <c r="F33542" s="2"/>
      <c r="G33542" s="2"/>
      <c r="H33542" s="2"/>
    </row>
    <row r="33543" spans="2:8">
      <c r="B33543" s="2" t="s">
        <v>34162</v>
      </c>
      <c r="C33543" s="2">
        <v>27</v>
      </c>
      <c r="D33543" s="2" t="s">
        <v>639</v>
      </c>
      <c r="E33543" s="2"/>
      <c r="F33543" s="2"/>
      <c r="G33543" s="2"/>
      <c r="H33543" s="2"/>
    </row>
    <row r="33544" spans="2:8">
      <c r="B33544" s="2" t="s">
        <v>34163</v>
      </c>
      <c r="C33544" s="2">
        <v>30</v>
      </c>
      <c r="D33544" s="2" t="s">
        <v>639</v>
      </c>
      <c r="E33544" s="2"/>
      <c r="F33544" s="2"/>
      <c r="G33544" s="2"/>
      <c r="H33544" s="2"/>
    </row>
    <row r="33545" spans="2:8">
      <c r="B33545" s="2" t="s">
        <v>34164</v>
      </c>
      <c r="C33545" s="2">
        <v>29</v>
      </c>
      <c r="D33545" s="2" t="s">
        <v>639</v>
      </c>
      <c r="E33545" s="2"/>
      <c r="F33545" s="2"/>
      <c r="G33545" s="2"/>
      <c r="H33545" s="2"/>
    </row>
    <row r="33546" spans="2:8">
      <c r="B33546" s="2" t="s">
        <v>34165</v>
      </c>
      <c r="C33546" s="2">
        <v>28</v>
      </c>
      <c r="D33546" s="2" t="s">
        <v>639</v>
      </c>
      <c r="E33546" s="2"/>
      <c r="F33546" s="2"/>
      <c r="G33546" s="2"/>
      <c r="H33546" s="2"/>
    </row>
    <row r="33547" spans="2:8">
      <c r="B33547" s="2" t="s">
        <v>34166</v>
      </c>
      <c r="C33547" s="2">
        <v>29</v>
      </c>
      <c r="D33547" s="2" t="s">
        <v>639</v>
      </c>
      <c r="E33547" s="2"/>
      <c r="F33547" s="2"/>
      <c r="G33547" s="2"/>
      <c r="H33547" s="2"/>
    </row>
    <row r="33548" spans="2:8">
      <c r="B33548" s="2" t="s">
        <v>34167</v>
      </c>
      <c r="C33548" s="2">
        <v>30</v>
      </c>
      <c r="D33548" s="2" t="s">
        <v>639</v>
      </c>
      <c r="E33548" s="2"/>
      <c r="F33548" s="2"/>
      <c r="G33548" s="2"/>
      <c r="H33548" s="2"/>
    </row>
    <row r="33549" spans="2:8">
      <c r="B33549" s="2" t="s">
        <v>34168</v>
      </c>
      <c r="C33549" s="2">
        <v>33</v>
      </c>
      <c r="D33549" s="2" t="s">
        <v>639</v>
      </c>
      <c r="E33549" s="2"/>
      <c r="F33549" s="2"/>
      <c r="G33549" s="2"/>
      <c r="H33549" s="2"/>
    </row>
    <row r="33550" spans="2:8">
      <c r="B33550" s="2" t="s">
        <v>34169</v>
      </c>
      <c r="C33550" s="2">
        <v>33</v>
      </c>
      <c r="D33550" s="2" t="s">
        <v>639</v>
      </c>
      <c r="E33550" s="2"/>
      <c r="F33550" s="2"/>
      <c r="G33550" s="2"/>
      <c r="H33550" s="2"/>
    </row>
    <row r="33551" spans="2:8">
      <c r="B33551" s="2" t="s">
        <v>34170</v>
      </c>
      <c r="C33551" s="2">
        <v>33</v>
      </c>
      <c r="D33551" s="2" t="s">
        <v>639</v>
      </c>
      <c r="E33551" s="2"/>
      <c r="F33551" s="2"/>
      <c r="G33551" s="2"/>
      <c r="H33551" s="2"/>
    </row>
    <row r="33552" spans="2:8">
      <c r="B33552" s="2" t="s">
        <v>34171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34172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34173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34174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34175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34176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34178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34179</v>
      </c>
      <c r="C33560" s="2">
        <v>35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34180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34181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34182</v>
      </c>
      <c r="C33563" s="2">
        <v>17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34183</v>
      </c>
      <c r="C33564" s="2">
        <v>7</v>
      </c>
      <c r="D33564" s="2" t="s">
        <v>639</v>
      </c>
      <c r="E33564" s="2"/>
      <c r="F33564" s="2"/>
      <c r="G33564" s="2"/>
      <c r="H33564" s="2"/>
    </row>
    <row r="33565" spans="2:8">
      <c r="B33565" s="2" t="s">
        <v>34184</v>
      </c>
      <c r="C33565" s="2">
        <v>23</v>
      </c>
      <c r="D33565" s="2" t="s">
        <v>639</v>
      </c>
      <c r="E33565" s="2"/>
      <c r="F33565" s="2"/>
      <c r="G33565" s="2"/>
      <c r="H33565" s="2"/>
    </row>
    <row r="33566" spans="2:8">
      <c r="B33566" s="2" t="s">
        <v>34185</v>
      </c>
      <c r="C33566" s="2">
        <v>44</v>
      </c>
      <c r="D33566" s="2" t="s">
        <v>639</v>
      </c>
      <c r="E33566" s="2"/>
      <c r="F33566" s="2"/>
      <c r="G33566" s="2"/>
      <c r="H33566" s="2"/>
    </row>
    <row r="33567" spans="2:8">
      <c r="B33567" s="2" t="s">
        <v>34186</v>
      </c>
      <c r="C33567" s="2">
        <v>42</v>
      </c>
      <c r="D33567" s="2" t="s">
        <v>639</v>
      </c>
      <c r="E33567" s="2"/>
      <c r="F33567" s="2"/>
      <c r="G33567" s="2"/>
      <c r="H33567" s="2"/>
    </row>
    <row r="33568" spans="2:8">
      <c r="B33568" s="2" t="s">
        <v>34187</v>
      </c>
      <c r="C33568" s="2">
        <v>15</v>
      </c>
      <c r="D33568" s="2" t="s">
        <v>639</v>
      </c>
      <c r="E33568" s="2"/>
      <c r="F33568" s="2"/>
      <c r="G33568" s="2"/>
      <c r="H33568" s="2"/>
    </row>
    <row r="33569" spans="2:8">
      <c r="B33569" s="2" t="s">
        <v>34188</v>
      </c>
      <c r="C33569" s="2">
        <v>17</v>
      </c>
      <c r="D33569" s="2" t="s">
        <v>639</v>
      </c>
      <c r="E33569" s="2"/>
      <c r="F33569" s="2"/>
      <c r="G33569" s="2"/>
      <c r="H33569" s="2"/>
    </row>
    <row r="33570" spans="2:8">
      <c r="B33570" s="2" t="s">
        <v>34189</v>
      </c>
      <c r="C33570" s="2">
        <v>26</v>
      </c>
      <c r="D33570" s="2" t="s">
        <v>639</v>
      </c>
      <c r="E33570" s="2"/>
      <c r="F33570" s="2"/>
      <c r="G33570" s="2"/>
      <c r="H33570" s="2"/>
    </row>
    <row r="33571" spans="2:8">
      <c r="B33571" s="2" t="s">
        <v>34190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34191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34192</v>
      </c>
      <c r="C33573" s="2">
        <v>14</v>
      </c>
      <c r="D33573" s="2" t="s">
        <v>639</v>
      </c>
      <c r="E33573" s="2"/>
      <c r="F33573" s="2"/>
      <c r="G33573" s="2"/>
      <c r="H33573" s="2"/>
    </row>
    <row r="33574" spans="2:8">
      <c r="B33574" s="2" t="s">
        <v>34193</v>
      </c>
      <c r="C33574" s="2">
        <v>15</v>
      </c>
      <c r="D33574" s="2" t="s">
        <v>639</v>
      </c>
      <c r="E33574" s="2"/>
      <c r="F33574" s="2"/>
      <c r="G33574" s="2"/>
      <c r="H33574" s="2"/>
    </row>
    <row r="33575" spans="2:8">
      <c r="B33575" s="2" t="s">
        <v>34194</v>
      </c>
      <c r="C33575" s="2">
        <v>15</v>
      </c>
      <c r="D33575" s="2" t="s">
        <v>639</v>
      </c>
      <c r="E33575" s="2"/>
      <c r="F33575" s="2"/>
      <c r="G33575" s="2"/>
      <c r="H33575" s="2"/>
    </row>
    <row r="33576" spans="2:8">
      <c r="B33576" s="2" t="s">
        <v>34195</v>
      </c>
      <c r="C33576" s="2">
        <v>15</v>
      </c>
      <c r="D33576" s="2" t="s">
        <v>639</v>
      </c>
      <c r="E33576" s="2"/>
      <c r="F33576" s="2"/>
      <c r="G33576" s="2"/>
      <c r="H33576" s="2"/>
    </row>
    <row r="33577" spans="2:8">
      <c r="B33577" s="2" t="s">
        <v>34196</v>
      </c>
      <c r="C33577" s="2">
        <v>15</v>
      </c>
      <c r="D33577" s="2" t="s">
        <v>639</v>
      </c>
      <c r="E33577" s="2"/>
      <c r="F33577" s="2"/>
      <c r="G33577" s="2"/>
      <c r="H33577" s="2"/>
    </row>
    <row r="33578" spans="2:8">
      <c r="B33578" s="2" t="s">
        <v>34197</v>
      </c>
      <c r="C33578" s="2">
        <v>14</v>
      </c>
      <c r="D33578" s="2" t="s">
        <v>639</v>
      </c>
      <c r="E33578" s="2"/>
      <c r="F33578" s="2"/>
      <c r="G33578" s="2"/>
      <c r="H33578" s="2"/>
    </row>
    <row r="33579" spans="2:8">
      <c r="B33579" s="2" t="s">
        <v>34198</v>
      </c>
      <c r="C33579" s="2">
        <v>15</v>
      </c>
      <c r="D33579" s="2" t="s">
        <v>639</v>
      </c>
      <c r="E33579" s="2"/>
      <c r="F33579" s="2"/>
      <c r="G33579" s="2"/>
      <c r="H33579" s="2"/>
    </row>
    <row r="33580" spans="2:8">
      <c r="B33580" s="2" t="s">
        <v>34199</v>
      </c>
      <c r="C33580" s="2">
        <v>15</v>
      </c>
      <c r="D33580" s="2" t="s">
        <v>639</v>
      </c>
      <c r="E33580" s="2"/>
      <c r="F33580" s="2"/>
      <c r="G33580" s="2"/>
      <c r="H33580" s="2"/>
    </row>
    <row r="33581" spans="2:8">
      <c r="B33581" s="2" t="s">
        <v>34200</v>
      </c>
      <c r="C33581" s="2">
        <v>15</v>
      </c>
      <c r="D33581" s="2" t="s">
        <v>639</v>
      </c>
      <c r="E33581" s="2"/>
      <c r="F33581" s="2"/>
      <c r="G33581" s="2"/>
      <c r="H33581" s="2"/>
    </row>
    <row r="33582" spans="2:8">
      <c r="B33582" s="2" t="s">
        <v>34201</v>
      </c>
      <c r="C33582" s="2">
        <v>14</v>
      </c>
      <c r="D33582" s="2" t="s">
        <v>639</v>
      </c>
      <c r="E33582" s="2"/>
      <c r="F33582" s="2"/>
      <c r="G33582" s="2"/>
      <c r="H33582" s="2"/>
    </row>
    <row r="33583" spans="2:8">
      <c r="B33583" s="2" t="s">
        <v>34202</v>
      </c>
      <c r="C33583" s="2">
        <v>15</v>
      </c>
      <c r="D33583" s="2" t="s">
        <v>639</v>
      </c>
      <c r="E33583" s="2"/>
      <c r="F33583" s="2"/>
      <c r="G33583" s="2"/>
      <c r="H33583" s="2"/>
    </row>
    <row r="33584" spans="2:8">
      <c r="B33584" s="2" t="s">
        <v>34203</v>
      </c>
      <c r="C33584" s="2">
        <v>14</v>
      </c>
      <c r="D33584" s="2" t="s">
        <v>639</v>
      </c>
      <c r="E33584" s="2"/>
      <c r="F33584" s="2"/>
      <c r="G33584" s="2"/>
      <c r="H33584" s="2"/>
    </row>
    <row r="33585" spans="2:8">
      <c r="B33585" s="2" t="s">
        <v>34204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34205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34206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34207</v>
      </c>
      <c r="C33588" s="2">
        <v>11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34208</v>
      </c>
      <c r="C33589" s="2">
        <v>49</v>
      </c>
      <c r="D33589" s="2" t="s">
        <v>639</v>
      </c>
      <c r="E33589" s="2"/>
      <c r="F33589" s="2"/>
      <c r="G33589" s="2"/>
      <c r="H33589" s="2"/>
    </row>
    <row r="33590" spans="2:8">
      <c r="B33590" s="2" t="s">
        <v>34209</v>
      </c>
      <c r="C33590" s="2">
        <v>46</v>
      </c>
      <c r="D33590" s="2" t="s">
        <v>639</v>
      </c>
      <c r="E33590" s="2"/>
      <c r="F33590" s="2"/>
      <c r="G33590" s="2"/>
      <c r="H33590" s="2"/>
    </row>
    <row r="33591" spans="2:8">
      <c r="B33591" s="2" t="s">
        <v>34210</v>
      </c>
      <c r="C33591" s="2">
        <v>43</v>
      </c>
      <c r="D33591" s="2" t="s">
        <v>639</v>
      </c>
      <c r="E33591" s="2"/>
      <c r="F33591" s="2"/>
      <c r="G33591" s="2"/>
      <c r="H33591" s="2"/>
    </row>
    <row r="33592" spans="2:8">
      <c r="B33592" s="2" t="s">
        <v>34211</v>
      </c>
      <c r="C33592" s="2">
        <v>44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34212</v>
      </c>
      <c r="C33593" s="2">
        <v>50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34213</v>
      </c>
      <c r="C33594" s="2">
        <v>56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34214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34215</v>
      </c>
      <c r="C33596" s="2">
        <v>21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34216</v>
      </c>
      <c r="C33597" s="2">
        <v>14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34217</v>
      </c>
      <c r="C33598" s="2">
        <v>10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34218</v>
      </c>
      <c r="C33599" s="2">
        <v>41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34219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34220</v>
      </c>
      <c r="C33601" s="2">
        <v>43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34221</v>
      </c>
      <c r="C33602" s="2">
        <v>29</v>
      </c>
      <c r="D33602" s="2" t="s">
        <v>639</v>
      </c>
      <c r="E33602" s="2"/>
      <c r="F33602" s="2"/>
      <c r="G33602" s="2"/>
      <c r="H33602" s="2"/>
    </row>
    <row r="33603" spans="2:8">
      <c r="B33603" s="2" t="s">
        <v>34222</v>
      </c>
      <c r="C33603" s="2">
        <v>18</v>
      </c>
      <c r="D33603" s="2" t="s">
        <v>639</v>
      </c>
      <c r="E33603" s="2"/>
      <c r="F33603" s="2"/>
      <c r="G33603" s="2"/>
      <c r="H33603" s="2"/>
    </row>
    <row r="33604" spans="2:8">
      <c r="B33604" s="2" t="s">
        <v>34223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34224</v>
      </c>
      <c r="C33605" s="2">
        <v>42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34225</v>
      </c>
      <c r="C33606" s="2">
        <v>44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34226</v>
      </c>
      <c r="C33607" s="2">
        <v>47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34227</v>
      </c>
      <c r="C33608" s="2">
        <v>51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34228</v>
      </c>
      <c r="C33609" s="2">
        <v>56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34229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34230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34231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34232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34233</v>
      </c>
      <c r="C33614" s="2">
        <v>23</v>
      </c>
      <c r="D33614" s="2" t="s">
        <v>639</v>
      </c>
      <c r="E33614" s="2"/>
      <c r="F33614" s="2"/>
      <c r="G33614" s="2"/>
      <c r="H33614" s="2"/>
    </row>
    <row r="33615" spans="2:8">
      <c r="B33615" s="2" t="s">
        <v>34234</v>
      </c>
      <c r="C33615" s="2">
        <v>18</v>
      </c>
      <c r="D33615" s="2" t="s">
        <v>639</v>
      </c>
      <c r="E33615" s="2"/>
      <c r="F33615" s="2"/>
      <c r="G33615" s="2"/>
      <c r="H33615" s="2"/>
    </row>
    <row r="33616" spans="2:8">
      <c r="B33616" s="2" t="s">
        <v>34235</v>
      </c>
      <c r="C33616" s="2">
        <v>20</v>
      </c>
      <c r="D33616" s="2" t="s">
        <v>639</v>
      </c>
      <c r="E33616" s="2"/>
      <c r="F33616" s="2"/>
      <c r="G33616" s="2"/>
      <c r="H33616" s="2"/>
    </row>
    <row r="33617" spans="2:8">
      <c r="B33617" s="2" t="s">
        <v>34236</v>
      </c>
      <c r="C33617" s="2">
        <v>24</v>
      </c>
      <c r="D33617" s="2" t="s">
        <v>639</v>
      </c>
      <c r="E33617" s="2"/>
      <c r="F33617" s="2"/>
      <c r="G33617" s="2"/>
      <c r="H33617" s="2"/>
    </row>
    <row r="33618" spans="2:8">
      <c r="B33618" s="2" t="s">
        <v>34237</v>
      </c>
      <c r="C33618" s="2">
        <v>31</v>
      </c>
      <c r="D33618" s="2" t="s">
        <v>639</v>
      </c>
      <c r="E33618" s="2"/>
      <c r="F33618" s="2"/>
      <c r="G33618" s="2"/>
      <c r="H33618" s="2"/>
    </row>
    <row r="33619" spans="2:8">
      <c r="B33619" s="2" t="s">
        <v>34238</v>
      </c>
      <c r="C33619" s="2">
        <v>28</v>
      </c>
      <c r="D33619" s="2" t="s">
        <v>639</v>
      </c>
      <c r="E33619" s="2"/>
      <c r="F33619" s="2"/>
      <c r="G33619" s="2"/>
      <c r="H33619" s="2"/>
    </row>
    <row r="33620" spans="2:8">
      <c r="B33620" s="2" t="s">
        <v>34239</v>
      </c>
      <c r="C33620" s="2">
        <v>25</v>
      </c>
      <c r="D33620" s="2" t="s">
        <v>639</v>
      </c>
      <c r="E33620" s="2"/>
      <c r="F33620" s="2"/>
      <c r="G33620" s="2"/>
      <c r="H33620" s="2"/>
    </row>
    <row r="33621" spans="2:8">
      <c r="B33621" s="2" t="s">
        <v>34240</v>
      </c>
      <c r="C33621" s="2">
        <v>23</v>
      </c>
      <c r="D33621" s="2" t="s">
        <v>639</v>
      </c>
      <c r="E33621" s="2"/>
      <c r="F33621" s="2"/>
      <c r="G33621" s="2"/>
      <c r="H33621" s="2"/>
    </row>
    <row r="33622" spans="2:8">
      <c r="B33622" s="2" t="s">
        <v>34241</v>
      </c>
      <c r="C33622" s="2">
        <v>24</v>
      </c>
      <c r="D33622" s="2" t="s">
        <v>639</v>
      </c>
      <c r="E33622" s="2"/>
      <c r="F33622" s="2"/>
      <c r="G33622" s="2"/>
      <c r="H33622" s="2"/>
    </row>
    <row r="33623" spans="2:8">
      <c r="B33623" s="2" t="s">
        <v>34242</v>
      </c>
      <c r="C33623" s="2">
        <v>30</v>
      </c>
      <c r="D33623" s="2" t="s">
        <v>639</v>
      </c>
      <c r="E33623" s="2"/>
      <c r="F33623" s="2"/>
      <c r="G33623" s="2"/>
      <c r="H33623" s="2"/>
    </row>
    <row r="33624" spans="2:8">
      <c r="B33624" s="2" t="s">
        <v>34243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34244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34245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34246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34247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34248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34249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34250</v>
      </c>
      <c r="C33631" s="2">
        <v>13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34251</v>
      </c>
      <c r="C33632" s="2">
        <v>9</v>
      </c>
      <c r="D33632" s="2" t="s">
        <v>639</v>
      </c>
      <c r="E33632" s="2"/>
      <c r="F33632" s="2"/>
      <c r="G33632" s="2"/>
      <c r="H33632" s="2"/>
    </row>
    <row r="33633" spans="2:8">
      <c r="B33633" s="2" t="s">
        <v>34252</v>
      </c>
      <c r="C33633" s="2">
        <v>14</v>
      </c>
      <c r="D33633" s="2" t="s">
        <v>639</v>
      </c>
      <c r="E33633" s="2"/>
      <c r="F33633" s="2"/>
      <c r="G33633" s="2"/>
      <c r="H33633" s="2"/>
    </row>
    <row r="33634" spans="2:8">
      <c r="B33634" s="2" t="s">
        <v>34253</v>
      </c>
      <c r="C33634" s="2">
        <v>15</v>
      </c>
      <c r="D33634" s="2" t="s">
        <v>639</v>
      </c>
      <c r="E33634" s="2"/>
      <c r="F33634" s="2"/>
      <c r="G33634" s="2"/>
      <c r="H33634" s="2"/>
    </row>
    <row r="33635" spans="2:8">
      <c r="B33635" s="2" t="s">
        <v>34254</v>
      </c>
      <c r="C33635" s="2">
        <v>23</v>
      </c>
      <c r="D33635" s="2" t="s">
        <v>639</v>
      </c>
      <c r="E33635" s="2"/>
      <c r="F33635" s="2"/>
      <c r="G33635" s="2"/>
      <c r="H33635" s="2"/>
    </row>
    <row r="33636" spans="2:8">
      <c r="B33636" s="2" t="s">
        <v>34255</v>
      </c>
      <c r="C33636" s="2">
        <v>36</v>
      </c>
      <c r="D33636" s="2" t="s">
        <v>639</v>
      </c>
      <c r="E33636" s="2"/>
      <c r="F33636" s="2"/>
      <c r="G33636" s="2"/>
      <c r="H33636" s="2"/>
    </row>
    <row r="33637" spans="2:8">
      <c r="B33637" s="2" t="s">
        <v>34256</v>
      </c>
      <c r="C33637" s="2">
        <v>39</v>
      </c>
      <c r="D33637" s="2" t="s">
        <v>639</v>
      </c>
      <c r="E33637" s="2"/>
      <c r="F33637" s="2"/>
      <c r="G33637" s="2"/>
      <c r="H33637" s="2"/>
    </row>
    <row r="33638" spans="2:8">
      <c r="B33638" s="2" t="s">
        <v>34257</v>
      </c>
      <c r="C33638" s="2">
        <v>41</v>
      </c>
      <c r="D33638" s="2" t="s">
        <v>639</v>
      </c>
      <c r="E33638" s="2"/>
      <c r="F33638" s="2"/>
      <c r="G33638" s="2"/>
      <c r="H33638" s="2"/>
    </row>
    <row r="33639" spans="2:8">
      <c r="B33639" s="2" t="s">
        <v>34258</v>
      </c>
      <c r="C33639" s="2">
        <v>39</v>
      </c>
      <c r="D33639" s="2" t="s">
        <v>639</v>
      </c>
      <c r="E33639" s="2"/>
      <c r="F33639" s="2"/>
      <c r="G33639" s="2"/>
      <c r="H33639" s="2"/>
    </row>
    <row r="33640" spans="2:8">
      <c r="B33640" s="2" t="s">
        <v>34259</v>
      </c>
      <c r="C33640" s="2">
        <v>50</v>
      </c>
      <c r="D33640" s="2" t="s">
        <v>639</v>
      </c>
      <c r="E33640" s="2"/>
      <c r="F33640" s="2"/>
      <c r="G33640" s="2"/>
      <c r="H33640" s="2"/>
    </row>
    <row r="33641" spans="2:8">
      <c r="B33641" s="2" t="s">
        <v>34260</v>
      </c>
      <c r="C33641" s="2">
        <v>45</v>
      </c>
      <c r="D33641" s="2" t="s">
        <v>639</v>
      </c>
      <c r="E33641" s="2"/>
      <c r="F33641" s="2"/>
      <c r="G33641" s="2"/>
      <c r="H33641" s="2"/>
    </row>
    <row r="33642" spans="2:8">
      <c r="B33642" s="2" t="s">
        <v>34261</v>
      </c>
      <c r="C33642" s="2">
        <v>42</v>
      </c>
      <c r="D33642" s="2" t="s">
        <v>639</v>
      </c>
      <c r="E33642" s="2"/>
      <c r="F33642" s="2"/>
      <c r="G33642" s="2"/>
      <c r="H33642" s="2"/>
    </row>
    <row r="33643" spans="2:8">
      <c r="B33643" s="2" t="s">
        <v>34262</v>
      </c>
      <c r="C33643" s="2">
        <v>40</v>
      </c>
      <c r="D33643" s="2" t="s">
        <v>639</v>
      </c>
      <c r="E33643" s="2"/>
      <c r="F33643" s="2"/>
      <c r="G33643" s="2"/>
      <c r="H33643" s="2"/>
    </row>
    <row r="33644" spans="2:8">
      <c r="B33644" s="2" t="s">
        <v>34263</v>
      </c>
      <c r="C33644" s="2">
        <v>28</v>
      </c>
      <c r="D33644" s="2" t="s">
        <v>639</v>
      </c>
      <c r="E33644" s="2"/>
      <c r="F33644" s="2"/>
      <c r="G33644" s="2"/>
      <c r="H33644" s="2"/>
    </row>
    <row r="33645" spans="2:8">
      <c r="B33645" s="2" t="s">
        <v>34264</v>
      </c>
      <c r="C33645" s="2">
        <v>30</v>
      </c>
      <c r="D33645" s="2" t="s">
        <v>639</v>
      </c>
      <c r="E33645" s="2"/>
      <c r="F33645" s="2"/>
      <c r="G33645" s="2"/>
      <c r="H33645" s="2"/>
    </row>
    <row r="33646" spans="2:8">
      <c r="B33646" s="2" t="s">
        <v>34265</v>
      </c>
      <c r="C33646" s="2">
        <v>31</v>
      </c>
      <c r="D33646" s="2" t="s">
        <v>639</v>
      </c>
      <c r="E33646" s="2"/>
      <c r="F33646" s="2"/>
      <c r="G33646" s="2"/>
      <c r="H33646" s="2"/>
    </row>
    <row r="33647" spans="2:8">
      <c r="B33647" s="2" t="s">
        <v>34266</v>
      </c>
      <c r="C33647" s="2">
        <v>30</v>
      </c>
      <c r="D33647" s="2" t="s">
        <v>639</v>
      </c>
      <c r="E33647" s="2"/>
      <c r="F33647" s="2"/>
      <c r="G33647" s="2"/>
      <c r="H33647" s="2"/>
    </row>
    <row r="33648" spans="2:8">
      <c r="B33648" s="2" t="s">
        <v>34267</v>
      </c>
      <c r="C33648" s="2">
        <v>30</v>
      </c>
      <c r="D33648" s="2" t="s">
        <v>639</v>
      </c>
      <c r="E33648" s="2"/>
      <c r="F33648" s="2"/>
      <c r="G33648" s="2"/>
      <c r="H33648" s="2"/>
    </row>
    <row r="33649" spans="2:8">
      <c r="B33649" s="2" t="s">
        <v>34268</v>
      </c>
      <c r="C33649" s="2">
        <v>29</v>
      </c>
      <c r="D33649" s="2" t="s">
        <v>639</v>
      </c>
      <c r="E33649" s="2"/>
      <c r="F33649" s="2"/>
      <c r="G33649" s="2"/>
      <c r="H33649" s="2"/>
    </row>
    <row r="33650" spans="2:8">
      <c r="B33650" s="2" t="s">
        <v>34269</v>
      </c>
      <c r="C33650" s="2">
        <v>28</v>
      </c>
      <c r="D33650" s="2" t="s">
        <v>639</v>
      </c>
      <c r="E33650" s="2"/>
      <c r="F33650" s="2"/>
      <c r="G33650" s="2"/>
      <c r="H33650" s="2"/>
    </row>
    <row r="33651" spans="2:8">
      <c r="B33651" s="2" t="s">
        <v>34270</v>
      </c>
      <c r="C33651" s="2">
        <v>27</v>
      </c>
      <c r="D33651" s="2" t="s">
        <v>639</v>
      </c>
      <c r="E33651" s="2"/>
      <c r="F33651" s="2"/>
      <c r="G33651" s="2"/>
      <c r="H33651" s="2"/>
    </row>
    <row r="33652" spans="2:8">
      <c r="B33652" s="2" t="s">
        <v>34271</v>
      </c>
      <c r="C33652" s="2">
        <v>35</v>
      </c>
      <c r="D33652" s="2" t="s">
        <v>639</v>
      </c>
      <c r="E33652" s="2"/>
      <c r="F33652" s="2"/>
      <c r="G33652" s="2"/>
      <c r="H33652" s="2"/>
    </row>
    <row r="33653" spans="2:8">
      <c r="B33653" s="2" t="s">
        <v>34272</v>
      </c>
      <c r="C33653" s="2">
        <v>35</v>
      </c>
      <c r="D33653" s="2" t="s">
        <v>639</v>
      </c>
      <c r="E33653" s="2"/>
      <c r="F33653" s="2"/>
      <c r="G33653" s="2"/>
      <c r="H33653" s="2"/>
    </row>
    <row r="33654" spans="2:8">
      <c r="B33654" s="2" t="s">
        <v>34273</v>
      </c>
      <c r="C33654" s="2">
        <v>37</v>
      </c>
      <c r="D33654" s="2" t="s">
        <v>639</v>
      </c>
      <c r="E33654" s="2"/>
      <c r="F33654" s="2"/>
      <c r="G33654" s="2"/>
      <c r="H33654" s="2"/>
    </row>
    <row r="33655" spans="2:8">
      <c r="B33655" s="2" t="s">
        <v>34274</v>
      </c>
      <c r="C33655" s="2">
        <v>36</v>
      </c>
      <c r="D33655" s="2" t="s">
        <v>639</v>
      </c>
      <c r="E33655" s="2"/>
      <c r="F33655" s="2"/>
      <c r="G33655" s="2"/>
      <c r="H33655" s="2"/>
    </row>
    <row r="33656" spans="2:8">
      <c r="B33656" s="2" t="s">
        <v>34275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34276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34277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34278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34279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34280</v>
      </c>
      <c r="C33661" s="2">
        <v>23</v>
      </c>
      <c r="D33661" s="2" t="s">
        <v>639</v>
      </c>
      <c r="E33661" s="2"/>
      <c r="F33661" s="2"/>
      <c r="G33661" s="2"/>
      <c r="H33661" s="2"/>
    </row>
    <row r="33662" spans="2:8">
      <c r="B33662" s="2" t="s">
        <v>34281</v>
      </c>
      <c r="C33662" s="2">
        <v>22</v>
      </c>
      <c r="D33662" s="2" t="s">
        <v>639</v>
      </c>
      <c r="E33662" s="2"/>
      <c r="F33662" s="2"/>
      <c r="G33662" s="2"/>
      <c r="H33662" s="2"/>
    </row>
    <row r="33663" spans="2:8">
      <c r="B33663" s="2" t="s">
        <v>34282</v>
      </c>
      <c r="C33663" s="2">
        <v>21</v>
      </c>
      <c r="D33663" s="2" t="s">
        <v>639</v>
      </c>
      <c r="E33663" s="2"/>
      <c r="F33663" s="2"/>
      <c r="G33663" s="2"/>
      <c r="H33663" s="2"/>
    </row>
    <row r="33664" spans="2:8">
      <c r="B33664" s="2" t="s">
        <v>34283</v>
      </c>
      <c r="C33664" s="2">
        <v>21</v>
      </c>
      <c r="D33664" s="2" t="s">
        <v>639</v>
      </c>
      <c r="E33664" s="2"/>
      <c r="F33664" s="2"/>
      <c r="G33664" s="2"/>
      <c r="H33664" s="2"/>
    </row>
    <row r="33665" spans="2:8">
      <c r="B33665" s="2" t="s">
        <v>34284</v>
      </c>
      <c r="C33665" s="2">
        <v>21</v>
      </c>
      <c r="D33665" s="2" t="s">
        <v>639</v>
      </c>
      <c r="E33665" s="2"/>
      <c r="F33665" s="2"/>
      <c r="G33665" s="2"/>
      <c r="H33665" s="2"/>
    </row>
    <row r="33666" spans="2:8">
      <c r="B33666" s="2" t="s">
        <v>34285</v>
      </c>
      <c r="C33666" s="2">
        <v>21</v>
      </c>
      <c r="D33666" s="2" t="s">
        <v>639</v>
      </c>
      <c r="E33666" s="2"/>
      <c r="F33666" s="2"/>
      <c r="G33666" s="2"/>
      <c r="H33666" s="2"/>
    </row>
    <row r="33667" spans="2:8">
      <c r="B33667" s="2" t="s">
        <v>34286</v>
      </c>
      <c r="C33667" s="2">
        <v>21</v>
      </c>
      <c r="D33667" s="2" t="s">
        <v>639</v>
      </c>
      <c r="E33667" s="2"/>
      <c r="F33667" s="2"/>
      <c r="G33667" s="2"/>
      <c r="H33667" s="2"/>
    </row>
    <row r="33668" spans="2:8">
      <c r="B33668" s="2" t="s">
        <v>34287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34288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34289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34290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34291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34292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34293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34294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34295</v>
      </c>
      <c r="C33676" s="2">
        <v>14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34296</v>
      </c>
      <c r="C33677" s="2">
        <v>18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34297</v>
      </c>
      <c r="C33678" s="2">
        <v>22</v>
      </c>
      <c r="D33678" s="2" t="s">
        <v>639</v>
      </c>
      <c r="E33678" s="2"/>
      <c r="F33678" s="2"/>
      <c r="G33678" s="2"/>
      <c r="H33678" s="2"/>
    </row>
    <row r="33679" spans="2:8">
      <c r="B33679" s="2" t="s">
        <v>34298</v>
      </c>
      <c r="C33679" s="2">
        <v>24</v>
      </c>
      <c r="D33679" s="2" t="s">
        <v>639</v>
      </c>
      <c r="E33679" s="2"/>
      <c r="F33679" s="2"/>
      <c r="G33679" s="2"/>
      <c r="H33679" s="2"/>
    </row>
    <row r="33680" spans="2:8">
      <c r="B33680" s="2" t="s">
        <v>34299</v>
      </c>
      <c r="C33680" s="2">
        <v>27</v>
      </c>
      <c r="D33680" s="2" t="s">
        <v>639</v>
      </c>
      <c r="E33680" s="2"/>
      <c r="F33680" s="2"/>
      <c r="G33680" s="2"/>
      <c r="H33680" s="2"/>
    </row>
    <row r="33681" spans="2:8">
      <c r="B33681" s="2" t="s">
        <v>34300</v>
      </c>
      <c r="C33681" s="2">
        <v>29</v>
      </c>
      <c r="D33681" s="2" t="s">
        <v>639</v>
      </c>
      <c r="E33681" s="2"/>
      <c r="F33681" s="2"/>
      <c r="G33681" s="2"/>
      <c r="H33681" s="2"/>
    </row>
    <row r="33682" spans="2:8">
      <c r="B33682" s="2" t="s">
        <v>34301</v>
      </c>
      <c r="C33682" s="2">
        <v>31</v>
      </c>
      <c r="D33682" s="2" t="s">
        <v>639</v>
      </c>
      <c r="E33682" s="2"/>
      <c r="F33682" s="2"/>
      <c r="G33682" s="2"/>
      <c r="H33682" s="2"/>
    </row>
    <row r="33683" spans="2:8">
      <c r="B33683" s="2" t="s">
        <v>34302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34303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34304</v>
      </c>
      <c r="C33685" s="2">
        <v>41</v>
      </c>
      <c r="D33685" s="2" t="s">
        <v>639</v>
      </c>
      <c r="E33685" s="2"/>
      <c r="F33685" s="2"/>
      <c r="G33685" s="2"/>
      <c r="H33685" s="2"/>
    </row>
    <row r="33686" spans="2:8">
      <c r="B33686" s="2" t="s">
        <v>34305</v>
      </c>
      <c r="C33686" s="2">
        <v>38</v>
      </c>
      <c r="D33686" s="2" t="s">
        <v>639</v>
      </c>
      <c r="E33686" s="2"/>
      <c r="F33686" s="2"/>
      <c r="G33686" s="2"/>
      <c r="H33686" s="2"/>
    </row>
    <row r="33687" spans="2:8">
      <c r="B33687" s="2" t="s">
        <v>34306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34307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34308</v>
      </c>
      <c r="C33689" s="2">
        <v>33</v>
      </c>
      <c r="D33689" s="2" t="s">
        <v>639</v>
      </c>
      <c r="E33689" s="2"/>
      <c r="F33689" s="2"/>
      <c r="G33689" s="2"/>
      <c r="H33689" s="2"/>
    </row>
    <row r="33690" spans="2:8">
      <c r="B33690" s="2" t="s">
        <v>34309</v>
      </c>
      <c r="C33690" s="2">
        <v>34</v>
      </c>
      <c r="D33690" s="2" t="s">
        <v>639</v>
      </c>
      <c r="E33690" s="2"/>
      <c r="F33690" s="2"/>
      <c r="G33690" s="2"/>
      <c r="H33690" s="2"/>
    </row>
    <row r="33691" spans="2:8">
      <c r="B33691" s="2" t="s">
        <v>34310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34311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34312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34313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34314</v>
      </c>
      <c r="C33695" s="2">
        <v>38</v>
      </c>
      <c r="D33695" s="2" t="s">
        <v>639</v>
      </c>
      <c r="E33695" s="2"/>
      <c r="F33695" s="2"/>
      <c r="G33695" s="2"/>
      <c r="H33695" s="2"/>
    </row>
    <row r="33696" spans="2:8">
      <c r="B33696" s="2" t="s">
        <v>34315</v>
      </c>
      <c r="C33696" s="2">
        <v>35</v>
      </c>
      <c r="D33696" s="2" t="s">
        <v>639</v>
      </c>
      <c r="E33696" s="2"/>
      <c r="F33696" s="2"/>
      <c r="G33696" s="2"/>
      <c r="H33696" s="2"/>
    </row>
    <row r="33697" spans="2:8">
      <c r="B33697" s="2" t="s">
        <v>34316</v>
      </c>
      <c r="C33697" s="2">
        <v>36</v>
      </c>
      <c r="D33697" s="2" t="s">
        <v>639</v>
      </c>
      <c r="E33697" s="2"/>
      <c r="F33697" s="2"/>
      <c r="G33697" s="2"/>
      <c r="H33697" s="2"/>
    </row>
    <row r="33698" spans="2:8">
      <c r="B33698" s="2" t="s">
        <v>34317</v>
      </c>
      <c r="C33698" s="2">
        <v>24</v>
      </c>
      <c r="D33698" s="2" t="s">
        <v>639</v>
      </c>
      <c r="E33698" s="2"/>
      <c r="F33698" s="2"/>
      <c r="G33698" s="2"/>
      <c r="H33698" s="2"/>
    </row>
    <row r="33699" spans="2:8">
      <c r="B33699" s="2" t="s">
        <v>34318</v>
      </c>
      <c r="C33699" s="2">
        <v>35</v>
      </c>
      <c r="D33699" s="2" t="s">
        <v>639</v>
      </c>
      <c r="E33699" s="2"/>
      <c r="F33699" s="2"/>
      <c r="G33699" s="2"/>
      <c r="H33699" s="2"/>
    </row>
    <row r="33700" spans="2:8">
      <c r="B33700" s="2" t="s">
        <v>34319</v>
      </c>
      <c r="C33700" s="2">
        <v>38</v>
      </c>
      <c r="D33700" s="2" t="s">
        <v>639</v>
      </c>
      <c r="E33700" s="2"/>
      <c r="F33700" s="2"/>
      <c r="G33700" s="2"/>
      <c r="H33700" s="2"/>
    </row>
    <row r="33701" spans="2:8">
      <c r="B33701" s="2" t="s">
        <v>34320</v>
      </c>
      <c r="C33701" s="2">
        <v>37</v>
      </c>
      <c r="D33701" s="2" t="s">
        <v>639</v>
      </c>
      <c r="E33701" s="2"/>
      <c r="F33701" s="2"/>
      <c r="G33701" s="2"/>
      <c r="H33701" s="2"/>
    </row>
    <row r="33702" spans="2:8">
      <c r="B33702" s="2" t="s">
        <v>34321</v>
      </c>
      <c r="C33702" s="2">
        <v>33</v>
      </c>
      <c r="D33702" s="2" t="s">
        <v>639</v>
      </c>
      <c r="E33702" s="2"/>
      <c r="F33702" s="2"/>
      <c r="G33702" s="2"/>
      <c r="H33702" s="2"/>
    </row>
    <row r="33703" spans="2:8">
      <c r="B33703" s="2" t="s">
        <v>34322</v>
      </c>
      <c r="C33703" s="2">
        <v>27</v>
      </c>
      <c r="D33703" s="2" t="s">
        <v>639</v>
      </c>
      <c r="E33703" s="2"/>
      <c r="F33703" s="2"/>
      <c r="G33703" s="2"/>
      <c r="H33703" s="2"/>
    </row>
    <row r="33704" spans="2:8">
      <c r="B33704" s="2" t="s">
        <v>34323</v>
      </c>
      <c r="C33704" s="2">
        <v>18</v>
      </c>
      <c r="D33704" s="2" t="s">
        <v>639</v>
      </c>
      <c r="E33704" s="2"/>
      <c r="F33704" s="2"/>
      <c r="G33704" s="2"/>
      <c r="H33704" s="2"/>
    </row>
    <row r="33705" spans="2:8">
      <c r="B33705" s="2" t="s">
        <v>34324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34325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34326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34327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34328</v>
      </c>
      <c r="C33709" s="2">
        <v>41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34329</v>
      </c>
      <c r="C33710" s="2">
        <v>27</v>
      </c>
      <c r="D33710" s="2" t="s">
        <v>639</v>
      </c>
      <c r="E33710" s="2"/>
      <c r="F33710" s="2"/>
      <c r="G33710" s="2"/>
      <c r="H33710" s="2"/>
    </row>
    <row r="33711" spans="2:8">
      <c r="B33711" s="2" t="s">
        <v>34330</v>
      </c>
      <c r="C33711" s="2">
        <v>43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34331</v>
      </c>
      <c r="C33712" s="2">
        <v>46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34332</v>
      </c>
      <c r="C33713" s="2">
        <v>48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34333</v>
      </c>
      <c r="C33714" s="2">
        <v>15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34334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34335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34336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34337</v>
      </c>
      <c r="C33718" s="2">
        <v>15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34338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34339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34340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34341</v>
      </c>
      <c r="C33722" s="2">
        <v>41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34342</v>
      </c>
      <c r="C33723" s="2">
        <v>45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34343</v>
      </c>
      <c r="C33724" s="2">
        <v>50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34344</v>
      </c>
      <c r="C33725" s="2">
        <v>56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34345</v>
      </c>
      <c r="C33726" s="2">
        <v>61</v>
      </c>
      <c r="D33726" s="2" t="s">
        <v>639</v>
      </c>
      <c r="E33726" s="2"/>
      <c r="F33726" s="2"/>
      <c r="G33726" s="2"/>
      <c r="H33726" s="2"/>
    </row>
    <row r="33727" spans="2:8">
      <c r="B33727" s="2" t="s">
        <v>34346</v>
      </c>
      <c r="C33727" s="2">
        <v>58</v>
      </c>
      <c r="D33727" s="2" t="s">
        <v>639</v>
      </c>
      <c r="E33727" s="2"/>
      <c r="F33727" s="2"/>
      <c r="G33727" s="2"/>
      <c r="H33727" s="2"/>
    </row>
    <row r="33728" spans="2:8">
      <c r="B33728" s="2" t="s">
        <v>34347</v>
      </c>
      <c r="C33728" s="2">
        <v>44</v>
      </c>
      <c r="D33728" s="2" t="s">
        <v>639</v>
      </c>
      <c r="E33728" s="2"/>
      <c r="F33728" s="2"/>
      <c r="G33728" s="2"/>
      <c r="H33728" s="2"/>
    </row>
    <row r="33729" spans="2:8">
      <c r="B33729" s="2" t="s">
        <v>34348</v>
      </c>
      <c r="C33729" s="2">
        <v>40</v>
      </c>
      <c r="D33729" s="2" t="s">
        <v>639</v>
      </c>
      <c r="E33729" s="2"/>
      <c r="F33729" s="2"/>
      <c r="G33729" s="2"/>
      <c r="H33729" s="2"/>
    </row>
    <row r="33730" spans="2:8">
      <c r="B33730" s="2" t="s">
        <v>34349</v>
      </c>
      <c r="C33730" s="2">
        <v>35</v>
      </c>
      <c r="D33730" s="2" t="s">
        <v>639</v>
      </c>
      <c r="E33730" s="2"/>
      <c r="F33730" s="2"/>
      <c r="G33730" s="2"/>
      <c r="H33730" s="2"/>
    </row>
    <row r="33731" spans="2:8">
      <c r="B33731" s="2" t="s">
        <v>34350</v>
      </c>
      <c r="C33731" s="2">
        <v>32</v>
      </c>
      <c r="D33731" s="2" t="s">
        <v>639</v>
      </c>
      <c r="E33731" s="2"/>
      <c r="F33731" s="2"/>
      <c r="G33731" s="2"/>
      <c r="H33731" s="2"/>
    </row>
    <row r="33732" spans="2:8">
      <c r="B33732" s="2" t="s">
        <v>34351</v>
      </c>
      <c r="C33732" s="2">
        <v>26</v>
      </c>
      <c r="D33732" s="2" t="s">
        <v>639</v>
      </c>
      <c r="E33732" s="2"/>
      <c r="F33732" s="2"/>
      <c r="G33732" s="2"/>
      <c r="H33732" s="2"/>
    </row>
    <row r="33733" spans="2:8">
      <c r="B33733" s="2" t="s">
        <v>34352</v>
      </c>
      <c r="C33733" s="2">
        <v>18</v>
      </c>
      <c r="D33733" s="2" t="s">
        <v>639</v>
      </c>
      <c r="E33733" s="2"/>
      <c r="F33733" s="2"/>
      <c r="G33733" s="2"/>
      <c r="H33733" s="2"/>
    </row>
    <row r="33734" spans="2:8">
      <c r="B33734" s="2" t="s">
        <v>34353</v>
      </c>
      <c r="C33734" s="2">
        <v>9</v>
      </c>
      <c r="D33734" s="2" t="s">
        <v>639</v>
      </c>
      <c r="E33734" s="2"/>
      <c r="F33734" s="2"/>
      <c r="G33734" s="2"/>
      <c r="H33734" s="2"/>
    </row>
    <row r="33735" spans="2:8">
      <c r="B33735" s="2" t="s">
        <v>34354</v>
      </c>
      <c r="C33735" s="2">
        <v>52</v>
      </c>
      <c r="D33735" s="2" t="s">
        <v>639</v>
      </c>
      <c r="E33735" s="2"/>
      <c r="F33735" s="2"/>
      <c r="G33735" s="2"/>
      <c r="H33735" s="2"/>
    </row>
    <row r="33736" spans="2:8">
      <c r="B33736" s="2" t="s">
        <v>34355</v>
      </c>
      <c r="C33736" s="2">
        <v>43</v>
      </c>
      <c r="D33736" s="2" t="s">
        <v>639</v>
      </c>
      <c r="E33736" s="2"/>
      <c r="F33736" s="2"/>
      <c r="G33736" s="2"/>
      <c r="H33736" s="2"/>
    </row>
    <row r="33737" spans="2:8">
      <c r="B33737" s="2" t="s">
        <v>34356</v>
      </c>
      <c r="C33737" s="2">
        <v>42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34357</v>
      </c>
      <c r="C33738" s="2">
        <v>46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34358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34359</v>
      </c>
      <c r="C33740" s="2">
        <v>47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34360</v>
      </c>
      <c r="C33741" s="2">
        <v>51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34361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34362</v>
      </c>
      <c r="C33743" s="2">
        <v>20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34363</v>
      </c>
      <c r="C33744" s="2">
        <v>19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34364</v>
      </c>
      <c r="C33745" s="2">
        <v>38</v>
      </c>
      <c r="D33745" s="2" t="s">
        <v>639</v>
      </c>
      <c r="E33745" s="2"/>
      <c r="F33745" s="2"/>
      <c r="G33745" s="2"/>
      <c r="H33745" s="2"/>
    </row>
    <row r="33746" spans="2:8">
      <c r="B33746" s="2" t="s">
        <v>34365</v>
      </c>
      <c r="C33746" s="2">
        <v>32</v>
      </c>
      <c r="D33746" s="2" t="s">
        <v>639</v>
      </c>
      <c r="E33746" s="2"/>
      <c r="F33746" s="2"/>
      <c r="G33746" s="2"/>
      <c r="H33746" s="2"/>
    </row>
    <row r="33747" spans="2:8">
      <c r="B33747" s="2" t="s">
        <v>34366</v>
      </c>
      <c r="C33747" s="2">
        <v>34</v>
      </c>
      <c r="D33747" s="2" t="s">
        <v>639</v>
      </c>
      <c r="E33747" s="2"/>
      <c r="F33747" s="2"/>
      <c r="G33747" s="2"/>
      <c r="H33747" s="2"/>
    </row>
    <row r="33748" spans="2:8">
      <c r="B33748" s="2" t="s">
        <v>34367</v>
      </c>
      <c r="C33748" s="2">
        <v>38</v>
      </c>
      <c r="D33748" s="2" t="s">
        <v>639</v>
      </c>
      <c r="E33748" s="2"/>
      <c r="F33748" s="2"/>
      <c r="G33748" s="2"/>
      <c r="H33748" s="2"/>
    </row>
    <row r="33749" spans="2:8">
      <c r="B33749" s="2" t="s">
        <v>34368</v>
      </c>
      <c r="C33749" s="2">
        <v>39</v>
      </c>
      <c r="D33749" s="2" t="s">
        <v>639</v>
      </c>
      <c r="E33749" s="2"/>
      <c r="F33749" s="2"/>
      <c r="G33749" s="2"/>
      <c r="H33749" s="2"/>
    </row>
    <row r="33750" spans="2:8">
      <c r="B33750" s="2" t="s">
        <v>34369</v>
      </c>
      <c r="C33750" s="2">
        <v>39</v>
      </c>
      <c r="D33750" s="2" t="s">
        <v>639</v>
      </c>
      <c r="E33750" s="2"/>
      <c r="F33750" s="2"/>
      <c r="G33750" s="2"/>
      <c r="H33750" s="2"/>
    </row>
    <row r="33751" spans="2:8">
      <c r="B33751" s="2" t="s">
        <v>34370</v>
      </c>
      <c r="C33751" s="2">
        <v>25</v>
      </c>
      <c r="D33751" s="2" t="s">
        <v>639</v>
      </c>
      <c r="E33751" s="2"/>
      <c r="F33751" s="2"/>
      <c r="G33751" s="2"/>
      <c r="H33751" s="2"/>
    </row>
    <row r="33752" spans="2:8">
      <c r="B33752" s="2" t="s">
        <v>34371</v>
      </c>
      <c r="C33752" s="2">
        <v>15</v>
      </c>
      <c r="D33752" s="2" t="s">
        <v>639</v>
      </c>
      <c r="E33752" s="2"/>
      <c r="F33752" s="2"/>
      <c r="G33752" s="2"/>
      <c r="H33752" s="2"/>
    </row>
    <row r="33753" spans="2:8">
      <c r="B33753" s="2" t="s">
        <v>34372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34373</v>
      </c>
      <c r="C33754" s="2">
        <v>38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34374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34375</v>
      </c>
      <c r="C33756" s="2">
        <v>40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34376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34377</v>
      </c>
      <c r="C33758" s="2">
        <v>43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34378</v>
      </c>
      <c r="C33759" s="2">
        <v>45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34379</v>
      </c>
      <c r="C33760" s="2">
        <v>47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34380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34381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34382</v>
      </c>
      <c r="C33763" s="2">
        <v>15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34383</v>
      </c>
      <c r="C33764" s="2">
        <v>38</v>
      </c>
      <c r="D33764" s="2" t="s">
        <v>639</v>
      </c>
      <c r="E33764" s="2"/>
      <c r="F33764" s="2"/>
      <c r="G33764" s="2"/>
      <c r="H33764" s="2"/>
    </row>
    <row r="33765" spans="2:8">
      <c r="B33765" s="2" t="s">
        <v>34384</v>
      </c>
      <c r="C33765" s="2">
        <v>27</v>
      </c>
      <c r="D33765" s="2" t="s">
        <v>639</v>
      </c>
      <c r="E33765" s="2"/>
      <c r="F33765" s="2"/>
      <c r="G33765" s="2"/>
      <c r="H33765" s="2"/>
    </row>
    <row r="33766" spans="2:8">
      <c r="B33766" s="2" t="s">
        <v>34385</v>
      </c>
      <c r="C33766" s="2">
        <v>24</v>
      </c>
      <c r="D33766" s="2" t="s">
        <v>639</v>
      </c>
      <c r="E33766" s="2"/>
      <c r="F33766" s="2"/>
      <c r="G33766" s="2"/>
      <c r="H33766" s="2"/>
    </row>
    <row r="33767" spans="2:8">
      <c r="B33767" s="2" t="s">
        <v>34386</v>
      </c>
      <c r="C33767" s="2">
        <v>17</v>
      </c>
      <c r="D33767" s="2" t="s">
        <v>639</v>
      </c>
      <c r="E33767" s="2"/>
      <c r="F33767" s="2"/>
      <c r="G33767" s="2"/>
      <c r="H33767" s="2"/>
    </row>
    <row r="33768" spans="2:8">
      <c r="B33768" s="2" t="s">
        <v>34387</v>
      </c>
      <c r="C33768" s="2">
        <v>36</v>
      </c>
      <c r="D33768" s="2" t="s">
        <v>639</v>
      </c>
      <c r="E33768" s="2"/>
      <c r="F33768" s="2"/>
      <c r="G33768" s="2"/>
      <c r="H33768" s="2"/>
    </row>
    <row r="33769" spans="2:8">
      <c r="B33769" s="2" t="s">
        <v>34388</v>
      </c>
      <c r="C33769" s="2">
        <v>36</v>
      </c>
      <c r="D33769" s="2" t="s">
        <v>639</v>
      </c>
      <c r="E33769" s="2"/>
      <c r="F33769" s="2"/>
      <c r="G33769" s="2"/>
      <c r="H33769" s="2"/>
    </row>
    <row r="33770" spans="2:8">
      <c r="B33770" s="2" t="s">
        <v>34389</v>
      </c>
      <c r="C33770" s="2">
        <v>36</v>
      </c>
      <c r="D33770" s="2" t="s">
        <v>639</v>
      </c>
      <c r="E33770" s="2"/>
      <c r="F33770" s="2"/>
      <c r="G33770" s="2"/>
      <c r="H33770" s="2"/>
    </row>
    <row r="33771" spans="2:8">
      <c r="B33771" s="2" t="s">
        <v>34390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34391</v>
      </c>
      <c r="C33772" s="2">
        <v>39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34392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34393</v>
      </c>
      <c r="C33774" s="2">
        <v>43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34394</v>
      </c>
      <c r="C33775" s="2">
        <v>45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34395</v>
      </c>
      <c r="C33776" s="2">
        <v>45</v>
      </c>
      <c r="D33776" s="2" t="s">
        <v>639</v>
      </c>
      <c r="E33776" s="2"/>
      <c r="F33776" s="2"/>
      <c r="G33776" s="2"/>
      <c r="H33776" s="2"/>
    </row>
    <row r="33777" spans="2:8">
      <c r="B33777" s="2" t="s">
        <v>34396</v>
      </c>
      <c r="C33777" s="2">
        <v>44</v>
      </c>
      <c r="D33777" s="2" t="s">
        <v>639</v>
      </c>
      <c r="E33777" s="2"/>
      <c r="F33777" s="2"/>
      <c r="G33777" s="2"/>
      <c r="H33777" s="2"/>
    </row>
    <row r="33778" spans="2:8">
      <c r="B33778" s="2" t="s">
        <v>34397</v>
      </c>
      <c r="C33778" s="2">
        <v>44</v>
      </c>
      <c r="D33778" s="2" t="s">
        <v>639</v>
      </c>
      <c r="E33778" s="2"/>
      <c r="F33778" s="2"/>
      <c r="G33778" s="2"/>
      <c r="H33778" s="2"/>
    </row>
    <row r="33779" spans="2:8">
      <c r="B33779" s="2" t="s">
        <v>34398</v>
      </c>
      <c r="C33779" s="2">
        <v>41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34399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34400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34401</v>
      </c>
      <c r="C33782" s="2">
        <v>44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34402</v>
      </c>
      <c r="C33783" s="2">
        <v>47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34403</v>
      </c>
      <c r="C33784" s="2">
        <v>48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34404</v>
      </c>
      <c r="C33785" s="2">
        <v>52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34405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34406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34407</v>
      </c>
      <c r="C33788" s="2">
        <v>10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34408</v>
      </c>
      <c r="C33789" s="2">
        <v>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34409</v>
      </c>
      <c r="C33790" s="2">
        <v>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34410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34411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34412</v>
      </c>
      <c r="C33793" s="2">
        <v>37</v>
      </c>
      <c r="D33793" s="2" t="s">
        <v>639</v>
      </c>
      <c r="E33793" s="2"/>
      <c r="F33793" s="2"/>
      <c r="G33793" s="2"/>
      <c r="H33793" s="2"/>
    </row>
    <row r="33794" spans="2:8">
      <c r="B33794" s="2" t="s">
        <v>34413</v>
      </c>
      <c r="C33794" s="2">
        <v>32</v>
      </c>
      <c r="D33794" s="2" t="s">
        <v>639</v>
      </c>
      <c r="E33794" s="2"/>
      <c r="F33794" s="2"/>
      <c r="G33794" s="2"/>
      <c r="H33794" s="2"/>
    </row>
    <row r="33795" spans="2:8">
      <c r="B33795" s="2" t="s">
        <v>34414</v>
      </c>
      <c r="C33795" s="2">
        <v>30</v>
      </c>
      <c r="D33795" s="2" t="s">
        <v>639</v>
      </c>
      <c r="E33795" s="2"/>
      <c r="F33795" s="2"/>
      <c r="G33795" s="2"/>
      <c r="H33795" s="2"/>
    </row>
    <row r="33796" spans="2:8">
      <c r="B33796" s="2" t="s">
        <v>34415</v>
      </c>
      <c r="C33796" s="2">
        <v>39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34416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34417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34418</v>
      </c>
      <c r="C33799" s="2">
        <v>28</v>
      </c>
      <c r="D33799" s="2" t="s">
        <v>639</v>
      </c>
      <c r="E33799" s="2"/>
      <c r="F33799" s="2"/>
      <c r="G33799" s="2"/>
      <c r="H33799" s="2"/>
    </row>
    <row r="33800" spans="2:8">
      <c r="B33800" s="2" t="s">
        <v>34419</v>
      </c>
      <c r="C33800" s="2">
        <v>27</v>
      </c>
      <c r="D33800" s="2" t="s">
        <v>639</v>
      </c>
      <c r="E33800" s="2"/>
      <c r="F33800" s="2"/>
      <c r="G33800" s="2"/>
      <c r="H33800" s="2"/>
    </row>
    <row r="33801" spans="2:8">
      <c r="B33801" s="2" t="s">
        <v>34420</v>
      </c>
      <c r="C33801" s="2">
        <v>28</v>
      </c>
      <c r="D33801" s="2" t="s">
        <v>639</v>
      </c>
      <c r="E33801" s="2"/>
      <c r="F33801" s="2"/>
      <c r="G33801" s="2"/>
      <c r="H33801" s="2"/>
    </row>
    <row r="33802" spans="2:8">
      <c r="B33802" s="2" t="s">
        <v>34421</v>
      </c>
      <c r="C33802" s="2">
        <v>28</v>
      </c>
      <c r="D33802" s="2" t="s">
        <v>639</v>
      </c>
      <c r="E33802" s="2"/>
      <c r="F33802" s="2"/>
      <c r="G33802" s="2"/>
      <c r="H33802" s="2"/>
    </row>
    <row r="33803" spans="2:8">
      <c r="B33803" s="2" t="s">
        <v>34422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34423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34424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34425</v>
      </c>
      <c r="C33806" s="2">
        <v>39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34426</v>
      </c>
      <c r="C33807" s="2">
        <v>42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34427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34428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34429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34430</v>
      </c>
      <c r="C33811" s="2">
        <v>12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34431</v>
      </c>
      <c r="C33812" s="2">
        <v>44</v>
      </c>
      <c r="D33812" s="2" t="s">
        <v>639</v>
      </c>
      <c r="E33812" s="2"/>
      <c r="F33812" s="2"/>
      <c r="G33812" s="2"/>
      <c r="H33812" s="2"/>
    </row>
    <row r="33813" spans="2:8">
      <c r="B33813" s="2" t="s">
        <v>34432</v>
      </c>
      <c r="C33813" s="2">
        <v>43</v>
      </c>
      <c r="D33813" s="2" t="s">
        <v>639</v>
      </c>
      <c r="E33813" s="2"/>
      <c r="F33813" s="2"/>
      <c r="G33813" s="2"/>
      <c r="H33813" s="2"/>
    </row>
    <row r="33814" spans="2:8">
      <c r="B33814" s="2" t="s">
        <v>34433</v>
      </c>
      <c r="C33814" s="2">
        <v>39</v>
      </c>
      <c r="D33814" s="2" t="s">
        <v>639</v>
      </c>
      <c r="E33814" s="2"/>
      <c r="F33814" s="2"/>
      <c r="G33814" s="2"/>
      <c r="H33814" s="2"/>
    </row>
    <row r="33815" spans="2:8">
      <c r="B33815" s="2" t="s">
        <v>34434</v>
      </c>
      <c r="C33815" s="2">
        <v>36</v>
      </c>
      <c r="D33815" s="2" t="s">
        <v>639</v>
      </c>
      <c r="E33815" s="2"/>
      <c r="F33815" s="2"/>
      <c r="G33815" s="2"/>
      <c r="H33815" s="2"/>
    </row>
    <row r="33816" spans="2:8">
      <c r="B33816" s="2" t="s">
        <v>34435</v>
      </c>
      <c r="C33816" s="2">
        <v>35</v>
      </c>
      <c r="D33816" s="2" t="s">
        <v>639</v>
      </c>
      <c r="E33816" s="2"/>
      <c r="F33816" s="2"/>
      <c r="G33816" s="2"/>
      <c r="H33816" s="2"/>
    </row>
    <row r="33817" spans="2:8">
      <c r="B33817" s="2" t="s">
        <v>34436</v>
      </c>
      <c r="C33817" s="2">
        <v>31</v>
      </c>
      <c r="D33817" s="2" t="s">
        <v>639</v>
      </c>
      <c r="E33817" s="2"/>
      <c r="F33817" s="2"/>
      <c r="G33817" s="2"/>
      <c r="H33817" s="2"/>
    </row>
    <row r="33818" spans="2:8">
      <c r="B33818" s="2" t="s">
        <v>34437</v>
      </c>
      <c r="C33818" s="2">
        <v>30</v>
      </c>
      <c r="D33818" s="2" t="s">
        <v>639</v>
      </c>
      <c r="E33818" s="2"/>
      <c r="F33818" s="2"/>
      <c r="G33818" s="2"/>
      <c r="H33818" s="2"/>
    </row>
    <row r="33819" spans="2:8">
      <c r="B33819" s="2" t="s">
        <v>34438</v>
      </c>
      <c r="C33819" s="2">
        <v>29</v>
      </c>
      <c r="D33819" s="2" t="s">
        <v>639</v>
      </c>
      <c r="E33819" s="2"/>
      <c r="F33819" s="2"/>
      <c r="G33819" s="2"/>
      <c r="H33819" s="2"/>
    </row>
    <row r="33820" spans="2:8">
      <c r="B33820" s="2" t="s">
        <v>34439</v>
      </c>
      <c r="C33820" s="2">
        <v>28</v>
      </c>
      <c r="D33820" s="2" t="s">
        <v>639</v>
      </c>
      <c r="E33820" s="2"/>
      <c r="F33820" s="2"/>
      <c r="G33820" s="2"/>
      <c r="H33820" s="2"/>
    </row>
    <row r="33821" spans="2:8">
      <c r="B33821" s="2" t="s">
        <v>34440</v>
      </c>
      <c r="C33821" s="2">
        <v>31</v>
      </c>
      <c r="D33821" s="2" t="s">
        <v>639</v>
      </c>
      <c r="E33821" s="2"/>
      <c r="F33821" s="2"/>
      <c r="G33821" s="2"/>
      <c r="H33821" s="2"/>
    </row>
    <row r="33822" spans="2:8">
      <c r="B33822" s="2" t="s">
        <v>34441</v>
      </c>
      <c r="C33822" s="2">
        <v>39</v>
      </c>
      <c r="D33822" s="2" t="s">
        <v>639</v>
      </c>
      <c r="E33822" s="2"/>
      <c r="F33822" s="2"/>
      <c r="G33822" s="2"/>
      <c r="H33822" s="2"/>
    </row>
    <row r="33823" spans="2:8">
      <c r="B33823" s="2" t="s">
        <v>34442</v>
      </c>
      <c r="C33823" s="2">
        <v>40</v>
      </c>
      <c r="D33823" s="2" t="s">
        <v>639</v>
      </c>
      <c r="E33823" s="2"/>
      <c r="F33823" s="2"/>
      <c r="G33823" s="2"/>
      <c r="H33823" s="2"/>
    </row>
    <row r="33824" spans="2:8">
      <c r="B33824" s="2" t="s">
        <v>34443</v>
      </c>
      <c r="C33824" s="2">
        <v>40</v>
      </c>
      <c r="D33824" s="2" t="s">
        <v>639</v>
      </c>
      <c r="E33824" s="2"/>
      <c r="F33824" s="2"/>
      <c r="G33824" s="2"/>
      <c r="H33824" s="2"/>
    </row>
    <row r="33825" spans="2:8">
      <c r="B33825" s="2" t="s">
        <v>34444</v>
      </c>
      <c r="C33825" s="2">
        <v>40</v>
      </c>
      <c r="D33825" s="2" t="s">
        <v>639</v>
      </c>
      <c r="E33825" s="2"/>
      <c r="F33825" s="2"/>
      <c r="G33825" s="2"/>
      <c r="H33825" s="2"/>
    </row>
    <row r="33826" spans="2:8">
      <c r="B33826" s="2" t="s">
        <v>34445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34446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34447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34448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34449</v>
      </c>
      <c r="C33830" s="2">
        <v>14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34450</v>
      </c>
      <c r="C33831" s="2">
        <v>26</v>
      </c>
      <c r="D33831" s="2" t="s">
        <v>639</v>
      </c>
      <c r="E33831" s="2"/>
      <c r="F33831" s="2"/>
      <c r="G33831" s="2"/>
      <c r="H33831" s="2"/>
    </row>
    <row r="33832" spans="2:8">
      <c r="B33832" s="2" t="s">
        <v>34451</v>
      </c>
      <c r="C33832" s="2">
        <v>17</v>
      </c>
      <c r="D33832" s="2" t="s">
        <v>639</v>
      </c>
      <c r="E33832" s="2"/>
      <c r="F33832" s="2"/>
      <c r="G33832" s="2"/>
      <c r="H33832" s="2"/>
    </row>
    <row r="33833" spans="2:8">
      <c r="B33833" s="2" t="s">
        <v>34452</v>
      </c>
      <c r="C33833" s="2">
        <v>22</v>
      </c>
      <c r="D33833" s="2" t="s">
        <v>639</v>
      </c>
      <c r="E33833" s="2"/>
      <c r="F33833" s="2"/>
      <c r="G33833" s="2"/>
      <c r="H33833" s="2"/>
    </row>
    <row r="33834" spans="2:8">
      <c r="B33834" s="2" t="s">
        <v>34453</v>
      </c>
      <c r="C33834" s="2">
        <v>47</v>
      </c>
      <c r="D33834" s="2" t="s">
        <v>639</v>
      </c>
      <c r="E33834" s="2"/>
      <c r="F33834" s="2"/>
      <c r="G33834" s="2"/>
      <c r="H33834" s="2"/>
    </row>
    <row r="33835" spans="2:8">
      <c r="B33835" s="2" t="s">
        <v>34454</v>
      </c>
      <c r="C33835" s="2">
        <v>38</v>
      </c>
      <c r="D33835" s="2" t="s">
        <v>639</v>
      </c>
      <c r="E33835" s="2"/>
      <c r="F33835" s="2"/>
      <c r="G33835" s="2"/>
      <c r="H33835" s="2"/>
    </row>
    <row r="33836" spans="2:8">
      <c r="B33836" s="2" t="s">
        <v>34455</v>
      </c>
      <c r="C33836" s="2">
        <v>31</v>
      </c>
      <c r="D33836" s="2" t="s">
        <v>639</v>
      </c>
      <c r="E33836" s="2"/>
      <c r="F33836" s="2"/>
      <c r="G33836" s="2"/>
      <c r="H33836" s="2"/>
    </row>
    <row r="33837" spans="2:8">
      <c r="B33837" s="2" t="s">
        <v>34456</v>
      </c>
      <c r="C33837" s="2">
        <v>21</v>
      </c>
      <c r="D33837" s="2" t="s">
        <v>639</v>
      </c>
      <c r="E33837" s="2"/>
      <c r="F33837" s="2"/>
      <c r="G33837" s="2"/>
      <c r="H33837" s="2"/>
    </row>
    <row r="33838" spans="2:8">
      <c r="B33838" s="2" t="s">
        <v>34457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34458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34459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34460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34461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34462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34463</v>
      </c>
      <c r="C33844" s="2">
        <v>48</v>
      </c>
      <c r="D33844" s="2" t="s">
        <v>639</v>
      </c>
      <c r="E33844" s="2"/>
      <c r="F33844" s="2"/>
      <c r="G33844" s="2"/>
      <c r="H33844" s="2"/>
    </row>
    <row r="33845" spans="2:8">
      <c r="B33845" s="2" t="s">
        <v>34464</v>
      </c>
      <c r="C33845" s="2">
        <v>46</v>
      </c>
      <c r="D33845" s="2" t="s">
        <v>639</v>
      </c>
      <c r="E33845" s="2"/>
      <c r="F33845" s="2"/>
      <c r="G33845" s="2"/>
      <c r="H33845" s="2"/>
    </row>
    <row r="33846" spans="2:8">
      <c r="B33846" s="2" t="s">
        <v>34465</v>
      </c>
      <c r="C33846" s="2">
        <v>46</v>
      </c>
      <c r="D33846" s="2" t="s">
        <v>639</v>
      </c>
      <c r="E33846" s="2"/>
      <c r="F33846" s="2"/>
      <c r="G33846" s="2"/>
      <c r="H33846" s="2"/>
    </row>
    <row r="33847" spans="2:8">
      <c r="B33847" s="2" t="s">
        <v>34466</v>
      </c>
      <c r="C33847" s="2">
        <v>47</v>
      </c>
      <c r="D33847" s="2" t="s">
        <v>639</v>
      </c>
      <c r="E33847" s="2"/>
      <c r="F33847" s="2"/>
      <c r="G33847" s="2"/>
      <c r="H33847" s="2"/>
    </row>
    <row r="33848" spans="2:8">
      <c r="B33848" s="2" t="s">
        <v>34467</v>
      </c>
      <c r="C33848" s="2">
        <v>42</v>
      </c>
      <c r="D33848" s="2" t="s">
        <v>639</v>
      </c>
      <c r="E33848" s="2"/>
      <c r="F33848" s="2"/>
      <c r="G33848" s="2"/>
      <c r="H33848" s="2"/>
    </row>
    <row r="33849" spans="2:8">
      <c r="B33849" s="2" t="s">
        <v>34468</v>
      </c>
      <c r="C33849" s="2">
        <v>41</v>
      </c>
      <c r="D33849" s="2" t="s">
        <v>639</v>
      </c>
      <c r="E33849" s="2"/>
      <c r="F33849" s="2"/>
      <c r="G33849" s="2"/>
      <c r="H33849" s="2"/>
    </row>
    <row r="33850" spans="2:8">
      <c r="B33850" s="2" t="s">
        <v>34469</v>
      </c>
      <c r="C33850" s="2">
        <v>38</v>
      </c>
      <c r="D33850" s="2" t="s">
        <v>639</v>
      </c>
      <c r="E33850" s="2"/>
      <c r="F33850" s="2"/>
      <c r="G33850" s="2"/>
      <c r="H33850" s="2"/>
    </row>
    <row r="33851" spans="2:8">
      <c r="B33851" s="2" t="s">
        <v>34470</v>
      </c>
      <c r="C33851" s="2">
        <v>38</v>
      </c>
      <c r="D33851" s="2" t="s">
        <v>639</v>
      </c>
      <c r="E33851" s="2"/>
      <c r="F33851" s="2"/>
      <c r="G33851" s="2"/>
      <c r="H33851" s="2"/>
    </row>
    <row r="33852" spans="2:8">
      <c r="B33852" s="2" t="s">
        <v>34471</v>
      </c>
      <c r="C33852" s="2">
        <v>36</v>
      </c>
      <c r="D33852" s="2" t="s">
        <v>639</v>
      </c>
      <c r="E33852" s="2"/>
      <c r="F33852" s="2"/>
      <c r="G33852" s="2"/>
      <c r="H33852" s="2"/>
    </row>
    <row r="33853" spans="2:8">
      <c r="B33853" s="2" t="s">
        <v>34472</v>
      </c>
      <c r="C33853" s="2">
        <v>12</v>
      </c>
      <c r="D33853" s="2" t="s">
        <v>639</v>
      </c>
      <c r="E33853" s="2"/>
      <c r="F33853" s="2"/>
      <c r="G33853" s="2"/>
      <c r="H33853" s="2"/>
    </row>
    <row r="33854" spans="2:8">
      <c r="B33854" s="2" t="s">
        <v>34473</v>
      </c>
      <c r="C33854" s="2">
        <v>17</v>
      </c>
      <c r="D33854" s="2" t="s">
        <v>639</v>
      </c>
      <c r="E33854" s="2"/>
      <c r="F33854" s="2"/>
      <c r="G33854" s="2"/>
      <c r="H33854" s="2"/>
    </row>
    <row r="33855" spans="2:8">
      <c r="B33855" s="2" t="s">
        <v>34474</v>
      </c>
      <c r="C33855" s="2">
        <v>24</v>
      </c>
      <c r="D33855" s="2" t="s">
        <v>639</v>
      </c>
      <c r="E33855" s="2"/>
      <c r="F33855" s="2"/>
      <c r="G33855" s="2"/>
      <c r="H33855" s="2"/>
    </row>
    <row r="33856" spans="2:8">
      <c r="B33856" s="2" t="s">
        <v>34475</v>
      </c>
      <c r="C33856" s="2">
        <v>25</v>
      </c>
      <c r="D33856" s="2" t="s">
        <v>639</v>
      </c>
      <c r="E33856" s="2"/>
      <c r="F33856" s="2"/>
      <c r="G33856" s="2"/>
      <c r="H33856" s="2"/>
    </row>
    <row r="33857" spans="2:8">
      <c r="B33857" s="2" t="s">
        <v>34476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34477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34478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34479</v>
      </c>
      <c r="C33860" s="2">
        <v>40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34480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34481</v>
      </c>
      <c r="C33862" s="2">
        <v>61</v>
      </c>
      <c r="D33862" s="2" t="s">
        <v>639</v>
      </c>
      <c r="E33862" s="2"/>
      <c r="F33862" s="2"/>
      <c r="G33862" s="2"/>
      <c r="H33862" s="2"/>
    </row>
    <row r="33863" spans="2:8">
      <c r="B33863" s="2" t="s">
        <v>34482</v>
      </c>
      <c r="C33863" s="2">
        <v>58</v>
      </c>
      <c r="D33863" s="2" t="s">
        <v>639</v>
      </c>
      <c r="E33863" s="2"/>
      <c r="F33863" s="2"/>
      <c r="G33863" s="2"/>
      <c r="H33863" s="2"/>
    </row>
    <row r="33864" spans="2:8">
      <c r="B33864" s="2" t="s">
        <v>34483</v>
      </c>
      <c r="C33864" s="2">
        <v>48</v>
      </c>
      <c r="D33864" s="2" t="s">
        <v>639</v>
      </c>
      <c r="E33864" s="2"/>
      <c r="F33864" s="2"/>
      <c r="G33864" s="2"/>
      <c r="H33864" s="2"/>
    </row>
    <row r="33865" spans="2:8">
      <c r="B33865" s="2" t="s">
        <v>34484</v>
      </c>
      <c r="C33865" s="2">
        <v>44</v>
      </c>
      <c r="D33865" s="2" t="s">
        <v>639</v>
      </c>
      <c r="E33865" s="2"/>
      <c r="F33865" s="2"/>
      <c r="G33865" s="2"/>
      <c r="H33865" s="2"/>
    </row>
    <row r="33866" spans="2:8">
      <c r="B33866" s="2" t="s">
        <v>34485</v>
      </c>
      <c r="C33866" s="2">
        <v>42</v>
      </c>
      <c r="D33866" s="2" t="s">
        <v>639</v>
      </c>
      <c r="E33866" s="2"/>
      <c r="F33866" s="2"/>
      <c r="G33866" s="2"/>
      <c r="H33866" s="2"/>
    </row>
    <row r="33867" spans="2:8">
      <c r="B33867" s="2" t="s">
        <v>34486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34487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34488</v>
      </c>
      <c r="C33869" s="2">
        <v>17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34489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34490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34491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34492</v>
      </c>
      <c r="C33873" s="2">
        <v>43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34493</v>
      </c>
      <c r="C33874" s="2">
        <v>45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34494</v>
      </c>
      <c r="C33875" s="2">
        <v>48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34495</v>
      </c>
      <c r="C33876" s="2">
        <v>51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34496</v>
      </c>
      <c r="C33877" s="2">
        <v>48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34497</v>
      </c>
      <c r="C33878" s="2">
        <v>49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34498</v>
      </c>
      <c r="C33879" s="2">
        <v>52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34499</v>
      </c>
      <c r="C33880" s="2">
        <v>48</v>
      </c>
      <c r="D33880" s="2" t="s">
        <v>639</v>
      </c>
      <c r="E33880" s="2"/>
      <c r="F33880" s="2"/>
      <c r="G33880" s="2"/>
      <c r="H33880" s="2"/>
    </row>
    <row r="33881" spans="2:8">
      <c r="B33881" s="2" t="s">
        <v>34500</v>
      </c>
      <c r="C33881" s="2">
        <v>50</v>
      </c>
      <c r="D33881" s="2" t="s">
        <v>639</v>
      </c>
      <c r="E33881" s="2"/>
      <c r="F33881" s="2"/>
      <c r="G33881" s="2"/>
      <c r="H33881" s="2"/>
    </row>
    <row r="33882" spans="2:8">
      <c r="B33882" s="2" t="s">
        <v>34501</v>
      </c>
      <c r="C33882" s="2">
        <v>50</v>
      </c>
      <c r="D33882" s="2" t="s">
        <v>639</v>
      </c>
      <c r="E33882" s="2"/>
      <c r="F33882" s="2"/>
      <c r="G33882" s="2"/>
      <c r="H33882" s="2"/>
    </row>
    <row r="33883" spans="2:8">
      <c r="B33883" s="2" t="s">
        <v>34502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34503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34504</v>
      </c>
      <c r="C33885" s="2">
        <v>45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34505</v>
      </c>
      <c r="C33886" s="2">
        <v>52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34506</v>
      </c>
      <c r="C33887" s="2">
        <v>53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34507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34508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34509</v>
      </c>
      <c r="C33890" s="2">
        <v>42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34510</v>
      </c>
      <c r="C33891" s="2">
        <v>45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34511</v>
      </c>
      <c r="C33892" s="2">
        <v>49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34513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34514</v>
      </c>
      <c r="C33895" s="2">
        <v>15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34515</v>
      </c>
      <c r="C33896" s="2">
        <v>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34516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34517</v>
      </c>
      <c r="C33898" s="2">
        <v>40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34518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34519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34520</v>
      </c>
      <c r="C33901" s="2">
        <v>43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34521</v>
      </c>
      <c r="C33902" s="2">
        <v>48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34522</v>
      </c>
      <c r="C33903" s="2">
        <v>50</v>
      </c>
      <c r="D33903" s="2" t="s">
        <v>639</v>
      </c>
      <c r="E33903" s="2"/>
      <c r="F33903" s="2"/>
      <c r="G33903" s="2"/>
      <c r="H33903" s="2"/>
    </row>
    <row r="33904" spans="2:8">
      <c r="B33904" s="2" t="s">
        <v>34523</v>
      </c>
      <c r="C33904" s="2">
        <v>45</v>
      </c>
      <c r="D33904" s="2" t="s">
        <v>639</v>
      </c>
      <c r="E33904" s="2"/>
      <c r="F33904" s="2"/>
      <c r="G33904" s="2"/>
      <c r="H33904" s="2"/>
    </row>
    <row r="33905" spans="2:8">
      <c r="B33905" s="2" t="s">
        <v>34524</v>
      </c>
      <c r="C33905" s="2">
        <v>42</v>
      </c>
      <c r="D33905" s="2" t="s">
        <v>639</v>
      </c>
      <c r="E33905" s="2"/>
      <c r="F33905" s="2"/>
      <c r="G33905" s="2"/>
      <c r="H33905" s="2"/>
    </row>
    <row r="33906" spans="2:8">
      <c r="B33906" s="2" t="s">
        <v>34525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34526</v>
      </c>
      <c r="C33907" s="2">
        <v>42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34527</v>
      </c>
      <c r="C33908" s="2">
        <v>43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34528</v>
      </c>
      <c r="C33909" s="2">
        <v>50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34529</v>
      </c>
      <c r="C33910" s="2">
        <v>51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34530</v>
      </c>
      <c r="C33911" s="2">
        <v>55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34531</v>
      </c>
      <c r="C33912" s="2">
        <v>60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34532</v>
      </c>
      <c r="C33913" s="2">
        <v>52</v>
      </c>
      <c r="D33913" s="2" t="s">
        <v>639</v>
      </c>
      <c r="E33913" s="2"/>
      <c r="F33913" s="2"/>
      <c r="G33913" s="2"/>
      <c r="H33913" s="2"/>
    </row>
    <row r="33914" spans="2:8">
      <c r="B33914" s="2" t="s">
        <v>34533</v>
      </c>
      <c r="C33914" s="2">
        <v>50</v>
      </c>
      <c r="D33914" s="2" t="s">
        <v>639</v>
      </c>
      <c r="E33914" s="2"/>
      <c r="F33914" s="2"/>
      <c r="G33914" s="2"/>
      <c r="H33914" s="2"/>
    </row>
    <row r="33915" spans="2:8">
      <c r="B33915" s="2" t="s">
        <v>34534</v>
      </c>
      <c r="C33915" s="2">
        <v>20</v>
      </c>
      <c r="D33915" s="2" t="s">
        <v>639</v>
      </c>
      <c r="E33915" s="2"/>
      <c r="F33915" s="2"/>
      <c r="G33915" s="2"/>
      <c r="H33915" s="2"/>
    </row>
    <row r="33916" spans="2:8">
      <c r="B33916" s="2" t="s">
        <v>34535</v>
      </c>
      <c r="C33916" s="2">
        <v>18</v>
      </c>
      <c r="D33916" s="2" t="s">
        <v>639</v>
      </c>
      <c r="E33916" s="2"/>
      <c r="F33916" s="2"/>
      <c r="G33916" s="2"/>
      <c r="H33916" s="2"/>
    </row>
    <row r="33917" spans="2:8">
      <c r="B33917" s="2" t="s">
        <v>34536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34537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34539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34540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34541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34542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34543</v>
      </c>
      <c r="C33924" s="2">
        <v>44</v>
      </c>
      <c r="D33924" s="2" t="s">
        <v>639</v>
      </c>
      <c r="E33924" s="2"/>
      <c r="F33924" s="2"/>
      <c r="G33924" s="2"/>
      <c r="H33924" s="2"/>
    </row>
    <row r="33925" spans="2:8">
      <c r="B33925" s="2" t="s">
        <v>34544</v>
      </c>
      <c r="C33925" s="2">
        <v>40</v>
      </c>
      <c r="D33925" s="2" t="s">
        <v>639</v>
      </c>
      <c r="E33925" s="2"/>
      <c r="F33925" s="2"/>
      <c r="G33925" s="2"/>
      <c r="H33925" s="2"/>
    </row>
    <row r="33926" spans="2:8">
      <c r="B33926" s="2" t="s">
        <v>34545</v>
      </c>
      <c r="C33926" s="2">
        <v>45</v>
      </c>
      <c r="D33926" s="2" t="s">
        <v>639</v>
      </c>
      <c r="E33926" s="2"/>
      <c r="F33926" s="2"/>
      <c r="G33926" s="2"/>
      <c r="H33926" s="2"/>
    </row>
    <row r="33927" spans="2:8">
      <c r="B33927" s="2" t="s">
        <v>34546</v>
      </c>
      <c r="C33927" s="2">
        <v>44</v>
      </c>
      <c r="D33927" s="2" t="s">
        <v>639</v>
      </c>
      <c r="E33927" s="2"/>
      <c r="F33927" s="2"/>
      <c r="G33927" s="2"/>
      <c r="H33927" s="2"/>
    </row>
    <row r="33928" spans="2:8">
      <c r="B33928" s="2" t="s">
        <v>34547</v>
      </c>
      <c r="C33928" s="2">
        <v>43</v>
      </c>
      <c r="D33928" s="2" t="s">
        <v>639</v>
      </c>
      <c r="E33928" s="2"/>
      <c r="F33928" s="2"/>
      <c r="G33928" s="2"/>
      <c r="H33928" s="2"/>
    </row>
    <row r="33929" spans="2:8">
      <c r="B33929" s="2" t="s">
        <v>34548</v>
      </c>
      <c r="C33929" s="2">
        <v>42</v>
      </c>
      <c r="D33929" s="2" t="s">
        <v>639</v>
      </c>
      <c r="E33929" s="2"/>
      <c r="F33929" s="2"/>
      <c r="G33929" s="2"/>
      <c r="H33929" s="2"/>
    </row>
    <row r="33930" spans="2:8">
      <c r="B33930" s="2" t="s">
        <v>34549</v>
      </c>
      <c r="C33930" s="2">
        <v>33</v>
      </c>
      <c r="D33930" s="2" t="s">
        <v>639</v>
      </c>
      <c r="E33930" s="2"/>
      <c r="F33930" s="2"/>
      <c r="G33930" s="2"/>
      <c r="H33930" s="2"/>
    </row>
    <row r="33931" spans="2:8">
      <c r="B33931" s="2" t="s">
        <v>34550</v>
      </c>
      <c r="C33931" s="2">
        <v>28</v>
      </c>
      <c r="D33931" s="2" t="s">
        <v>639</v>
      </c>
      <c r="E33931" s="2"/>
      <c r="F33931" s="2"/>
      <c r="G33931" s="2"/>
      <c r="H33931" s="2"/>
    </row>
    <row r="33932" spans="2:8">
      <c r="B33932" s="2" t="s">
        <v>34551</v>
      </c>
      <c r="C33932" s="2">
        <v>27</v>
      </c>
      <c r="D33932" s="2" t="s">
        <v>639</v>
      </c>
      <c r="E33932" s="2"/>
      <c r="F33932" s="2"/>
      <c r="G33932" s="2"/>
      <c r="H33932" s="2"/>
    </row>
    <row r="33933" spans="2:8">
      <c r="B33933" s="2" t="s">
        <v>34552</v>
      </c>
      <c r="C33933" s="2">
        <v>29</v>
      </c>
      <c r="D33933" s="2" t="s">
        <v>639</v>
      </c>
      <c r="E33933" s="2"/>
      <c r="F33933" s="2"/>
      <c r="G33933" s="2"/>
      <c r="H33933" s="2"/>
    </row>
    <row r="33934" spans="2:8">
      <c r="B33934" s="2" t="s">
        <v>34553</v>
      </c>
      <c r="C33934" s="2">
        <v>29</v>
      </c>
      <c r="D33934" s="2" t="s">
        <v>639</v>
      </c>
      <c r="E33934" s="2"/>
      <c r="F33934" s="2"/>
      <c r="G33934" s="2"/>
      <c r="H33934" s="2"/>
    </row>
    <row r="33935" spans="2:8">
      <c r="B33935" s="2" t="s">
        <v>34554</v>
      </c>
      <c r="C33935" s="2">
        <v>32</v>
      </c>
      <c r="D33935" s="2" t="s">
        <v>639</v>
      </c>
      <c r="E33935" s="2"/>
      <c r="F33935" s="2"/>
      <c r="G33935" s="2"/>
      <c r="H33935" s="2"/>
    </row>
    <row r="33936" spans="2:8">
      <c r="B33936" s="2" t="s">
        <v>34555</v>
      </c>
      <c r="C33936" s="2">
        <v>32</v>
      </c>
      <c r="D33936" s="2" t="s">
        <v>639</v>
      </c>
      <c r="E33936" s="2"/>
      <c r="F33936" s="2"/>
      <c r="G33936" s="2"/>
      <c r="H33936" s="2"/>
    </row>
    <row r="33937" spans="2:8">
      <c r="B33937" s="2" t="s">
        <v>34556</v>
      </c>
      <c r="C33937" s="2">
        <v>31</v>
      </c>
      <c r="D33937" s="2" t="s">
        <v>639</v>
      </c>
      <c r="E33937" s="2"/>
      <c r="F33937" s="2"/>
      <c r="G33937" s="2"/>
      <c r="H33937" s="2"/>
    </row>
    <row r="33938" spans="2:8">
      <c r="B33938" s="2" t="s">
        <v>34557</v>
      </c>
      <c r="C33938" s="2">
        <v>31</v>
      </c>
      <c r="D33938" s="2" t="s">
        <v>639</v>
      </c>
      <c r="E33938" s="2"/>
      <c r="F33938" s="2"/>
      <c r="G33938" s="2"/>
      <c r="H33938" s="2"/>
    </row>
    <row r="33939" spans="2:8">
      <c r="B33939" s="2" t="s">
        <v>34558</v>
      </c>
      <c r="C33939" s="2">
        <v>31</v>
      </c>
      <c r="D33939" s="2" t="s">
        <v>639</v>
      </c>
      <c r="E33939" s="2"/>
      <c r="F33939" s="2"/>
      <c r="G33939" s="2"/>
      <c r="H33939" s="2"/>
    </row>
    <row r="33940" spans="2:8">
      <c r="B33940" s="2" t="s">
        <v>34559</v>
      </c>
      <c r="C33940" s="2">
        <v>30</v>
      </c>
      <c r="D33940" s="2" t="s">
        <v>639</v>
      </c>
      <c r="E33940" s="2"/>
      <c r="F33940" s="2"/>
      <c r="G33940" s="2"/>
      <c r="H33940" s="2"/>
    </row>
    <row r="33941" spans="2:8">
      <c r="B33941" s="2" t="s">
        <v>34560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34561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34562</v>
      </c>
      <c r="C33943" s="2">
        <v>16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34563</v>
      </c>
      <c r="C33944" s="2">
        <v>16</v>
      </c>
      <c r="D33944" s="2" t="s">
        <v>639</v>
      </c>
      <c r="E33944" s="2"/>
      <c r="F33944" s="2"/>
      <c r="G33944" s="2"/>
      <c r="H33944" s="2"/>
    </row>
    <row r="33945" spans="2:8">
      <c r="B33945" s="2" t="s">
        <v>34564</v>
      </c>
      <c r="C33945" s="2">
        <v>22</v>
      </c>
      <c r="D33945" s="2" t="s">
        <v>639</v>
      </c>
      <c r="E33945" s="2"/>
      <c r="F33945" s="2"/>
      <c r="G33945" s="2"/>
      <c r="H33945" s="2"/>
    </row>
    <row r="33946" spans="2:8">
      <c r="B33946" s="2" t="s">
        <v>34565</v>
      </c>
      <c r="C33946" s="2">
        <v>28</v>
      </c>
      <c r="D33946" s="2" t="s">
        <v>639</v>
      </c>
      <c r="E33946" s="2"/>
      <c r="F33946" s="2"/>
      <c r="G33946" s="2"/>
      <c r="H33946" s="2"/>
    </row>
    <row r="33947" spans="2:8">
      <c r="B33947" s="2" t="s">
        <v>34566</v>
      </c>
      <c r="C33947" s="2">
        <v>24</v>
      </c>
      <c r="D33947" s="2" t="s">
        <v>639</v>
      </c>
      <c r="E33947" s="2"/>
      <c r="F33947" s="2"/>
      <c r="G33947" s="2"/>
      <c r="H33947" s="2"/>
    </row>
    <row r="33948" spans="2:8">
      <c r="B33948" s="2" t="s">
        <v>34567</v>
      </c>
      <c r="C33948" s="2">
        <v>12</v>
      </c>
      <c r="D33948" s="2" t="s">
        <v>639</v>
      </c>
      <c r="E33948" s="2"/>
      <c r="F33948" s="2"/>
      <c r="G33948" s="2"/>
      <c r="H33948" s="2"/>
    </row>
    <row r="33949" spans="2:8">
      <c r="B33949" s="2" t="s">
        <v>34568</v>
      </c>
      <c r="C33949" s="2">
        <v>43</v>
      </c>
      <c r="D33949" s="2" t="s">
        <v>639</v>
      </c>
      <c r="E33949" s="2"/>
      <c r="F33949" s="2"/>
      <c r="G33949" s="2"/>
      <c r="H33949" s="2"/>
    </row>
    <row r="33950" spans="2:8">
      <c r="B33950" s="2" t="s">
        <v>34569</v>
      </c>
      <c r="C33950" s="2">
        <v>43</v>
      </c>
      <c r="D33950" s="2" t="s">
        <v>639</v>
      </c>
      <c r="E33950" s="2"/>
      <c r="F33950" s="2"/>
      <c r="G33950" s="2"/>
      <c r="H33950" s="2"/>
    </row>
    <row r="33951" spans="2:8">
      <c r="B33951" s="2" t="s">
        <v>34570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34571</v>
      </c>
      <c r="C33952" s="2">
        <v>11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34572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34574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34575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34576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34577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34578</v>
      </c>
      <c r="C33959" s="2">
        <v>36</v>
      </c>
      <c r="D33959" s="2" t="s">
        <v>639</v>
      </c>
      <c r="E33959" s="2"/>
      <c r="F33959" s="2"/>
      <c r="G33959" s="2"/>
      <c r="H33959" s="2"/>
    </row>
    <row r="33960" spans="2:8">
      <c r="B33960" s="2" t="s">
        <v>34579</v>
      </c>
      <c r="C33960" s="2">
        <v>36</v>
      </c>
      <c r="D33960" s="2" t="s">
        <v>639</v>
      </c>
      <c r="E33960" s="2"/>
      <c r="F33960" s="2"/>
      <c r="G33960" s="2"/>
      <c r="H33960" s="2"/>
    </row>
    <row r="33961" spans="2:8">
      <c r="B33961" s="2" t="s">
        <v>34580</v>
      </c>
      <c r="C33961" s="2">
        <v>41</v>
      </c>
      <c r="D33961" s="2" t="s">
        <v>639</v>
      </c>
      <c r="E33961" s="2"/>
      <c r="F33961" s="2"/>
      <c r="G33961" s="2"/>
      <c r="H33961" s="2"/>
    </row>
    <row r="33962" spans="2:8">
      <c r="B33962" s="2" t="s">
        <v>34581</v>
      </c>
      <c r="C33962" s="2">
        <v>40</v>
      </c>
      <c r="D33962" s="2" t="s">
        <v>639</v>
      </c>
      <c r="E33962" s="2"/>
      <c r="F33962" s="2"/>
      <c r="G33962" s="2"/>
      <c r="H33962" s="2"/>
    </row>
    <row r="33963" spans="2:8">
      <c r="B33963" s="2" t="s">
        <v>34582</v>
      </c>
      <c r="C33963" s="2">
        <v>50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34583</v>
      </c>
      <c r="C33964" s="2">
        <v>53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34584</v>
      </c>
      <c r="C33965" s="2">
        <v>58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34585</v>
      </c>
      <c r="C33966" s="2">
        <v>14</v>
      </c>
      <c r="D33966" s="2" t="s">
        <v>639</v>
      </c>
      <c r="E33966" s="2"/>
      <c r="F33966" s="2"/>
      <c r="G33966" s="2"/>
      <c r="H33966" s="2"/>
    </row>
    <row r="33967" spans="2:8">
      <c r="B33967" s="2" t="s">
        <v>34586</v>
      </c>
      <c r="C33967" s="2">
        <v>18</v>
      </c>
      <c r="D33967" s="2" t="s">
        <v>639</v>
      </c>
      <c r="E33967" s="2"/>
      <c r="F33967" s="2"/>
      <c r="G33967" s="2"/>
      <c r="H33967" s="2"/>
    </row>
    <row r="33968" spans="2:8">
      <c r="B33968" s="2" t="s">
        <v>34587</v>
      </c>
      <c r="C33968" s="2">
        <v>26</v>
      </c>
      <c r="D33968" s="2" t="s">
        <v>639</v>
      </c>
      <c r="E33968" s="2"/>
      <c r="F33968" s="2"/>
      <c r="G33968" s="2"/>
      <c r="H33968" s="2"/>
    </row>
    <row r="33969" spans="2:8">
      <c r="B33969" s="2" t="s">
        <v>34588</v>
      </c>
      <c r="C33969" s="2">
        <v>19</v>
      </c>
      <c r="D33969" s="2" t="s">
        <v>639</v>
      </c>
      <c r="E33969" s="2"/>
      <c r="F33969" s="2"/>
      <c r="G33969" s="2"/>
      <c r="H33969" s="2"/>
    </row>
    <row r="33970" spans="2:8">
      <c r="B33970" s="2" t="s">
        <v>34589</v>
      </c>
      <c r="C33970" s="2">
        <v>31</v>
      </c>
      <c r="D33970" s="2" t="s">
        <v>639</v>
      </c>
      <c r="E33970" s="2"/>
      <c r="F33970" s="2"/>
      <c r="G33970" s="2"/>
      <c r="H33970" s="2"/>
    </row>
    <row r="33971" spans="2:8">
      <c r="B33971" s="2" t="s">
        <v>34590</v>
      </c>
      <c r="C33971" s="2">
        <v>33</v>
      </c>
      <c r="D33971" s="2" t="s">
        <v>639</v>
      </c>
      <c r="E33971" s="2"/>
      <c r="F33971" s="2"/>
      <c r="G33971" s="2"/>
      <c r="H33971" s="2"/>
    </row>
    <row r="33972" spans="2:8">
      <c r="B33972" s="2" t="s">
        <v>34591</v>
      </c>
      <c r="C33972" s="2">
        <v>29</v>
      </c>
      <c r="D33972" s="2" t="s">
        <v>639</v>
      </c>
      <c r="E33972" s="2"/>
      <c r="F33972" s="2"/>
      <c r="G33972" s="2"/>
      <c r="H33972" s="2"/>
    </row>
    <row r="33973" spans="2:8">
      <c r="B33973" s="2" t="s">
        <v>34592</v>
      </c>
      <c r="C33973" s="2">
        <v>16</v>
      </c>
      <c r="D33973" s="2" t="s">
        <v>639</v>
      </c>
      <c r="E33973" s="2"/>
      <c r="F33973" s="2"/>
      <c r="G33973" s="2"/>
      <c r="H33973" s="2"/>
    </row>
    <row r="33974" spans="2:8">
      <c r="B33974" s="2" t="s">
        <v>34593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34594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34595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34596</v>
      </c>
      <c r="C33977" s="2">
        <v>32</v>
      </c>
      <c r="D33977" s="2" t="s">
        <v>639</v>
      </c>
      <c r="E33977" s="2"/>
      <c r="F33977" s="2"/>
      <c r="G33977" s="2"/>
      <c r="H33977" s="2"/>
    </row>
    <row r="33978" spans="2:8">
      <c r="B33978" s="2" t="s">
        <v>34597</v>
      </c>
      <c r="C33978" s="2">
        <v>35</v>
      </c>
      <c r="D33978" s="2" t="s">
        <v>639</v>
      </c>
      <c r="E33978" s="2"/>
      <c r="F33978" s="2"/>
      <c r="G33978" s="2"/>
      <c r="H33978" s="2"/>
    </row>
    <row r="33979" spans="2:8">
      <c r="B33979" s="2" t="s">
        <v>34598</v>
      </c>
      <c r="C33979" s="2">
        <v>36</v>
      </c>
      <c r="D33979" s="2" t="s">
        <v>639</v>
      </c>
      <c r="E33979" s="2"/>
      <c r="F33979" s="2"/>
      <c r="G33979" s="2"/>
      <c r="H33979" s="2"/>
    </row>
    <row r="33980" spans="2:8">
      <c r="B33980" s="2" t="s">
        <v>34599</v>
      </c>
      <c r="C33980" s="2">
        <v>37</v>
      </c>
      <c r="D33980" s="2" t="s">
        <v>639</v>
      </c>
      <c r="E33980" s="2"/>
      <c r="F33980" s="2"/>
      <c r="G33980" s="2"/>
      <c r="H33980" s="2"/>
    </row>
    <row r="33981" spans="2:8">
      <c r="B33981" s="2" t="s">
        <v>34600</v>
      </c>
      <c r="C33981" s="2">
        <v>17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34601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34602</v>
      </c>
      <c r="C33983" s="2">
        <v>40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34603</v>
      </c>
      <c r="C33984" s="2">
        <v>41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34604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34605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34606</v>
      </c>
      <c r="C33987" s="2">
        <v>11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34607</v>
      </c>
      <c r="C33988" s="2">
        <v>15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34608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34609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34610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34611</v>
      </c>
      <c r="C33992" s="2">
        <v>24</v>
      </c>
      <c r="D33992" s="2" t="s">
        <v>639</v>
      </c>
      <c r="E33992" s="2"/>
      <c r="F33992" s="2"/>
      <c r="G33992" s="2"/>
      <c r="H33992" s="2"/>
    </row>
    <row r="33993" spans="2:8">
      <c r="B33993" s="2" t="s">
        <v>34612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34613</v>
      </c>
      <c r="C33994" s="2">
        <v>29</v>
      </c>
      <c r="D33994" s="2" t="s">
        <v>639</v>
      </c>
      <c r="E33994" s="2"/>
      <c r="F33994" s="2"/>
      <c r="G33994" s="2"/>
      <c r="H33994" s="2"/>
    </row>
    <row r="33995" spans="2:8">
      <c r="B33995" s="2" t="s">
        <v>34614</v>
      </c>
      <c r="C33995" s="2">
        <v>22</v>
      </c>
      <c r="D33995" s="2" t="s">
        <v>639</v>
      </c>
      <c r="E33995" s="2"/>
      <c r="F33995" s="2"/>
      <c r="G33995" s="2"/>
      <c r="H33995" s="2"/>
    </row>
    <row r="33996" spans="2:8">
      <c r="B33996" s="2" t="s">
        <v>34615</v>
      </c>
      <c r="C33996" s="2">
        <v>18</v>
      </c>
      <c r="D33996" s="2" t="s">
        <v>639</v>
      </c>
      <c r="E33996" s="2"/>
      <c r="F33996" s="2"/>
      <c r="G33996" s="2"/>
      <c r="H33996" s="2"/>
    </row>
    <row r="33997" spans="2:8">
      <c r="B33997" s="2" t="s">
        <v>34616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34617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34619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34620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34621</v>
      </c>
      <c r="C34002" s="2">
        <v>30</v>
      </c>
      <c r="D34002" s="2" t="s">
        <v>639</v>
      </c>
      <c r="E34002" s="2"/>
      <c r="F34002" s="2"/>
      <c r="G34002" s="2"/>
      <c r="H34002" s="2"/>
    </row>
    <row r="34003" spans="2:8">
      <c r="B34003" s="2" t="s">
        <v>34622</v>
      </c>
      <c r="C34003" s="2">
        <v>22</v>
      </c>
      <c r="D34003" s="2" t="s">
        <v>639</v>
      </c>
      <c r="E34003" s="2"/>
      <c r="F34003" s="2"/>
      <c r="G34003" s="2"/>
      <c r="H34003" s="2"/>
    </row>
    <row r="34004" spans="2:8">
      <c r="B34004" s="2" t="s">
        <v>34623</v>
      </c>
      <c r="C34004" s="2">
        <v>11</v>
      </c>
      <c r="D34004" s="2" t="s">
        <v>639</v>
      </c>
      <c r="E34004" s="2"/>
      <c r="F34004" s="2"/>
      <c r="G34004" s="2"/>
      <c r="H34004" s="2"/>
    </row>
    <row r="34005" spans="2:8">
      <c r="B34005" s="2" t="s">
        <v>34624</v>
      </c>
      <c r="C34005" s="2">
        <v>19</v>
      </c>
      <c r="D34005" s="2" t="s">
        <v>639</v>
      </c>
      <c r="E34005" s="2"/>
      <c r="F34005" s="2"/>
      <c r="G34005" s="2"/>
      <c r="H34005" s="2"/>
    </row>
    <row r="34006" spans="2:8">
      <c r="B34006" s="2" t="s">
        <v>34625</v>
      </c>
      <c r="C34006" s="2">
        <v>45</v>
      </c>
      <c r="D34006" s="2" t="s">
        <v>639</v>
      </c>
      <c r="E34006" s="2"/>
      <c r="F34006" s="2"/>
      <c r="G34006" s="2"/>
      <c r="H34006" s="2"/>
    </row>
    <row r="34007" spans="2:8">
      <c r="B34007" s="2" t="s">
        <v>34626</v>
      </c>
      <c r="C34007" s="2">
        <v>38</v>
      </c>
      <c r="D34007" s="2" t="s">
        <v>639</v>
      </c>
      <c r="E34007" s="2"/>
      <c r="F34007" s="2"/>
      <c r="G34007" s="2"/>
      <c r="H34007" s="2"/>
    </row>
    <row r="34008" spans="2:8">
      <c r="B34008" s="2" t="s">
        <v>34627</v>
      </c>
      <c r="C34008" s="2">
        <v>31</v>
      </c>
      <c r="D34008" s="2" t="s">
        <v>639</v>
      </c>
      <c r="E34008" s="2"/>
      <c r="F34008" s="2"/>
      <c r="G34008" s="2"/>
      <c r="H34008" s="2"/>
    </row>
    <row r="34009" spans="2:8">
      <c r="B34009" s="2" t="s">
        <v>34628</v>
      </c>
      <c r="C34009" s="2">
        <v>22</v>
      </c>
      <c r="D34009" s="2" t="s">
        <v>639</v>
      </c>
      <c r="E34009" s="2"/>
      <c r="F34009" s="2"/>
      <c r="G34009" s="2"/>
      <c r="H34009" s="2"/>
    </row>
    <row r="34010" spans="2:8">
      <c r="B34010" s="2" t="s">
        <v>34629</v>
      </c>
      <c r="C34010" s="2">
        <v>13</v>
      </c>
      <c r="D34010" s="2" t="s">
        <v>639</v>
      </c>
      <c r="E34010" s="2"/>
      <c r="F34010" s="2"/>
      <c r="G34010" s="2"/>
      <c r="H34010" s="2"/>
    </row>
    <row r="34011" spans="2:8">
      <c r="B34011" s="2" t="s">
        <v>34630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34631</v>
      </c>
      <c r="C34012" s="2">
        <v>37</v>
      </c>
      <c r="D34012" s="2" t="s">
        <v>639</v>
      </c>
      <c r="E34012" s="2"/>
      <c r="F34012" s="2"/>
      <c r="G34012" s="2"/>
      <c r="H34012" s="2"/>
    </row>
    <row r="34013" spans="2:8">
      <c r="B34013" s="2" t="s">
        <v>34632</v>
      </c>
      <c r="C34013" s="2">
        <v>29</v>
      </c>
      <c r="D34013" s="2" t="s">
        <v>639</v>
      </c>
      <c r="E34013" s="2"/>
      <c r="F34013" s="2"/>
      <c r="G34013" s="2"/>
      <c r="H34013" s="2"/>
    </row>
    <row r="34014" spans="2:8">
      <c r="B34014" s="2" t="s">
        <v>34633</v>
      </c>
      <c r="C34014" s="2">
        <v>24</v>
      </c>
      <c r="D34014" s="2" t="s">
        <v>639</v>
      </c>
      <c r="E34014" s="2"/>
      <c r="F34014" s="2"/>
      <c r="G34014" s="2"/>
      <c r="H34014" s="2"/>
    </row>
    <row r="34015" spans="2:8">
      <c r="B34015" s="2" t="s">
        <v>34634</v>
      </c>
      <c r="C34015" s="2">
        <v>26</v>
      </c>
      <c r="D34015" s="2" t="s">
        <v>639</v>
      </c>
      <c r="E34015" s="2"/>
      <c r="F34015" s="2"/>
      <c r="G34015" s="2"/>
      <c r="H34015" s="2"/>
    </row>
    <row r="34016" spans="2:8">
      <c r="B34016" s="2" t="s">
        <v>34635</v>
      </c>
      <c r="C34016" s="2">
        <v>28</v>
      </c>
      <c r="D34016" s="2" t="s">
        <v>639</v>
      </c>
      <c r="E34016" s="2"/>
      <c r="F34016" s="2"/>
      <c r="G34016" s="2"/>
      <c r="H34016" s="2"/>
    </row>
    <row r="34017" spans="2:8">
      <c r="B34017" s="2" t="s">
        <v>34636</v>
      </c>
      <c r="C34017" s="2">
        <v>30</v>
      </c>
      <c r="D34017" s="2" t="s">
        <v>639</v>
      </c>
      <c r="E34017" s="2"/>
      <c r="F34017" s="2"/>
      <c r="G34017" s="2"/>
      <c r="H34017" s="2"/>
    </row>
    <row r="34018" spans="2:8">
      <c r="B34018" s="2" t="s">
        <v>34637</v>
      </c>
      <c r="C34018" s="2">
        <v>25</v>
      </c>
      <c r="D34018" s="2" t="s">
        <v>639</v>
      </c>
      <c r="E34018" s="2"/>
      <c r="F34018" s="2"/>
      <c r="G34018" s="2"/>
      <c r="H34018" s="2"/>
    </row>
    <row r="34019" spans="2:8">
      <c r="B34019" s="2" t="s">
        <v>34638</v>
      </c>
      <c r="C34019" s="2">
        <v>34</v>
      </c>
      <c r="D34019" s="2" t="s">
        <v>639</v>
      </c>
      <c r="E34019" s="2"/>
      <c r="F34019" s="2"/>
      <c r="G34019" s="2"/>
      <c r="H34019" s="2"/>
    </row>
    <row r="34020" spans="2:8">
      <c r="B34020" s="2" t="s">
        <v>34639</v>
      </c>
      <c r="C34020" s="2">
        <v>34</v>
      </c>
      <c r="D34020" s="2" t="s">
        <v>639</v>
      </c>
      <c r="E34020" s="2"/>
      <c r="F34020" s="2"/>
      <c r="G34020" s="2"/>
      <c r="H34020" s="2"/>
    </row>
    <row r="34021" spans="2:8">
      <c r="B34021" s="2" t="s">
        <v>34640</v>
      </c>
      <c r="C34021" s="2">
        <v>35</v>
      </c>
      <c r="D34021" s="2" t="s">
        <v>639</v>
      </c>
      <c r="E34021" s="2"/>
      <c r="F34021" s="2"/>
      <c r="G34021" s="2"/>
      <c r="H34021" s="2"/>
    </row>
    <row r="34022" spans="2:8">
      <c r="B34022" s="2" t="s">
        <v>34641</v>
      </c>
      <c r="C34022" s="2">
        <v>36</v>
      </c>
      <c r="D34022" s="2" t="s">
        <v>639</v>
      </c>
      <c r="E34022" s="2"/>
      <c r="F34022" s="2"/>
      <c r="G34022" s="2"/>
      <c r="H34022" s="2"/>
    </row>
    <row r="34023" spans="2:8">
      <c r="B34023" s="2" t="s">
        <v>34642</v>
      </c>
      <c r="C34023" s="2">
        <v>33</v>
      </c>
      <c r="D34023" s="2" t="s">
        <v>639</v>
      </c>
      <c r="E34023" s="2"/>
      <c r="F34023" s="2"/>
      <c r="G34023" s="2"/>
      <c r="H34023" s="2"/>
    </row>
    <row r="34024" spans="2:8">
      <c r="B34024" s="2" t="s">
        <v>34643</v>
      </c>
      <c r="C34024" s="2">
        <v>32</v>
      </c>
      <c r="D34024" s="2" t="s">
        <v>639</v>
      </c>
      <c r="E34024" s="2"/>
      <c r="F34024" s="2"/>
      <c r="G34024" s="2"/>
      <c r="H34024" s="2"/>
    </row>
    <row r="34025" spans="2:8">
      <c r="B34025" s="2" t="s">
        <v>34644</v>
      </c>
      <c r="C34025" s="2">
        <v>32</v>
      </c>
      <c r="D34025" s="2" t="s">
        <v>639</v>
      </c>
      <c r="E34025" s="2"/>
      <c r="F34025" s="2"/>
      <c r="G34025" s="2"/>
      <c r="H34025" s="2"/>
    </row>
    <row r="34026" spans="2:8">
      <c r="B34026" s="2" t="s">
        <v>34645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34646</v>
      </c>
      <c r="C34027" s="2">
        <v>40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34647</v>
      </c>
      <c r="C34028" s="2">
        <v>44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34648</v>
      </c>
      <c r="C34029" s="2">
        <v>49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34649</v>
      </c>
      <c r="C34030" s="2">
        <v>16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34650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34651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34652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34653</v>
      </c>
      <c r="C34034" s="2">
        <v>43</v>
      </c>
      <c r="D34034" s="2" t="s">
        <v>639</v>
      </c>
      <c r="E34034" s="2"/>
      <c r="F34034" s="2"/>
      <c r="G34034" s="2"/>
      <c r="H34034" s="2"/>
    </row>
    <row r="34035" spans="2:8">
      <c r="B34035" s="2" t="s">
        <v>34654</v>
      </c>
      <c r="C34035" s="2">
        <v>49</v>
      </c>
      <c r="D34035" s="2" t="s">
        <v>639</v>
      </c>
      <c r="E34035" s="2"/>
      <c r="F34035" s="2"/>
      <c r="G34035" s="2"/>
      <c r="H34035" s="2"/>
    </row>
    <row r="34036" spans="2:8">
      <c r="B34036" s="2" t="s">
        <v>34655</v>
      </c>
      <c r="C34036" s="2">
        <v>38</v>
      </c>
      <c r="D34036" s="2" t="s">
        <v>639</v>
      </c>
      <c r="E34036" s="2"/>
      <c r="F34036" s="2"/>
      <c r="G34036" s="2"/>
      <c r="H34036" s="2"/>
    </row>
    <row r="34037" spans="2:8">
      <c r="B34037" s="2" t="s">
        <v>34656</v>
      </c>
      <c r="C34037" s="2">
        <v>39</v>
      </c>
      <c r="D34037" s="2" t="s">
        <v>639</v>
      </c>
      <c r="E34037" s="2"/>
      <c r="F34037" s="2"/>
      <c r="G34037" s="2"/>
      <c r="H34037" s="2"/>
    </row>
    <row r="34038" spans="2:8">
      <c r="B34038" s="2" t="s">
        <v>34657</v>
      </c>
      <c r="C34038" s="2">
        <v>44</v>
      </c>
      <c r="D34038" s="2" t="s">
        <v>639</v>
      </c>
      <c r="E34038" s="2"/>
      <c r="F34038" s="2"/>
      <c r="G34038" s="2"/>
      <c r="H34038" s="2"/>
    </row>
    <row r="34039" spans="2:8">
      <c r="B34039" s="2" t="s">
        <v>34658</v>
      </c>
      <c r="C34039" s="2">
        <v>42</v>
      </c>
      <c r="D34039" s="2" t="s">
        <v>639</v>
      </c>
      <c r="E34039" s="2"/>
      <c r="F34039" s="2"/>
      <c r="G34039" s="2"/>
      <c r="H34039" s="2"/>
    </row>
    <row r="34040" spans="2:8">
      <c r="B34040" s="2" t="s">
        <v>34659</v>
      </c>
      <c r="C34040" s="2">
        <v>41</v>
      </c>
      <c r="D34040" s="2" t="s">
        <v>639</v>
      </c>
      <c r="E34040" s="2"/>
      <c r="F34040" s="2"/>
      <c r="G34040" s="2"/>
      <c r="H34040" s="2"/>
    </row>
    <row r="34041" spans="2:8">
      <c r="B34041" s="2" t="s">
        <v>34660</v>
      </c>
      <c r="C34041" s="2">
        <v>41</v>
      </c>
      <c r="D34041" s="2" t="s">
        <v>639</v>
      </c>
      <c r="E34041" s="2"/>
      <c r="F34041" s="2"/>
      <c r="G34041" s="2"/>
      <c r="H34041" s="2"/>
    </row>
    <row r="34042" spans="2:8">
      <c r="B34042" s="2" t="s">
        <v>34661</v>
      </c>
      <c r="C34042" s="2">
        <v>42</v>
      </c>
      <c r="D34042" s="2" t="s">
        <v>639</v>
      </c>
      <c r="E34042" s="2"/>
      <c r="F34042" s="2"/>
      <c r="G34042" s="2"/>
      <c r="H34042" s="2"/>
    </row>
    <row r="34043" spans="2:8">
      <c r="B34043" s="2" t="s">
        <v>34662</v>
      </c>
      <c r="C34043" s="2">
        <v>38</v>
      </c>
      <c r="D34043" s="2" t="s">
        <v>639</v>
      </c>
      <c r="E34043" s="2"/>
      <c r="F34043" s="2"/>
      <c r="G34043" s="2"/>
      <c r="H34043" s="2"/>
    </row>
    <row r="34044" spans="2:8">
      <c r="B34044" s="2" t="s">
        <v>34663</v>
      </c>
      <c r="C34044" s="2">
        <v>37</v>
      </c>
      <c r="D34044" s="2" t="s">
        <v>639</v>
      </c>
      <c r="E34044" s="2"/>
      <c r="F34044" s="2"/>
      <c r="G34044" s="2"/>
      <c r="H34044" s="2"/>
    </row>
    <row r="34045" spans="2:8">
      <c r="B34045" s="2" t="s">
        <v>34664</v>
      </c>
      <c r="C34045" s="2">
        <v>35</v>
      </c>
      <c r="D34045" s="2" t="s">
        <v>639</v>
      </c>
      <c r="E34045" s="2"/>
      <c r="F34045" s="2"/>
      <c r="G34045" s="2"/>
      <c r="H34045" s="2"/>
    </row>
    <row r="34046" spans="2:8">
      <c r="B34046" s="2" t="s">
        <v>34665</v>
      </c>
      <c r="C34046" s="2">
        <v>46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34666</v>
      </c>
      <c r="C34047" s="2">
        <v>52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34667</v>
      </c>
      <c r="C34048" s="2">
        <v>52</v>
      </c>
      <c r="D34048" s="2" t="s">
        <v>639</v>
      </c>
      <c r="E34048" s="2"/>
      <c r="F34048" s="2"/>
      <c r="G34048" s="2"/>
      <c r="H34048" s="2"/>
    </row>
    <row r="34049" spans="2:8">
      <c r="B34049" s="2" t="s">
        <v>34668</v>
      </c>
      <c r="C34049" s="2">
        <v>50</v>
      </c>
      <c r="D34049" s="2" t="s">
        <v>639</v>
      </c>
      <c r="E34049" s="2"/>
      <c r="F34049" s="2"/>
      <c r="G34049" s="2"/>
      <c r="H34049" s="2"/>
    </row>
    <row r="34050" spans="2:8">
      <c r="B34050" s="2" t="s">
        <v>34669</v>
      </c>
      <c r="C34050" s="2">
        <v>50</v>
      </c>
      <c r="D34050" s="2" t="s">
        <v>639</v>
      </c>
      <c r="E34050" s="2"/>
      <c r="F34050" s="2"/>
      <c r="G34050" s="2"/>
      <c r="H34050" s="2"/>
    </row>
    <row r="34051" spans="2:8">
      <c r="B34051" s="2" t="s">
        <v>34670</v>
      </c>
      <c r="C34051" s="2">
        <v>48</v>
      </c>
      <c r="D34051" s="2" t="s">
        <v>639</v>
      </c>
      <c r="E34051" s="2"/>
      <c r="F34051" s="2"/>
      <c r="G34051" s="2"/>
      <c r="H34051" s="2"/>
    </row>
    <row r="34052" spans="2:8">
      <c r="B34052" s="2" t="s">
        <v>34671</v>
      </c>
      <c r="C34052" s="2">
        <v>45</v>
      </c>
      <c r="D34052" s="2" t="s">
        <v>639</v>
      </c>
      <c r="E34052" s="2"/>
      <c r="F34052" s="2"/>
      <c r="G34052" s="2"/>
      <c r="H34052" s="2"/>
    </row>
    <row r="34053" spans="2:8">
      <c r="B34053" s="2" t="s">
        <v>34672</v>
      </c>
      <c r="C34053" s="2">
        <v>48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34673</v>
      </c>
      <c r="C34054" s="2">
        <v>50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34674</v>
      </c>
      <c r="C34055" s="2">
        <v>54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34675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34676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34677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34678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34679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34680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34681</v>
      </c>
      <c r="C34062" s="2">
        <v>56</v>
      </c>
      <c r="D34062" s="2" t="s">
        <v>639</v>
      </c>
      <c r="E34062" s="2"/>
      <c r="F34062" s="2"/>
      <c r="G34062" s="2"/>
      <c r="H34062" s="2"/>
    </row>
    <row r="34063" spans="2:8">
      <c r="B34063" s="2" t="s">
        <v>34682</v>
      </c>
      <c r="C34063" s="2">
        <v>47</v>
      </c>
      <c r="D34063" s="2" t="s">
        <v>639</v>
      </c>
      <c r="E34063" s="2"/>
      <c r="F34063" s="2"/>
      <c r="G34063" s="2"/>
      <c r="H34063" s="2"/>
    </row>
    <row r="34064" spans="2:8">
      <c r="B34064" s="2" t="s">
        <v>34683</v>
      </c>
      <c r="C34064" s="2">
        <v>43</v>
      </c>
      <c r="D34064" s="2" t="s">
        <v>639</v>
      </c>
      <c r="E34064" s="2"/>
      <c r="F34064" s="2"/>
      <c r="G34064" s="2"/>
      <c r="H34064" s="2"/>
    </row>
    <row r="34065" spans="2:8">
      <c r="B34065" s="2" t="s">
        <v>34684</v>
      </c>
      <c r="C34065" s="2">
        <v>39</v>
      </c>
      <c r="D34065" s="2" t="s">
        <v>639</v>
      </c>
      <c r="E34065" s="2"/>
      <c r="F34065" s="2"/>
      <c r="G34065" s="2"/>
      <c r="H34065" s="2"/>
    </row>
    <row r="34066" spans="2:8">
      <c r="B34066" s="2" t="s">
        <v>34685</v>
      </c>
      <c r="C34066" s="2">
        <v>36</v>
      </c>
      <c r="D34066" s="2" t="s">
        <v>639</v>
      </c>
      <c r="E34066" s="2"/>
      <c r="F34066" s="2"/>
      <c r="G34066" s="2"/>
      <c r="H34066" s="2"/>
    </row>
    <row r="34067" spans="2:8">
      <c r="B34067" s="2" t="s">
        <v>34686</v>
      </c>
      <c r="C34067" s="2">
        <v>34</v>
      </c>
      <c r="D34067" s="2" t="s">
        <v>639</v>
      </c>
      <c r="E34067" s="2"/>
      <c r="F34067" s="2"/>
      <c r="G34067" s="2"/>
      <c r="H34067" s="2"/>
    </row>
    <row r="34068" spans="2:8">
      <c r="B34068" s="2" t="s">
        <v>34687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34688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34689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34690</v>
      </c>
      <c r="C34071" s="2">
        <v>11</v>
      </c>
      <c r="D34071" s="2" t="s">
        <v>639</v>
      </c>
      <c r="E34071" s="2"/>
      <c r="F34071" s="2"/>
      <c r="G34071" s="2"/>
      <c r="H34071" s="2"/>
    </row>
    <row r="34072" spans="2:8">
      <c r="B34072" s="2" t="s">
        <v>34691</v>
      </c>
      <c r="C34072" s="2">
        <v>18</v>
      </c>
      <c r="D34072" s="2" t="s">
        <v>639</v>
      </c>
      <c r="E34072" s="2"/>
      <c r="F34072" s="2"/>
      <c r="G34072" s="2"/>
      <c r="H34072" s="2"/>
    </row>
    <row r="34073" spans="2:8">
      <c r="B34073" s="2" t="s">
        <v>34692</v>
      </c>
      <c r="C34073" s="2">
        <v>23</v>
      </c>
      <c r="D34073" s="2" t="s">
        <v>639</v>
      </c>
      <c r="E34073" s="2"/>
      <c r="F34073" s="2"/>
      <c r="G34073" s="2"/>
      <c r="H34073" s="2"/>
    </row>
    <row r="34074" spans="2:8">
      <c r="B34074" s="2" t="s">
        <v>34693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34694</v>
      </c>
      <c r="C34075" s="2">
        <v>43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34695</v>
      </c>
      <c r="C34076" s="2">
        <v>44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34696</v>
      </c>
      <c r="C34077" s="2">
        <v>35</v>
      </c>
      <c r="D34077" s="2" t="s">
        <v>639</v>
      </c>
      <c r="E34077" s="2"/>
      <c r="F34077" s="2"/>
      <c r="G34077" s="2"/>
      <c r="H34077" s="2"/>
    </row>
    <row r="34078" spans="2:8">
      <c r="B34078" s="2" t="s">
        <v>34697</v>
      </c>
      <c r="C34078" s="2">
        <v>27</v>
      </c>
      <c r="D34078" s="2" t="s">
        <v>639</v>
      </c>
      <c r="E34078" s="2"/>
      <c r="F34078" s="2"/>
      <c r="G34078" s="2"/>
      <c r="H34078" s="2"/>
    </row>
    <row r="34079" spans="2:8">
      <c r="B34079" s="2" t="s">
        <v>34698</v>
      </c>
      <c r="C34079" s="2">
        <v>15</v>
      </c>
      <c r="D34079" s="2" t="s">
        <v>639</v>
      </c>
      <c r="E34079" s="2"/>
      <c r="F34079" s="2"/>
      <c r="G34079" s="2"/>
      <c r="H34079" s="2"/>
    </row>
    <row r="34080" spans="2:8">
      <c r="B34080" s="2" t="s">
        <v>34699</v>
      </c>
      <c r="C34080" s="2">
        <v>13</v>
      </c>
      <c r="D34080" s="2" t="s">
        <v>639</v>
      </c>
      <c r="E34080" s="2"/>
      <c r="F34080" s="2"/>
      <c r="G34080" s="2"/>
      <c r="H34080" s="2"/>
    </row>
    <row r="34081" spans="2:8">
      <c r="B34081" s="2" t="s">
        <v>34700</v>
      </c>
      <c r="C34081" s="2">
        <v>9</v>
      </c>
      <c r="D34081" s="2" t="s">
        <v>639</v>
      </c>
      <c r="E34081" s="2"/>
      <c r="F34081" s="2"/>
      <c r="G34081" s="2"/>
      <c r="H34081" s="2"/>
    </row>
    <row r="34082" spans="2:8">
      <c r="B34082" s="2" t="s">
        <v>34701</v>
      </c>
      <c r="C34082" s="2">
        <v>48</v>
      </c>
      <c r="D34082" s="2" t="s">
        <v>639</v>
      </c>
      <c r="E34082" s="2"/>
      <c r="F34082" s="2"/>
      <c r="G34082" s="2"/>
      <c r="H34082" s="2"/>
    </row>
    <row r="34083" spans="2:8">
      <c r="B34083" s="2" t="s">
        <v>34702</v>
      </c>
      <c r="C34083" s="2">
        <v>41</v>
      </c>
      <c r="D34083" s="2" t="s">
        <v>639</v>
      </c>
      <c r="E34083" s="2"/>
      <c r="F34083" s="2"/>
      <c r="G34083" s="2"/>
      <c r="H34083" s="2"/>
    </row>
    <row r="34084" spans="2:8">
      <c r="B34084" s="2" t="s">
        <v>34703</v>
      </c>
      <c r="C34084" s="2">
        <v>22</v>
      </c>
      <c r="D34084" s="2" t="s">
        <v>639</v>
      </c>
      <c r="E34084" s="2"/>
      <c r="F34084" s="2"/>
      <c r="G34084" s="2"/>
      <c r="H34084" s="2"/>
    </row>
    <row r="34085" spans="2:8">
      <c r="B34085" s="2" t="s">
        <v>34704</v>
      </c>
      <c r="C34085" s="2">
        <v>9</v>
      </c>
      <c r="D34085" s="2" t="s">
        <v>639</v>
      </c>
      <c r="E34085" s="2"/>
      <c r="F34085" s="2"/>
      <c r="G34085" s="2"/>
      <c r="H34085" s="2"/>
    </row>
    <row r="34086" spans="2:8">
      <c r="B34086" s="2" t="s">
        <v>34705</v>
      </c>
      <c r="C34086" s="2">
        <v>19</v>
      </c>
      <c r="D34086" s="2" t="s">
        <v>639</v>
      </c>
      <c r="E34086" s="2"/>
      <c r="F34086" s="2"/>
      <c r="G34086" s="2"/>
      <c r="H34086" s="2"/>
    </row>
    <row r="34087" spans="2:8">
      <c r="B34087" s="2" t="s">
        <v>34706</v>
      </c>
      <c r="C34087" s="2">
        <v>27</v>
      </c>
      <c r="D34087" s="2" t="s">
        <v>639</v>
      </c>
      <c r="E34087" s="2"/>
      <c r="F34087" s="2"/>
      <c r="G34087" s="2"/>
      <c r="H34087" s="2"/>
    </row>
    <row r="34088" spans="2:8">
      <c r="B34088" s="2" t="s">
        <v>34707</v>
      </c>
      <c r="C34088" s="2">
        <v>30</v>
      </c>
      <c r="D34088" s="2" t="s">
        <v>639</v>
      </c>
      <c r="E34088" s="2"/>
      <c r="F34088" s="2"/>
      <c r="G34088" s="2"/>
      <c r="H34088" s="2"/>
    </row>
    <row r="34089" spans="2:8">
      <c r="B34089" s="2" t="s">
        <v>34708</v>
      </c>
      <c r="C34089" s="2">
        <v>30</v>
      </c>
      <c r="D34089" s="2" t="s">
        <v>639</v>
      </c>
      <c r="E34089" s="2"/>
      <c r="F34089" s="2"/>
      <c r="G34089" s="2"/>
      <c r="H34089" s="2"/>
    </row>
    <row r="34090" spans="2:8">
      <c r="B34090" s="2" t="s">
        <v>34709</v>
      </c>
      <c r="C34090" s="2">
        <v>30</v>
      </c>
      <c r="D34090" s="2" t="s">
        <v>639</v>
      </c>
      <c r="E34090" s="2"/>
      <c r="F34090" s="2"/>
      <c r="G34090" s="2"/>
      <c r="H34090" s="2"/>
    </row>
    <row r="34091" spans="2:8">
      <c r="B34091" s="2" t="s">
        <v>34710</v>
      </c>
      <c r="C34091" s="2">
        <v>29</v>
      </c>
      <c r="D34091" s="2" t="s">
        <v>639</v>
      </c>
      <c r="E34091" s="2"/>
      <c r="F34091" s="2"/>
      <c r="G34091" s="2"/>
      <c r="H34091" s="2"/>
    </row>
    <row r="34092" spans="2:8">
      <c r="B34092" s="2" t="s">
        <v>34711</v>
      </c>
      <c r="C34092" s="2">
        <v>28</v>
      </c>
      <c r="D34092" s="2" t="s">
        <v>639</v>
      </c>
      <c r="E34092" s="2"/>
      <c r="F34092" s="2"/>
      <c r="G34092" s="2"/>
      <c r="H34092" s="2"/>
    </row>
    <row r="34093" spans="2:8">
      <c r="B34093" s="2" t="s">
        <v>34712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34713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34714</v>
      </c>
      <c r="C34095" s="2">
        <v>12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34715</v>
      </c>
      <c r="C34096" s="2">
        <v>41</v>
      </c>
      <c r="D34096" s="2" t="s">
        <v>639</v>
      </c>
      <c r="E34096" s="2"/>
      <c r="F34096" s="2"/>
      <c r="G34096" s="2"/>
      <c r="H34096" s="2"/>
    </row>
    <row r="34097" spans="2:8">
      <c r="B34097" s="2" t="s">
        <v>34716</v>
      </c>
      <c r="C34097" s="2">
        <v>39</v>
      </c>
      <c r="D34097" s="2" t="s">
        <v>639</v>
      </c>
      <c r="E34097" s="2"/>
      <c r="F34097" s="2"/>
      <c r="G34097" s="2"/>
      <c r="H34097" s="2"/>
    </row>
    <row r="34098" spans="2:8">
      <c r="B34098" s="2" t="s">
        <v>34717</v>
      </c>
      <c r="C34098" s="2">
        <v>36</v>
      </c>
      <c r="D34098" s="2" t="s">
        <v>639</v>
      </c>
      <c r="E34098" s="2"/>
      <c r="F34098" s="2"/>
      <c r="G34098" s="2"/>
      <c r="H34098" s="2"/>
    </row>
    <row r="34099" spans="2:8">
      <c r="B34099" s="2" t="s">
        <v>34718</v>
      </c>
      <c r="C34099" s="2">
        <v>28</v>
      </c>
      <c r="D34099" s="2" t="s">
        <v>639</v>
      </c>
      <c r="E34099" s="2"/>
      <c r="F34099" s="2"/>
      <c r="G34099" s="2"/>
      <c r="H34099" s="2"/>
    </row>
    <row r="34100" spans="2:8">
      <c r="B34100" s="2" t="s">
        <v>34719</v>
      </c>
      <c r="C34100" s="2">
        <v>25</v>
      </c>
      <c r="D34100" s="2" t="s">
        <v>639</v>
      </c>
      <c r="E34100" s="2"/>
      <c r="F34100" s="2"/>
      <c r="G34100" s="2"/>
      <c r="H34100" s="2"/>
    </row>
    <row r="34101" spans="2:8">
      <c r="B34101" s="2" t="s">
        <v>34720</v>
      </c>
      <c r="C34101" s="2">
        <v>24</v>
      </c>
      <c r="D34101" s="2" t="s">
        <v>639</v>
      </c>
      <c r="E34101" s="2"/>
      <c r="F34101" s="2"/>
      <c r="G34101" s="2"/>
      <c r="H34101" s="2"/>
    </row>
    <row r="34102" spans="2:8">
      <c r="B34102" s="2" t="s">
        <v>34721</v>
      </c>
      <c r="C34102" s="2">
        <v>26</v>
      </c>
      <c r="D34102" s="2" t="s">
        <v>639</v>
      </c>
      <c r="E34102" s="2"/>
      <c r="F34102" s="2"/>
      <c r="G34102" s="2"/>
      <c r="H34102" s="2"/>
    </row>
    <row r="34103" spans="2:8">
      <c r="B34103" s="2" t="s">
        <v>34722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34723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34724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34725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34726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34727</v>
      </c>
      <c r="C34108" s="2">
        <v>34</v>
      </c>
      <c r="D34108" s="2" t="s">
        <v>639</v>
      </c>
      <c r="E34108" s="2"/>
      <c r="F34108" s="2"/>
      <c r="G34108" s="2"/>
      <c r="H34108" s="2"/>
    </row>
    <row r="34109" spans="2:8">
      <c r="B34109" s="2" t="s">
        <v>34728</v>
      </c>
      <c r="C34109" s="2">
        <v>36</v>
      </c>
      <c r="D34109" s="2" t="s">
        <v>639</v>
      </c>
      <c r="E34109" s="2"/>
      <c r="F34109" s="2"/>
      <c r="G34109" s="2"/>
      <c r="H34109" s="2"/>
    </row>
    <row r="34110" spans="2:8">
      <c r="B34110" s="2" t="s">
        <v>34729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34730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34731</v>
      </c>
      <c r="C34112" s="2">
        <v>44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34732</v>
      </c>
      <c r="C34113" s="2">
        <v>49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34733</v>
      </c>
      <c r="C34114" s="2">
        <v>34</v>
      </c>
      <c r="D34114" s="2" t="s">
        <v>639</v>
      </c>
      <c r="E34114" s="2"/>
      <c r="F34114" s="2"/>
      <c r="G34114" s="2"/>
      <c r="H34114" s="2"/>
    </row>
    <row r="34115" spans="2:8">
      <c r="B34115" s="2" t="s">
        <v>34734</v>
      </c>
      <c r="C34115" s="2">
        <v>36</v>
      </c>
      <c r="D34115" s="2" t="s">
        <v>639</v>
      </c>
      <c r="E34115" s="2"/>
      <c r="F34115" s="2"/>
      <c r="G34115" s="2"/>
      <c r="H34115" s="2"/>
    </row>
    <row r="34116" spans="2:8">
      <c r="B34116" s="2" t="s">
        <v>34735</v>
      </c>
      <c r="C34116" s="2">
        <v>37</v>
      </c>
      <c r="D34116" s="2" t="s">
        <v>639</v>
      </c>
      <c r="E34116" s="2"/>
      <c r="F34116" s="2"/>
      <c r="G34116" s="2"/>
      <c r="H34116" s="2"/>
    </row>
    <row r="34117" spans="2:8">
      <c r="B34117" s="2" t="s">
        <v>34736</v>
      </c>
      <c r="C34117" s="2">
        <v>53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34737</v>
      </c>
      <c r="C34118" s="2">
        <v>62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34738</v>
      </c>
      <c r="C34119" s="2">
        <v>73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34739</v>
      </c>
      <c r="C34120" s="2">
        <v>40</v>
      </c>
      <c r="D34120" s="2" t="s">
        <v>639</v>
      </c>
      <c r="E34120" s="2"/>
      <c r="F34120" s="2"/>
      <c r="G34120" s="2"/>
      <c r="H34120" s="2"/>
    </row>
    <row r="34121" spans="2:8">
      <c r="B34121" s="2" t="s">
        <v>34740</v>
      </c>
      <c r="C34121" s="2">
        <v>39</v>
      </c>
      <c r="D34121" s="2" t="s">
        <v>639</v>
      </c>
      <c r="E34121" s="2"/>
      <c r="F34121" s="2"/>
      <c r="G34121" s="2"/>
      <c r="H34121" s="2"/>
    </row>
    <row r="34122" spans="2:8">
      <c r="B34122" s="2" t="s">
        <v>34741</v>
      </c>
      <c r="C34122" s="2">
        <v>38</v>
      </c>
      <c r="D34122" s="2" t="s">
        <v>639</v>
      </c>
      <c r="E34122" s="2"/>
      <c r="F34122" s="2"/>
      <c r="G34122" s="2"/>
      <c r="H34122" s="2"/>
    </row>
    <row r="34123" spans="2:8">
      <c r="B34123" s="2" t="s">
        <v>34742</v>
      </c>
      <c r="C34123" s="2">
        <v>40</v>
      </c>
      <c r="D34123" s="2" t="s">
        <v>639</v>
      </c>
      <c r="E34123" s="2"/>
      <c r="F34123" s="2"/>
      <c r="G34123" s="2"/>
      <c r="H34123" s="2"/>
    </row>
    <row r="34124" spans="2:8">
      <c r="B34124" s="2" t="s">
        <v>34743</v>
      </c>
      <c r="C34124" s="2">
        <v>38</v>
      </c>
      <c r="D34124" s="2" t="s">
        <v>639</v>
      </c>
      <c r="E34124" s="2"/>
      <c r="F34124" s="2"/>
      <c r="G34124" s="2"/>
      <c r="H34124" s="2"/>
    </row>
    <row r="34125" spans="2:8">
      <c r="B34125" s="2" t="s">
        <v>34744</v>
      </c>
      <c r="C34125" s="2">
        <v>59</v>
      </c>
      <c r="D34125" s="2" t="s">
        <v>639</v>
      </c>
      <c r="E34125" s="2"/>
      <c r="F34125" s="2"/>
      <c r="G34125" s="2"/>
      <c r="H34125" s="2"/>
    </row>
    <row r="34126" spans="2:8">
      <c r="B34126" s="2" t="s">
        <v>34745</v>
      </c>
      <c r="C34126" s="2">
        <v>60</v>
      </c>
      <c r="D34126" s="2" t="s">
        <v>639</v>
      </c>
      <c r="E34126" s="2"/>
      <c r="F34126" s="2"/>
      <c r="G34126" s="2"/>
      <c r="H34126" s="2"/>
    </row>
    <row r="34127" spans="2:8">
      <c r="B34127" s="2" t="s">
        <v>34746</v>
      </c>
      <c r="C34127" s="2">
        <v>59</v>
      </c>
      <c r="D34127" s="2" t="s">
        <v>639</v>
      </c>
      <c r="E34127" s="2"/>
      <c r="F34127" s="2"/>
      <c r="G34127" s="2"/>
      <c r="H34127" s="2"/>
    </row>
    <row r="34128" spans="2:8">
      <c r="B34128" s="2" t="s">
        <v>34747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34748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34749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34750</v>
      </c>
      <c r="C34131" s="2">
        <v>36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34751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34752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34753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34754</v>
      </c>
      <c r="C34135" s="2">
        <v>40</v>
      </c>
      <c r="D34135" s="2" t="s">
        <v>639</v>
      </c>
      <c r="E34135" s="2"/>
      <c r="F34135" s="2"/>
      <c r="G34135" s="2"/>
      <c r="H34135" s="2"/>
    </row>
    <row r="34136" spans="2:8">
      <c r="B34136" s="2" t="s">
        <v>34755</v>
      </c>
      <c r="C34136" s="2">
        <v>39</v>
      </c>
      <c r="D34136" s="2" t="s">
        <v>639</v>
      </c>
      <c r="E34136" s="2"/>
      <c r="F34136" s="2"/>
      <c r="G34136" s="2"/>
      <c r="H34136" s="2"/>
    </row>
    <row r="34137" spans="2:8">
      <c r="B34137" s="2" t="s">
        <v>34756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34757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34758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34759</v>
      </c>
      <c r="C34140" s="2">
        <v>40</v>
      </c>
      <c r="D34140" s="2" t="s">
        <v>639</v>
      </c>
      <c r="E34140" s="2"/>
      <c r="F34140" s="2"/>
      <c r="G34140" s="2"/>
      <c r="H34140" s="2"/>
    </row>
    <row r="34141" spans="2:8">
      <c r="B34141" s="2" t="s">
        <v>34760</v>
      </c>
      <c r="C34141" s="2">
        <v>43</v>
      </c>
      <c r="D34141" s="2" t="s">
        <v>639</v>
      </c>
      <c r="E34141" s="2"/>
      <c r="F34141" s="2"/>
      <c r="G34141" s="2"/>
      <c r="H34141" s="2"/>
    </row>
    <row r="34142" spans="2:8">
      <c r="B34142" s="2" t="s">
        <v>34761</v>
      </c>
      <c r="C34142" s="2">
        <v>42</v>
      </c>
      <c r="D34142" s="2" t="s">
        <v>639</v>
      </c>
      <c r="E34142" s="2"/>
      <c r="F34142" s="2"/>
      <c r="G34142" s="2"/>
      <c r="H34142" s="2"/>
    </row>
    <row r="34143" spans="2:8">
      <c r="B34143" s="2" t="s">
        <v>34762</v>
      </c>
      <c r="C34143" s="2">
        <v>12</v>
      </c>
      <c r="D34143" s="2" t="s">
        <v>639</v>
      </c>
      <c r="E34143" s="2"/>
      <c r="F34143" s="2"/>
      <c r="G34143" s="2"/>
      <c r="H34143" s="2"/>
    </row>
    <row r="34144" spans="2:8">
      <c r="B34144" s="2" t="s">
        <v>34763</v>
      </c>
      <c r="C34144" s="2">
        <v>18</v>
      </c>
      <c r="D34144" s="2" t="s">
        <v>639</v>
      </c>
      <c r="E34144" s="2"/>
      <c r="F34144" s="2"/>
      <c r="G34144" s="2"/>
      <c r="H34144" s="2"/>
    </row>
    <row r="34145" spans="2:8">
      <c r="B34145" s="2" t="s">
        <v>34764</v>
      </c>
      <c r="C34145" s="2">
        <v>21</v>
      </c>
      <c r="D34145" s="2" t="s">
        <v>639</v>
      </c>
      <c r="E34145" s="2"/>
      <c r="F34145" s="2"/>
      <c r="G34145" s="2"/>
      <c r="H34145" s="2"/>
    </row>
    <row r="34146" spans="2:8">
      <c r="B34146" s="2" t="s">
        <v>34765</v>
      </c>
      <c r="C34146" s="2">
        <v>45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34766</v>
      </c>
      <c r="C34147" s="2">
        <v>49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34767</v>
      </c>
      <c r="C34148" s="2">
        <v>51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34768</v>
      </c>
      <c r="C34149" s="2">
        <v>60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34769</v>
      </c>
      <c r="C34150" s="2">
        <v>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34770</v>
      </c>
      <c r="C34151" s="2">
        <v>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34771</v>
      </c>
      <c r="C34152" s="2">
        <v>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34772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34773</v>
      </c>
      <c r="C34154" s="2">
        <v>18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34774</v>
      </c>
      <c r="C34155" s="2">
        <v>12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34775</v>
      </c>
      <c r="C34156" s="2">
        <v>41</v>
      </c>
      <c r="D34156" s="2" t="s">
        <v>639</v>
      </c>
      <c r="E34156" s="2"/>
      <c r="F34156" s="2"/>
      <c r="G34156" s="2"/>
      <c r="H34156" s="2"/>
    </row>
    <row r="34157" spans="2:8">
      <c r="B34157" s="2" t="s">
        <v>34776</v>
      </c>
      <c r="C34157" s="2">
        <v>41</v>
      </c>
      <c r="D34157" s="2" t="s">
        <v>639</v>
      </c>
      <c r="E34157" s="2"/>
      <c r="F34157" s="2"/>
      <c r="G34157" s="2"/>
      <c r="H34157" s="2"/>
    </row>
    <row r="34158" spans="2:8">
      <c r="B34158" s="2" t="s">
        <v>34777</v>
      </c>
      <c r="C34158" s="2">
        <v>39</v>
      </c>
      <c r="D34158" s="2" t="s">
        <v>639</v>
      </c>
      <c r="E34158" s="2"/>
      <c r="F34158" s="2"/>
      <c r="G34158" s="2"/>
      <c r="H34158" s="2"/>
    </row>
    <row r="34159" spans="2:8">
      <c r="B34159" s="2" t="s">
        <v>34778</v>
      </c>
      <c r="C34159" s="2">
        <v>38</v>
      </c>
      <c r="D34159" s="2" t="s">
        <v>639</v>
      </c>
      <c r="E34159" s="2"/>
      <c r="F34159" s="2"/>
      <c r="G34159" s="2"/>
      <c r="H34159" s="2"/>
    </row>
    <row r="34160" spans="2:8">
      <c r="B34160" s="2" t="s">
        <v>34779</v>
      </c>
      <c r="C34160" s="2">
        <v>33</v>
      </c>
      <c r="D34160" s="2" t="s">
        <v>639</v>
      </c>
      <c r="E34160" s="2"/>
      <c r="F34160" s="2"/>
      <c r="G34160" s="2"/>
      <c r="H34160" s="2"/>
    </row>
    <row r="34161" spans="2:8">
      <c r="B34161" s="2" t="s">
        <v>34780</v>
      </c>
      <c r="C34161" s="2">
        <v>33</v>
      </c>
      <c r="D34161" s="2" t="s">
        <v>639</v>
      </c>
      <c r="E34161" s="2"/>
      <c r="F34161" s="2"/>
      <c r="G34161" s="2"/>
      <c r="H34161" s="2"/>
    </row>
    <row r="34162" spans="2:8">
      <c r="B34162" s="2" t="s">
        <v>34781</v>
      </c>
      <c r="C34162" s="2">
        <v>50</v>
      </c>
      <c r="D34162" s="2" t="s">
        <v>639</v>
      </c>
      <c r="E34162" s="2"/>
      <c r="F34162" s="2"/>
      <c r="G34162" s="2"/>
      <c r="H34162" s="2"/>
    </row>
    <row r="34163" spans="2:8">
      <c r="B34163" s="2" t="s">
        <v>34782</v>
      </c>
      <c r="C34163" s="2">
        <v>48</v>
      </c>
      <c r="D34163" s="2" t="s">
        <v>639</v>
      </c>
      <c r="E34163" s="2"/>
      <c r="F34163" s="2"/>
      <c r="G34163" s="2"/>
      <c r="H34163" s="2"/>
    </row>
    <row r="34164" spans="2:8">
      <c r="B34164" s="2" t="s">
        <v>34783</v>
      </c>
      <c r="C34164" s="2">
        <v>21</v>
      </c>
      <c r="D34164" s="2" t="s">
        <v>639</v>
      </c>
      <c r="E34164" s="2"/>
      <c r="F34164" s="2"/>
      <c r="G34164" s="2"/>
      <c r="H34164" s="2"/>
    </row>
    <row r="34165" spans="2:8">
      <c r="B34165" s="2" t="s">
        <v>34784</v>
      </c>
      <c r="C34165" s="2">
        <v>20</v>
      </c>
      <c r="D34165" s="2" t="s">
        <v>639</v>
      </c>
      <c r="E34165" s="2"/>
      <c r="F34165" s="2"/>
      <c r="G34165" s="2"/>
      <c r="H34165" s="2"/>
    </row>
    <row r="34166" spans="2:8">
      <c r="B34166" s="2" t="s">
        <v>34785</v>
      </c>
      <c r="C34166" s="2">
        <v>19</v>
      </c>
      <c r="D34166" s="2" t="s">
        <v>639</v>
      </c>
      <c r="E34166" s="2"/>
      <c r="F34166" s="2"/>
      <c r="G34166" s="2"/>
      <c r="H34166" s="2"/>
    </row>
    <row r="34167" spans="2:8">
      <c r="B34167" s="2" t="s">
        <v>34786</v>
      </c>
      <c r="C34167" s="2">
        <v>37</v>
      </c>
      <c r="D34167" s="2" t="s">
        <v>639</v>
      </c>
      <c r="E34167" s="2"/>
      <c r="F34167" s="2"/>
      <c r="G34167" s="2"/>
      <c r="H34167" s="2"/>
    </row>
    <row r="34168" spans="2:8">
      <c r="B34168" s="2" t="s">
        <v>34787</v>
      </c>
      <c r="C34168" s="2">
        <v>33</v>
      </c>
      <c r="D34168" s="2" t="s">
        <v>639</v>
      </c>
      <c r="E34168" s="2"/>
      <c r="F34168" s="2"/>
      <c r="G34168" s="2"/>
      <c r="H34168" s="2"/>
    </row>
    <row r="34169" spans="2:8">
      <c r="B34169" s="2" t="s">
        <v>34788</v>
      </c>
      <c r="C34169" s="2">
        <v>31</v>
      </c>
      <c r="D34169" s="2" t="s">
        <v>639</v>
      </c>
      <c r="E34169" s="2"/>
      <c r="F34169" s="2"/>
      <c r="G34169" s="2"/>
      <c r="H34169" s="2"/>
    </row>
    <row r="34170" spans="2:8">
      <c r="B34170" s="2" t="s">
        <v>34789</v>
      </c>
      <c r="C34170" s="2">
        <v>30</v>
      </c>
      <c r="D34170" s="2" t="s">
        <v>639</v>
      </c>
      <c r="E34170" s="2"/>
      <c r="F34170" s="2"/>
      <c r="G34170" s="2"/>
      <c r="H34170" s="2"/>
    </row>
    <row r="34171" spans="2:8">
      <c r="B34171" s="2" t="s">
        <v>34790</v>
      </c>
      <c r="C34171" s="2">
        <v>30</v>
      </c>
      <c r="D34171" s="2" t="s">
        <v>639</v>
      </c>
      <c r="E34171" s="2"/>
      <c r="F34171" s="2"/>
      <c r="G34171" s="2"/>
      <c r="H34171" s="2"/>
    </row>
    <row r="34172" spans="2:8">
      <c r="B34172" s="2" t="s">
        <v>34791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34792</v>
      </c>
      <c r="C34173" s="2">
        <v>43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34793</v>
      </c>
      <c r="C34174" s="2">
        <v>49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34794</v>
      </c>
      <c r="C34175" s="2">
        <v>55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34795</v>
      </c>
      <c r="C34176" s="2">
        <v>56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34796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34797</v>
      </c>
      <c r="C34178" s="2">
        <v>39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34798</v>
      </c>
      <c r="C34179" s="2">
        <v>40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34799</v>
      </c>
      <c r="C34180" s="2">
        <v>42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34800</v>
      </c>
      <c r="C34181" s="2">
        <v>43</v>
      </c>
      <c r="D34181" s="2" t="s">
        <v>639</v>
      </c>
      <c r="E34181" s="2"/>
      <c r="F34181" s="2"/>
      <c r="G34181" s="2"/>
      <c r="H34181" s="2"/>
    </row>
    <row r="34182" spans="2:8">
      <c r="B34182" s="2" t="s">
        <v>34801</v>
      </c>
      <c r="C34182" s="2">
        <v>40</v>
      </c>
      <c r="D34182" s="2" t="s">
        <v>639</v>
      </c>
      <c r="E34182" s="2"/>
      <c r="F34182" s="2"/>
      <c r="G34182" s="2"/>
      <c r="H34182" s="2"/>
    </row>
    <row r="34183" spans="2:8">
      <c r="B34183" s="2" t="s">
        <v>34802</v>
      </c>
      <c r="C34183" s="2">
        <v>38</v>
      </c>
      <c r="D34183" s="2" t="s">
        <v>639</v>
      </c>
      <c r="E34183" s="2"/>
      <c r="F34183" s="2"/>
      <c r="G34183" s="2"/>
      <c r="H34183" s="2"/>
    </row>
    <row r="34184" spans="2:8">
      <c r="B34184" s="2" t="s">
        <v>34803</v>
      </c>
      <c r="C34184" s="2">
        <v>36</v>
      </c>
      <c r="D34184" s="2" t="s">
        <v>639</v>
      </c>
      <c r="E34184" s="2"/>
      <c r="F34184" s="2"/>
      <c r="G34184" s="2"/>
      <c r="H34184" s="2"/>
    </row>
    <row r="34185" spans="2:8">
      <c r="B34185" s="2" t="s">
        <v>34804</v>
      </c>
      <c r="C34185" s="2">
        <v>35</v>
      </c>
      <c r="D34185" s="2" t="s">
        <v>639</v>
      </c>
      <c r="E34185" s="2"/>
      <c r="F34185" s="2"/>
      <c r="G34185" s="2"/>
      <c r="H34185" s="2"/>
    </row>
    <row r="34186" spans="2:8">
      <c r="B34186" s="2" t="s">
        <v>34805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34806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34807</v>
      </c>
      <c r="C34188" s="2">
        <v>18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34808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34809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34811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34812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34813</v>
      </c>
      <c r="C34194" s="2">
        <v>47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34814</v>
      </c>
      <c r="C34195" s="2">
        <v>12</v>
      </c>
      <c r="D34195" s="2" t="s">
        <v>639</v>
      </c>
      <c r="E34195" s="2"/>
      <c r="F34195" s="2"/>
      <c r="G34195" s="2"/>
      <c r="H34195" s="2"/>
    </row>
    <row r="34196" spans="2:8">
      <c r="B34196" s="2" t="s">
        <v>34815</v>
      </c>
      <c r="C34196" s="2">
        <v>14</v>
      </c>
      <c r="D34196" s="2" t="s">
        <v>639</v>
      </c>
      <c r="E34196" s="2"/>
      <c r="F34196" s="2"/>
      <c r="G34196" s="2"/>
      <c r="H34196" s="2"/>
    </row>
    <row r="34197" spans="2:8">
      <c r="B34197" s="2" t="s">
        <v>34816</v>
      </c>
      <c r="C34197" s="2">
        <v>17</v>
      </c>
      <c r="D34197" s="2" t="s">
        <v>639</v>
      </c>
      <c r="E34197" s="2"/>
      <c r="F34197" s="2"/>
      <c r="G34197" s="2"/>
      <c r="H34197" s="2"/>
    </row>
    <row r="34198" spans="2:8">
      <c r="B34198" s="2" t="s">
        <v>34817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34818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34819</v>
      </c>
      <c r="C34200" s="2">
        <v>11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34820</v>
      </c>
      <c r="C34201" s="2">
        <v>37</v>
      </c>
      <c r="D34201" s="2" t="s">
        <v>639</v>
      </c>
      <c r="E34201" s="2"/>
      <c r="F34201" s="2"/>
      <c r="G34201" s="2"/>
      <c r="H34201" s="2"/>
    </row>
    <row r="34202" spans="2:8">
      <c r="B34202" s="2" t="s">
        <v>34821</v>
      </c>
      <c r="C34202" s="2">
        <v>34</v>
      </c>
      <c r="D34202" s="2" t="s">
        <v>639</v>
      </c>
      <c r="E34202" s="2"/>
      <c r="F34202" s="2"/>
      <c r="G34202" s="2"/>
      <c r="H34202" s="2"/>
    </row>
    <row r="34203" spans="2:8">
      <c r="B34203" s="2" t="s">
        <v>34822</v>
      </c>
      <c r="C34203" s="2">
        <v>32</v>
      </c>
      <c r="D34203" s="2" t="s">
        <v>639</v>
      </c>
      <c r="E34203" s="2"/>
      <c r="F34203" s="2"/>
      <c r="G34203" s="2"/>
      <c r="H34203" s="2"/>
    </row>
    <row r="34204" spans="2:8">
      <c r="B34204" s="2" t="s">
        <v>34823</v>
      </c>
      <c r="C34204" s="2">
        <v>27</v>
      </c>
      <c r="D34204" s="2" t="s">
        <v>639</v>
      </c>
      <c r="E34204" s="2"/>
      <c r="F34204" s="2"/>
      <c r="G34204" s="2"/>
      <c r="H34204" s="2"/>
    </row>
    <row r="34205" spans="2:8">
      <c r="B34205" s="2" t="s">
        <v>34824</v>
      </c>
      <c r="C34205" s="2">
        <v>30</v>
      </c>
      <c r="D34205" s="2" t="s">
        <v>639</v>
      </c>
      <c r="E34205" s="2"/>
      <c r="F34205" s="2"/>
      <c r="G34205" s="2"/>
      <c r="H34205" s="2"/>
    </row>
    <row r="34206" spans="2:8">
      <c r="B34206" s="2" t="s">
        <v>34825</v>
      </c>
      <c r="C34206" s="2">
        <v>29</v>
      </c>
      <c r="D34206" s="2" t="s">
        <v>639</v>
      </c>
      <c r="E34206" s="2"/>
      <c r="F34206" s="2"/>
      <c r="G34206" s="2"/>
      <c r="H34206" s="2"/>
    </row>
    <row r="34207" spans="2:8">
      <c r="B34207" s="2" t="s">
        <v>34826</v>
      </c>
      <c r="C34207" s="2">
        <v>32</v>
      </c>
      <c r="D34207" s="2" t="s">
        <v>639</v>
      </c>
      <c r="E34207" s="2"/>
      <c r="F34207" s="2"/>
      <c r="G34207" s="2"/>
      <c r="H34207" s="2"/>
    </row>
    <row r="34208" spans="2:8">
      <c r="B34208" s="2" t="s">
        <v>34827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34828</v>
      </c>
      <c r="C34209" s="2">
        <v>17</v>
      </c>
      <c r="D34209" s="2" t="s">
        <v>639</v>
      </c>
      <c r="E34209" s="2"/>
      <c r="F34209" s="2"/>
      <c r="G34209" s="2"/>
      <c r="H34209" s="2"/>
    </row>
    <row r="34210" spans="2:8">
      <c r="B34210" s="2" t="s">
        <v>34829</v>
      </c>
      <c r="C34210" s="2">
        <v>26</v>
      </c>
      <c r="D34210" s="2" t="s">
        <v>639</v>
      </c>
      <c r="E34210" s="2"/>
      <c r="F34210" s="2"/>
      <c r="G34210" s="2"/>
      <c r="H34210" s="2"/>
    </row>
    <row r="34211" spans="2:8">
      <c r="B34211" s="2" t="s">
        <v>34830</v>
      </c>
      <c r="C34211" s="2">
        <v>25</v>
      </c>
      <c r="D34211" s="2" t="s">
        <v>639</v>
      </c>
      <c r="E34211" s="2"/>
      <c r="F34211" s="2"/>
      <c r="G34211" s="2"/>
      <c r="H34211" s="2"/>
    </row>
    <row r="34212" spans="2:8">
      <c r="B34212" s="2" t="s">
        <v>34831</v>
      </c>
      <c r="C34212" s="2">
        <v>46</v>
      </c>
      <c r="D34212" s="2" t="s">
        <v>639</v>
      </c>
      <c r="E34212" s="2"/>
      <c r="F34212" s="2"/>
      <c r="G34212" s="2"/>
      <c r="H34212" s="2"/>
    </row>
    <row r="34213" spans="2:8">
      <c r="B34213" s="2" t="s">
        <v>34832</v>
      </c>
      <c r="C34213" s="2">
        <v>46</v>
      </c>
      <c r="D34213" s="2" t="s">
        <v>639</v>
      </c>
      <c r="E34213" s="2"/>
      <c r="F34213" s="2"/>
      <c r="G34213" s="2"/>
      <c r="H34213" s="2"/>
    </row>
    <row r="34214" spans="2:8">
      <c r="B34214" s="2" t="s">
        <v>34833</v>
      </c>
      <c r="C34214" s="2">
        <v>45</v>
      </c>
      <c r="D34214" s="2" t="s">
        <v>639</v>
      </c>
      <c r="E34214" s="2"/>
      <c r="F34214" s="2"/>
      <c r="G34214" s="2"/>
      <c r="H34214" s="2"/>
    </row>
    <row r="34215" spans="2:8">
      <c r="B34215" s="2" t="s">
        <v>34834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34837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34838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34839</v>
      </c>
      <c r="C34220" s="2">
        <v>48</v>
      </c>
      <c r="D34220" s="2" t="s">
        <v>639</v>
      </c>
      <c r="E34220" s="2"/>
      <c r="F34220" s="2"/>
      <c r="G34220" s="2"/>
      <c r="H34220" s="2"/>
    </row>
    <row r="34221" spans="2:8">
      <c r="B34221" s="2" t="s">
        <v>34840</v>
      </c>
      <c r="C34221" s="2">
        <v>45</v>
      </c>
      <c r="D34221" s="2" t="s">
        <v>639</v>
      </c>
      <c r="E34221" s="2"/>
      <c r="F34221" s="2"/>
      <c r="G34221" s="2"/>
      <c r="H34221" s="2"/>
    </row>
    <row r="34222" spans="2:8">
      <c r="B34222" s="2" t="s">
        <v>34841</v>
      </c>
      <c r="C34222" s="2">
        <v>43</v>
      </c>
      <c r="D34222" s="2" t="s">
        <v>639</v>
      </c>
      <c r="E34222" s="2"/>
      <c r="F34222" s="2"/>
      <c r="G34222" s="2"/>
      <c r="H34222" s="2"/>
    </row>
    <row r="34223" spans="2:8">
      <c r="B34223" s="2" t="s">
        <v>34842</v>
      </c>
      <c r="C34223" s="2">
        <v>42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34843</v>
      </c>
      <c r="C34224" s="2">
        <v>42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34844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34845</v>
      </c>
      <c r="C34226" s="2">
        <v>43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34846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34847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34848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34849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34850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34851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34852</v>
      </c>
      <c r="C34233" s="2">
        <v>37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34853</v>
      </c>
      <c r="C34234" s="2">
        <v>40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34854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34855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34856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34857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34858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34859</v>
      </c>
      <c r="C34240" s="2">
        <v>13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34860</v>
      </c>
      <c r="C34241" s="2">
        <v>41</v>
      </c>
      <c r="D34241" s="2" t="s">
        <v>639</v>
      </c>
      <c r="E34241" s="2"/>
      <c r="F34241" s="2"/>
      <c r="G34241" s="2"/>
      <c r="H34241" s="2"/>
    </row>
    <row r="34242" spans="2:8">
      <c r="B34242" s="2" t="s">
        <v>34861</v>
      </c>
      <c r="C34242" s="2">
        <v>25</v>
      </c>
      <c r="D34242" s="2" t="s">
        <v>639</v>
      </c>
      <c r="E34242" s="2"/>
      <c r="F34242" s="2"/>
      <c r="G34242" s="2"/>
      <c r="H34242" s="2"/>
    </row>
    <row r="34243" spans="2:8">
      <c r="B34243" s="2" t="s">
        <v>34862</v>
      </c>
      <c r="C34243" s="2">
        <v>18</v>
      </c>
      <c r="D34243" s="2" t="s">
        <v>639</v>
      </c>
      <c r="E34243" s="2"/>
      <c r="F34243" s="2"/>
      <c r="G34243" s="2"/>
      <c r="H34243" s="2"/>
    </row>
    <row r="34244" spans="2:8">
      <c r="B34244" s="2" t="s">
        <v>34863</v>
      </c>
      <c r="C34244" s="2">
        <v>12</v>
      </c>
      <c r="D34244" s="2" t="s">
        <v>639</v>
      </c>
      <c r="E34244" s="2"/>
      <c r="F34244" s="2"/>
      <c r="G34244" s="2"/>
      <c r="H34244" s="2"/>
    </row>
    <row r="34245" spans="2:8">
      <c r="B34245" s="2" t="s">
        <v>34864</v>
      </c>
      <c r="C34245" s="2">
        <v>7</v>
      </c>
      <c r="D34245" s="2" t="s">
        <v>639</v>
      </c>
      <c r="E34245" s="2"/>
      <c r="F34245" s="2"/>
      <c r="G34245" s="2"/>
      <c r="H34245" s="2"/>
    </row>
    <row r="34246" spans="2:8">
      <c r="B34246" s="2" t="s">
        <v>34865</v>
      </c>
      <c r="C34246" s="2">
        <v>25</v>
      </c>
      <c r="D34246" s="2" t="s">
        <v>639</v>
      </c>
      <c r="E34246" s="2"/>
      <c r="F34246" s="2"/>
      <c r="G34246" s="2"/>
      <c r="H34246" s="2"/>
    </row>
    <row r="34247" spans="2:8">
      <c r="B34247" s="2" t="s">
        <v>34866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34867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34868</v>
      </c>
      <c r="C34249" s="2">
        <v>14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34869</v>
      </c>
      <c r="C34250" s="2">
        <v>27</v>
      </c>
      <c r="D34250" s="2" t="s">
        <v>639</v>
      </c>
      <c r="E34250" s="2"/>
      <c r="F34250" s="2"/>
      <c r="G34250" s="2"/>
      <c r="H34250" s="2"/>
    </row>
    <row r="34251" spans="2:8">
      <c r="B34251" s="2" t="s">
        <v>34870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34871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34872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34873</v>
      </c>
      <c r="C34254" s="2">
        <v>35</v>
      </c>
      <c r="D34254" s="2" t="s">
        <v>639</v>
      </c>
      <c r="E34254" s="2"/>
      <c r="F34254" s="2"/>
      <c r="G34254" s="2"/>
      <c r="H34254" s="2"/>
    </row>
    <row r="34255" spans="2:8">
      <c r="B34255" s="2" t="s">
        <v>34874</v>
      </c>
      <c r="C34255" s="2">
        <v>30</v>
      </c>
      <c r="D34255" s="2" t="s">
        <v>639</v>
      </c>
      <c r="E34255" s="2"/>
      <c r="F34255" s="2"/>
      <c r="G34255" s="2"/>
      <c r="H34255" s="2"/>
    </row>
    <row r="34256" spans="2:8">
      <c r="B34256" s="2" t="s">
        <v>34875</v>
      </c>
      <c r="C34256" s="2">
        <v>24</v>
      </c>
      <c r="D34256" s="2" t="s">
        <v>639</v>
      </c>
      <c r="E34256" s="2"/>
      <c r="F34256" s="2"/>
      <c r="G34256" s="2"/>
      <c r="H34256" s="2"/>
    </row>
    <row r="34257" spans="2:8">
      <c r="B34257" s="2" t="s">
        <v>34876</v>
      </c>
      <c r="C34257" s="2">
        <v>27</v>
      </c>
      <c r="D34257" s="2" t="s">
        <v>639</v>
      </c>
      <c r="E34257" s="2"/>
      <c r="F34257" s="2"/>
      <c r="G34257" s="2"/>
      <c r="H34257" s="2"/>
    </row>
    <row r="34258" spans="2:8">
      <c r="B34258" s="2" t="s">
        <v>34877</v>
      </c>
      <c r="C34258" s="2">
        <v>30</v>
      </c>
      <c r="D34258" s="2" t="s">
        <v>639</v>
      </c>
      <c r="E34258" s="2"/>
      <c r="F34258" s="2"/>
      <c r="G34258" s="2"/>
      <c r="H34258" s="2"/>
    </row>
    <row r="34259" spans="2:8">
      <c r="B34259" s="2" t="s">
        <v>34878</v>
      </c>
      <c r="C34259" s="2">
        <v>18</v>
      </c>
      <c r="D34259" s="2" t="s">
        <v>639</v>
      </c>
      <c r="E34259" s="2"/>
      <c r="F34259" s="2"/>
      <c r="G34259" s="2"/>
      <c r="H34259" s="2"/>
    </row>
    <row r="34260" spans="2:8">
      <c r="B34260" s="2" t="s">
        <v>34879</v>
      </c>
      <c r="C34260" s="2">
        <v>24</v>
      </c>
      <c r="D34260" s="2" t="s">
        <v>639</v>
      </c>
      <c r="E34260" s="2"/>
      <c r="F34260" s="2"/>
      <c r="G34260" s="2"/>
      <c r="H34260" s="2"/>
    </row>
    <row r="34261" spans="2:8">
      <c r="B34261" s="2" t="s">
        <v>34880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34881</v>
      </c>
      <c r="C34262" s="2">
        <v>46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34882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34883</v>
      </c>
      <c r="C34264" s="2">
        <v>49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34884</v>
      </c>
      <c r="C34265" s="2">
        <v>40</v>
      </c>
      <c r="D34265" s="2" t="s">
        <v>639</v>
      </c>
      <c r="E34265" s="2"/>
      <c r="F34265" s="2"/>
      <c r="G34265" s="2"/>
      <c r="H34265" s="2"/>
    </row>
    <row r="34266" spans="2:8">
      <c r="B34266" s="2" t="s">
        <v>34885</v>
      </c>
      <c r="C34266" s="2">
        <v>37</v>
      </c>
      <c r="D34266" s="2" t="s">
        <v>639</v>
      </c>
      <c r="E34266" s="2"/>
      <c r="F34266" s="2"/>
      <c r="G34266" s="2"/>
      <c r="H34266" s="2"/>
    </row>
    <row r="34267" spans="2:8">
      <c r="B34267" s="2" t="s">
        <v>34886</v>
      </c>
      <c r="C34267" s="2">
        <v>35</v>
      </c>
      <c r="D34267" s="2" t="s">
        <v>639</v>
      </c>
      <c r="E34267" s="2"/>
      <c r="F34267" s="2"/>
      <c r="G34267" s="2"/>
      <c r="H34267" s="2"/>
    </row>
    <row r="34268" spans="2:8">
      <c r="B34268" s="2" t="s">
        <v>34887</v>
      </c>
      <c r="C34268" s="2">
        <v>34</v>
      </c>
      <c r="D34268" s="2" t="s">
        <v>639</v>
      </c>
      <c r="E34268" s="2"/>
      <c r="F34268" s="2"/>
      <c r="G34268" s="2"/>
      <c r="H34268" s="2"/>
    </row>
    <row r="34269" spans="2:8">
      <c r="B34269" s="2" t="s">
        <v>34888</v>
      </c>
      <c r="C34269" s="2">
        <v>33</v>
      </c>
      <c r="D34269" s="2" t="s">
        <v>639</v>
      </c>
      <c r="E34269" s="2"/>
      <c r="F34269" s="2"/>
      <c r="G34269" s="2"/>
      <c r="H34269" s="2"/>
    </row>
    <row r="34270" spans="2:8">
      <c r="B34270" s="2" t="s">
        <v>34889</v>
      </c>
      <c r="C34270" s="2">
        <v>32</v>
      </c>
      <c r="D34270" s="2" t="s">
        <v>639</v>
      </c>
      <c r="E34270" s="2"/>
      <c r="F34270" s="2"/>
      <c r="G34270" s="2"/>
      <c r="H34270" s="2"/>
    </row>
    <row r="34271" spans="2:8">
      <c r="B34271" s="2" t="s">
        <v>34890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34891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34892</v>
      </c>
      <c r="C34273" s="2">
        <v>13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34893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34894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34895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34896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34897</v>
      </c>
      <c r="C34278" s="2">
        <v>46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34898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34899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34900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34901</v>
      </c>
      <c r="C34282" s="2">
        <v>12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34902</v>
      </c>
      <c r="C34283" s="2">
        <v>37</v>
      </c>
      <c r="D34283" s="2" t="s">
        <v>639</v>
      </c>
      <c r="E34283" s="2"/>
      <c r="F34283" s="2"/>
      <c r="G34283" s="2"/>
      <c r="H34283" s="2"/>
    </row>
    <row r="34284" spans="2:8">
      <c r="B34284" s="2" t="s">
        <v>34903</v>
      </c>
      <c r="C34284" s="2">
        <v>30</v>
      </c>
      <c r="D34284" s="2" t="s">
        <v>639</v>
      </c>
      <c r="E34284" s="2"/>
      <c r="F34284" s="2"/>
      <c r="G34284" s="2"/>
      <c r="H34284" s="2"/>
    </row>
    <row r="34285" spans="2:8">
      <c r="B34285" s="2" t="s">
        <v>34904</v>
      </c>
      <c r="C34285" s="2">
        <v>28</v>
      </c>
      <c r="D34285" s="2" t="s">
        <v>639</v>
      </c>
      <c r="E34285" s="2"/>
      <c r="F34285" s="2"/>
      <c r="G34285" s="2"/>
      <c r="H34285" s="2"/>
    </row>
    <row r="34286" spans="2:8">
      <c r="B34286" s="2" t="s">
        <v>34905</v>
      </c>
      <c r="C34286" s="2">
        <v>29</v>
      </c>
      <c r="D34286" s="2" t="s">
        <v>639</v>
      </c>
      <c r="E34286" s="2"/>
      <c r="F34286" s="2"/>
      <c r="G34286" s="2"/>
      <c r="H34286" s="2"/>
    </row>
    <row r="34287" spans="2:8">
      <c r="B34287" s="2" t="s">
        <v>34906</v>
      </c>
      <c r="C34287" s="2">
        <v>32</v>
      </c>
      <c r="D34287" s="2" t="s">
        <v>639</v>
      </c>
      <c r="E34287" s="2"/>
      <c r="F34287" s="2"/>
      <c r="G34287" s="2"/>
      <c r="H34287" s="2"/>
    </row>
    <row r="34288" spans="2:8">
      <c r="B34288" s="2" t="s">
        <v>34907</v>
      </c>
      <c r="C34288" s="2">
        <v>14</v>
      </c>
      <c r="D34288" s="2" t="s">
        <v>639</v>
      </c>
      <c r="E34288" s="2"/>
      <c r="F34288" s="2"/>
      <c r="G34288" s="2"/>
      <c r="H34288" s="2"/>
    </row>
    <row r="34289" spans="2:8">
      <c r="B34289" s="2" t="s">
        <v>34908</v>
      </c>
      <c r="C34289" s="2">
        <v>18</v>
      </c>
      <c r="D34289" s="2" t="s">
        <v>639</v>
      </c>
      <c r="E34289" s="2"/>
      <c r="F34289" s="2"/>
      <c r="G34289" s="2"/>
      <c r="H34289" s="2"/>
    </row>
    <row r="34290" spans="2:8">
      <c r="B34290" s="2" t="s">
        <v>34909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34910</v>
      </c>
      <c r="C34291" s="2">
        <v>41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34911</v>
      </c>
      <c r="C34292" s="2">
        <v>41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34912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34913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34914</v>
      </c>
      <c r="C34295" s="2">
        <v>12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34915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34916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34917</v>
      </c>
      <c r="C34298" s="2">
        <v>13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34918</v>
      </c>
      <c r="C34299" s="2">
        <v>37</v>
      </c>
      <c r="D34299" s="2" t="s">
        <v>639</v>
      </c>
      <c r="E34299" s="2"/>
      <c r="F34299" s="2"/>
      <c r="G34299" s="2"/>
      <c r="H34299" s="2"/>
    </row>
    <row r="34300" spans="2:8">
      <c r="B34300" s="2" t="s">
        <v>34919</v>
      </c>
      <c r="C34300" s="2">
        <v>37</v>
      </c>
      <c r="D34300" s="2" t="s">
        <v>639</v>
      </c>
      <c r="E34300" s="2"/>
      <c r="F34300" s="2"/>
      <c r="G34300" s="2"/>
      <c r="H34300" s="2"/>
    </row>
    <row r="34301" spans="2:8">
      <c r="B34301" s="2" t="s">
        <v>34920</v>
      </c>
      <c r="C34301" s="2">
        <v>36</v>
      </c>
      <c r="D34301" s="2" t="s">
        <v>639</v>
      </c>
      <c r="E34301" s="2"/>
      <c r="F34301" s="2"/>
      <c r="G34301" s="2"/>
      <c r="H34301" s="2"/>
    </row>
    <row r="34302" spans="2:8">
      <c r="B34302" s="2" t="s">
        <v>34921</v>
      </c>
      <c r="C34302" s="2">
        <v>36</v>
      </c>
      <c r="D34302" s="2" t="s">
        <v>639</v>
      </c>
      <c r="E34302" s="2"/>
      <c r="F34302" s="2"/>
      <c r="G34302" s="2"/>
      <c r="H34302" s="2"/>
    </row>
    <row r="34303" spans="2:8">
      <c r="B34303" s="2" t="s">
        <v>34922</v>
      </c>
      <c r="C34303" s="2">
        <v>36</v>
      </c>
      <c r="D34303" s="2" t="s">
        <v>639</v>
      </c>
      <c r="E34303" s="2"/>
      <c r="F34303" s="2"/>
      <c r="G34303" s="2"/>
      <c r="H34303" s="2"/>
    </row>
    <row r="34304" spans="2:8">
      <c r="B34304" s="2" t="s">
        <v>34923</v>
      </c>
      <c r="C34304" s="2">
        <v>34</v>
      </c>
      <c r="D34304" s="2" t="s">
        <v>639</v>
      </c>
      <c r="E34304" s="2"/>
      <c r="F34304" s="2"/>
      <c r="G34304" s="2"/>
      <c r="H34304" s="2"/>
    </row>
    <row r="34305" spans="2:8">
      <c r="B34305" s="2" t="s">
        <v>34924</v>
      </c>
      <c r="C34305" s="2">
        <v>45</v>
      </c>
      <c r="D34305" s="2" t="s">
        <v>639</v>
      </c>
      <c r="E34305" s="2"/>
      <c r="F34305" s="2"/>
      <c r="G34305" s="2"/>
      <c r="H34305" s="2"/>
    </row>
    <row r="34306" spans="2:8">
      <c r="B34306" s="2" t="s">
        <v>34925</v>
      </c>
      <c r="C34306" s="2">
        <v>44</v>
      </c>
      <c r="D34306" s="2" t="s">
        <v>639</v>
      </c>
      <c r="E34306" s="2"/>
      <c r="F34306" s="2"/>
      <c r="G34306" s="2"/>
      <c r="H34306" s="2"/>
    </row>
    <row r="34307" spans="2:8">
      <c r="B34307" s="2" t="s">
        <v>34926</v>
      </c>
      <c r="C34307" s="2">
        <v>42</v>
      </c>
      <c r="D34307" s="2" t="s">
        <v>639</v>
      </c>
      <c r="E34307" s="2"/>
      <c r="F34307" s="2"/>
      <c r="G34307" s="2"/>
      <c r="H34307" s="2"/>
    </row>
    <row r="34308" spans="2:8">
      <c r="B34308" s="2" t="s">
        <v>34927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34928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34929</v>
      </c>
      <c r="C34310" s="2">
        <v>37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34930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34931</v>
      </c>
      <c r="C34312" s="2">
        <v>41</v>
      </c>
      <c r="D34312" s="2" t="s">
        <v>639</v>
      </c>
      <c r="E34312" s="2"/>
      <c r="F34312" s="2"/>
      <c r="G34312" s="2"/>
      <c r="H34312" s="2"/>
    </row>
    <row r="34313" spans="2:8">
      <c r="B34313" s="2" t="s">
        <v>34932</v>
      </c>
      <c r="C34313" s="2">
        <v>42</v>
      </c>
      <c r="D34313" s="2" t="s">
        <v>639</v>
      </c>
      <c r="E34313" s="2"/>
      <c r="F34313" s="2"/>
      <c r="G34313" s="2"/>
      <c r="H34313" s="2"/>
    </row>
    <row r="34314" spans="2:8">
      <c r="B34314" s="2" t="s">
        <v>34933</v>
      </c>
      <c r="C34314" s="2">
        <v>40</v>
      </c>
      <c r="D34314" s="2" t="s">
        <v>639</v>
      </c>
      <c r="E34314" s="2"/>
      <c r="F34314" s="2"/>
      <c r="G34314" s="2"/>
      <c r="H34314" s="2"/>
    </row>
    <row r="34315" spans="2:8">
      <c r="B34315" s="2" t="s">
        <v>34934</v>
      </c>
      <c r="C34315" s="2">
        <v>51</v>
      </c>
      <c r="D34315" s="2" t="s">
        <v>639</v>
      </c>
      <c r="E34315" s="2"/>
      <c r="F34315" s="2"/>
      <c r="G34315" s="2"/>
      <c r="H34315" s="2"/>
    </row>
    <row r="34316" spans="2:8">
      <c r="B34316" s="2" t="s">
        <v>34935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34936</v>
      </c>
      <c r="C34317" s="2">
        <v>24</v>
      </c>
      <c r="D34317" s="2" t="s">
        <v>639</v>
      </c>
      <c r="E34317" s="2"/>
      <c r="F34317" s="2"/>
      <c r="G34317" s="2"/>
      <c r="H34317" s="2"/>
    </row>
    <row r="34318" spans="2:8">
      <c r="B34318" s="2" t="s">
        <v>34937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34938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34939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34940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34941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34942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34943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34944</v>
      </c>
      <c r="C34325" s="2">
        <v>47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34945</v>
      </c>
      <c r="C34326" s="2">
        <v>54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34946</v>
      </c>
      <c r="C34327" s="2">
        <v>58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34947</v>
      </c>
      <c r="C34328" s="2">
        <v>39</v>
      </c>
      <c r="D34328" s="2" t="s">
        <v>639</v>
      </c>
      <c r="E34328" s="2"/>
      <c r="F34328" s="2"/>
      <c r="G34328" s="2"/>
      <c r="H34328" s="2"/>
    </row>
    <row r="34329" spans="2:8">
      <c r="B34329" s="2" t="s">
        <v>34948</v>
      </c>
      <c r="C34329" s="2">
        <v>36</v>
      </c>
      <c r="D34329" s="2" t="s">
        <v>639</v>
      </c>
      <c r="E34329" s="2"/>
      <c r="F34329" s="2"/>
      <c r="G34329" s="2"/>
      <c r="H34329" s="2"/>
    </row>
    <row r="34330" spans="2:8">
      <c r="B34330" s="2" t="s">
        <v>34949</v>
      </c>
      <c r="C34330" s="2">
        <v>37</v>
      </c>
      <c r="D34330" s="2" t="s">
        <v>639</v>
      </c>
      <c r="E34330" s="2"/>
      <c r="F34330" s="2"/>
      <c r="G34330" s="2"/>
      <c r="H34330" s="2"/>
    </row>
    <row r="34331" spans="2:8">
      <c r="B34331" s="2" t="s">
        <v>34950</v>
      </c>
      <c r="C34331" s="2">
        <v>35</v>
      </c>
      <c r="D34331" s="2" t="s">
        <v>639</v>
      </c>
      <c r="E34331" s="2"/>
      <c r="F34331" s="2"/>
      <c r="G34331" s="2"/>
      <c r="H34331" s="2"/>
    </row>
    <row r="34332" spans="2:8">
      <c r="B34332" s="2" t="s">
        <v>34951</v>
      </c>
      <c r="C34332" s="2">
        <v>31</v>
      </c>
      <c r="D34332" s="2" t="s">
        <v>639</v>
      </c>
      <c r="E34332" s="2"/>
      <c r="F34332" s="2"/>
      <c r="G34332" s="2"/>
      <c r="H34332" s="2"/>
    </row>
    <row r="34333" spans="2:8">
      <c r="B34333" s="2" t="s">
        <v>34952</v>
      </c>
      <c r="C34333" s="2">
        <v>29</v>
      </c>
      <c r="D34333" s="2" t="s">
        <v>639</v>
      </c>
      <c r="E34333" s="2"/>
      <c r="F34333" s="2"/>
      <c r="G34333" s="2"/>
      <c r="H34333" s="2"/>
    </row>
    <row r="34334" spans="2:8">
      <c r="B34334" s="2" t="s">
        <v>34953</v>
      </c>
      <c r="C34334" s="2">
        <v>28</v>
      </c>
      <c r="D34334" s="2" t="s">
        <v>639</v>
      </c>
      <c r="E34334" s="2"/>
      <c r="F34334" s="2"/>
      <c r="G34334" s="2"/>
      <c r="H34334" s="2"/>
    </row>
    <row r="34335" spans="2:8">
      <c r="B34335" s="2" t="s">
        <v>34954</v>
      </c>
      <c r="C34335" s="2">
        <v>28</v>
      </c>
      <c r="D34335" s="2" t="s">
        <v>639</v>
      </c>
      <c r="E34335" s="2"/>
      <c r="F34335" s="2"/>
      <c r="G34335" s="2"/>
      <c r="H34335" s="2"/>
    </row>
    <row r="34336" spans="2:8">
      <c r="B34336" s="2" t="s">
        <v>34955</v>
      </c>
      <c r="C34336" s="2">
        <v>24</v>
      </c>
      <c r="D34336" s="2" t="s">
        <v>639</v>
      </c>
      <c r="E34336" s="2"/>
      <c r="F34336" s="2"/>
      <c r="G34336" s="2"/>
      <c r="H34336" s="2"/>
    </row>
    <row r="34337" spans="2:8">
      <c r="B34337" s="2" t="s">
        <v>34956</v>
      </c>
      <c r="C34337" s="2">
        <v>43</v>
      </c>
      <c r="D34337" s="2" t="s">
        <v>639</v>
      </c>
      <c r="E34337" s="2"/>
      <c r="F34337" s="2"/>
      <c r="G34337" s="2"/>
      <c r="H34337" s="2"/>
    </row>
    <row r="34338" spans="2:8">
      <c r="B34338" s="2" t="s">
        <v>34957</v>
      </c>
      <c r="C34338" s="2">
        <v>40</v>
      </c>
      <c r="D34338" s="2" t="s">
        <v>639</v>
      </c>
      <c r="E34338" s="2"/>
      <c r="F34338" s="2"/>
      <c r="G34338" s="2"/>
      <c r="H34338" s="2"/>
    </row>
    <row r="34339" spans="2:8">
      <c r="B34339" s="2" t="s">
        <v>34958</v>
      </c>
      <c r="C34339" s="2">
        <v>37</v>
      </c>
      <c r="D34339" s="2" t="s">
        <v>639</v>
      </c>
      <c r="E34339" s="2"/>
      <c r="F34339" s="2"/>
      <c r="G34339" s="2"/>
      <c r="H34339" s="2"/>
    </row>
    <row r="34340" spans="2:8">
      <c r="B34340" s="2" t="s">
        <v>34959</v>
      </c>
      <c r="C34340" s="2">
        <v>43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34960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34961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34962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34963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34964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34965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34966</v>
      </c>
      <c r="C34347" s="2">
        <v>41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34967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34968</v>
      </c>
      <c r="C34349" s="2">
        <v>51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34969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34970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34971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34972</v>
      </c>
      <c r="C34353" s="2">
        <v>48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34973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34974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34975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34976</v>
      </c>
      <c r="C34357" s="2">
        <v>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34977</v>
      </c>
      <c r="C34358" s="2">
        <v>28</v>
      </c>
      <c r="D34358" s="2" t="s">
        <v>639</v>
      </c>
      <c r="E34358" s="2"/>
      <c r="F34358" s="2"/>
      <c r="G34358" s="2"/>
      <c r="H34358" s="2"/>
    </row>
    <row r="34359" spans="2:8">
      <c r="B34359" s="2" t="s">
        <v>34978</v>
      </c>
      <c r="C34359" s="2">
        <v>25</v>
      </c>
      <c r="D34359" s="2" t="s">
        <v>639</v>
      </c>
      <c r="E34359" s="2"/>
      <c r="F34359" s="2"/>
      <c r="G34359" s="2"/>
      <c r="H34359" s="2"/>
    </row>
    <row r="34360" spans="2:8">
      <c r="B34360" s="2" t="s">
        <v>34979</v>
      </c>
      <c r="C34360" s="2">
        <v>18</v>
      </c>
      <c r="D34360" s="2" t="s">
        <v>639</v>
      </c>
      <c r="E34360" s="2"/>
      <c r="F34360" s="2"/>
      <c r="G34360" s="2"/>
      <c r="H34360" s="2"/>
    </row>
    <row r="34361" spans="2:8">
      <c r="B34361" s="2" t="s">
        <v>34980</v>
      </c>
      <c r="C34361" s="2">
        <v>14</v>
      </c>
      <c r="D34361" s="2" t="s">
        <v>639</v>
      </c>
      <c r="E34361" s="2"/>
      <c r="F34361" s="2"/>
      <c r="G34361" s="2"/>
      <c r="H34361" s="2"/>
    </row>
    <row r="34362" spans="2:8">
      <c r="B34362" s="2" t="s">
        <v>34981</v>
      </c>
      <c r="C34362" s="2">
        <v>19</v>
      </c>
      <c r="D34362" s="2" t="s">
        <v>639</v>
      </c>
      <c r="E34362" s="2"/>
      <c r="F34362" s="2"/>
      <c r="G34362" s="2"/>
      <c r="H34362" s="2"/>
    </row>
    <row r="34363" spans="2:8">
      <c r="B34363" s="2" t="s">
        <v>34982</v>
      </c>
      <c r="C34363" s="2">
        <v>18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34983</v>
      </c>
      <c r="C34364" s="2">
        <v>39</v>
      </c>
      <c r="D34364" s="2" t="s">
        <v>639</v>
      </c>
      <c r="E34364" s="2"/>
      <c r="F34364" s="2"/>
      <c r="G34364" s="2"/>
      <c r="H34364" s="2"/>
    </row>
    <row r="34365" spans="2:8">
      <c r="B34365" s="2" t="s">
        <v>34984</v>
      </c>
      <c r="C34365" s="2">
        <v>41</v>
      </c>
      <c r="D34365" s="2" t="s">
        <v>639</v>
      </c>
      <c r="E34365" s="2"/>
      <c r="F34365" s="2"/>
      <c r="G34365" s="2"/>
      <c r="H34365" s="2"/>
    </row>
    <row r="34366" spans="2:8">
      <c r="B34366" s="2" t="s">
        <v>34985</v>
      </c>
      <c r="C34366" s="2">
        <v>34</v>
      </c>
      <c r="D34366" s="2" t="s">
        <v>639</v>
      </c>
      <c r="E34366" s="2"/>
      <c r="F34366" s="2"/>
      <c r="G34366" s="2"/>
      <c r="H34366" s="2"/>
    </row>
    <row r="34367" spans="2:8">
      <c r="B34367" s="2" t="s">
        <v>34986</v>
      </c>
      <c r="C34367" s="2">
        <v>33</v>
      </c>
      <c r="D34367" s="2" t="s">
        <v>639</v>
      </c>
      <c r="E34367" s="2"/>
      <c r="F34367" s="2"/>
      <c r="G34367" s="2"/>
      <c r="H34367" s="2"/>
    </row>
    <row r="34368" spans="2:8">
      <c r="B34368" s="2" t="s">
        <v>34987</v>
      </c>
      <c r="C34368" s="2">
        <v>31</v>
      </c>
      <c r="D34368" s="2" t="s">
        <v>639</v>
      </c>
      <c r="E34368" s="2"/>
      <c r="F34368" s="2"/>
      <c r="G34368" s="2"/>
      <c r="H34368" s="2"/>
    </row>
    <row r="34369" spans="2:8">
      <c r="B34369" s="2" t="s">
        <v>34988</v>
      </c>
      <c r="C34369" s="2">
        <v>17</v>
      </c>
      <c r="D34369" s="2" t="s">
        <v>639</v>
      </c>
      <c r="E34369" s="2"/>
      <c r="F34369" s="2"/>
      <c r="G34369" s="2"/>
      <c r="H34369" s="2"/>
    </row>
    <row r="34370" spans="2:8">
      <c r="B34370" s="2" t="s">
        <v>34989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34990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34991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34992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34993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34994</v>
      </c>
      <c r="C34375" s="2">
        <v>17</v>
      </c>
      <c r="D34375" s="2" t="s">
        <v>639</v>
      </c>
      <c r="E34375" s="2"/>
      <c r="F34375" s="2"/>
      <c r="G34375" s="2"/>
      <c r="H34375" s="2"/>
    </row>
    <row r="34376" spans="2:8">
      <c r="B34376" s="2" t="s">
        <v>34995</v>
      </c>
      <c r="C34376" s="2">
        <v>29</v>
      </c>
      <c r="D34376" s="2" t="s">
        <v>639</v>
      </c>
      <c r="E34376" s="2"/>
      <c r="F34376" s="2"/>
      <c r="G34376" s="2"/>
      <c r="H34376" s="2"/>
    </row>
    <row r="34377" spans="2:8">
      <c r="B34377" s="2" t="s">
        <v>34996</v>
      </c>
      <c r="C34377" s="2">
        <v>41</v>
      </c>
      <c r="D34377" s="2" t="s">
        <v>639</v>
      </c>
      <c r="E34377" s="2"/>
      <c r="F34377" s="2"/>
      <c r="G34377" s="2"/>
      <c r="H34377" s="2"/>
    </row>
    <row r="34378" spans="2:8">
      <c r="B34378" s="2" t="s">
        <v>34997</v>
      </c>
      <c r="C34378" s="2">
        <v>37</v>
      </c>
      <c r="D34378" s="2" t="s">
        <v>639</v>
      </c>
      <c r="E34378" s="2"/>
      <c r="F34378" s="2"/>
      <c r="G34378" s="2"/>
      <c r="H34378" s="2"/>
    </row>
    <row r="34379" spans="2:8">
      <c r="B34379" s="2" t="s">
        <v>34998</v>
      </c>
      <c r="C34379" s="2">
        <v>29</v>
      </c>
      <c r="D34379" s="2" t="s">
        <v>639</v>
      </c>
      <c r="E34379" s="2"/>
      <c r="F34379" s="2"/>
      <c r="G34379" s="2"/>
      <c r="H34379" s="2"/>
    </row>
    <row r="34380" spans="2:8">
      <c r="B34380" s="2" t="s">
        <v>34999</v>
      </c>
      <c r="C34380" s="2">
        <v>28</v>
      </c>
      <c r="D34380" s="2" t="s">
        <v>639</v>
      </c>
      <c r="E34380" s="2"/>
      <c r="F34380" s="2"/>
      <c r="G34380" s="2"/>
      <c r="H34380" s="2"/>
    </row>
    <row r="34381" spans="2:8">
      <c r="B34381" s="2" t="s">
        <v>35000</v>
      </c>
      <c r="C34381" s="2">
        <v>28</v>
      </c>
      <c r="D34381" s="2" t="s">
        <v>639</v>
      </c>
      <c r="E34381" s="2"/>
      <c r="F34381" s="2"/>
      <c r="G34381" s="2"/>
      <c r="H34381" s="2"/>
    </row>
    <row r="34382" spans="2:8">
      <c r="B34382" s="2" t="s">
        <v>35001</v>
      </c>
      <c r="C34382" s="2">
        <v>27</v>
      </c>
      <c r="D34382" s="2" t="s">
        <v>639</v>
      </c>
      <c r="E34382" s="2"/>
      <c r="F34382" s="2"/>
      <c r="G34382" s="2"/>
      <c r="H34382" s="2"/>
    </row>
    <row r="34383" spans="2:8">
      <c r="B34383" s="2" t="s">
        <v>35002</v>
      </c>
      <c r="C34383" s="2">
        <v>15</v>
      </c>
      <c r="D34383" s="2" t="s">
        <v>639</v>
      </c>
      <c r="E34383" s="2"/>
      <c r="F34383" s="2"/>
      <c r="G34383" s="2"/>
      <c r="H34383" s="2"/>
    </row>
    <row r="34384" spans="2:8">
      <c r="B34384" s="2" t="s">
        <v>35003</v>
      </c>
      <c r="C34384" s="2">
        <v>6</v>
      </c>
      <c r="D34384" s="2" t="s">
        <v>639</v>
      </c>
      <c r="E34384" s="2"/>
      <c r="F34384" s="2"/>
      <c r="G34384" s="2"/>
      <c r="H34384" s="2"/>
    </row>
    <row r="34385" spans="2:8">
      <c r="B34385" s="2" t="s">
        <v>35004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35006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35007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35008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35009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35010</v>
      </c>
      <c r="C34391" s="2">
        <v>39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35011</v>
      </c>
      <c r="C34392" s="2">
        <v>41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35012</v>
      </c>
      <c r="C34393" s="2">
        <v>48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35013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35014</v>
      </c>
      <c r="C34395" s="2">
        <v>36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35015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35016</v>
      </c>
      <c r="C34397" s="2">
        <v>40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35017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35018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35019</v>
      </c>
      <c r="C34400" s="2">
        <v>14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35020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35021</v>
      </c>
      <c r="C34402" s="2">
        <v>15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35022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35023</v>
      </c>
      <c r="C34404" s="2">
        <v>17</v>
      </c>
      <c r="D34404" s="2" t="s">
        <v>639</v>
      </c>
      <c r="E34404" s="2"/>
      <c r="F34404" s="2"/>
      <c r="G34404" s="2"/>
      <c r="H34404" s="2"/>
    </row>
    <row r="34405" spans="2:8">
      <c r="B34405" s="2" t="s">
        <v>35024</v>
      </c>
      <c r="C34405" s="2">
        <v>24</v>
      </c>
      <c r="D34405" s="2" t="s">
        <v>639</v>
      </c>
      <c r="E34405" s="2"/>
      <c r="F34405" s="2"/>
      <c r="G34405" s="2"/>
      <c r="H34405" s="2"/>
    </row>
    <row r="34406" spans="2:8">
      <c r="B34406" s="2" t="s">
        <v>35025</v>
      </c>
      <c r="C34406" s="2">
        <v>36</v>
      </c>
      <c r="D34406" s="2" t="s">
        <v>639</v>
      </c>
      <c r="E34406" s="2"/>
      <c r="F34406" s="2"/>
      <c r="G34406" s="2"/>
      <c r="H34406" s="2"/>
    </row>
    <row r="34407" spans="2:8">
      <c r="B34407" s="2" t="s">
        <v>35026</v>
      </c>
      <c r="C34407" s="2">
        <v>33</v>
      </c>
      <c r="D34407" s="2" t="s">
        <v>639</v>
      </c>
      <c r="E34407" s="2"/>
      <c r="F34407" s="2"/>
      <c r="G34407" s="2"/>
      <c r="H34407" s="2"/>
    </row>
    <row r="34408" spans="2:8">
      <c r="B34408" s="2" t="s">
        <v>35027</v>
      </c>
      <c r="C34408" s="2">
        <v>33</v>
      </c>
      <c r="D34408" s="2" t="s">
        <v>639</v>
      </c>
      <c r="E34408" s="2"/>
      <c r="F34408" s="2"/>
      <c r="G34408" s="2"/>
      <c r="H34408" s="2"/>
    </row>
    <row r="34409" spans="2:8">
      <c r="B34409" s="2" t="s">
        <v>35028</v>
      </c>
      <c r="C34409" s="2">
        <v>33</v>
      </c>
      <c r="D34409" s="2" t="s">
        <v>639</v>
      </c>
      <c r="E34409" s="2"/>
      <c r="F34409" s="2"/>
      <c r="G34409" s="2"/>
      <c r="H34409" s="2"/>
    </row>
    <row r="34410" spans="2:8">
      <c r="B34410" s="2" t="s">
        <v>35029</v>
      </c>
      <c r="C34410" s="2">
        <v>32</v>
      </c>
      <c r="D34410" s="2" t="s">
        <v>639</v>
      </c>
      <c r="E34410" s="2"/>
      <c r="F34410" s="2"/>
      <c r="G34410" s="2"/>
      <c r="H34410" s="2"/>
    </row>
    <row r="34411" spans="2:8">
      <c r="B34411" s="2" t="s">
        <v>35030</v>
      </c>
      <c r="C34411" s="2">
        <v>40</v>
      </c>
      <c r="D34411" s="2" t="s">
        <v>639</v>
      </c>
      <c r="E34411" s="2"/>
      <c r="F34411" s="2"/>
      <c r="G34411" s="2"/>
      <c r="H34411" s="2"/>
    </row>
    <row r="34412" spans="2:8">
      <c r="B34412" s="2" t="s">
        <v>35031</v>
      </c>
      <c r="C34412" s="2">
        <v>33</v>
      </c>
      <c r="D34412" s="2" t="s">
        <v>639</v>
      </c>
      <c r="E34412" s="2"/>
      <c r="F34412" s="2"/>
      <c r="G34412" s="2"/>
      <c r="H34412" s="2"/>
    </row>
    <row r="34413" spans="2:8">
      <c r="B34413" s="2" t="s">
        <v>35032</v>
      </c>
      <c r="C34413" s="2">
        <v>26</v>
      </c>
      <c r="D34413" s="2" t="s">
        <v>639</v>
      </c>
      <c r="E34413" s="2"/>
      <c r="F34413" s="2"/>
      <c r="G34413" s="2"/>
      <c r="H34413" s="2"/>
    </row>
    <row r="34414" spans="2:8">
      <c r="B34414" s="2" t="s">
        <v>35033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35034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35035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35036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35038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35039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35040</v>
      </c>
      <c r="C34421" s="2">
        <v>36</v>
      </c>
      <c r="D34421" s="2" t="s">
        <v>639</v>
      </c>
      <c r="E34421" s="2"/>
      <c r="F34421" s="2"/>
      <c r="G34421" s="2"/>
      <c r="H34421" s="2"/>
    </row>
    <row r="34422" spans="2:8">
      <c r="B34422" s="2" t="s">
        <v>35041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35042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35043</v>
      </c>
      <c r="C34424" s="2">
        <v>41</v>
      </c>
      <c r="D34424" s="2" t="s">
        <v>639</v>
      </c>
      <c r="E34424" s="2"/>
      <c r="F34424" s="2"/>
      <c r="G34424" s="2"/>
      <c r="H34424" s="2"/>
    </row>
    <row r="34425" spans="2:8">
      <c r="B34425" s="2" t="s">
        <v>35044</v>
      </c>
      <c r="C34425" s="2">
        <v>31</v>
      </c>
      <c r="D34425" s="2" t="s">
        <v>639</v>
      </c>
      <c r="E34425" s="2"/>
      <c r="F34425" s="2"/>
      <c r="G34425" s="2"/>
      <c r="H34425" s="2"/>
    </row>
    <row r="34426" spans="2:8">
      <c r="B34426" s="2" t="s">
        <v>35045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35047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35048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35049</v>
      </c>
      <c r="C34430" s="2">
        <v>40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35050</v>
      </c>
      <c r="C34431" s="2">
        <v>66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35051</v>
      </c>
      <c r="C34432" s="2">
        <v>35</v>
      </c>
      <c r="D34432" s="2" t="s">
        <v>639</v>
      </c>
      <c r="E34432" s="2"/>
      <c r="F34432" s="2"/>
      <c r="G34432" s="2"/>
      <c r="H34432" s="2"/>
    </row>
    <row r="34433" spans="2:8">
      <c r="B34433" s="2" t="s">
        <v>35052</v>
      </c>
      <c r="C34433" s="2">
        <v>33</v>
      </c>
      <c r="D34433" s="2" t="s">
        <v>639</v>
      </c>
      <c r="E34433" s="2"/>
      <c r="F34433" s="2"/>
      <c r="G34433" s="2"/>
      <c r="H34433" s="2"/>
    </row>
    <row r="34434" spans="2:8">
      <c r="B34434" s="2" t="s">
        <v>35053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35054</v>
      </c>
      <c r="C34435" s="2">
        <v>16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35055</v>
      </c>
      <c r="C34436" s="2">
        <v>22</v>
      </c>
      <c r="D34436" s="2" t="s">
        <v>639</v>
      </c>
      <c r="E34436" s="2"/>
      <c r="F34436" s="2"/>
      <c r="G34436" s="2"/>
      <c r="H34436" s="2"/>
    </row>
    <row r="34437" spans="2:8">
      <c r="B34437" s="2" t="s">
        <v>35056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35057</v>
      </c>
      <c r="C34438" s="2">
        <v>15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35058</v>
      </c>
      <c r="C34439" s="2">
        <v>12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35059</v>
      </c>
      <c r="C34440" s="2">
        <v>28</v>
      </c>
      <c r="D34440" s="2" t="s">
        <v>639</v>
      </c>
      <c r="E34440" s="2"/>
      <c r="F34440" s="2"/>
      <c r="G34440" s="2"/>
      <c r="H34440" s="2"/>
    </row>
    <row r="34441" spans="2:8">
      <c r="B34441" s="2" t="s">
        <v>35060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35061</v>
      </c>
      <c r="C34442" s="2">
        <v>15</v>
      </c>
      <c r="D34442" s="2" t="s">
        <v>639</v>
      </c>
      <c r="E34442" s="2"/>
      <c r="F34442" s="2"/>
      <c r="G34442" s="2"/>
      <c r="H34442" s="2"/>
    </row>
    <row r="34443" spans="2:8">
      <c r="B34443" s="2" t="s">
        <v>35062</v>
      </c>
      <c r="C34443" s="2">
        <v>15</v>
      </c>
      <c r="D34443" s="2" t="s">
        <v>639</v>
      </c>
      <c r="E34443" s="2"/>
      <c r="F34443" s="2"/>
      <c r="G34443" s="2"/>
      <c r="H34443" s="2"/>
    </row>
    <row r="34444" spans="2:8">
      <c r="B34444" s="2" t="s">
        <v>35063</v>
      </c>
      <c r="C34444" s="2">
        <v>15</v>
      </c>
      <c r="D34444" s="2" t="s">
        <v>639</v>
      </c>
      <c r="E34444" s="2"/>
      <c r="F34444" s="2"/>
      <c r="G34444" s="2"/>
      <c r="H34444" s="2"/>
    </row>
    <row r="34445" spans="2:8">
      <c r="B34445" s="2" t="s">
        <v>35064</v>
      </c>
      <c r="C34445" s="2">
        <v>46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35065</v>
      </c>
      <c r="C34446" s="2">
        <v>49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35066</v>
      </c>
      <c r="C34447" s="2">
        <v>55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35067</v>
      </c>
      <c r="C34448" s="2">
        <v>52</v>
      </c>
      <c r="D34448" s="2" t="s">
        <v>639</v>
      </c>
      <c r="E34448" s="2"/>
      <c r="F34448" s="2"/>
      <c r="G34448" s="2"/>
      <c r="H34448" s="2"/>
    </row>
    <row r="34449" spans="2:8">
      <c r="B34449" s="2" t="s">
        <v>35068</v>
      </c>
      <c r="C34449" s="2">
        <v>45</v>
      </c>
      <c r="D34449" s="2" t="s">
        <v>639</v>
      </c>
      <c r="E34449" s="2"/>
      <c r="F34449" s="2"/>
      <c r="G34449" s="2"/>
      <c r="H34449" s="2"/>
    </row>
    <row r="34450" spans="2:8">
      <c r="B34450" s="2" t="s">
        <v>35069</v>
      </c>
      <c r="C34450" s="2">
        <v>19</v>
      </c>
      <c r="D34450" s="2" t="s">
        <v>639</v>
      </c>
      <c r="E34450" s="2"/>
      <c r="F34450" s="2"/>
      <c r="G34450" s="2"/>
      <c r="H34450" s="2"/>
    </row>
    <row r="34451" spans="2:8">
      <c r="B34451" s="2" t="s">
        <v>35070</v>
      </c>
      <c r="C34451" s="2">
        <v>42</v>
      </c>
      <c r="D34451" s="2" t="s">
        <v>639</v>
      </c>
      <c r="E34451" s="2"/>
      <c r="F34451" s="2"/>
      <c r="G34451" s="2"/>
      <c r="H34451" s="2"/>
    </row>
    <row r="34452" spans="2:8">
      <c r="B34452" s="2" t="s">
        <v>35071</v>
      </c>
      <c r="C34452" s="2">
        <v>39</v>
      </c>
      <c r="D34452" s="2" t="s">
        <v>639</v>
      </c>
      <c r="E34452" s="2"/>
      <c r="F34452" s="2"/>
      <c r="G34452" s="2"/>
      <c r="H34452" s="2"/>
    </row>
    <row r="34453" spans="2:8">
      <c r="B34453" s="2" t="s">
        <v>35072</v>
      </c>
      <c r="C34453" s="2">
        <v>23</v>
      </c>
      <c r="D34453" s="2" t="s">
        <v>639</v>
      </c>
      <c r="E34453" s="2"/>
      <c r="F34453" s="2"/>
      <c r="G34453" s="2"/>
      <c r="H34453" s="2"/>
    </row>
    <row r="34454" spans="2:8">
      <c r="B34454" s="2" t="s">
        <v>35073</v>
      </c>
      <c r="C34454" s="2">
        <v>18</v>
      </c>
      <c r="D34454" s="2" t="s">
        <v>639</v>
      </c>
      <c r="E34454" s="2"/>
      <c r="F34454" s="2"/>
      <c r="G34454" s="2"/>
      <c r="H34454" s="2"/>
    </row>
    <row r="34455" spans="2:8">
      <c r="B34455" s="2" t="s">
        <v>35074</v>
      </c>
      <c r="C34455" s="2">
        <v>11</v>
      </c>
      <c r="D34455" s="2" t="s">
        <v>639</v>
      </c>
      <c r="E34455" s="2"/>
      <c r="F34455" s="2"/>
      <c r="G34455" s="2"/>
      <c r="H34455" s="2"/>
    </row>
    <row r="34456" spans="2:8">
      <c r="B34456" s="2" t="s">
        <v>35075</v>
      </c>
      <c r="C34456" s="2">
        <v>35</v>
      </c>
      <c r="D34456" s="2" t="s">
        <v>639</v>
      </c>
      <c r="E34456" s="2"/>
      <c r="F34456" s="2"/>
      <c r="G34456" s="2"/>
      <c r="H34456" s="2"/>
    </row>
    <row r="34457" spans="2:8">
      <c r="B34457" s="2" t="s">
        <v>35076</v>
      </c>
      <c r="C34457" s="2">
        <v>31</v>
      </c>
      <c r="D34457" s="2" t="s">
        <v>639</v>
      </c>
      <c r="E34457" s="2"/>
      <c r="F34457" s="2"/>
      <c r="G34457" s="2"/>
      <c r="H34457" s="2"/>
    </row>
    <row r="34458" spans="2:8">
      <c r="B34458" s="2" t="s">
        <v>35077</v>
      </c>
      <c r="C34458" s="2">
        <v>29</v>
      </c>
      <c r="D34458" s="2" t="s">
        <v>639</v>
      </c>
      <c r="E34458" s="2"/>
      <c r="F34458" s="2"/>
      <c r="G34458" s="2"/>
      <c r="H34458" s="2"/>
    </row>
    <row r="34459" spans="2:8">
      <c r="B34459" s="2" t="s">
        <v>35078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35079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35080</v>
      </c>
      <c r="C34461" s="2">
        <v>49</v>
      </c>
      <c r="D34461" s="2" t="s">
        <v>639</v>
      </c>
      <c r="E34461" s="2"/>
      <c r="F34461" s="2"/>
      <c r="G34461" s="2"/>
      <c r="H34461" s="2"/>
    </row>
    <row r="34462" spans="2:8">
      <c r="B34462" s="2" t="s">
        <v>35081</v>
      </c>
      <c r="C34462" s="2">
        <v>46</v>
      </c>
      <c r="D34462" s="2" t="s">
        <v>639</v>
      </c>
      <c r="E34462" s="2"/>
      <c r="F34462" s="2"/>
      <c r="G34462" s="2"/>
      <c r="H34462" s="2"/>
    </row>
    <row r="34463" spans="2:8">
      <c r="B34463" s="2" t="s">
        <v>35082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35083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35084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35085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35086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35087</v>
      </c>
      <c r="C34468" s="2">
        <v>14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35088</v>
      </c>
      <c r="C34469" s="2">
        <v>15</v>
      </c>
      <c r="D34469" s="2" t="s">
        <v>639</v>
      </c>
      <c r="E34469" s="2"/>
      <c r="F34469" s="2"/>
      <c r="G34469" s="2"/>
      <c r="H34469" s="2"/>
    </row>
    <row r="34470" spans="2:8">
      <c r="B34470" s="2" t="s">
        <v>35089</v>
      </c>
      <c r="C34470" s="2">
        <v>23</v>
      </c>
      <c r="D34470" s="2" t="s">
        <v>639</v>
      </c>
      <c r="E34470" s="2"/>
      <c r="F34470" s="2"/>
      <c r="G34470" s="2"/>
      <c r="H34470" s="2"/>
    </row>
    <row r="34471" spans="2:8">
      <c r="B34471" s="2" t="s">
        <v>35090</v>
      </c>
      <c r="C34471" s="2">
        <v>17</v>
      </c>
      <c r="D34471" s="2" t="s">
        <v>639</v>
      </c>
      <c r="E34471" s="2"/>
      <c r="F34471" s="2"/>
      <c r="G34471" s="2"/>
      <c r="H34471" s="2"/>
    </row>
    <row r="34472" spans="2:8">
      <c r="B34472" s="2" t="s">
        <v>35091</v>
      </c>
      <c r="C34472" s="2">
        <v>23</v>
      </c>
      <c r="D34472" s="2" t="s">
        <v>639</v>
      </c>
      <c r="E34472" s="2"/>
      <c r="F34472" s="2"/>
      <c r="G34472" s="2"/>
      <c r="H34472" s="2"/>
    </row>
    <row r="34473" spans="2:8">
      <c r="B34473" s="2" t="s">
        <v>35092</v>
      </c>
      <c r="C34473" s="2">
        <v>23</v>
      </c>
      <c r="D34473" s="2" t="s">
        <v>639</v>
      </c>
      <c r="E34473" s="2"/>
      <c r="F34473" s="2"/>
      <c r="G34473" s="2"/>
      <c r="H34473" s="2"/>
    </row>
    <row r="34474" spans="2:8">
      <c r="B34474" s="2" t="s">
        <v>35093</v>
      </c>
      <c r="C34474" s="2">
        <v>22</v>
      </c>
      <c r="D34474" s="2" t="s">
        <v>639</v>
      </c>
      <c r="E34474" s="2"/>
      <c r="F34474" s="2"/>
      <c r="G34474" s="2"/>
      <c r="H34474" s="2"/>
    </row>
    <row r="34475" spans="2:8">
      <c r="B34475" s="2" t="s">
        <v>35094</v>
      </c>
      <c r="C34475" s="2">
        <v>23</v>
      </c>
      <c r="D34475" s="2" t="s">
        <v>639</v>
      </c>
      <c r="E34475" s="2"/>
      <c r="F34475" s="2"/>
      <c r="G34475" s="2"/>
      <c r="H34475" s="2"/>
    </row>
    <row r="34476" spans="2:8">
      <c r="B34476" s="2" t="s">
        <v>35095</v>
      </c>
      <c r="C34476" s="2">
        <v>15</v>
      </c>
      <c r="D34476" s="2" t="s">
        <v>639</v>
      </c>
      <c r="E34476" s="2"/>
      <c r="F34476" s="2"/>
      <c r="G34476" s="2"/>
      <c r="H34476" s="2"/>
    </row>
    <row r="34477" spans="2:8">
      <c r="B34477" s="2" t="s">
        <v>35096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35097</v>
      </c>
      <c r="C34478" s="2">
        <v>42</v>
      </c>
      <c r="D34478" s="2" t="s">
        <v>639</v>
      </c>
      <c r="E34478" s="2"/>
      <c r="F34478" s="2"/>
      <c r="G34478" s="2"/>
      <c r="H34478" s="2"/>
    </row>
    <row r="34479" spans="2:8">
      <c r="B34479" s="2" t="s">
        <v>35098</v>
      </c>
      <c r="C34479" s="2">
        <v>19</v>
      </c>
      <c r="D34479" s="2" t="s">
        <v>639</v>
      </c>
      <c r="E34479" s="2"/>
      <c r="F34479" s="2"/>
      <c r="G34479" s="2"/>
      <c r="H34479" s="2"/>
    </row>
    <row r="34480" spans="2:8">
      <c r="B34480" s="2" t="s">
        <v>35099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35100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35101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35102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35103</v>
      </c>
      <c r="C34484" s="2">
        <v>32</v>
      </c>
      <c r="D34484" s="2" t="s">
        <v>639</v>
      </c>
      <c r="E34484" s="2"/>
      <c r="F34484" s="2"/>
      <c r="G34484" s="2"/>
      <c r="H34484" s="2"/>
    </row>
    <row r="34485" spans="2:8">
      <c r="B34485" s="2" t="s">
        <v>35104</v>
      </c>
      <c r="C34485" s="2">
        <v>34</v>
      </c>
      <c r="D34485" s="2" t="s">
        <v>639</v>
      </c>
      <c r="E34485" s="2"/>
      <c r="F34485" s="2"/>
      <c r="G34485" s="2"/>
      <c r="H34485" s="2"/>
    </row>
    <row r="34486" spans="2:8">
      <c r="B34486" s="2" t="s">
        <v>35105</v>
      </c>
      <c r="C34486" s="2">
        <v>35</v>
      </c>
      <c r="D34486" s="2" t="s">
        <v>639</v>
      </c>
      <c r="E34486" s="2"/>
      <c r="F34486" s="2"/>
      <c r="G34486" s="2"/>
      <c r="H34486" s="2"/>
    </row>
    <row r="34487" spans="2:8">
      <c r="B34487" s="2" t="s">
        <v>35106</v>
      </c>
      <c r="C34487" s="2">
        <v>35</v>
      </c>
      <c r="D34487" s="2" t="s">
        <v>639</v>
      </c>
      <c r="E34487" s="2"/>
      <c r="F34487" s="2"/>
      <c r="G34487" s="2"/>
      <c r="H34487" s="2"/>
    </row>
    <row r="34488" spans="2:8">
      <c r="B34488" s="2" t="s">
        <v>35107</v>
      </c>
      <c r="C34488" s="2">
        <v>16</v>
      </c>
      <c r="D34488" s="2" t="s">
        <v>639</v>
      </c>
      <c r="E34488" s="2"/>
      <c r="F34488" s="2"/>
      <c r="G34488" s="2"/>
      <c r="H34488" s="2"/>
    </row>
    <row r="34489" spans="2:8">
      <c r="B34489" s="2" t="s">
        <v>35108</v>
      </c>
      <c r="C34489" s="2">
        <v>23</v>
      </c>
      <c r="D34489" s="2" t="s">
        <v>639</v>
      </c>
      <c r="E34489" s="2"/>
      <c r="F34489" s="2"/>
      <c r="G34489" s="2"/>
      <c r="H34489" s="2"/>
    </row>
    <row r="34490" spans="2:8">
      <c r="B34490" s="2" t="s">
        <v>35109</v>
      </c>
      <c r="C34490" s="2">
        <v>16</v>
      </c>
      <c r="D34490" s="2" t="s">
        <v>639</v>
      </c>
      <c r="E34490" s="2"/>
      <c r="F34490" s="2"/>
      <c r="G34490" s="2"/>
      <c r="H34490" s="2"/>
    </row>
    <row r="34491" spans="2:8">
      <c r="B34491" s="2" t="s">
        <v>35110</v>
      </c>
      <c r="C34491" s="2">
        <v>24</v>
      </c>
      <c r="D34491" s="2" t="s">
        <v>639</v>
      </c>
      <c r="E34491" s="2"/>
      <c r="F34491" s="2"/>
      <c r="G34491" s="2"/>
      <c r="H34491" s="2"/>
    </row>
    <row r="34492" spans="2:8">
      <c r="B34492" s="2" t="s">
        <v>35111</v>
      </c>
      <c r="C34492" s="2">
        <v>38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35112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35113</v>
      </c>
      <c r="C34494" s="2">
        <v>29</v>
      </c>
      <c r="D34494" s="2" t="s">
        <v>639</v>
      </c>
      <c r="E34494" s="2"/>
      <c r="F34494" s="2"/>
      <c r="G34494" s="2"/>
      <c r="H34494" s="2"/>
    </row>
    <row r="34495" spans="2:8">
      <c r="B34495" s="2" t="s">
        <v>35114</v>
      </c>
      <c r="C34495" s="2">
        <v>32</v>
      </c>
      <c r="D34495" s="2" t="s">
        <v>639</v>
      </c>
      <c r="E34495" s="2"/>
      <c r="F34495" s="2"/>
      <c r="G34495" s="2"/>
      <c r="H34495" s="2"/>
    </row>
    <row r="34496" spans="2:8">
      <c r="B34496" s="2" t="s">
        <v>35115</v>
      </c>
      <c r="C34496" s="2">
        <v>30</v>
      </c>
      <c r="D34496" s="2" t="s">
        <v>639</v>
      </c>
      <c r="E34496" s="2"/>
      <c r="F34496" s="2"/>
      <c r="G34496" s="2"/>
      <c r="H34496" s="2"/>
    </row>
    <row r="34497" spans="2:8">
      <c r="B34497" s="2" t="s">
        <v>35116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35117</v>
      </c>
      <c r="C34498" s="2">
        <v>13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35118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35119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35120</v>
      </c>
      <c r="C34501" s="2">
        <v>36</v>
      </c>
      <c r="D34501" s="2" t="s">
        <v>639</v>
      </c>
      <c r="E34501" s="2"/>
      <c r="F34501" s="2"/>
      <c r="G34501" s="2"/>
      <c r="H34501" s="2"/>
    </row>
    <row r="34502" spans="2:8">
      <c r="B34502" s="2" t="s">
        <v>35121</v>
      </c>
      <c r="C34502" s="2">
        <v>32</v>
      </c>
      <c r="D34502" s="2" t="s">
        <v>639</v>
      </c>
      <c r="E34502" s="2"/>
      <c r="F34502" s="2"/>
      <c r="G34502" s="2"/>
      <c r="H34502" s="2"/>
    </row>
    <row r="34503" spans="2:8">
      <c r="B34503" s="2" t="s">
        <v>35122</v>
      </c>
      <c r="C34503" s="2">
        <v>36</v>
      </c>
      <c r="D34503" s="2" t="s">
        <v>639</v>
      </c>
      <c r="E34503" s="2"/>
      <c r="F34503" s="2"/>
      <c r="G34503" s="2"/>
      <c r="H34503" s="2"/>
    </row>
    <row r="34504" spans="2:8">
      <c r="B34504" s="2" t="s">
        <v>35123</v>
      </c>
      <c r="C34504" s="2">
        <v>37</v>
      </c>
      <c r="D34504" s="2" t="s">
        <v>639</v>
      </c>
      <c r="E34504" s="2"/>
      <c r="F34504" s="2"/>
      <c r="G34504" s="2"/>
      <c r="H34504" s="2"/>
    </row>
    <row r="34505" spans="2:8">
      <c r="B34505" s="2" t="s">
        <v>35124</v>
      </c>
      <c r="C34505" s="2">
        <v>37</v>
      </c>
      <c r="D34505" s="2" t="s">
        <v>639</v>
      </c>
      <c r="E34505" s="2"/>
      <c r="F34505" s="2"/>
      <c r="G34505" s="2"/>
      <c r="H34505" s="2"/>
    </row>
    <row r="34506" spans="2:8">
      <c r="B34506" s="2" t="s">
        <v>35125</v>
      </c>
      <c r="C34506" s="2">
        <v>36</v>
      </c>
      <c r="D34506" s="2" t="s">
        <v>639</v>
      </c>
      <c r="E34506" s="2"/>
      <c r="F34506" s="2"/>
      <c r="G34506" s="2"/>
      <c r="H34506" s="2"/>
    </row>
    <row r="34507" spans="2:8">
      <c r="B34507" s="2" t="s">
        <v>35126</v>
      </c>
      <c r="C34507" s="2">
        <v>28</v>
      </c>
      <c r="D34507" s="2" t="s">
        <v>639</v>
      </c>
      <c r="E34507" s="2"/>
      <c r="F34507" s="2"/>
      <c r="G34507" s="2"/>
      <c r="H34507" s="2"/>
    </row>
    <row r="34508" spans="2:8">
      <c r="B34508" s="2" t="s">
        <v>35127</v>
      </c>
      <c r="C34508" s="2">
        <v>17</v>
      </c>
      <c r="D34508" s="2" t="s">
        <v>639</v>
      </c>
      <c r="E34508" s="2"/>
      <c r="F34508" s="2"/>
      <c r="G34508" s="2"/>
      <c r="H34508" s="2"/>
    </row>
    <row r="34509" spans="2:8">
      <c r="B34509" s="2" t="s">
        <v>35128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35129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35130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35131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35132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35133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35134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35135</v>
      </c>
      <c r="C34516" s="2">
        <v>22</v>
      </c>
      <c r="D34516" s="2" t="s">
        <v>639</v>
      </c>
      <c r="E34516" s="2"/>
      <c r="F34516" s="2"/>
      <c r="G34516" s="2"/>
      <c r="H34516" s="2"/>
    </row>
    <row r="34517" spans="2:8">
      <c r="B34517" s="2" t="s">
        <v>35136</v>
      </c>
      <c r="C34517" s="2">
        <v>30</v>
      </c>
      <c r="D34517" s="2" t="s">
        <v>639</v>
      </c>
      <c r="E34517" s="2"/>
      <c r="F34517" s="2"/>
      <c r="G34517" s="2"/>
      <c r="H34517" s="2"/>
    </row>
    <row r="34518" spans="2:8">
      <c r="B34518" s="2" t="s">
        <v>35137</v>
      </c>
      <c r="C34518" s="2">
        <v>30</v>
      </c>
      <c r="D34518" s="2" t="s">
        <v>639</v>
      </c>
      <c r="E34518" s="2"/>
      <c r="F34518" s="2"/>
      <c r="G34518" s="2"/>
      <c r="H34518" s="2"/>
    </row>
    <row r="34519" spans="2:8">
      <c r="B34519" s="2" t="s">
        <v>35138</v>
      </c>
      <c r="C34519" s="2">
        <v>30</v>
      </c>
      <c r="D34519" s="2" t="s">
        <v>639</v>
      </c>
      <c r="E34519" s="2"/>
      <c r="F34519" s="2"/>
      <c r="G34519" s="2"/>
      <c r="H34519" s="2"/>
    </row>
    <row r="34520" spans="2:8">
      <c r="B34520" s="2" t="s">
        <v>35139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35140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35141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35142</v>
      </c>
      <c r="C34523" s="2">
        <v>33</v>
      </c>
      <c r="D34523" s="2" t="s">
        <v>639</v>
      </c>
      <c r="E34523" s="2"/>
      <c r="F34523" s="2"/>
      <c r="G34523" s="2"/>
      <c r="H34523" s="2"/>
    </row>
    <row r="34524" spans="2:8">
      <c r="B34524" s="2" t="s">
        <v>35143</v>
      </c>
      <c r="C34524" s="2">
        <v>33</v>
      </c>
      <c r="D34524" s="2" t="s">
        <v>639</v>
      </c>
      <c r="E34524" s="2"/>
      <c r="F34524" s="2"/>
      <c r="G34524" s="2"/>
      <c r="H34524" s="2"/>
    </row>
    <row r="34525" spans="2:8">
      <c r="B34525" s="2" t="s">
        <v>35144</v>
      </c>
      <c r="C34525" s="2">
        <v>35</v>
      </c>
      <c r="D34525" s="2" t="s">
        <v>639</v>
      </c>
      <c r="E34525" s="2"/>
      <c r="F34525" s="2"/>
      <c r="G34525" s="2"/>
      <c r="H34525" s="2"/>
    </row>
    <row r="34526" spans="2:8">
      <c r="B34526" s="2" t="s">
        <v>35145</v>
      </c>
      <c r="C34526" s="2">
        <v>35</v>
      </c>
      <c r="D34526" s="2" t="s">
        <v>639</v>
      </c>
      <c r="E34526" s="2"/>
      <c r="F34526" s="2"/>
      <c r="G34526" s="2"/>
      <c r="H34526" s="2"/>
    </row>
    <row r="34527" spans="2:8">
      <c r="B34527" s="2" t="s">
        <v>35146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35147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35148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35149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35150</v>
      </c>
      <c r="C34531" s="2">
        <v>44</v>
      </c>
      <c r="D34531" s="2" t="s">
        <v>639</v>
      </c>
      <c r="E34531" s="2"/>
      <c r="F34531" s="2"/>
      <c r="G34531" s="2"/>
      <c r="H34531" s="2"/>
    </row>
    <row r="34532" spans="2:8">
      <c r="B34532" s="2" t="s">
        <v>35151</v>
      </c>
      <c r="C34532" s="2">
        <v>39</v>
      </c>
      <c r="D34532" s="2" t="s">
        <v>639</v>
      </c>
      <c r="E34532" s="2"/>
      <c r="F34532" s="2"/>
      <c r="G34532" s="2"/>
      <c r="H34532" s="2"/>
    </row>
    <row r="34533" spans="2:8">
      <c r="B34533" s="2" t="s">
        <v>35152</v>
      </c>
      <c r="C34533" s="2">
        <v>32</v>
      </c>
      <c r="D34533" s="2" t="s">
        <v>639</v>
      </c>
      <c r="E34533" s="2"/>
      <c r="F34533" s="2"/>
      <c r="G34533" s="2"/>
      <c r="H34533" s="2"/>
    </row>
    <row r="34534" spans="2:8">
      <c r="B34534" s="2" t="s">
        <v>35153</v>
      </c>
      <c r="C34534" s="2">
        <v>24</v>
      </c>
      <c r="D34534" s="2" t="s">
        <v>639</v>
      </c>
      <c r="E34534" s="2"/>
      <c r="F34534" s="2"/>
      <c r="G34534" s="2"/>
      <c r="H34534" s="2"/>
    </row>
    <row r="34535" spans="2:8">
      <c r="B34535" s="2" t="s">
        <v>35154</v>
      </c>
      <c r="C34535" s="2">
        <v>19</v>
      </c>
      <c r="D34535" s="2" t="s">
        <v>639</v>
      </c>
      <c r="E34535" s="2"/>
      <c r="F34535" s="2"/>
      <c r="G34535" s="2"/>
      <c r="H34535" s="2"/>
    </row>
    <row r="34536" spans="2:8">
      <c r="B34536" s="2" t="s">
        <v>35155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35156</v>
      </c>
      <c r="C34537" s="2">
        <v>14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35157</v>
      </c>
      <c r="C34538" s="2">
        <v>70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35158</v>
      </c>
      <c r="C34539" s="2">
        <v>80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35159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35160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35161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35162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35163</v>
      </c>
      <c r="C34544" s="2">
        <v>45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35164</v>
      </c>
      <c r="C34545" s="2">
        <v>51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35165</v>
      </c>
      <c r="C34546" s="2">
        <v>37</v>
      </c>
      <c r="D34546" s="2" t="s">
        <v>639</v>
      </c>
      <c r="E34546" s="2"/>
      <c r="F34546" s="2"/>
      <c r="G34546" s="2"/>
      <c r="H34546" s="2"/>
    </row>
    <row r="34547" spans="2:8">
      <c r="B34547" s="2" t="s">
        <v>35166</v>
      </c>
      <c r="C34547" s="2">
        <v>28</v>
      </c>
      <c r="D34547" s="2" t="s">
        <v>639</v>
      </c>
      <c r="E34547" s="2"/>
      <c r="F34547" s="2"/>
      <c r="G34547" s="2"/>
      <c r="H34547" s="2"/>
    </row>
    <row r="34548" spans="2:8">
      <c r="B34548" s="2" t="s">
        <v>35167</v>
      </c>
      <c r="C34548" s="2">
        <v>26</v>
      </c>
      <c r="D34548" s="2" t="s">
        <v>639</v>
      </c>
      <c r="E34548" s="2"/>
      <c r="F34548" s="2"/>
      <c r="G34548" s="2"/>
      <c r="H34548" s="2"/>
    </row>
    <row r="34549" spans="2:8">
      <c r="B34549" s="2" t="s">
        <v>35168</v>
      </c>
      <c r="C34549" s="2">
        <v>22</v>
      </c>
      <c r="D34549" s="2" t="s">
        <v>639</v>
      </c>
      <c r="E34549" s="2"/>
      <c r="F34549" s="2"/>
      <c r="G34549" s="2"/>
      <c r="H34549" s="2"/>
    </row>
    <row r="34550" spans="2:8">
      <c r="B34550" s="2" t="s">
        <v>35169</v>
      </c>
      <c r="C34550" s="2">
        <v>22</v>
      </c>
      <c r="D34550" s="2" t="s">
        <v>639</v>
      </c>
      <c r="E34550" s="2"/>
      <c r="F34550" s="2"/>
      <c r="G34550" s="2"/>
      <c r="H34550" s="2"/>
    </row>
    <row r="34551" spans="2:8">
      <c r="B34551" s="2" t="s">
        <v>35170</v>
      </c>
      <c r="C34551" s="2">
        <v>20</v>
      </c>
      <c r="D34551" s="2" t="s">
        <v>639</v>
      </c>
      <c r="E34551" s="2"/>
      <c r="F34551" s="2"/>
      <c r="G34551" s="2"/>
      <c r="H34551" s="2"/>
    </row>
    <row r="34552" spans="2:8">
      <c r="B34552" s="2" t="s">
        <v>35171</v>
      </c>
      <c r="C34552" s="2">
        <v>27</v>
      </c>
      <c r="D34552" s="2" t="s">
        <v>639</v>
      </c>
      <c r="E34552" s="2"/>
      <c r="F34552" s="2"/>
      <c r="G34552" s="2"/>
      <c r="H34552" s="2"/>
    </row>
    <row r="34553" spans="2:8">
      <c r="B34553" s="2" t="s">
        <v>35172</v>
      </c>
      <c r="C34553" s="2">
        <v>20</v>
      </c>
      <c r="D34553" s="2" t="s">
        <v>639</v>
      </c>
      <c r="E34553" s="2"/>
      <c r="F34553" s="2"/>
      <c r="G34553" s="2"/>
      <c r="H34553" s="2"/>
    </row>
    <row r="34554" spans="2:8">
      <c r="B34554" s="2" t="s">
        <v>35173</v>
      </c>
      <c r="C34554" s="2">
        <v>38</v>
      </c>
      <c r="D34554" s="2" t="s">
        <v>639</v>
      </c>
      <c r="E34554" s="2"/>
      <c r="F34554" s="2"/>
      <c r="G34554" s="2"/>
      <c r="H34554" s="2"/>
    </row>
    <row r="34555" spans="2:8">
      <c r="B34555" s="2" t="s">
        <v>35174</v>
      </c>
      <c r="C34555" s="2">
        <v>38</v>
      </c>
      <c r="D34555" s="2" t="s">
        <v>639</v>
      </c>
      <c r="E34555" s="2"/>
      <c r="F34555" s="2"/>
      <c r="G34555" s="2"/>
      <c r="H34555" s="2"/>
    </row>
    <row r="34556" spans="2:8">
      <c r="B34556" s="2" t="s">
        <v>35175</v>
      </c>
      <c r="C34556" s="2">
        <v>37</v>
      </c>
      <c r="D34556" s="2" t="s">
        <v>639</v>
      </c>
      <c r="E34556" s="2"/>
      <c r="F34556" s="2"/>
      <c r="G34556" s="2"/>
      <c r="H34556" s="2"/>
    </row>
    <row r="34557" spans="2:8">
      <c r="B34557" s="2" t="s">
        <v>35176</v>
      </c>
      <c r="C34557" s="2">
        <v>36</v>
      </c>
      <c r="D34557" s="2" t="s">
        <v>639</v>
      </c>
      <c r="E34557" s="2"/>
      <c r="F34557" s="2"/>
      <c r="G34557" s="2"/>
      <c r="H34557" s="2"/>
    </row>
    <row r="34558" spans="2:8">
      <c r="B34558" s="2" t="s">
        <v>35177</v>
      </c>
      <c r="C34558" s="2">
        <v>35</v>
      </c>
      <c r="D34558" s="2" t="s">
        <v>639</v>
      </c>
      <c r="E34558" s="2"/>
      <c r="F34558" s="2"/>
      <c r="G34558" s="2"/>
      <c r="H34558" s="2"/>
    </row>
    <row r="34559" spans="2:8">
      <c r="B34559" s="2" t="s">
        <v>35178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35179</v>
      </c>
      <c r="C34560" s="2">
        <v>41</v>
      </c>
      <c r="D34560" s="2" t="s">
        <v>639</v>
      </c>
      <c r="E34560" s="2"/>
      <c r="F34560" s="2"/>
      <c r="G34560" s="2"/>
      <c r="H34560" s="2"/>
    </row>
    <row r="34561" spans="2:8">
      <c r="B34561" s="2" t="s">
        <v>35180</v>
      </c>
      <c r="C34561" s="2">
        <v>39</v>
      </c>
      <c r="D34561" s="2" t="s">
        <v>639</v>
      </c>
      <c r="E34561" s="2"/>
      <c r="F34561" s="2"/>
      <c r="G34561" s="2"/>
      <c r="H34561" s="2"/>
    </row>
    <row r="34562" spans="2:8">
      <c r="B34562" s="2" t="s">
        <v>35181</v>
      </c>
      <c r="C34562" s="2">
        <v>38</v>
      </c>
      <c r="D34562" s="2" t="s">
        <v>639</v>
      </c>
      <c r="E34562" s="2"/>
      <c r="F34562" s="2"/>
      <c r="G34562" s="2"/>
      <c r="H34562" s="2"/>
    </row>
    <row r="34563" spans="2:8">
      <c r="B34563" s="2" t="s">
        <v>35182</v>
      </c>
      <c r="C34563" s="2">
        <v>37</v>
      </c>
      <c r="D34563" s="2" t="s">
        <v>639</v>
      </c>
      <c r="E34563" s="2"/>
      <c r="F34563" s="2"/>
      <c r="G34563" s="2"/>
      <c r="H34563" s="2"/>
    </row>
    <row r="34564" spans="2:8">
      <c r="B34564" s="2" t="s">
        <v>35183</v>
      </c>
      <c r="C34564" s="2">
        <v>39</v>
      </c>
      <c r="D34564" s="2" t="s">
        <v>639</v>
      </c>
      <c r="E34564" s="2"/>
      <c r="F34564" s="2"/>
      <c r="G34564" s="2"/>
      <c r="H34564" s="2"/>
    </row>
    <row r="34565" spans="2:8">
      <c r="B34565" s="2" t="s">
        <v>35184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35185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35186</v>
      </c>
      <c r="C34567" s="2">
        <v>37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35187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35188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35189</v>
      </c>
      <c r="C34570" s="2">
        <v>54</v>
      </c>
      <c r="D34570" s="2" t="s">
        <v>639</v>
      </c>
      <c r="E34570" s="2"/>
      <c r="F34570" s="2"/>
      <c r="G34570" s="2"/>
      <c r="H34570" s="2"/>
    </row>
    <row r="34571" spans="2:8">
      <c r="B34571" s="2" t="s">
        <v>35190</v>
      </c>
      <c r="C34571" s="2">
        <v>46</v>
      </c>
      <c r="D34571" s="2" t="s">
        <v>639</v>
      </c>
      <c r="E34571" s="2"/>
      <c r="F34571" s="2"/>
      <c r="G34571" s="2"/>
      <c r="H34571" s="2"/>
    </row>
    <row r="34572" spans="2:8">
      <c r="B34572" s="2" t="s">
        <v>35191</v>
      </c>
      <c r="C34572" s="2">
        <v>40</v>
      </c>
      <c r="D34572" s="2" t="s">
        <v>639</v>
      </c>
      <c r="E34572" s="2"/>
      <c r="F34572" s="2"/>
      <c r="G34572" s="2"/>
      <c r="H34572" s="2"/>
    </row>
    <row r="34573" spans="2:8">
      <c r="B34573" s="2" t="s">
        <v>35192</v>
      </c>
      <c r="C34573" s="2">
        <v>36</v>
      </c>
      <c r="D34573" s="2" t="s">
        <v>639</v>
      </c>
      <c r="E34573" s="2"/>
      <c r="F34573" s="2"/>
      <c r="G34573" s="2"/>
      <c r="H34573" s="2"/>
    </row>
    <row r="34574" spans="2:8">
      <c r="B34574" s="2" t="s">
        <v>35193</v>
      </c>
      <c r="C34574" s="2">
        <v>33</v>
      </c>
      <c r="D34574" s="2" t="s">
        <v>639</v>
      </c>
      <c r="E34574" s="2"/>
      <c r="F34574" s="2"/>
      <c r="G34574" s="2"/>
      <c r="H34574" s="2"/>
    </row>
    <row r="34575" spans="2:8">
      <c r="B34575" s="2" t="s">
        <v>35194</v>
      </c>
      <c r="C34575" s="2">
        <v>32</v>
      </c>
      <c r="D34575" s="2" t="s">
        <v>639</v>
      </c>
      <c r="E34575" s="2"/>
      <c r="F34575" s="2"/>
      <c r="G34575" s="2"/>
      <c r="H34575" s="2"/>
    </row>
    <row r="34576" spans="2:8">
      <c r="B34576" s="2" t="s">
        <v>35195</v>
      </c>
      <c r="C34576" s="2">
        <v>31</v>
      </c>
      <c r="D34576" s="2" t="s">
        <v>639</v>
      </c>
      <c r="E34576" s="2"/>
      <c r="F34576" s="2"/>
      <c r="G34576" s="2"/>
      <c r="H34576" s="2"/>
    </row>
    <row r="34577" spans="2:8">
      <c r="B34577" s="2" t="s">
        <v>35196</v>
      </c>
      <c r="C34577" s="2">
        <v>43</v>
      </c>
      <c r="D34577" s="2" t="s">
        <v>639</v>
      </c>
      <c r="E34577" s="2"/>
      <c r="F34577" s="2"/>
      <c r="G34577" s="2"/>
      <c r="H34577" s="2"/>
    </row>
    <row r="34578" spans="2:8">
      <c r="B34578" s="2" t="s">
        <v>35197</v>
      </c>
      <c r="C34578" s="2">
        <v>44</v>
      </c>
      <c r="D34578" s="2" t="s">
        <v>639</v>
      </c>
      <c r="E34578" s="2"/>
      <c r="F34578" s="2"/>
      <c r="G34578" s="2"/>
      <c r="H34578" s="2"/>
    </row>
    <row r="34579" spans="2:8">
      <c r="B34579" s="2" t="s">
        <v>35198</v>
      </c>
      <c r="C34579" s="2">
        <v>41</v>
      </c>
      <c r="D34579" s="2" t="s">
        <v>639</v>
      </c>
      <c r="E34579" s="2"/>
      <c r="F34579" s="2"/>
      <c r="G34579" s="2"/>
      <c r="H34579" s="2"/>
    </row>
    <row r="34580" spans="2:8">
      <c r="B34580" s="2" t="s">
        <v>35199</v>
      </c>
      <c r="C34580" s="2">
        <v>45</v>
      </c>
      <c r="D34580" s="2" t="s">
        <v>639</v>
      </c>
      <c r="E34580" s="2"/>
      <c r="F34580" s="2"/>
      <c r="G34580" s="2"/>
      <c r="H34580" s="2"/>
    </row>
    <row r="34581" spans="2:8">
      <c r="B34581" s="2" t="s">
        <v>35200</v>
      </c>
      <c r="C34581" s="2">
        <v>47</v>
      </c>
      <c r="D34581" s="2" t="s">
        <v>639</v>
      </c>
      <c r="E34581" s="2"/>
      <c r="F34581" s="2"/>
      <c r="G34581" s="2"/>
      <c r="H34581" s="2"/>
    </row>
    <row r="34582" spans="2:8">
      <c r="B34582" s="2" t="s">
        <v>35201</v>
      </c>
      <c r="C34582" s="2">
        <v>43</v>
      </c>
      <c r="D34582" s="2" t="s">
        <v>639</v>
      </c>
      <c r="E34582" s="2"/>
      <c r="F34582" s="2"/>
      <c r="G34582" s="2"/>
      <c r="H34582" s="2"/>
    </row>
    <row r="34583" spans="2:8">
      <c r="B34583" s="2" t="s">
        <v>35202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35203</v>
      </c>
      <c r="C34584" s="2">
        <v>40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35204</v>
      </c>
      <c r="C34585" s="2">
        <v>41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35205</v>
      </c>
      <c r="C34586" s="2">
        <v>44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35206</v>
      </c>
      <c r="C34587" s="2">
        <v>28</v>
      </c>
      <c r="D34587" s="2" t="s">
        <v>639</v>
      </c>
      <c r="E34587" s="2"/>
      <c r="F34587" s="2"/>
      <c r="G34587" s="2"/>
      <c r="H34587" s="2"/>
    </row>
    <row r="34588" spans="2:8">
      <c r="B34588" s="2" t="s">
        <v>35207</v>
      </c>
      <c r="C34588" s="2">
        <v>47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35208</v>
      </c>
      <c r="C34589" s="2">
        <v>48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35209</v>
      </c>
      <c r="C34590" s="2">
        <v>49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35210</v>
      </c>
      <c r="C34591" s="2">
        <v>19</v>
      </c>
      <c r="D34591" s="2" t="s">
        <v>639</v>
      </c>
      <c r="E34591" s="2"/>
      <c r="F34591" s="2"/>
      <c r="G34591" s="2"/>
      <c r="H34591" s="2"/>
    </row>
    <row r="34592" spans="2:8">
      <c r="B34592" s="2" t="s">
        <v>35211</v>
      </c>
      <c r="C34592" s="2">
        <v>18</v>
      </c>
      <c r="D34592" s="2" t="s">
        <v>639</v>
      </c>
      <c r="E34592" s="2"/>
      <c r="F34592" s="2"/>
      <c r="G34592" s="2"/>
      <c r="H34592" s="2"/>
    </row>
    <row r="34593" spans="2:8">
      <c r="B34593" s="2" t="s">
        <v>35212</v>
      </c>
      <c r="C34593" s="2">
        <v>18</v>
      </c>
      <c r="D34593" s="2" t="s">
        <v>639</v>
      </c>
      <c r="E34593" s="2"/>
      <c r="F34593" s="2"/>
      <c r="G34593" s="2"/>
      <c r="H34593" s="2"/>
    </row>
    <row r="34594" spans="2:8">
      <c r="B34594" s="2" t="s">
        <v>35213</v>
      </c>
      <c r="C34594" s="2">
        <v>60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35214</v>
      </c>
      <c r="C34595" s="2">
        <v>60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35215</v>
      </c>
      <c r="C34596" s="2">
        <v>22</v>
      </c>
      <c r="D34596" s="2" t="s">
        <v>639</v>
      </c>
      <c r="E34596" s="2"/>
      <c r="F34596" s="2"/>
      <c r="G34596" s="2"/>
      <c r="H34596" s="2"/>
    </row>
    <row r="34597" spans="2:8">
      <c r="B34597" s="2" t="s">
        <v>35216</v>
      </c>
      <c r="C34597" s="2">
        <v>18</v>
      </c>
      <c r="D34597" s="2" t="s">
        <v>639</v>
      </c>
      <c r="E34597" s="2"/>
      <c r="F34597" s="2"/>
      <c r="G34597" s="2"/>
      <c r="H34597" s="2"/>
    </row>
    <row r="34598" spans="2:8">
      <c r="B34598" s="2" t="s">
        <v>35217</v>
      </c>
      <c r="C34598" s="2">
        <v>20</v>
      </c>
      <c r="D34598" s="2" t="s">
        <v>639</v>
      </c>
      <c r="E34598" s="2"/>
      <c r="F34598" s="2"/>
      <c r="G34598" s="2"/>
      <c r="H34598" s="2"/>
    </row>
    <row r="34599" spans="2:8">
      <c r="B34599" s="2" t="s">
        <v>35218</v>
      </c>
      <c r="C34599" s="2">
        <v>21</v>
      </c>
      <c r="D34599" s="2" t="s">
        <v>639</v>
      </c>
      <c r="E34599" s="2"/>
      <c r="F34599" s="2"/>
      <c r="G34599" s="2"/>
      <c r="H34599" s="2"/>
    </row>
    <row r="34600" spans="2:8">
      <c r="B34600" s="2" t="s">
        <v>35219</v>
      </c>
      <c r="C34600" s="2">
        <v>22</v>
      </c>
      <c r="D34600" s="2" t="s">
        <v>639</v>
      </c>
      <c r="E34600" s="2"/>
      <c r="F34600" s="2"/>
      <c r="G34600" s="2"/>
      <c r="H34600" s="2"/>
    </row>
    <row r="34601" spans="2:8">
      <c r="B34601" s="2" t="s">
        <v>35220</v>
      </c>
      <c r="C34601" s="2">
        <v>21</v>
      </c>
      <c r="D34601" s="2" t="s">
        <v>639</v>
      </c>
      <c r="E34601" s="2"/>
      <c r="F34601" s="2"/>
      <c r="G34601" s="2"/>
      <c r="H34601" s="2"/>
    </row>
    <row r="34602" spans="2:8">
      <c r="B34602" s="2" t="s">
        <v>35221</v>
      </c>
      <c r="C34602" s="2">
        <v>16</v>
      </c>
      <c r="D34602" s="2" t="s">
        <v>639</v>
      </c>
      <c r="E34602" s="2"/>
      <c r="F34602" s="2"/>
      <c r="G34602" s="2"/>
      <c r="H34602" s="2"/>
    </row>
    <row r="34603" spans="2:8">
      <c r="B34603" s="2" t="s">
        <v>35222</v>
      </c>
      <c r="C34603" s="2">
        <v>21</v>
      </c>
      <c r="D34603" s="2" t="s">
        <v>639</v>
      </c>
      <c r="E34603" s="2"/>
      <c r="F34603" s="2"/>
      <c r="G34603" s="2"/>
      <c r="H34603" s="2"/>
    </row>
    <row r="34604" spans="2:8">
      <c r="B34604" s="2" t="s">
        <v>35223</v>
      </c>
      <c r="C34604" s="2">
        <v>26</v>
      </c>
      <c r="D34604" s="2" t="s">
        <v>639</v>
      </c>
      <c r="E34604" s="2"/>
      <c r="F34604" s="2"/>
      <c r="G34604" s="2"/>
      <c r="H34604" s="2"/>
    </row>
    <row r="34605" spans="2:8">
      <c r="B34605" s="2" t="s">
        <v>35224</v>
      </c>
      <c r="C34605" s="2">
        <v>40</v>
      </c>
      <c r="D34605" s="2" t="s">
        <v>639</v>
      </c>
      <c r="E34605" s="2"/>
      <c r="F34605" s="2"/>
      <c r="G34605" s="2"/>
      <c r="H34605" s="2"/>
    </row>
    <row r="34606" spans="2:8">
      <c r="B34606" s="2" t="s">
        <v>35225</v>
      </c>
      <c r="C34606" s="2">
        <v>40</v>
      </c>
      <c r="D34606" s="2" t="s">
        <v>639</v>
      </c>
      <c r="E34606" s="2"/>
      <c r="F34606" s="2"/>
      <c r="G34606" s="2"/>
      <c r="H34606" s="2"/>
    </row>
    <row r="34607" spans="2:8">
      <c r="B34607" s="2" t="s">
        <v>35226</v>
      </c>
      <c r="C34607" s="2">
        <v>35</v>
      </c>
      <c r="D34607" s="2" t="s">
        <v>639</v>
      </c>
      <c r="E34607" s="2"/>
      <c r="F34607" s="2"/>
      <c r="G34607" s="2"/>
      <c r="H34607" s="2"/>
    </row>
    <row r="34608" spans="2:8">
      <c r="B34608" s="2" t="s">
        <v>35227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35229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35230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35232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35233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35234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35235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35236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35237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35238</v>
      </c>
      <c r="C34619" s="2">
        <v>41</v>
      </c>
      <c r="D34619" s="2" t="s">
        <v>639</v>
      </c>
      <c r="E34619" s="2"/>
      <c r="F34619" s="2"/>
      <c r="G34619" s="2"/>
      <c r="H34619" s="2"/>
    </row>
    <row r="34620" spans="2:8">
      <c r="B34620" s="2" t="s">
        <v>35239</v>
      </c>
      <c r="C34620" s="2">
        <v>40</v>
      </c>
      <c r="D34620" s="2" t="s">
        <v>639</v>
      </c>
      <c r="E34620" s="2"/>
      <c r="F34620" s="2"/>
      <c r="G34620" s="2"/>
      <c r="H34620" s="2"/>
    </row>
    <row r="34621" spans="2:8">
      <c r="B34621" s="2" t="s">
        <v>35240</v>
      </c>
      <c r="C34621" s="2">
        <v>40</v>
      </c>
      <c r="D34621" s="2" t="s">
        <v>639</v>
      </c>
      <c r="E34621" s="2"/>
      <c r="F34621" s="2"/>
      <c r="G34621" s="2"/>
      <c r="H34621" s="2"/>
    </row>
    <row r="34622" spans="2:8">
      <c r="B34622" s="2" t="s">
        <v>35241</v>
      </c>
      <c r="C34622" s="2">
        <v>39</v>
      </c>
      <c r="D34622" s="2" t="s">
        <v>639</v>
      </c>
      <c r="E34622" s="2"/>
      <c r="F34622" s="2"/>
      <c r="G34622" s="2"/>
      <c r="H34622" s="2"/>
    </row>
    <row r="34623" spans="2:8">
      <c r="B34623" s="2" t="s">
        <v>35242</v>
      </c>
      <c r="C34623" s="2">
        <v>42</v>
      </c>
      <c r="D34623" s="2" t="s">
        <v>639</v>
      </c>
      <c r="E34623" s="2"/>
      <c r="F34623" s="2"/>
      <c r="G34623" s="2"/>
      <c r="H34623" s="2"/>
    </row>
    <row r="34624" spans="2:8">
      <c r="B34624" s="2" t="s">
        <v>35243</v>
      </c>
      <c r="C34624" s="2">
        <v>40</v>
      </c>
      <c r="D34624" s="2" t="s">
        <v>639</v>
      </c>
      <c r="E34624" s="2"/>
      <c r="F34624" s="2"/>
      <c r="G34624" s="2"/>
      <c r="H34624" s="2"/>
    </row>
    <row r="34625" spans="2:8">
      <c r="B34625" s="2" t="s">
        <v>35244</v>
      </c>
      <c r="C34625" s="2">
        <v>14</v>
      </c>
      <c r="D34625" s="2" t="s">
        <v>639</v>
      </c>
      <c r="E34625" s="2"/>
      <c r="F34625" s="2"/>
      <c r="G34625" s="2"/>
      <c r="H34625" s="2"/>
    </row>
    <row r="34626" spans="2:8">
      <c r="B34626" s="2" t="s">
        <v>35245</v>
      </c>
      <c r="C34626" s="2">
        <v>20</v>
      </c>
      <c r="D34626" s="2" t="s">
        <v>639</v>
      </c>
      <c r="E34626" s="2"/>
      <c r="F34626" s="2"/>
      <c r="G34626" s="2"/>
      <c r="H34626" s="2"/>
    </row>
    <row r="34627" spans="2:8">
      <c r="B34627" s="2" t="s">
        <v>35246</v>
      </c>
      <c r="C34627" s="2">
        <v>25</v>
      </c>
      <c r="D34627" s="2" t="s">
        <v>639</v>
      </c>
      <c r="E34627" s="2"/>
      <c r="F34627" s="2"/>
      <c r="G34627" s="2"/>
      <c r="H34627" s="2"/>
    </row>
    <row r="34628" spans="2:8">
      <c r="B34628" s="2" t="s">
        <v>35247</v>
      </c>
      <c r="C34628" s="2">
        <v>27</v>
      </c>
      <c r="D34628" s="2" t="s">
        <v>639</v>
      </c>
      <c r="E34628" s="2"/>
      <c r="F34628" s="2"/>
      <c r="G34628" s="2"/>
      <c r="H34628" s="2"/>
    </row>
    <row r="34629" spans="2:8">
      <c r="B34629" s="2" t="s">
        <v>35248</v>
      </c>
      <c r="C34629" s="2">
        <v>27</v>
      </c>
      <c r="D34629" s="2" t="s">
        <v>639</v>
      </c>
      <c r="E34629" s="2"/>
      <c r="F34629" s="2"/>
      <c r="G34629" s="2"/>
      <c r="H34629" s="2"/>
    </row>
    <row r="34630" spans="2:8">
      <c r="B34630" s="2" t="s">
        <v>35249</v>
      </c>
      <c r="C34630" s="2">
        <v>29</v>
      </c>
      <c r="D34630" s="2" t="s">
        <v>639</v>
      </c>
      <c r="E34630" s="2"/>
      <c r="F34630" s="2"/>
      <c r="G34630" s="2"/>
      <c r="H34630" s="2"/>
    </row>
    <row r="34631" spans="2:8">
      <c r="B34631" s="2" t="s">
        <v>35250</v>
      </c>
      <c r="C34631" s="2">
        <v>31</v>
      </c>
      <c r="D34631" s="2" t="s">
        <v>639</v>
      </c>
      <c r="E34631" s="2"/>
      <c r="F34631" s="2"/>
      <c r="G34631" s="2"/>
      <c r="H34631" s="2"/>
    </row>
    <row r="34632" spans="2:8">
      <c r="B34632" s="2" t="s">
        <v>35251</v>
      </c>
      <c r="C34632" s="2">
        <v>32</v>
      </c>
      <c r="D34632" s="2" t="s">
        <v>639</v>
      </c>
      <c r="E34632" s="2"/>
      <c r="F34632" s="2"/>
      <c r="G34632" s="2"/>
      <c r="H34632" s="2"/>
    </row>
    <row r="34633" spans="2:8">
      <c r="B34633" s="2" t="s">
        <v>35252</v>
      </c>
      <c r="C34633" s="2">
        <v>36</v>
      </c>
      <c r="D34633" s="2" t="s">
        <v>639</v>
      </c>
      <c r="E34633" s="2"/>
      <c r="F34633" s="2"/>
      <c r="G34633" s="2"/>
      <c r="H34633" s="2"/>
    </row>
    <row r="34634" spans="2:8">
      <c r="B34634" s="2" t="s">
        <v>35253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35254</v>
      </c>
      <c r="C34635" s="2">
        <v>20</v>
      </c>
      <c r="D34635" s="2" t="s">
        <v>639</v>
      </c>
      <c r="E34635" s="2"/>
      <c r="F34635" s="2"/>
      <c r="G34635" s="2"/>
      <c r="H34635" s="2"/>
    </row>
    <row r="34636" spans="2:8">
      <c r="B34636" s="2" t="s">
        <v>35255</v>
      </c>
      <c r="C34636" s="2">
        <v>17</v>
      </c>
      <c r="D34636" s="2" t="s">
        <v>639</v>
      </c>
      <c r="E34636" s="2"/>
      <c r="F34636" s="2"/>
      <c r="G34636" s="2"/>
      <c r="H34636" s="2"/>
    </row>
    <row r="34637" spans="2:8">
      <c r="B34637" s="2" t="s">
        <v>35256</v>
      </c>
      <c r="C34637" s="2">
        <v>13</v>
      </c>
      <c r="D34637" s="2" t="s">
        <v>639</v>
      </c>
      <c r="E34637" s="2"/>
      <c r="F34637" s="2"/>
      <c r="G34637" s="2"/>
      <c r="H34637" s="2"/>
    </row>
    <row r="34638" spans="2:8">
      <c r="B34638" s="2" t="s">
        <v>35257</v>
      </c>
      <c r="C34638" s="2">
        <v>9</v>
      </c>
      <c r="D34638" s="2" t="s">
        <v>639</v>
      </c>
      <c r="E34638" s="2"/>
      <c r="F34638" s="2"/>
      <c r="G34638" s="2"/>
      <c r="H34638" s="2"/>
    </row>
    <row r="34639" spans="2:8">
      <c r="B34639" s="2" t="s">
        <v>35258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35259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35260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35261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35262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35263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35264</v>
      </c>
      <c r="C34645" s="2">
        <v>14</v>
      </c>
      <c r="D34645" s="2" t="s">
        <v>639</v>
      </c>
      <c r="E34645" s="2"/>
      <c r="F34645" s="2"/>
      <c r="G34645" s="2"/>
      <c r="H34645" s="2"/>
    </row>
    <row r="34646" spans="2:8">
      <c r="B34646" s="2" t="s">
        <v>35265</v>
      </c>
      <c r="C34646" s="2">
        <v>42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35266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35267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35268</v>
      </c>
      <c r="C34649" s="2">
        <v>12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35269</v>
      </c>
      <c r="C34650" s="2">
        <v>14</v>
      </c>
      <c r="D34650" s="2" t="s">
        <v>639</v>
      </c>
      <c r="E34650" s="2"/>
      <c r="F34650" s="2"/>
      <c r="G34650" s="2"/>
      <c r="H34650" s="2"/>
    </row>
    <row r="34651" spans="2:8">
      <c r="B34651" s="2" t="s">
        <v>35270</v>
      </c>
      <c r="C34651" s="2">
        <v>21</v>
      </c>
      <c r="D34651" s="2" t="s">
        <v>639</v>
      </c>
      <c r="E34651" s="2"/>
      <c r="F34651" s="2"/>
      <c r="G34651" s="2"/>
      <c r="H34651" s="2"/>
    </row>
    <row r="34652" spans="2:8">
      <c r="B34652" s="2" t="s">
        <v>35271</v>
      </c>
      <c r="C34652" s="2">
        <v>28</v>
      </c>
      <c r="D34652" s="2" t="s">
        <v>639</v>
      </c>
      <c r="E34652" s="2"/>
      <c r="F34652" s="2"/>
      <c r="G34652" s="2"/>
      <c r="H34652" s="2"/>
    </row>
    <row r="34653" spans="2:8">
      <c r="B34653" s="2" t="s">
        <v>35272</v>
      </c>
      <c r="C34653" s="2">
        <v>51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35273</v>
      </c>
      <c r="C34654" s="2">
        <v>58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35274</v>
      </c>
      <c r="C34655" s="2">
        <v>64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35275</v>
      </c>
      <c r="C34656" s="2">
        <v>67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35276</v>
      </c>
      <c r="C34657" s="2">
        <v>39</v>
      </c>
      <c r="D34657" s="2" t="s">
        <v>639</v>
      </c>
      <c r="E34657" s="2"/>
      <c r="F34657" s="2"/>
      <c r="G34657" s="2"/>
      <c r="H34657" s="2"/>
    </row>
    <row r="34658" spans="2:8">
      <c r="B34658" s="2" t="s">
        <v>35277</v>
      </c>
      <c r="C34658" s="2">
        <v>42</v>
      </c>
      <c r="D34658" s="2" t="s">
        <v>639</v>
      </c>
      <c r="E34658" s="2"/>
      <c r="F34658" s="2"/>
      <c r="G34658" s="2"/>
      <c r="H34658" s="2"/>
    </row>
    <row r="34659" spans="2:8">
      <c r="B34659" s="2" t="s">
        <v>35278</v>
      </c>
      <c r="C34659" s="2">
        <v>55</v>
      </c>
      <c r="D34659" s="2" t="s">
        <v>639</v>
      </c>
      <c r="E34659" s="2"/>
      <c r="F34659" s="2"/>
      <c r="G34659" s="2"/>
      <c r="H34659" s="2"/>
    </row>
    <row r="34660" spans="2:8">
      <c r="B34660" s="2" t="s">
        <v>35279</v>
      </c>
      <c r="C34660" s="2">
        <v>55</v>
      </c>
      <c r="D34660" s="2" t="s">
        <v>639</v>
      </c>
      <c r="E34660" s="2"/>
      <c r="F34660" s="2"/>
      <c r="G34660" s="2"/>
      <c r="H34660" s="2"/>
    </row>
    <row r="34661" spans="2:8">
      <c r="B34661" s="2" t="s">
        <v>35280</v>
      </c>
      <c r="C34661" s="2">
        <v>38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35281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35282</v>
      </c>
      <c r="C34663" s="2">
        <v>50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35283</v>
      </c>
      <c r="C34664" s="2">
        <v>28</v>
      </c>
      <c r="D34664" s="2" t="s">
        <v>639</v>
      </c>
      <c r="E34664" s="2"/>
      <c r="F34664" s="2"/>
      <c r="G34664" s="2"/>
      <c r="H34664" s="2"/>
    </row>
    <row r="34665" spans="2:8">
      <c r="B34665" s="2" t="s">
        <v>35284</v>
      </c>
      <c r="C34665" s="2">
        <v>23</v>
      </c>
      <c r="D34665" s="2" t="s">
        <v>639</v>
      </c>
      <c r="E34665" s="2"/>
      <c r="F34665" s="2"/>
      <c r="G34665" s="2"/>
      <c r="H34665" s="2"/>
    </row>
    <row r="34666" spans="2:8">
      <c r="B34666" s="2" t="s">
        <v>35285</v>
      </c>
      <c r="C34666" s="2">
        <v>15</v>
      </c>
      <c r="D34666" s="2" t="s">
        <v>639</v>
      </c>
      <c r="E34666" s="2"/>
      <c r="F34666" s="2"/>
      <c r="G34666" s="2"/>
      <c r="H34666" s="2"/>
    </row>
    <row r="34667" spans="2:8">
      <c r="B34667" s="2" t="s">
        <v>35286</v>
      </c>
      <c r="C34667" s="2">
        <v>39</v>
      </c>
      <c r="D34667" s="2" t="s">
        <v>639</v>
      </c>
      <c r="E34667" s="2"/>
      <c r="F34667" s="2"/>
      <c r="G34667" s="2"/>
      <c r="H34667" s="2"/>
    </row>
    <row r="34668" spans="2:8">
      <c r="B34668" s="2" t="s">
        <v>35287</v>
      </c>
      <c r="C34668" s="2">
        <v>37</v>
      </c>
      <c r="D34668" s="2" t="s">
        <v>639</v>
      </c>
      <c r="E34668" s="2"/>
      <c r="F34668" s="2"/>
      <c r="G34668" s="2"/>
      <c r="H34668" s="2"/>
    </row>
    <row r="34669" spans="2:8">
      <c r="B34669" s="2" t="s">
        <v>35288</v>
      </c>
      <c r="C34669" s="2">
        <v>37</v>
      </c>
      <c r="D34669" s="2" t="s">
        <v>639</v>
      </c>
      <c r="E34669" s="2"/>
      <c r="F34669" s="2"/>
      <c r="G34669" s="2"/>
      <c r="H34669" s="2"/>
    </row>
    <row r="34670" spans="2:8">
      <c r="B34670" s="2" t="s">
        <v>35289</v>
      </c>
      <c r="C34670" s="2">
        <v>37</v>
      </c>
      <c r="D34670" s="2" t="s">
        <v>639</v>
      </c>
      <c r="E34670" s="2"/>
      <c r="F34670" s="2"/>
      <c r="G34670" s="2"/>
      <c r="H34670" s="2"/>
    </row>
    <row r="34671" spans="2:8">
      <c r="B34671" s="2" t="s">
        <v>35290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35291</v>
      </c>
      <c r="C34672" s="2">
        <v>23</v>
      </c>
      <c r="D34672" s="2" t="s">
        <v>639</v>
      </c>
      <c r="E34672" s="2"/>
      <c r="F34672" s="2"/>
      <c r="G34672" s="2"/>
      <c r="H34672" s="2"/>
    </row>
    <row r="34673" spans="2:8">
      <c r="B34673" s="2" t="s">
        <v>35292</v>
      </c>
      <c r="C34673" s="2">
        <v>23</v>
      </c>
      <c r="D34673" s="2" t="s">
        <v>639</v>
      </c>
      <c r="E34673" s="2"/>
      <c r="F34673" s="2"/>
      <c r="G34673" s="2"/>
      <c r="H34673" s="2"/>
    </row>
    <row r="34674" spans="2:8">
      <c r="B34674" s="2" t="s">
        <v>35293</v>
      </c>
      <c r="C34674" s="2">
        <v>25</v>
      </c>
      <c r="D34674" s="2" t="s">
        <v>639</v>
      </c>
      <c r="E34674" s="2"/>
      <c r="F34674" s="2"/>
      <c r="G34674" s="2"/>
      <c r="H34674" s="2"/>
    </row>
    <row r="34675" spans="2:8">
      <c r="B34675" s="2" t="s">
        <v>35294</v>
      </c>
      <c r="C34675" s="2">
        <v>26</v>
      </c>
      <c r="D34675" s="2" t="s">
        <v>639</v>
      </c>
      <c r="E34675" s="2"/>
      <c r="F34675" s="2"/>
      <c r="G34675" s="2"/>
      <c r="H34675" s="2"/>
    </row>
    <row r="34676" spans="2:8">
      <c r="B34676" s="2" t="s">
        <v>35295</v>
      </c>
      <c r="C34676" s="2">
        <v>28</v>
      </c>
      <c r="D34676" s="2" t="s">
        <v>639</v>
      </c>
      <c r="E34676" s="2"/>
      <c r="F34676" s="2"/>
      <c r="G34676" s="2"/>
      <c r="H34676" s="2"/>
    </row>
    <row r="34677" spans="2:8">
      <c r="B34677" s="2" t="s">
        <v>35296</v>
      </c>
      <c r="C34677" s="2">
        <v>28</v>
      </c>
      <c r="D34677" s="2" t="s">
        <v>639</v>
      </c>
      <c r="E34677" s="2"/>
      <c r="F34677" s="2"/>
      <c r="G34677" s="2"/>
      <c r="H34677" s="2"/>
    </row>
    <row r="34678" spans="2:8">
      <c r="B34678" s="2" t="s">
        <v>35297</v>
      </c>
      <c r="C34678" s="2">
        <v>48</v>
      </c>
      <c r="D34678" s="2" t="s">
        <v>639</v>
      </c>
      <c r="E34678" s="2"/>
      <c r="F34678" s="2"/>
      <c r="G34678" s="2"/>
      <c r="H34678" s="2"/>
    </row>
    <row r="34679" spans="2:8">
      <c r="B34679" s="2" t="s">
        <v>35298</v>
      </c>
      <c r="C34679" s="2">
        <v>46</v>
      </c>
      <c r="D34679" s="2" t="s">
        <v>639</v>
      </c>
      <c r="E34679" s="2"/>
      <c r="F34679" s="2"/>
      <c r="G34679" s="2"/>
      <c r="H34679" s="2"/>
    </row>
    <row r="34680" spans="2:8">
      <c r="B34680" s="2" t="s">
        <v>35299</v>
      </c>
      <c r="C34680" s="2">
        <v>44</v>
      </c>
      <c r="D34680" s="2" t="s">
        <v>639</v>
      </c>
      <c r="E34680" s="2"/>
      <c r="F34680" s="2"/>
      <c r="G34680" s="2"/>
      <c r="H34680" s="2"/>
    </row>
    <row r="34681" spans="2:8">
      <c r="B34681" s="2" t="s">
        <v>35300</v>
      </c>
      <c r="C34681" s="2">
        <v>32</v>
      </c>
      <c r="D34681" s="2" t="s">
        <v>639</v>
      </c>
      <c r="E34681" s="2"/>
      <c r="F34681" s="2"/>
      <c r="G34681" s="2"/>
      <c r="H34681" s="2"/>
    </row>
    <row r="34682" spans="2:8">
      <c r="B34682" s="2" t="s">
        <v>35301</v>
      </c>
      <c r="C34682" s="2">
        <v>28</v>
      </c>
      <c r="D34682" s="2" t="s">
        <v>639</v>
      </c>
      <c r="E34682" s="2"/>
      <c r="F34682" s="2"/>
      <c r="G34682" s="2"/>
      <c r="H34682" s="2"/>
    </row>
    <row r="34683" spans="2:8">
      <c r="B34683" s="2" t="s">
        <v>35302</v>
      </c>
      <c r="C34683" s="2">
        <v>24</v>
      </c>
      <c r="D34683" s="2" t="s">
        <v>639</v>
      </c>
      <c r="E34683" s="2"/>
      <c r="F34683" s="2"/>
      <c r="G34683" s="2"/>
      <c r="H34683" s="2"/>
    </row>
    <row r="34684" spans="2:8">
      <c r="B34684" s="2" t="s">
        <v>35303</v>
      </c>
      <c r="C34684" s="2">
        <v>22</v>
      </c>
      <c r="D34684" s="2" t="s">
        <v>639</v>
      </c>
      <c r="E34684" s="2"/>
      <c r="F34684" s="2"/>
      <c r="G34684" s="2"/>
      <c r="H34684" s="2"/>
    </row>
    <row r="34685" spans="2:8">
      <c r="B34685" s="2" t="s">
        <v>35304</v>
      </c>
      <c r="C34685" s="2">
        <v>23</v>
      </c>
      <c r="D34685" s="2" t="s">
        <v>639</v>
      </c>
      <c r="E34685" s="2"/>
      <c r="F34685" s="2"/>
      <c r="G34685" s="2"/>
      <c r="H34685" s="2"/>
    </row>
    <row r="34686" spans="2:8">
      <c r="B34686" s="2" t="s">
        <v>35305</v>
      </c>
      <c r="C34686" s="2">
        <v>26</v>
      </c>
      <c r="D34686" s="2" t="s">
        <v>639</v>
      </c>
      <c r="E34686" s="2"/>
      <c r="F34686" s="2"/>
      <c r="G34686" s="2"/>
      <c r="H34686" s="2"/>
    </row>
    <row r="34687" spans="2:8">
      <c r="B34687" s="2" t="s">
        <v>35306</v>
      </c>
      <c r="C34687" s="2">
        <v>27</v>
      </c>
      <c r="D34687" s="2" t="s">
        <v>639</v>
      </c>
      <c r="E34687" s="2"/>
      <c r="F34687" s="2"/>
      <c r="G34687" s="2"/>
      <c r="H34687" s="2"/>
    </row>
    <row r="34688" spans="2:8">
      <c r="B34688" s="2" t="s">
        <v>35307</v>
      </c>
      <c r="C34688" s="2">
        <v>24</v>
      </c>
      <c r="D34688" s="2" t="s">
        <v>639</v>
      </c>
      <c r="E34688" s="2"/>
      <c r="F34688" s="2"/>
      <c r="G34688" s="2"/>
      <c r="H34688" s="2"/>
    </row>
    <row r="34689" spans="2:8">
      <c r="B34689" s="2" t="s">
        <v>35308</v>
      </c>
      <c r="C34689" s="2">
        <v>17</v>
      </c>
      <c r="D34689" s="2" t="s">
        <v>639</v>
      </c>
      <c r="E34689" s="2"/>
      <c r="F34689" s="2"/>
      <c r="G34689" s="2"/>
      <c r="H34689" s="2"/>
    </row>
    <row r="34690" spans="2:8">
      <c r="B34690" s="2" t="s">
        <v>35309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35310</v>
      </c>
      <c r="C34691" s="2">
        <v>36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35311</v>
      </c>
      <c r="C34692" s="2">
        <v>38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35312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35313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35314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35315</v>
      </c>
      <c r="C34696" s="2">
        <v>17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35316</v>
      </c>
      <c r="C34697" s="2">
        <v>12</v>
      </c>
      <c r="D34697" s="2" t="s">
        <v>639</v>
      </c>
      <c r="E34697" s="2"/>
      <c r="F34697" s="2"/>
      <c r="G34697" s="2"/>
      <c r="H34697" s="2"/>
    </row>
    <row r="34698" spans="2:8">
      <c r="B34698" s="2" t="s">
        <v>35317</v>
      </c>
      <c r="C34698" s="2">
        <v>18</v>
      </c>
      <c r="D34698" s="2" t="s">
        <v>639</v>
      </c>
      <c r="E34698" s="2"/>
      <c r="F34698" s="2"/>
      <c r="G34698" s="2"/>
      <c r="H34698" s="2"/>
    </row>
    <row r="34699" spans="2:8">
      <c r="B34699" s="2" t="s">
        <v>35318</v>
      </c>
      <c r="C34699" s="2">
        <v>20</v>
      </c>
      <c r="D34699" s="2" t="s">
        <v>639</v>
      </c>
      <c r="E34699" s="2"/>
      <c r="F34699" s="2"/>
      <c r="G34699" s="2"/>
      <c r="H34699" s="2"/>
    </row>
    <row r="34700" spans="2:8">
      <c r="B34700" s="2" t="s">
        <v>35319</v>
      </c>
      <c r="C34700" s="2">
        <v>38</v>
      </c>
      <c r="D34700" s="2" t="s">
        <v>639</v>
      </c>
      <c r="E34700" s="2"/>
      <c r="F34700" s="2"/>
      <c r="G34700" s="2"/>
      <c r="H34700" s="2"/>
    </row>
    <row r="34701" spans="2:8">
      <c r="B34701" s="2" t="s">
        <v>35320</v>
      </c>
      <c r="C34701" s="2">
        <v>20</v>
      </c>
      <c r="D34701" s="2" t="s">
        <v>639</v>
      </c>
      <c r="E34701" s="2"/>
      <c r="F34701" s="2"/>
      <c r="G34701" s="2"/>
      <c r="H34701" s="2"/>
    </row>
    <row r="34702" spans="2:8">
      <c r="B34702" s="2" t="s">
        <v>35321</v>
      </c>
      <c r="C34702" s="2">
        <v>33</v>
      </c>
      <c r="D34702" s="2" t="s">
        <v>639</v>
      </c>
      <c r="E34702" s="2"/>
      <c r="F34702" s="2"/>
      <c r="G34702" s="2"/>
      <c r="H34702" s="2"/>
    </row>
    <row r="34703" spans="2:8">
      <c r="B34703" s="2" t="s">
        <v>35322</v>
      </c>
      <c r="C34703" s="2">
        <v>32</v>
      </c>
      <c r="D34703" s="2" t="s">
        <v>639</v>
      </c>
      <c r="E34703" s="2"/>
      <c r="F34703" s="2"/>
      <c r="G34703" s="2"/>
      <c r="H34703" s="2"/>
    </row>
    <row r="34704" spans="2:8">
      <c r="B34704" s="2" t="s">
        <v>35323</v>
      </c>
      <c r="C34704" s="2">
        <v>31</v>
      </c>
      <c r="D34704" s="2" t="s">
        <v>639</v>
      </c>
      <c r="E34704" s="2"/>
      <c r="F34704" s="2"/>
      <c r="G34704" s="2"/>
      <c r="H34704" s="2"/>
    </row>
    <row r="34705" spans="2:8">
      <c r="B34705" s="2" t="s">
        <v>35324</v>
      </c>
      <c r="C34705" s="2">
        <v>26</v>
      </c>
      <c r="D34705" s="2" t="s">
        <v>639</v>
      </c>
      <c r="E34705" s="2"/>
      <c r="F34705" s="2"/>
      <c r="G34705" s="2"/>
      <c r="H34705" s="2"/>
    </row>
    <row r="34706" spans="2:8">
      <c r="B34706" s="2" t="s">
        <v>35325</v>
      </c>
      <c r="C34706" s="2">
        <v>46</v>
      </c>
      <c r="D34706" s="2" t="s">
        <v>639</v>
      </c>
      <c r="E34706" s="2"/>
      <c r="F34706" s="2"/>
      <c r="G34706" s="2"/>
      <c r="H34706" s="2"/>
    </row>
    <row r="34707" spans="2:8">
      <c r="B34707" s="2" t="s">
        <v>35326</v>
      </c>
      <c r="C34707" s="2">
        <v>44</v>
      </c>
      <c r="D34707" s="2" t="s">
        <v>639</v>
      </c>
      <c r="E34707" s="2"/>
      <c r="F34707" s="2"/>
      <c r="G34707" s="2"/>
      <c r="H34707" s="2"/>
    </row>
    <row r="34708" spans="2:8">
      <c r="B34708" s="2" t="s">
        <v>35327</v>
      </c>
      <c r="C34708" s="2">
        <v>47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35328</v>
      </c>
      <c r="C34709" s="2">
        <v>48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35329</v>
      </c>
      <c r="C34710" s="2">
        <v>48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35330</v>
      </c>
      <c r="C34711" s="2">
        <v>53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35331</v>
      </c>
      <c r="C34712" s="2">
        <v>60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35332</v>
      </c>
      <c r="C34713" s="2">
        <v>20</v>
      </c>
      <c r="D34713" s="2" t="s">
        <v>639</v>
      </c>
      <c r="E34713" s="2"/>
      <c r="F34713" s="2"/>
      <c r="G34713" s="2"/>
      <c r="H34713" s="2"/>
    </row>
    <row r="34714" spans="2:8">
      <c r="B34714" s="2" t="s">
        <v>35333</v>
      </c>
      <c r="C34714" s="2">
        <v>16</v>
      </c>
      <c r="D34714" s="2" t="s">
        <v>639</v>
      </c>
      <c r="E34714" s="2"/>
      <c r="F34714" s="2"/>
      <c r="G34714" s="2"/>
      <c r="H34714" s="2"/>
    </row>
    <row r="34715" spans="2:8">
      <c r="B34715" s="2" t="s">
        <v>35334</v>
      </c>
      <c r="C34715" s="2">
        <v>24</v>
      </c>
      <c r="D34715" s="2" t="s">
        <v>639</v>
      </c>
      <c r="E34715" s="2"/>
      <c r="F34715" s="2"/>
      <c r="G34715" s="2"/>
      <c r="H34715" s="2"/>
    </row>
    <row r="34716" spans="2:8">
      <c r="B34716" s="2" t="s">
        <v>35335</v>
      </c>
      <c r="C34716" s="2">
        <v>14</v>
      </c>
      <c r="D34716" s="2" t="s">
        <v>639</v>
      </c>
      <c r="E34716" s="2"/>
      <c r="F34716" s="2"/>
      <c r="G34716" s="2"/>
      <c r="H34716" s="2"/>
    </row>
    <row r="34717" spans="2:8">
      <c r="B34717" s="2" t="s">
        <v>35336</v>
      </c>
      <c r="C34717" s="2">
        <v>19</v>
      </c>
      <c r="D34717" s="2" t="s">
        <v>639</v>
      </c>
      <c r="E34717" s="2"/>
      <c r="F34717" s="2"/>
      <c r="G34717" s="2"/>
      <c r="H34717" s="2"/>
    </row>
    <row r="34718" spans="2:8">
      <c r="B34718" s="2" t="s">
        <v>35337</v>
      </c>
      <c r="C34718" s="2">
        <v>22</v>
      </c>
      <c r="D34718" s="2" t="s">
        <v>639</v>
      </c>
      <c r="E34718" s="2"/>
      <c r="F34718" s="2"/>
      <c r="G34718" s="2"/>
      <c r="H34718" s="2"/>
    </row>
    <row r="34719" spans="2:8">
      <c r="B34719" s="2" t="s">
        <v>35338</v>
      </c>
      <c r="C34719" s="2">
        <v>21</v>
      </c>
      <c r="D34719" s="2" t="s">
        <v>639</v>
      </c>
      <c r="E34719" s="2"/>
      <c r="F34719" s="2"/>
      <c r="G34719" s="2"/>
      <c r="H34719" s="2"/>
    </row>
    <row r="34720" spans="2:8">
      <c r="B34720" s="2" t="s">
        <v>35339</v>
      </c>
      <c r="C34720" s="2">
        <v>41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35340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35341</v>
      </c>
      <c r="C34722" s="2">
        <v>18</v>
      </c>
      <c r="D34722" s="2" t="s">
        <v>639</v>
      </c>
      <c r="E34722" s="2"/>
      <c r="F34722" s="2"/>
      <c r="G34722" s="2"/>
      <c r="H34722" s="2"/>
    </row>
    <row r="34723" spans="2:8">
      <c r="B34723" s="2" t="s">
        <v>35342</v>
      </c>
      <c r="C34723" s="2">
        <v>19</v>
      </c>
      <c r="D34723" s="2" t="s">
        <v>639</v>
      </c>
      <c r="E34723" s="2"/>
      <c r="F34723" s="2"/>
      <c r="G34723" s="2"/>
      <c r="H34723" s="2"/>
    </row>
    <row r="34724" spans="2:8">
      <c r="B34724" s="2" t="s">
        <v>35343</v>
      </c>
      <c r="C34724" s="2">
        <v>13</v>
      </c>
      <c r="D34724" s="2" t="s">
        <v>639</v>
      </c>
      <c r="E34724" s="2"/>
      <c r="F34724" s="2"/>
      <c r="G34724" s="2"/>
      <c r="H34724" s="2"/>
    </row>
    <row r="34725" spans="2:8">
      <c r="B34725" s="2" t="s">
        <v>35344</v>
      </c>
      <c r="C34725" s="2">
        <v>19</v>
      </c>
      <c r="D34725" s="2" t="s">
        <v>639</v>
      </c>
      <c r="E34725" s="2"/>
      <c r="F34725" s="2"/>
      <c r="G34725" s="2"/>
      <c r="H34725" s="2"/>
    </row>
    <row r="34726" spans="2:8">
      <c r="B34726" s="2" t="s">
        <v>35345</v>
      </c>
      <c r="C34726" s="2">
        <v>19</v>
      </c>
      <c r="D34726" s="2" t="s">
        <v>639</v>
      </c>
      <c r="E34726" s="2"/>
      <c r="F34726" s="2"/>
      <c r="G34726" s="2"/>
      <c r="H34726" s="2"/>
    </row>
    <row r="34727" spans="2:8">
      <c r="B34727" s="2" t="s">
        <v>35346</v>
      </c>
      <c r="C34727" s="2">
        <v>9</v>
      </c>
      <c r="D34727" s="2" t="s">
        <v>639</v>
      </c>
      <c r="E34727" s="2"/>
      <c r="F34727" s="2"/>
      <c r="G34727" s="2"/>
      <c r="H34727" s="2"/>
    </row>
    <row r="34728" spans="2:8">
      <c r="B34728" s="2" t="s">
        <v>35347</v>
      </c>
      <c r="C34728" s="2">
        <v>54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35348</v>
      </c>
      <c r="C34729" s="2">
        <v>63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35349</v>
      </c>
      <c r="C34730" s="2">
        <v>67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35350</v>
      </c>
      <c r="C34731" s="2">
        <v>15</v>
      </c>
      <c r="D34731" s="2" t="s">
        <v>639</v>
      </c>
      <c r="E34731" s="2"/>
      <c r="F34731" s="2"/>
      <c r="G34731" s="2"/>
      <c r="H34731" s="2"/>
    </row>
    <row r="34732" spans="2:8">
      <c r="B34732" s="2" t="s">
        <v>35351</v>
      </c>
      <c r="C34732" s="2">
        <v>48</v>
      </c>
      <c r="D34732" s="2" t="s">
        <v>639</v>
      </c>
      <c r="E34732" s="2"/>
      <c r="F34732" s="2"/>
      <c r="G34732" s="2"/>
      <c r="H34732" s="2"/>
    </row>
    <row r="34733" spans="2:8">
      <c r="B34733" s="2" t="s">
        <v>35352</v>
      </c>
      <c r="C34733" s="2">
        <v>41</v>
      </c>
      <c r="D34733" s="2" t="s">
        <v>639</v>
      </c>
      <c r="E34733" s="2"/>
      <c r="F34733" s="2"/>
      <c r="G34733" s="2"/>
      <c r="H34733" s="2"/>
    </row>
    <row r="34734" spans="2:8">
      <c r="B34734" s="2" t="s">
        <v>35353</v>
      </c>
      <c r="C34734" s="2">
        <v>40</v>
      </c>
      <c r="D34734" s="2" t="s">
        <v>639</v>
      </c>
      <c r="E34734" s="2"/>
      <c r="F34734" s="2"/>
      <c r="G34734" s="2"/>
      <c r="H34734" s="2"/>
    </row>
    <row r="34735" spans="2:8">
      <c r="B34735" s="2" t="s">
        <v>35354</v>
      </c>
      <c r="C34735" s="2">
        <v>30</v>
      </c>
      <c r="D34735" s="2" t="s">
        <v>639</v>
      </c>
      <c r="E34735" s="2"/>
      <c r="F34735" s="2"/>
      <c r="G34735" s="2"/>
      <c r="H34735" s="2"/>
    </row>
    <row r="34736" spans="2:8">
      <c r="B34736" s="2" t="s">
        <v>35355</v>
      </c>
      <c r="C34736" s="2">
        <v>15</v>
      </c>
      <c r="D34736" s="2" t="s">
        <v>639</v>
      </c>
      <c r="E34736" s="2"/>
      <c r="F34736" s="2"/>
      <c r="G34736" s="2"/>
      <c r="H34736" s="2"/>
    </row>
    <row r="34737" spans="2:8">
      <c r="B34737" s="2" t="s">
        <v>35356</v>
      </c>
      <c r="C34737" s="2">
        <v>8</v>
      </c>
      <c r="D34737" s="2" t="s">
        <v>639</v>
      </c>
      <c r="E34737" s="2"/>
      <c r="F34737" s="2"/>
      <c r="G34737" s="2"/>
      <c r="H34737" s="2"/>
    </row>
    <row r="34738" spans="2:8">
      <c r="B34738" s="2" t="s">
        <v>35357</v>
      </c>
      <c r="C34738" s="2">
        <v>12</v>
      </c>
      <c r="D34738" s="2" t="s">
        <v>639</v>
      </c>
      <c r="E34738" s="2"/>
      <c r="F34738" s="2"/>
      <c r="G34738" s="2"/>
      <c r="H34738" s="2"/>
    </row>
    <row r="34739" spans="2:8">
      <c r="B34739" s="2" t="s">
        <v>35358</v>
      </c>
      <c r="C34739" s="2">
        <v>17</v>
      </c>
      <c r="D34739" s="2" t="s">
        <v>639</v>
      </c>
      <c r="E34739" s="2"/>
      <c r="F34739" s="2"/>
      <c r="G34739" s="2"/>
      <c r="H34739" s="2"/>
    </row>
    <row r="34740" spans="2:8">
      <c r="B34740" s="2" t="s">
        <v>35359</v>
      </c>
      <c r="C34740" s="2">
        <v>21</v>
      </c>
      <c r="D34740" s="2" t="s">
        <v>639</v>
      </c>
      <c r="E34740" s="2"/>
      <c r="F34740" s="2"/>
      <c r="G34740" s="2"/>
      <c r="H34740" s="2"/>
    </row>
    <row r="34741" spans="2:8">
      <c r="B34741" s="2" t="s">
        <v>35360</v>
      </c>
      <c r="C34741" s="2">
        <v>56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35361</v>
      </c>
      <c r="C34742" s="2">
        <v>60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35362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35363</v>
      </c>
      <c r="C34744" s="2">
        <v>45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35364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35365</v>
      </c>
      <c r="C34746" s="2">
        <v>48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35366</v>
      </c>
      <c r="C34747" s="2">
        <v>63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35367</v>
      </c>
      <c r="C34748" s="2">
        <v>66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35368</v>
      </c>
      <c r="C34749" s="2">
        <v>45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35369</v>
      </c>
      <c r="C34750" s="2">
        <v>35</v>
      </c>
      <c r="D34750" s="2" t="s">
        <v>639</v>
      </c>
      <c r="E34750" s="2"/>
      <c r="F34750" s="2"/>
      <c r="G34750" s="2"/>
      <c r="H34750" s="2"/>
    </row>
    <row r="34751" spans="2:8">
      <c r="B34751" s="2" t="s">
        <v>35370</v>
      </c>
      <c r="C34751" s="2">
        <v>33</v>
      </c>
      <c r="D34751" s="2" t="s">
        <v>639</v>
      </c>
      <c r="E34751" s="2"/>
      <c r="F34751" s="2"/>
      <c r="G34751" s="2"/>
      <c r="H34751" s="2"/>
    </row>
    <row r="34752" spans="2:8">
      <c r="B34752" s="2" t="s">
        <v>35371</v>
      </c>
      <c r="C34752" s="2">
        <v>32</v>
      </c>
      <c r="D34752" s="2" t="s">
        <v>639</v>
      </c>
      <c r="E34752" s="2"/>
      <c r="F34752" s="2"/>
      <c r="G34752" s="2"/>
      <c r="H34752" s="2"/>
    </row>
    <row r="34753" spans="2:8">
      <c r="B34753" s="2" t="s">
        <v>35372</v>
      </c>
      <c r="C34753" s="2">
        <v>30</v>
      </c>
      <c r="D34753" s="2" t="s">
        <v>639</v>
      </c>
      <c r="E34753" s="2"/>
      <c r="F34753" s="2"/>
      <c r="G34753" s="2"/>
      <c r="H34753" s="2"/>
    </row>
    <row r="34754" spans="2:8">
      <c r="B34754" s="2" t="s">
        <v>35373</v>
      </c>
      <c r="C34754" s="2">
        <v>27</v>
      </c>
      <c r="D34754" s="2" t="s">
        <v>639</v>
      </c>
      <c r="E34754" s="2"/>
      <c r="F34754" s="2"/>
      <c r="G34754" s="2"/>
      <c r="H34754" s="2"/>
    </row>
    <row r="34755" spans="2:8">
      <c r="B34755" s="2" t="s">
        <v>35374</v>
      </c>
      <c r="C34755" s="2">
        <v>23</v>
      </c>
      <c r="D34755" s="2" t="s">
        <v>639</v>
      </c>
      <c r="E34755" s="2"/>
      <c r="F34755" s="2"/>
      <c r="G34755" s="2"/>
      <c r="H34755" s="2"/>
    </row>
    <row r="34756" spans="2:8">
      <c r="B34756" s="2" t="s">
        <v>35375</v>
      </c>
      <c r="C34756" s="2">
        <v>20</v>
      </c>
      <c r="D34756" s="2" t="s">
        <v>639</v>
      </c>
      <c r="E34756" s="2"/>
      <c r="F34756" s="2"/>
      <c r="G34756" s="2"/>
      <c r="H34756" s="2"/>
    </row>
    <row r="34757" spans="2:8">
      <c r="B34757" s="2" t="s">
        <v>35376</v>
      </c>
      <c r="C34757" s="2">
        <v>18</v>
      </c>
      <c r="D34757" s="2" t="s">
        <v>639</v>
      </c>
      <c r="E34757" s="2"/>
      <c r="F34757" s="2"/>
      <c r="G34757" s="2"/>
      <c r="H34757" s="2"/>
    </row>
    <row r="34758" spans="2:8">
      <c r="B34758" s="2" t="s">
        <v>35377</v>
      </c>
      <c r="C34758" s="2">
        <v>16</v>
      </c>
      <c r="D34758" s="2" t="s">
        <v>639</v>
      </c>
      <c r="E34758" s="2"/>
      <c r="F34758" s="2"/>
      <c r="G34758" s="2"/>
      <c r="H34758" s="2"/>
    </row>
    <row r="34759" spans="2:8">
      <c r="B34759" s="2" t="s">
        <v>35378</v>
      </c>
      <c r="C34759" s="2">
        <v>14</v>
      </c>
      <c r="D34759" s="2" t="s">
        <v>639</v>
      </c>
      <c r="E34759" s="2"/>
      <c r="F34759" s="2"/>
      <c r="G34759" s="2"/>
      <c r="H34759" s="2"/>
    </row>
    <row r="34760" spans="2:8">
      <c r="B34760" s="2" t="s">
        <v>35379</v>
      </c>
      <c r="C34760" s="2">
        <v>10</v>
      </c>
      <c r="D34760" s="2" t="s">
        <v>639</v>
      </c>
      <c r="E34760" s="2"/>
      <c r="F34760" s="2"/>
      <c r="G34760" s="2"/>
      <c r="H34760" s="2"/>
    </row>
    <row r="34761" spans="2:8">
      <c r="B34761" s="2" t="s">
        <v>35380</v>
      </c>
      <c r="C34761" s="2">
        <v>7</v>
      </c>
      <c r="D34761" s="2" t="s">
        <v>639</v>
      </c>
      <c r="E34761" s="2"/>
      <c r="F34761" s="2"/>
      <c r="G34761" s="2"/>
      <c r="H34761" s="2"/>
    </row>
    <row r="34762" spans="2:8">
      <c r="B34762" s="2" t="s">
        <v>35381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35382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35383</v>
      </c>
      <c r="C34764" s="2">
        <v>36</v>
      </c>
      <c r="D34764" s="2" t="s">
        <v>639</v>
      </c>
      <c r="E34764" s="2"/>
      <c r="F34764" s="2"/>
      <c r="G34764" s="2"/>
      <c r="H34764" s="2"/>
    </row>
    <row r="34765" spans="2:8">
      <c r="B34765" s="2" t="s">
        <v>35384</v>
      </c>
      <c r="C34765" s="2">
        <v>34</v>
      </c>
      <c r="D34765" s="2" t="s">
        <v>639</v>
      </c>
      <c r="E34765" s="2"/>
      <c r="F34765" s="2"/>
      <c r="G34765" s="2"/>
      <c r="H34765" s="2"/>
    </row>
    <row r="34766" spans="2:8">
      <c r="B34766" s="2" t="s">
        <v>35385</v>
      </c>
      <c r="C34766" s="2">
        <v>33</v>
      </c>
      <c r="D34766" s="2" t="s">
        <v>639</v>
      </c>
      <c r="E34766" s="2"/>
      <c r="F34766" s="2"/>
      <c r="G34766" s="2"/>
      <c r="H34766" s="2"/>
    </row>
    <row r="34767" spans="2:8">
      <c r="B34767" s="2" t="s">
        <v>35386</v>
      </c>
      <c r="C34767" s="2">
        <v>33</v>
      </c>
      <c r="D34767" s="2" t="s">
        <v>639</v>
      </c>
      <c r="E34767" s="2"/>
      <c r="F34767" s="2"/>
      <c r="G34767" s="2"/>
      <c r="H34767" s="2"/>
    </row>
    <row r="34768" spans="2:8">
      <c r="B34768" s="2" t="s">
        <v>35387</v>
      </c>
      <c r="C34768" s="2">
        <v>13</v>
      </c>
      <c r="D34768" s="2" t="s">
        <v>639</v>
      </c>
      <c r="E34768" s="2"/>
      <c r="F34768" s="2"/>
      <c r="G34768" s="2"/>
      <c r="H34768" s="2"/>
    </row>
    <row r="34769" spans="2:8">
      <c r="B34769" s="2" t="s">
        <v>35388</v>
      </c>
      <c r="C34769" s="2">
        <v>16</v>
      </c>
      <c r="D34769" s="2" t="s">
        <v>639</v>
      </c>
      <c r="E34769" s="2"/>
      <c r="F34769" s="2"/>
      <c r="G34769" s="2"/>
      <c r="H34769" s="2"/>
    </row>
    <row r="34770" spans="2:8">
      <c r="B34770" s="2" t="s">
        <v>35389</v>
      </c>
      <c r="C34770" s="2">
        <v>16</v>
      </c>
      <c r="D34770" s="2" t="s">
        <v>639</v>
      </c>
      <c r="E34770" s="2"/>
      <c r="F34770" s="2"/>
      <c r="G34770" s="2"/>
      <c r="H34770" s="2"/>
    </row>
    <row r="34771" spans="2:8">
      <c r="B34771" s="2" t="s">
        <v>35390</v>
      </c>
      <c r="C34771" s="2">
        <v>27</v>
      </c>
      <c r="D34771" s="2" t="s">
        <v>639</v>
      </c>
      <c r="E34771" s="2"/>
      <c r="F34771" s="2"/>
      <c r="G34771" s="2"/>
      <c r="H34771" s="2"/>
    </row>
    <row r="34772" spans="2:8">
      <c r="B34772" s="2" t="s">
        <v>35391</v>
      </c>
      <c r="C34772" s="2">
        <v>25</v>
      </c>
      <c r="D34772" s="2" t="s">
        <v>639</v>
      </c>
      <c r="E34772" s="2"/>
      <c r="F34772" s="2"/>
      <c r="G34772" s="2"/>
      <c r="H34772" s="2"/>
    </row>
    <row r="34773" spans="2:8">
      <c r="B34773" s="2" t="s">
        <v>35392</v>
      </c>
      <c r="C34773" s="2">
        <v>25</v>
      </c>
      <c r="D34773" s="2" t="s">
        <v>639</v>
      </c>
      <c r="E34773" s="2"/>
      <c r="F34773" s="2"/>
      <c r="G34773" s="2"/>
      <c r="H34773" s="2"/>
    </row>
    <row r="34774" spans="2:8">
      <c r="B34774" s="2" t="s">
        <v>35393</v>
      </c>
      <c r="C34774" s="2">
        <v>25</v>
      </c>
      <c r="D34774" s="2" t="s">
        <v>639</v>
      </c>
      <c r="E34774" s="2"/>
      <c r="F34774" s="2"/>
      <c r="G34774" s="2"/>
      <c r="H34774" s="2"/>
    </row>
    <row r="34775" spans="2:8">
      <c r="B34775" s="2" t="s">
        <v>35394</v>
      </c>
      <c r="C34775" s="2">
        <v>23</v>
      </c>
      <c r="D34775" s="2" t="s">
        <v>639</v>
      </c>
      <c r="E34775" s="2"/>
      <c r="F34775" s="2"/>
      <c r="G34775" s="2"/>
      <c r="H34775" s="2"/>
    </row>
    <row r="34776" spans="2:8">
      <c r="B34776" s="2" t="s">
        <v>35395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35396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35397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35398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35399</v>
      </c>
      <c r="C34780" s="2">
        <v>40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35400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35401</v>
      </c>
      <c r="C34782" s="2">
        <v>45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35402</v>
      </c>
      <c r="C34783" s="2">
        <v>37</v>
      </c>
      <c r="D34783" s="2" t="s">
        <v>639</v>
      </c>
      <c r="E34783" s="2"/>
      <c r="F34783" s="2"/>
      <c r="G34783" s="2"/>
      <c r="H34783" s="2"/>
    </row>
    <row r="34784" spans="2:8">
      <c r="B34784" s="2" t="s">
        <v>35403</v>
      </c>
      <c r="C34784" s="2">
        <v>32</v>
      </c>
      <c r="D34784" s="2" t="s">
        <v>639</v>
      </c>
      <c r="E34784" s="2"/>
      <c r="F34784" s="2"/>
      <c r="G34784" s="2"/>
      <c r="H34784" s="2"/>
    </row>
    <row r="34785" spans="2:8">
      <c r="B34785" s="2" t="s">
        <v>35404</v>
      </c>
      <c r="C34785" s="2">
        <v>29</v>
      </c>
      <c r="D34785" s="2" t="s">
        <v>639</v>
      </c>
      <c r="E34785" s="2"/>
      <c r="F34785" s="2"/>
      <c r="G34785" s="2"/>
      <c r="H34785" s="2"/>
    </row>
    <row r="34786" spans="2:8">
      <c r="B34786" s="2" t="s">
        <v>35405</v>
      </c>
      <c r="C34786" s="2">
        <v>30</v>
      </c>
      <c r="D34786" s="2" t="s">
        <v>639</v>
      </c>
      <c r="E34786" s="2"/>
      <c r="F34786" s="2"/>
      <c r="G34786" s="2"/>
      <c r="H34786" s="2"/>
    </row>
    <row r="34787" spans="2:8">
      <c r="B34787" s="2" t="s">
        <v>35406</v>
      </c>
      <c r="C34787" s="2">
        <v>30</v>
      </c>
      <c r="D34787" s="2" t="s">
        <v>639</v>
      </c>
      <c r="E34787" s="2"/>
      <c r="F34787" s="2"/>
      <c r="G34787" s="2"/>
      <c r="H34787" s="2"/>
    </row>
    <row r="34788" spans="2:8">
      <c r="B34788" s="2" t="s">
        <v>35407</v>
      </c>
      <c r="C34788" s="2">
        <v>32</v>
      </c>
      <c r="D34788" s="2" t="s">
        <v>639</v>
      </c>
      <c r="E34788" s="2"/>
      <c r="F34788" s="2"/>
      <c r="G34788" s="2"/>
      <c r="H34788" s="2"/>
    </row>
    <row r="34789" spans="2:8">
      <c r="B34789" s="2" t="s">
        <v>35408</v>
      </c>
      <c r="C34789" s="2">
        <v>34</v>
      </c>
      <c r="D34789" s="2" t="s">
        <v>639</v>
      </c>
      <c r="E34789" s="2"/>
      <c r="F34789" s="2"/>
      <c r="G34789" s="2"/>
      <c r="H34789" s="2"/>
    </row>
    <row r="34790" spans="2:8">
      <c r="B34790" s="2" t="s">
        <v>35409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35410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35411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35412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35413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35414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35415</v>
      </c>
      <c r="C34796" s="2">
        <v>22</v>
      </c>
      <c r="D34796" s="2" t="s">
        <v>639</v>
      </c>
      <c r="E34796" s="2"/>
      <c r="F34796" s="2"/>
      <c r="G34796" s="2"/>
      <c r="H34796" s="2"/>
    </row>
    <row r="34797" spans="2:8">
      <c r="B34797" s="2" t="s">
        <v>35416</v>
      </c>
      <c r="C34797" s="2">
        <v>17</v>
      </c>
      <c r="D34797" s="2" t="s">
        <v>639</v>
      </c>
      <c r="E34797" s="2"/>
      <c r="F34797" s="2"/>
      <c r="G34797" s="2"/>
      <c r="H34797" s="2"/>
    </row>
    <row r="34798" spans="2:8">
      <c r="B34798" s="2" t="s">
        <v>35417</v>
      </c>
      <c r="C34798" s="2">
        <v>45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35418</v>
      </c>
      <c r="C34799" s="2">
        <v>48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35419</v>
      </c>
      <c r="C34800" s="2">
        <v>49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35420</v>
      </c>
      <c r="C34801" s="2">
        <v>17</v>
      </c>
      <c r="D34801" s="2" t="s">
        <v>639</v>
      </c>
      <c r="E34801" s="2"/>
      <c r="F34801" s="2"/>
      <c r="G34801" s="2"/>
      <c r="H34801" s="2"/>
    </row>
    <row r="34802" spans="2:8">
      <c r="B34802" s="2" t="s">
        <v>35421</v>
      </c>
      <c r="C34802" s="2">
        <v>17</v>
      </c>
      <c r="D34802" s="2" t="s">
        <v>639</v>
      </c>
      <c r="E34802" s="2"/>
      <c r="F34802" s="2"/>
      <c r="G34802" s="2"/>
      <c r="H34802" s="2"/>
    </row>
    <row r="34803" spans="2:8">
      <c r="B34803" s="2" t="s">
        <v>35422</v>
      </c>
      <c r="C34803" s="2">
        <v>16</v>
      </c>
      <c r="D34803" s="2" t="s">
        <v>639</v>
      </c>
      <c r="E34803" s="2"/>
      <c r="F34803" s="2"/>
      <c r="G34803" s="2"/>
      <c r="H34803" s="2"/>
    </row>
    <row r="34804" spans="2:8">
      <c r="B34804" s="2" t="s">
        <v>35423</v>
      </c>
      <c r="C34804" s="2">
        <v>18</v>
      </c>
      <c r="D34804" s="2" t="s">
        <v>639</v>
      </c>
      <c r="E34804" s="2"/>
      <c r="F34804" s="2"/>
      <c r="G34804" s="2"/>
      <c r="H34804" s="2"/>
    </row>
    <row r="34805" spans="2:8">
      <c r="B34805" s="2" t="s">
        <v>35424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35425</v>
      </c>
      <c r="C34806" s="2">
        <v>53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35426</v>
      </c>
      <c r="C34807" s="2">
        <v>54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35427</v>
      </c>
      <c r="C34808" s="2">
        <v>18</v>
      </c>
      <c r="D34808" s="2" t="s">
        <v>639</v>
      </c>
      <c r="E34808" s="2"/>
      <c r="F34808" s="2"/>
      <c r="G34808" s="2"/>
      <c r="H34808" s="2"/>
    </row>
    <row r="34809" spans="2:8">
      <c r="B34809" s="2" t="s">
        <v>35428</v>
      </c>
      <c r="C34809" s="2">
        <v>21</v>
      </c>
      <c r="D34809" s="2" t="s">
        <v>639</v>
      </c>
      <c r="E34809" s="2"/>
      <c r="F34809" s="2"/>
      <c r="G34809" s="2"/>
      <c r="H34809" s="2"/>
    </row>
    <row r="34810" spans="2:8">
      <c r="B34810" s="2" t="s">
        <v>35429</v>
      </c>
      <c r="C34810" s="2">
        <v>23</v>
      </c>
      <c r="D34810" s="2" t="s">
        <v>639</v>
      </c>
      <c r="E34810" s="2"/>
      <c r="F34810" s="2"/>
      <c r="G34810" s="2"/>
      <c r="H34810" s="2"/>
    </row>
    <row r="34811" spans="2:8">
      <c r="B34811" s="2" t="s">
        <v>35430</v>
      </c>
      <c r="C34811" s="2">
        <v>48</v>
      </c>
      <c r="D34811" s="2" t="s">
        <v>639</v>
      </c>
      <c r="E34811" s="2"/>
      <c r="F34811" s="2"/>
      <c r="G34811" s="2"/>
      <c r="H34811" s="2"/>
    </row>
    <row r="34812" spans="2:8">
      <c r="B34812" s="2" t="s">
        <v>35431</v>
      </c>
      <c r="C34812" s="2">
        <v>45</v>
      </c>
      <c r="D34812" s="2" t="s">
        <v>639</v>
      </c>
      <c r="E34812" s="2"/>
      <c r="F34812" s="2"/>
      <c r="G34812" s="2"/>
      <c r="H34812" s="2"/>
    </row>
    <row r="34813" spans="2:8">
      <c r="B34813" s="2" t="s">
        <v>35432</v>
      </c>
      <c r="C34813" s="2">
        <v>44</v>
      </c>
      <c r="D34813" s="2" t="s">
        <v>639</v>
      </c>
      <c r="E34813" s="2"/>
      <c r="F34813" s="2"/>
      <c r="G34813" s="2"/>
      <c r="H34813" s="2"/>
    </row>
    <row r="34814" spans="2:8">
      <c r="B34814" s="2" t="s">
        <v>35433</v>
      </c>
      <c r="C34814" s="2">
        <v>43</v>
      </c>
      <c r="D34814" s="2" t="s">
        <v>639</v>
      </c>
      <c r="E34814" s="2"/>
      <c r="F34814" s="2"/>
      <c r="G34814" s="2"/>
      <c r="H34814" s="2"/>
    </row>
    <row r="34815" spans="2:8">
      <c r="B34815" s="2" t="s">
        <v>35434</v>
      </c>
      <c r="C34815" s="2">
        <v>41</v>
      </c>
      <c r="D34815" s="2" t="s">
        <v>639</v>
      </c>
      <c r="E34815" s="2"/>
      <c r="F34815" s="2"/>
      <c r="G34815" s="2"/>
      <c r="H34815" s="2"/>
    </row>
    <row r="34816" spans="2:8">
      <c r="B34816" s="2" t="s">
        <v>35435</v>
      </c>
      <c r="C34816" s="2">
        <v>38</v>
      </c>
      <c r="D34816" s="2" t="s">
        <v>639</v>
      </c>
      <c r="E34816" s="2"/>
      <c r="F34816" s="2"/>
      <c r="G34816" s="2"/>
      <c r="H34816" s="2"/>
    </row>
    <row r="34817" spans="2:8">
      <c r="B34817" s="2" t="s">
        <v>35436</v>
      </c>
      <c r="C34817" s="2">
        <v>49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35437</v>
      </c>
      <c r="C34818" s="2">
        <v>55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35438</v>
      </c>
      <c r="C34819" s="2">
        <v>59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35439</v>
      </c>
      <c r="C34820" s="2">
        <v>11</v>
      </c>
      <c r="D34820" s="2" t="s">
        <v>639</v>
      </c>
      <c r="E34820" s="2"/>
      <c r="F34820" s="2"/>
      <c r="G34820" s="2"/>
      <c r="H34820" s="2"/>
    </row>
    <row r="34821" spans="2:8">
      <c r="B34821" s="2" t="s">
        <v>35440</v>
      </c>
      <c r="C34821" s="2">
        <v>16</v>
      </c>
      <c r="D34821" s="2" t="s">
        <v>639</v>
      </c>
      <c r="E34821" s="2"/>
      <c r="F34821" s="2"/>
      <c r="G34821" s="2"/>
      <c r="H34821" s="2"/>
    </row>
    <row r="34822" spans="2:8">
      <c r="B34822" s="2" t="s">
        <v>35441</v>
      </c>
      <c r="C34822" s="2">
        <v>18</v>
      </c>
      <c r="D34822" s="2" t="s">
        <v>639</v>
      </c>
      <c r="E34822" s="2"/>
      <c r="F34822" s="2"/>
      <c r="G34822" s="2"/>
      <c r="H34822" s="2"/>
    </row>
    <row r="34823" spans="2:8">
      <c r="B34823" s="2" t="s">
        <v>35442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35443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35444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35445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35446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35447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35448</v>
      </c>
      <c r="C34829" s="2">
        <v>48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35449</v>
      </c>
      <c r="C34830" s="2">
        <v>48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35450</v>
      </c>
      <c r="C34831" s="2">
        <v>51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35451</v>
      </c>
      <c r="C34832" s="2">
        <v>55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35452</v>
      </c>
      <c r="C34833" s="2">
        <v>45</v>
      </c>
      <c r="D34833" s="2" t="s">
        <v>639</v>
      </c>
      <c r="E34833" s="2"/>
      <c r="F34833" s="2"/>
      <c r="G34833" s="2"/>
      <c r="H34833" s="2"/>
    </row>
    <row r="34834" spans="2:8">
      <c r="B34834" s="2" t="s">
        <v>35453</v>
      </c>
      <c r="C34834" s="2">
        <v>36</v>
      </c>
      <c r="D34834" s="2" t="s">
        <v>639</v>
      </c>
      <c r="E34834" s="2"/>
      <c r="F34834" s="2"/>
      <c r="G34834" s="2"/>
      <c r="H34834" s="2"/>
    </row>
    <row r="34835" spans="2:8">
      <c r="B34835" s="2" t="s">
        <v>35454</v>
      </c>
      <c r="C34835" s="2">
        <v>33</v>
      </c>
      <c r="D34835" s="2" t="s">
        <v>639</v>
      </c>
      <c r="E34835" s="2"/>
      <c r="F34835" s="2"/>
      <c r="G34835" s="2"/>
      <c r="H34835" s="2"/>
    </row>
    <row r="34836" spans="2:8">
      <c r="B34836" s="2" t="s">
        <v>35455</v>
      </c>
      <c r="C34836" s="2">
        <v>30</v>
      </c>
      <c r="D34836" s="2" t="s">
        <v>639</v>
      </c>
      <c r="E34836" s="2"/>
      <c r="F34836" s="2"/>
      <c r="G34836" s="2"/>
      <c r="H34836" s="2"/>
    </row>
    <row r="34837" spans="2:8">
      <c r="B34837" s="2" t="s">
        <v>35456</v>
      </c>
      <c r="C34837" s="2">
        <v>23</v>
      </c>
      <c r="D34837" s="2" t="s">
        <v>639</v>
      </c>
      <c r="E34837" s="2"/>
      <c r="F34837" s="2"/>
      <c r="G34837" s="2"/>
      <c r="H34837" s="2"/>
    </row>
    <row r="34838" spans="2:8">
      <c r="B34838" s="2" t="s">
        <v>35457</v>
      </c>
      <c r="C34838" s="2">
        <v>19</v>
      </c>
      <c r="D34838" s="2" t="s">
        <v>639</v>
      </c>
      <c r="E34838" s="2"/>
      <c r="F34838" s="2"/>
      <c r="G34838" s="2"/>
      <c r="H34838" s="2"/>
    </row>
    <row r="34839" spans="2:8">
      <c r="B34839" s="2" t="s">
        <v>35458</v>
      </c>
      <c r="C34839" s="2">
        <v>16</v>
      </c>
      <c r="D34839" s="2" t="s">
        <v>639</v>
      </c>
      <c r="E34839" s="2"/>
      <c r="F34839" s="2"/>
      <c r="G34839" s="2"/>
      <c r="H34839" s="2"/>
    </row>
    <row r="34840" spans="2:8">
      <c r="B34840" s="2" t="s">
        <v>35459</v>
      </c>
      <c r="C34840" s="2">
        <v>10</v>
      </c>
      <c r="D34840" s="2" t="s">
        <v>639</v>
      </c>
      <c r="E34840" s="2"/>
      <c r="F34840" s="2"/>
      <c r="G34840" s="2"/>
      <c r="H34840" s="2"/>
    </row>
    <row r="34841" spans="2:8">
      <c r="B34841" s="2" t="s">
        <v>35460</v>
      </c>
      <c r="C34841" s="2">
        <v>7</v>
      </c>
      <c r="D34841" s="2" t="s">
        <v>639</v>
      </c>
      <c r="E34841" s="2"/>
      <c r="F34841" s="2"/>
      <c r="G34841" s="2"/>
      <c r="H34841" s="2"/>
    </row>
    <row r="34842" spans="2:8">
      <c r="B34842" s="2" t="s">
        <v>35461</v>
      </c>
      <c r="C34842" s="2">
        <v>13</v>
      </c>
      <c r="D34842" s="2" t="s">
        <v>639</v>
      </c>
      <c r="E34842" s="2"/>
      <c r="F34842" s="2"/>
      <c r="G34842" s="2"/>
      <c r="H34842" s="2"/>
    </row>
    <row r="34843" spans="2:8">
      <c r="B34843" s="2" t="s">
        <v>35462</v>
      </c>
      <c r="C34843" s="2">
        <v>20</v>
      </c>
      <c r="D34843" s="2" t="s">
        <v>639</v>
      </c>
      <c r="E34843" s="2"/>
      <c r="F34843" s="2"/>
      <c r="G34843" s="2"/>
      <c r="H34843" s="2"/>
    </row>
    <row r="34844" spans="2:8">
      <c r="B34844" s="2" t="s">
        <v>35463</v>
      </c>
      <c r="C34844" s="2">
        <v>15</v>
      </c>
      <c r="D34844" s="2" t="s">
        <v>639</v>
      </c>
      <c r="E34844" s="2"/>
      <c r="F34844" s="2"/>
      <c r="G34844" s="2"/>
      <c r="H34844" s="2"/>
    </row>
    <row r="34845" spans="2:8">
      <c r="B34845" s="2" t="s">
        <v>35464</v>
      </c>
      <c r="C34845" s="2">
        <v>18</v>
      </c>
      <c r="D34845" s="2" t="s">
        <v>639</v>
      </c>
      <c r="E34845" s="2"/>
      <c r="F34845" s="2"/>
      <c r="G34845" s="2"/>
      <c r="H34845" s="2"/>
    </row>
    <row r="34846" spans="2:8">
      <c r="B34846" s="2" t="s">
        <v>35465</v>
      </c>
      <c r="C34846" s="2">
        <v>10</v>
      </c>
      <c r="D34846" s="2" t="s">
        <v>639</v>
      </c>
      <c r="E34846" s="2"/>
      <c r="F34846" s="2"/>
      <c r="G34846" s="2"/>
      <c r="H34846" s="2"/>
    </row>
    <row r="34847" spans="2:8">
      <c r="B34847" s="2" t="s">
        <v>35466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35467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35468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35469</v>
      </c>
      <c r="C34850" s="2">
        <v>37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35470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35471</v>
      </c>
      <c r="C34852" s="2">
        <v>42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35472</v>
      </c>
      <c r="C34853" s="2">
        <v>43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35473</v>
      </c>
      <c r="C34854" s="2">
        <v>48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35474</v>
      </c>
      <c r="C34855" s="2">
        <v>69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35475</v>
      </c>
      <c r="C34856" s="2">
        <v>21</v>
      </c>
      <c r="D34856" s="2" t="s">
        <v>639</v>
      </c>
      <c r="E34856" s="2"/>
      <c r="F34856" s="2"/>
      <c r="G34856" s="2"/>
      <c r="H34856" s="2"/>
    </row>
    <row r="34857" spans="2:8">
      <c r="B34857" s="2" t="s">
        <v>35476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35477</v>
      </c>
      <c r="C34858" s="2">
        <v>43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35478</v>
      </c>
      <c r="C34859" s="2">
        <v>43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35479</v>
      </c>
      <c r="C34860" s="2">
        <v>10</v>
      </c>
      <c r="D34860" s="2" t="s">
        <v>639</v>
      </c>
      <c r="E34860" s="2"/>
      <c r="F34860" s="2"/>
      <c r="G34860" s="2"/>
      <c r="H34860" s="2"/>
    </row>
    <row r="34861" spans="2:8">
      <c r="B34861" s="2" t="s">
        <v>35480</v>
      </c>
      <c r="C34861" s="2">
        <v>12</v>
      </c>
      <c r="D34861" s="2" t="s">
        <v>639</v>
      </c>
      <c r="E34861" s="2"/>
      <c r="F34861" s="2"/>
      <c r="G34861" s="2"/>
      <c r="H34861" s="2"/>
    </row>
    <row r="34862" spans="2:8">
      <c r="B34862" s="2" t="s">
        <v>35481</v>
      </c>
      <c r="C34862" s="2">
        <v>15</v>
      </c>
      <c r="D34862" s="2" t="s">
        <v>639</v>
      </c>
      <c r="E34862" s="2"/>
      <c r="F34862" s="2"/>
      <c r="G34862" s="2"/>
      <c r="H34862" s="2"/>
    </row>
    <row r="34863" spans="2:8">
      <c r="B34863" s="2" t="s">
        <v>35482</v>
      </c>
      <c r="C34863" s="2">
        <v>17</v>
      </c>
      <c r="D34863" s="2" t="s">
        <v>639</v>
      </c>
      <c r="E34863" s="2"/>
      <c r="F34863" s="2"/>
      <c r="G34863" s="2"/>
      <c r="H34863" s="2"/>
    </row>
    <row r="34864" spans="2:8">
      <c r="B34864" s="2" t="s">
        <v>35483</v>
      </c>
      <c r="C34864" s="2">
        <v>19</v>
      </c>
      <c r="D34864" s="2" t="s">
        <v>639</v>
      </c>
      <c r="E34864" s="2"/>
      <c r="F34864" s="2"/>
      <c r="G34864" s="2"/>
      <c r="H34864" s="2"/>
    </row>
    <row r="34865" spans="2:8">
      <c r="B34865" s="2" t="s">
        <v>35484</v>
      </c>
      <c r="C34865" s="2">
        <v>48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35485</v>
      </c>
      <c r="C34866" s="2">
        <v>50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35486</v>
      </c>
      <c r="C34867" s="2">
        <v>52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35487</v>
      </c>
      <c r="C34868" s="2">
        <v>54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35488</v>
      </c>
      <c r="C34869" s="2">
        <v>21</v>
      </c>
      <c r="D34869" s="2" t="s">
        <v>639</v>
      </c>
      <c r="E34869" s="2"/>
      <c r="F34869" s="2"/>
      <c r="G34869" s="2"/>
      <c r="H34869" s="2"/>
    </row>
    <row r="34870" spans="2:8">
      <c r="B34870" s="2" t="s">
        <v>35489</v>
      </c>
      <c r="C34870" s="2">
        <v>21</v>
      </c>
      <c r="D34870" s="2" t="s">
        <v>639</v>
      </c>
      <c r="E34870" s="2"/>
      <c r="F34870" s="2"/>
      <c r="G34870" s="2"/>
      <c r="H34870" s="2"/>
    </row>
    <row r="34871" spans="2:8">
      <c r="B34871" s="2" t="s">
        <v>35490</v>
      </c>
      <c r="C34871" s="2">
        <v>49</v>
      </c>
      <c r="D34871" s="2" t="s">
        <v>639</v>
      </c>
      <c r="E34871" s="2"/>
      <c r="F34871" s="2"/>
      <c r="G34871" s="2"/>
      <c r="H34871" s="2"/>
    </row>
    <row r="34872" spans="2:8">
      <c r="B34872" s="2" t="s">
        <v>35491</v>
      </c>
      <c r="C34872" s="2">
        <v>19</v>
      </c>
      <c r="D34872" s="2" t="s">
        <v>639</v>
      </c>
      <c r="E34872" s="2"/>
      <c r="F34872" s="2"/>
      <c r="G34872" s="2"/>
      <c r="H34872" s="2"/>
    </row>
    <row r="34873" spans="2:8">
      <c r="B34873" s="2" t="s">
        <v>35492</v>
      </c>
      <c r="C34873" s="2">
        <v>36</v>
      </c>
      <c r="D34873" s="2" t="s">
        <v>639</v>
      </c>
      <c r="E34873" s="2"/>
      <c r="F34873" s="2"/>
      <c r="G34873" s="2"/>
      <c r="H34873" s="2"/>
    </row>
    <row r="34874" spans="2:8">
      <c r="B34874" s="2" t="s">
        <v>35493</v>
      </c>
      <c r="C34874" s="2">
        <v>32</v>
      </c>
      <c r="D34874" s="2" t="s">
        <v>639</v>
      </c>
      <c r="E34874" s="2"/>
      <c r="F34874" s="2"/>
      <c r="G34874" s="2"/>
      <c r="H34874" s="2"/>
    </row>
    <row r="34875" spans="2:8">
      <c r="B34875" s="2" t="s">
        <v>35494</v>
      </c>
      <c r="C34875" s="2">
        <v>27</v>
      </c>
      <c r="D34875" s="2" t="s">
        <v>639</v>
      </c>
      <c r="E34875" s="2"/>
      <c r="F34875" s="2"/>
      <c r="G34875" s="2"/>
      <c r="H34875" s="2"/>
    </row>
    <row r="34876" spans="2:8">
      <c r="B34876" s="2" t="s">
        <v>35495</v>
      </c>
      <c r="C34876" s="2">
        <v>19</v>
      </c>
      <c r="D34876" s="2" t="s">
        <v>639</v>
      </c>
      <c r="E34876" s="2"/>
      <c r="F34876" s="2"/>
      <c r="G34876" s="2"/>
      <c r="H34876" s="2"/>
    </row>
    <row r="34877" spans="2:8">
      <c r="B34877" s="2" t="s">
        <v>35496</v>
      </c>
      <c r="C34877" s="2">
        <v>10</v>
      </c>
      <c r="D34877" s="2" t="s">
        <v>639</v>
      </c>
      <c r="E34877" s="2"/>
      <c r="F34877" s="2"/>
      <c r="G34877" s="2"/>
      <c r="H34877" s="2"/>
    </row>
    <row r="34878" spans="2:8">
      <c r="B34878" s="2" t="s">
        <v>35497</v>
      </c>
      <c r="C34878" s="2">
        <v>48</v>
      </c>
      <c r="D34878" s="2" t="s">
        <v>639</v>
      </c>
      <c r="E34878" s="2"/>
      <c r="F34878" s="2"/>
      <c r="G34878" s="2"/>
      <c r="H34878" s="2"/>
    </row>
    <row r="34879" spans="2:8">
      <c r="B34879" s="2" t="s">
        <v>35498</v>
      </c>
      <c r="C34879" s="2">
        <v>45</v>
      </c>
      <c r="D34879" s="2" t="s">
        <v>639</v>
      </c>
      <c r="E34879" s="2"/>
      <c r="F34879" s="2"/>
      <c r="G34879" s="2"/>
      <c r="H34879" s="2"/>
    </row>
    <row r="34880" spans="2:8">
      <c r="B34880" s="2" t="s">
        <v>35499</v>
      </c>
      <c r="C34880" s="2">
        <v>13</v>
      </c>
      <c r="D34880" s="2" t="s">
        <v>639</v>
      </c>
      <c r="E34880" s="2"/>
      <c r="F34880" s="2"/>
      <c r="G34880" s="2"/>
      <c r="H34880" s="2"/>
    </row>
    <row r="34881" spans="2:8">
      <c r="B34881" s="2" t="s">
        <v>35500</v>
      </c>
      <c r="C34881" s="2">
        <v>17</v>
      </c>
      <c r="D34881" s="2" t="s">
        <v>639</v>
      </c>
      <c r="E34881" s="2"/>
      <c r="F34881" s="2"/>
      <c r="G34881" s="2"/>
      <c r="H34881" s="2"/>
    </row>
    <row r="34882" spans="2:8">
      <c r="B34882" s="2" t="s">
        <v>35501</v>
      </c>
      <c r="C34882" s="2">
        <v>34</v>
      </c>
      <c r="D34882" s="2" t="s">
        <v>639</v>
      </c>
      <c r="E34882" s="2"/>
      <c r="F34882" s="2"/>
      <c r="G34882" s="2"/>
      <c r="H34882" s="2"/>
    </row>
    <row r="34883" spans="2:8">
      <c r="B34883" s="2" t="s">
        <v>35502</v>
      </c>
      <c r="C34883" s="2">
        <v>32</v>
      </c>
      <c r="D34883" s="2" t="s">
        <v>639</v>
      </c>
      <c r="E34883" s="2"/>
      <c r="F34883" s="2"/>
      <c r="G34883" s="2"/>
      <c r="H34883" s="2"/>
    </row>
    <row r="34884" spans="2:8">
      <c r="B34884" s="2" t="s">
        <v>35503</v>
      </c>
      <c r="C34884" s="2">
        <v>31</v>
      </c>
      <c r="D34884" s="2" t="s">
        <v>639</v>
      </c>
      <c r="E34884" s="2"/>
      <c r="F34884" s="2"/>
      <c r="G34884" s="2"/>
      <c r="H34884" s="2"/>
    </row>
    <row r="34885" spans="2:8">
      <c r="B34885" s="2" t="s">
        <v>35504</v>
      </c>
      <c r="C34885" s="2">
        <v>28</v>
      </c>
      <c r="D34885" s="2" t="s">
        <v>639</v>
      </c>
      <c r="E34885" s="2"/>
      <c r="F34885" s="2"/>
      <c r="G34885" s="2"/>
      <c r="H34885" s="2"/>
    </row>
    <row r="34886" spans="2:8">
      <c r="B34886" s="2" t="s">
        <v>35505</v>
      </c>
      <c r="C34886" s="2">
        <v>25</v>
      </c>
      <c r="D34886" s="2" t="s">
        <v>639</v>
      </c>
      <c r="E34886" s="2"/>
      <c r="F34886" s="2"/>
      <c r="G34886" s="2"/>
      <c r="H34886" s="2"/>
    </row>
    <row r="34887" spans="2:8">
      <c r="B34887" s="2" t="s">
        <v>35506</v>
      </c>
      <c r="C34887" s="2">
        <v>18</v>
      </c>
      <c r="D34887" s="2" t="s">
        <v>639</v>
      </c>
      <c r="E34887" s="2"/>
      <c r="F34887" s="2"/>
      <c r="G34887" s="2"/>
      <c r="H34887" s="2"/>
    </row>
    <row r="34888" spans="2:8">
      <c r="B34888" s="2" t="s">
        <v>35507</v>
      </c>
      <c r="C34888" s="2">
        <v>11</v>
      </c>
      <c r="D34888" s="2" t="s">
        <v>639</v>
      </c>
      <c r="E34888" s="2"/>
      <c r="F34888" s="2"/>
      <c r="G34888" s="2"/>
      <c r="H34888" s="2"/>
    </row>
    <row r="34889" spans="2:8">
      <c r="B34889" s="2" t="s">
        <v>35508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35509</v>
      </c>
      <c r="C34890" s="2">
        <v>40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35510</v>
      </c>
      <c r="C34891" s="2">
        <v>7</v>
      </c>
      <c r="D34891" s="2" t="s">
        <v>639</v>
      </c>
      <c r="E34891" s="2"/>
      <c r="F34891" s="2"/>
      <c r="G34891" s="2"/>
      <c r="H34891" s="2"/>
    </row>
    <row r="34892" spans="2:8">
      <c r="B34892" s="2" t="s">
        <v>35511</v>
      </c>
      <c r="C34892" s="2">
        <v>15</v>
      </c>
      <c r="D34892" s="2" t="s">
        <v>639</v>
      </c>
      <c r="E34892" s="2"/>
      <c r="F34892" s="2"/>
      <c r="G34892" s="2"/>
      <c r="H34892" s="2"/>
    </row>
    <row r="34893" spans="2:8">
      <c r="B34893" s="2" t="s">
        <v>35512</v>
      </c>
      <c r="C34893" s="2">
        <v>20</v>
      </c>
      <c r="D34893" s="2" t="s">
        <v>639</v>
      </c>
      <c r="E34893" s="2"/>
      <c r="F34893" s="2"/>
      <c r="G34893" s="2"/>
      <c r="H34893" s="2"/>
    </row>
    <row r="34894" spans="2:8">
      <c r="B34894" s="2" t="s">
        <v>35513</v>
      </c>
      <c r="C34894" s="2">
        <v>46</v>
      </c>
      <c r="D34894" s="2" t="s">
        <v>639</v>
      </c>
      <c r="E34894" s="2"/>
      <c r="F34894" s="2"/>
      <c r="G34894" s="2"/>
      <c r="H34894" s="2"/>
    </row>
    <row r="34895" spans="2:8">
      <c r="B34895" s="2" t="s">
        <v>35514</v>
      </c>
      <c r="C34895" s="2">
        <v>42</v>
      </c>
      <c r="D34895" s="2" t="s">
        <v>639</v>
      </c>
      <c r="E34895" s="2"/>
      <c r="F34895" s="2"/>
      <c r="G34895" s="2"/>
      <c r="H34895" s="2"/>
    </row>
    <row r="34896" spans="2:8">
      <c r="B34896" s="2" t="s">
        <v>35515</v>
      </c>
      <c r="C34896" s="2">
        <v>35</v>
      </c>
      <c r="D34896" s="2" t="s">
        <v>639</v>
      </c>
      <c r="E34896" s="2"/>
      <c r="F34896" s="2"/>
      <c r="G34896" s="2"/>
      <c r="H34896" s="2"/>
    </row>
    <row r="34897" spans="2:8">
      <c r="B34897" s="2" t="s">
        <v>35516</v>
      </c>
      <c r="C34897" s="2">
        <v>30</v>
      </c>
      <c r="D34897" s="2" t="s">
        <v>639</v>
      </c>
      <c r="E34897" s="2"/>
      <c r="F34897" s="2"/>
      <c r="G34897" s="2"/>
      <c r="H34897" s="2"/>
    </row>
    <row r="34898" spans="2:8">
      <c r="B34898" s="2" t="s">
        <v>35517</v>
      </c>
      <c r="C34898" s="2">
        <v>31</v>
      </c>
      <c r="D34898" s="2" t="s">
        <v>639</v>
      </c>
      <c r="E34898" s="2"/>
      <c r="F34898" s="2"/>
      <c r="G34898" s="2"/>
      <c r="H34898" s="2"/>
    </row>
    <row r="34899" spans="2:8">
      <c r="B34899" s="2" t="s">
        <v>35518</v>
      </c>
      <c r="C34899" s="2">
        <v>30</v>
      </c>
      <c r="D34899" s="2" t="s">
        <v>639</v>
      </c>
      <c r="E34899" s="2"/>
      <c r="F34899" s="2"/>
      <c r="G34899" s="2"/>
      <c r="H34899" s="2"/>
    </row>
    <row r="34900" spans="2:8">
      <c r="B34900" s="2" t="s">
        <v>35519</v>
      </c>
      <c r="C34900" s="2">
        <v>29</v>
      </c>
      <c r="D34900" s="2" t="s">
        <v>639</v>
      </c>
      <c r="E34900" s="2"/>
      <c r="F34900" s="2"/>
      <c r="G34900" s="2"/>
      <c r="H34900" s="2"/>
    </row>
    <row r="34901" spans="2:8">
      <c r="B34901" s="2" t="s">
        <v>35520</v>
      </c>
      <c r="C34901" s="2">
        <v>27</v>
      </c>
      <c r="D34901" s="2" t="s">
        <v>639</v>
      </c>
      <c r="E34901" s="2"/>
      <c r="F34901" s="2"/>
      <c r="G34901" s="2"/>
      <c r="H34901" s="2"/>
    </row>
    <row r="34902" spans="2:8">
      <c r="B34902" s="2" t="s">
        <v>35521</v>
      </c>
      <c r="C34902" s="2">
        <v>27</v>
      </c>
      <c r="D34902" s="2" t="s">
        <v>639</v>
      </c>
      <c r="E34902" s="2"/>
      <c r="F34902" s="2"/>
      <c r="G34902" s="2"/>
      <c r="H34902" s="2"/>
    </row>
    <row r="34903" spans="2:8">
      <c r="B34903" s="2" t="s">
        <v>35522</v>
      </c>
      <c r="C34903" s="2">
        <v>29</v>
      </c>
      <c r="D34903" s="2" t="s">
        <v>639</v>
      </c>
      <c r="E34903" s="2"/>
      <c r="F34903" s="2"/>
      <c r="G34903" s="2"/>
      <c r="H34903" s="2"/>
    </row>
    <row r="34904" spans="2:8">
      <c r="B34904" s="2" t="s">
        <v>35523</v>
      </c>
      <c r="C34904" s="2">
        <v>49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35524</v>
      </c>
      <c r="C34905" s="2">
        <v>52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35525</v>
      </c>
      <c r="C34906" s="2">
        <v>55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35526</v>
      </c>
      <c r="C34907" s="2">
        <v>50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35527</v>
      </c>
      <c r="C34908" s="2">
        <v>55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35528</v>
      </c>
      <c r="C34909" s="2">
        <v>29</v>
      </c>
      <c r="D34909" s="2" t="s">
        <v>639</v>
      </c>
      <c r="E34909" s="2"/>
      <c r="F34909" s="2"/>
      <c r="G34909" s="2"/>
      <c r="H34909" s="2"/>
    </row>
    <row r="34910" spans="2:8">
      <c r="B34910" s="2" t="s">
        <v>35529</v>
      </c>
      <c r="C34910" s="2">
        <v>28</v>
      </c>
      <c r="D34910" s="2" t="s">
        <v>639</v>
      </c>
      <c r="E34910" s="2"/>
      <c r="F34910" s="2"/>
      <c r="G34910" s="2"/>
      <c r="H34910" s="2"/>
    </row>
    <row r="34911" spans="2:8">
      <c r="B34911" s="2" t="s">
        <v>35530</v>
      </c>
      <c r="C34911" s="2">
        <v>27</v>
      </c>
      <c r="D34911" s="2" t="s">
        <v>639</v>
      </c>
      <c r="E34911" s="2"/>
      <c r="F34911" s="2"/>
      <c r="G34911" s="2"/>
      <c r="H34911" s="2"/>
    </row>
    <row r="34912" spans="2:8">
      <c r="B34912" s="2" t="s">
        <v>35531</v>
      </c>
      <c r="C34912" s="2">
        <v>26</v>
      </c>
      <c r="D34912" s="2" t="s">
        <v>639</v>
      </c>
      <c r="E34912" s="2"/>
      <c r="F34912" s="2"/>
      <c r="G34912" s="2"/>
      <c r="H34912" s="2"/>
    </row>
    <row r="34913" spans="2:8">
      <c r="B34913" s="2" t="s">
        <v>35532</v>
      </c>
      <c r="C34913" s="2">
        <v>25</v>
      </c>
      <c r="D34913" s="2" t="s">
        <v>639</v>
      </c>
      <c r="E34913" s="2"/>
      <c r="F34913" s="2"/>
      <c r="G34913" s="2"/>
      <c r="H34913" s="2"/>
    </row>
    <row r="34914" spans="2:8">
      <c r="B34914" s="2" t="s">
        <v>35533</v>
      </c>
      <c r="C34914" s="2">
        <v>23</v>
      </c>
      <c r="D34914" s="2" t="s">
        <v>639</v>
      </c>
      <c r="E34914" s="2"/>
      <c r="F34914" s="2"/>
      <c r="G34914" s="2"/>
      <c r="H34914" s="2"/>
    </row>
    <row r="34915" spans="2:8">
      <c r="B34915" s="2" t="s">
        <v>35534</v>
      </c>
      <c r="C34915" s="2">
        <v>23</v>
      </c>
      <c r="D34915" s="2" t="s">
        <v>639</v>
      </c>
      <c r="E34915" s="2"/>
      <c r="F34915" s="2"/>
      <c r="G34915" s="2"/>
      <c r="H34915" s="2"/>
    </row>
    <row r="34916" spans="2:8">
      <c r="B34916" s="2" t="s">
        <v>35535</v>
      </c>
      <c r="C34916" s="2">
        <v>23</v>
      </c>
      <c r="D34916" s="2" t="s">
        <v>639</v>
      </c>
      <c r="E34916" s="2"/>
      <c r="F34916" s="2"/>
      <c r="G34916" s="2"/>
      <c r="H34916" s="2"/>
    </row>
    <row r="34917" spans="2:8">
      <c r="B34917" s="2" t="s">
        <v>35536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35537</v>
      </c>
      <c r="C34918" s="2">
        <v>40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35538</v>
      </c>
      <c r="C34919" s="2">
        <v>39</v>
      </c>
      <c r="D34919" s="2" t="s">
        <v>639</v>
      </c>
      <c r="E34919" s="2"/>
      <c r="F34919" s="2"/>
      <c r="G34919" s="2"/>
      <c r="H34919" s="2"/>
    </row>
    <row r="34920" spans="2:8">
      <c r="B34920" s="2" t="s">
        <v>35539</v>
      </c>
      <c r="C34920" s="2">
        <v>37</v>
      </c>
      <c r="D34920" s="2" t="s">
        <v>639</v>
      </c>
      <c r="E34920" s="2"/>
      <c r="F34920" s="2"/>
      <c r="G34920" s="2"/>
      <c r="H34920" s="2"/>
    </row>
    <row r="34921" spans="2:8">
      <c r="B34921" s="2" t="s">
        <v>35540</v>
      </c>
      <c r="C34921" s="2">
        <v>38</v>
      </c>
      <c r="D34921" s="2" t="s">
        <v>639</v>
      </c>
      <c r="E34921" s="2"/>
      <c r="F34921" s="2"/>
      <c r="G34921" s="2"/>
      <c r="H34921" s="2"/>
    </row>
    <row r="34922" spans="2:8">
      <c r="B34922" s="2" t="s">
        <v>35541</v>
      </c>
      <c r="C34922" s="2">
        <v>39</v>
      </c>
      <c r="D34922" s="2" t="s">
        <v>639</v>
      </c>
      <c r="E34922" s="2"/>
      <c r="F34922" s="2"/>
      <c r="G34922" s="2"/>
      <c r="H34922" s="2"/>
    </row>
    <row r="34923" spans="2:8">
      <c r="B34923" s="2" t="s">
        <v>35542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35543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35544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35545</v>
      </c>
      <c r="C34926" s="2">
        <v>37</v>
      </c>
      <c r="D34926" s="2" t="s">
        <v>639</v>
      </c>
      <c r="E34926" s="2"/>
      <c r="F34926" s="2"/>
      <c r="G34926" s="2"/>
      <c r="H34926" s="2"/>
    </row>
    <row r="34927" spans="2:8">
      <c r="B34927" s="2" t="s">
        <v>35546</v>
      </c>
      <c r="C34927" s="2">
        <v>38</v>
      </c>
      <c r="D34927" s="2" t="s">
        <v>639</v>
      </c>
      <c r="E34927" s="2"/>
      <c r="F34927" s="2"/>
      <c r="G34927" s="2"/>
      <c r="H34927" s="2"/>
    </row>
    <row r="34928" spans="2:8">
      <c r="B34928" s="2" t="s">
        <v>35547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35548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35549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35550</v>
      </c>
      <c r="C34931" s="2">
        <v>50</v>
      </c>
      <c r="D34931" s="2" t="s">
        <v>639</v>
      </c>
      <c r="E34931" s="2"/>
      <c r="F34931" s="2"/>
      <c r="G34931" s="2"/>
      <c r="H34931" s="2"/>
    </row>
    <row r="34932" spans="2:8">
      <c r="B34932" s="2" t="s">
        <v>35551</v>
      </c>
      <c r="C34932" s="2">
        <v>49</v>
      </c>
      <c r="D34932" s="2" t="s">
        <v>639</v>
      </c>
      <c r="E34932" s="2"/>
      <c r="F34932" s="2"/>
      <c r="G34932" s="2"/>
      <c r="H34932" s="2"/>
    </row>
    <row r="34933" spans="2:8">
      <c r="B34933" s="2" t="s">
        <v>35552</v>
      </c>
      <c r="C34933" s="2">
        <v>46</v>
      </c>
      <c r="D34933" s="2" t="s">
        <v>639</v>
      </c>
      <c r="E34933" s="2"/>
      <c r="F34933" s="2"/>
      <c r="G34933" s="2"/>
      <c r="H34933" s="2"/>
    </row>
    <row r="34934" spans="2:8">
      <c r="B34934" s="2" t="s">
        <v>35553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35554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35555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35556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35557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35558</v>
      </c>
      <c r="C34939" s="2">
        <v>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35559</v>
      </c>
      <c r="C34940" s="2">
        <v>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35560</v>
      </c>
      <c r="C34941" s="2">
        <v>11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35561</v>
      </c>
      <c r="C34942" s="2">
        <v>18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35562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35563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35564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35565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35566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35567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35568</v>
      </c>
      <c r="C34949" s="2">
        <v>36</v>
      </c>
      <c r="D34949" s="2" t="s">
        <v>639</v>
      </c>
      <c r="E34949" s="2"/>
      <c r="F34949" s="2"/>
      <c r="G34949" s="2"/>
      <c r="H34949" s="2"/>
    </row>
    <row r="34950" spans="2:8">
      <c r="B34950" s="2" t="s">
        <v>35569</v>
      </c>
      <c r="C34950" s="2">
        <v>31</v>
      </c>
      <c r="D34950" s="2" t="s">
        <v>639</v>
      </c>
      <c r="E34950" s="2"/>
      <c r="F34950" s="2"/>
      <c r="G34950" s="2"/>
      <c r="H34950" s="2"/>
    </row>
    <row r="34951" spans="2:8">
      <c r="B34951" s="2" t="s">
        <v>35570</v>
      </c>
      <c r="C34951" s="2">
        <v>27</v>
      </c>
      <c r="D34951" s="2" t="s">
        <v>639</v>
      </c>
      <c r="E34951" s="2"/>
      <c r="F34951" s="2"/>
      <c r="G34951" s="2"/>
      <c r="H34951" s="2"/>
    </row>
    <row r="34952" spans="2:8">
      <c r="B34952" s="2" t="s">
        <v>35571</v>
      </c>
      <c r="C34952" s="2">
        <v>21</v>
      </c>
      <c r="D34952" s="2" t="s">
        <v>639</v>
      </c>
      <c r="E34952" s="2"/>
      <c r="F34952" s="2"/>
      <c r="G34952" s="2"/>
      <c r="H34952" s="2"/>
    </row>
    <row r="34953" spans="2:8">
      <c r="B34953" s="2" t="s">
        <v>35572</v>
      </c>
      <c r="C34953" s="2">
        <v>20</v>
      </c>
      <c r="D34953" s="2" t="s">
        <v>639</v>
      </c>
      <c r="E34953" s="2"/>
      <c r="F34953" s="2"/>
      <c r="G34953" s="2"/>
      <c r="H34953" s="2"/>
    </row>
    <row r="34954" spans="2:8">
      <c r="B34954" s="2" t="s">
        <v>35573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35574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35575</v>
      </c>
      <c r="C34956" s="2">
        <v>45</v>
      </c>
      <c r="D34956" s="2" t="s">
        <v>639</v>
      </c>
      <c r="E34956" s="2"/>
      <c r="F34956" s="2"/>
      <c r="G34956" s="2"/>
      <c r="H34956" s="2"/>
    </row>
    <row r="34957" spans="2:8">
      <c r="B34957" s="2" t="s">
        <v>35576</v>
      </c>
      <c r="C34957" s="2">
        <v>42</v>
      </c>
      <c r="D34957" s="2" t="s">
        <v>639</v>
      </c>
      <c r="E34957" s="2"/>
      <c r="F34957" s="2"/>
      <c r="G34957" s="2"/>
      <c r="H34957" s="2"/>
    </row>
    <row r="34958" spans="2:8">
      <c r="B34958" s="2" t="s">
        <v>35577</v>
      </c>
      <c r="C34958" s="2">
        <v>41</v>
      </c>
      <c r="D34958" s="2" t="s">
        <v>639</v>
      </c>
      <c r="E34958" s="2"/>
      <c r="F34958" s="2"/>
      <c r="G34958" s="2"/>
      <c r="H34958" s="2"/>
    </row>
    <row r="34959" spans="2:8">
      <c r="B34959" s="2" t="s">
        <v>35578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35579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35580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35581</v>
      </c>
      <c r="C34962" s="2">
        <v>26</v>
      </c>
      <c r="D34962" s="2" t="s">
        <v>639</v>
      </c>
      <c r="E34962" s="2"/>
      <c r="F34962" s="2"/>
      <c r="G34962" s="2"/>
      <c r="H34962" s="2"/>
    </row>
    <row r="34963" spans="2:8">
      <c r="B34963" s="2" t="s">
        <v>35582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35583</v>
      </c>
      <c r="C34964" s="2">
        <v>11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35584</v>
      </c>
      <c r="C34965" s="2">
        <v>37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35585</v>
      </c>
      <c r="C34966" s="2">
        <v>44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35586</v>
      </c>
      <c r="C34967" s="2">
        <v>47</v>
      </c>
      <c r="D34967" s="2" t="s">
        <v>639</v>
      </c>
      <c r="E34967" s="2"/>
      <c r="F34967" s="2"/>
      <c r="G34967" s="2"/>
      <c r="H34967" s="2"/>
    </row>
    <row r="34968" spans="2:8">
      <c r="B34968" s="2" t="s">
        <v>35587</v>
      </c>
      <c r="C34968" s="2">
        <v>37</v>
      </c>
      <c r="D34968" s="2" t="s">
        <v>639</v>
      </c>
      <c r="E34968" s="2"/>
      <c r="F34968" s="2"/>
      <c r="G34968" s="2"/>
      <c r="H34968" s="2"/>
    </row>
    <row r="34969" spans="2:8">
      <c r="B34969" s="2" t="s">
        <v>35588</v>
      </c>
      <c r="C34969" s="2">
        <v>31</v>
      </c>
      <c r="D34969" s="2" t="s">
        <v>639</v>
      </c>
      <c r="E34969" s="2"/>
      <c r="F34969" s="2"/>
      <c r="G34969" s="2"/>
      <c r="H34969" s="2"/>
    </row>
    <row r="34970" spans="2:8">
      <c r="B34970" s="2" t="s">
        <v>35589</v>
      </c>
      <c r="C34970" s="2">
        <v>25</v>
      </c>
      <c r="D34970" s="2" t="s">
        <v>639</v>
      </c>
      <c r="E34970" s="2"/>
      <c r="F34970" s="2"/>
      <c r="G34970" s="2"/>
      <c r="H34970" s="2"/>
    </row>
    <row r="34971" spans="2:8">
      <c r="B34971" s="2" t="s">
        <v>35590</v>
      </c>
      <c r="C34971" s="2">
        <v>18</v>
      </c>
      <c r="D34971" s="2" t="s">
        <v>639</v>
      </c>
      <c r="E34971" s="2"/>
      <c r="F34971" s="2"/>
      <c r="G34971" s="2"/>
      <c r="H34971" s="2"/>
    </row>
    <row r="34972" spans="2:8">
      <c r="B34972" s="2" t="s">
        <v>35591</v>
      </c>
      <c r="C34972" s="2">
        <v>10</v>
      </c>
      <c r="D34972" s="2" t="s">
        <v>639</v>
      </c>
      <c r="E34972" s="2"/>
      <c r="F34972" s="2"/>
      <c r="G34972" s="2"/>
      <c r="H34972" s="2"/>
    </row>
    <row r="34973" spans="2:8">
      <c r="B34973" s="2" t="s">
        <v>35592</v>
      </c>
      <c r="C34973" s="2">
        <v>12</v>
      </c>
      <c r="D34973" s="2" t="s">
        <v>639</v>
      </c>
      <c r="E34973" s="2"/>
      <c r="F34973" s="2"/>
      <c r="G34973" s="2"/>
      <c r="H34973" s="2"/>
    </row>
    <row r="34974" spans="2:8">
      <c r="B34974" s="2" t="s">
        <v>35593</v>
      </c>
      <c r="C34974" s="2">
        <v>44</v>
      </c>
      <c r="D34974" s="2" t="s">
        <v>639</v>
      </c>
      <c r="E34974" s="2"/>
      <c r="F34974" s="2"/>
      <c r="G34974" s="2"/>
      <c r="H34974" s="2"/>
    </row>
    <row r="34975" spans="2:8">
      <c r="B34975" s="2" t="s">
        <v>35594</v>
      </c>
      <c r="C34975" s="2">
        <v>41</v>
      </c>
      <c r="D34975" s="2" t="s">
        <v>639</v>
      </c>
      <c r="E34975" s="2"/>
      <c r="F34975" s="2"/>
      <c r="G34975" s="2"/>
      <c r="H34975" s="2"/>
    </row>
    <row r="34976" spans="2:8">
      <c r="B34976" s="2" t="s">
        <v>35595</v>
      </c>
      <c r="C34976" s="2">
        <v>39</v>
      </c>
      <c r="D34976" s="2" t="s">
        <v>639</v>
      </c>
      <c r="E34976" s="2"/>
      <c r="F34976" s="2"/>
      <c r="G34976" s="2"/>
      <c r="H34976" s="2"/>
    </row>
    <row r="34977" spans="2:8">
      <c r="B34977" s="2" t="s">
        <v>35596</v>
      </c>
      <c r="C34977" s="2">
        <v>36</v>
      </c>
      <c r="D34977" s="2" t="s">
        <v>639</v>
      </c>
      <c r="E34977" s="2"/>
      <c r="F34977" s="2"/>
      <c r="G34977" s="2"/>
      <c r="H34977" s="2"/>
    </row>
    <row r="34978" spans="2:8">
      <c r="B34978" s="2" t="s">
        <v>35597</v>
      </c>
      <c r="C34978" s="2">
        <v>29</v>
      </c>
      <c r="D34978" s="2" t="s">
        <v>639</v>
      </c>
      <c r="E34978" s="2"/>
      <c r="F34978" s="2"/>
      <c r="G34978" s="2"/>
      <c r="H34978" s="2"/>
    </row>
    <row r="34979" spans="2:8">
      <c r="B34979" s="2" t="s">
        <v>35598</v>
      </c>
      <c r="C34979" s="2">
        <v>21</v>
      </c>
      <c r="D34979" s="2" t="s">
        <v>639</v>
      </c>
      <c r="E34979" s="2"/>
      <c r="F34979" s="2"/>
      <c r="G34979" s="2"/>
      <c r="H34979" s="2"/>
    </row>
    <row r="34980" spans="2:8">
      <c r="B34980" s="2" t="s">
        <v>35599</v>
      </c>
      <c r="C34980" s="2">
        <v>12</v>
      </c>
      <c r="D34980" s="2" t="s">
        <v>639</v>
      </c>
      <c r="E34980" s="2"/>
      <c r="F34980" s="2"/>
      <c r="G34980" s="2"/>
      <c r="H34980" s="2"/>
    </row>
    <row r="34981" spans="2:8">
      <c r="B34981" s="2" t="s">
        <v>35600</v>
      </c>
      <c r="C34981" s="2">
        <v>27</v>
      </c>
      <c r="D34981" s="2" t="s">
        <v>639</v>
      </c>
      <c r="E34981" s="2"/>
      <c r="F34981" s="2"/>
      <c r="G34981" s="2"/>
      <c r="H34981" s="2"/>
    </row>
    <row r="34982" spans="2:8">
      <c r="B34982" s="2" t="s">
        <v>35601</v>
      </c>
      <c r="C34982" s="2">
        <v>24</v>
      </c>
      <c r="D34982" s="2" t="s">
        <v>639</v>
      </c>
      <c r="E34982" s="2"/>
      <c r="F34982" s="2"/>
      <c r="G34982" s="2"/>
      <c r="H34982" s="2"/>
    </row>
    <row r="34983" spans="2:8">
      <c r="B34983" s="2" t="s">
        <v>35602</v>
      </c>
      <c r="C34983" s="2">
        <v>8</v>
      </c>
      <c r="D34983" s="2" t="s">
        <v>639</v>
      </c>
      <c r="E34983" s="2"/>
      <c r="F34983" s="2"/>
      <c r="G34983" s="2"/>
      <c r="H34983" s="2"/>
    </row>
    <row r="34984" spans="2:8">
      <c r="B34984" s="2" t="s">
        <v>35603</v>
      </c>
      <c r="C34984" s="2">
        <v>14</v>
      </c>
      <c r="D34984" s="2" t="s">
        <v>639</v>
      </c>
      <c r="E34984" s="2"/>
      <c r="F34984" s="2"/>
      <c r="G34984" s="2"/>
      <c r="H34984" s="2"/>
    </row>
    <row r="34985" spans="2:8">
      <c r="B34985" s="2" t="s">
        <v>35604</v>
      </c>
      <c r="C34985" s="2">
        <v>16</v>
      </c>
      <c r="D34985" s="2" t="s">
        <v>639</v>
      </c>
      <c r="E34985" s="2"/>
      <c r="F34985" s="2"/>
      <c r="G34985" s="2"/>
      <c r="H34985" s="2"/>
    </row>
    <row r="34986" spans="2:8">
      <c r="B34986" s="2" t="s">
        <v>35605</v>
      </c>
      <c r="C34986" s="2">
        <v>20</v>
      </c>
      <c r="D34986" s="2" t="s">
        <v>639</v>
      </c>
      <c r="E34986" s="2"/>
      <c r="F34986" s="2"/>
      <c r="G34986" s="2"/>
      <c r="H34986" s="2"/>
    </row>
    <row r="34987" spans="2:8">
      <c r="B34987" s="2" t="s">
        <v>35606</v>
      </c>
      <c r="C34987" s="2">
        <v>25</v>
      </c>
      <c r="D34987" s="2" t="s">
        <v>639</v>
      </c>
      <c r="E34987" s="2"/>
      <c r="F34987" s="2"/>
      <c r="G34987" s="2"/>
      <c r="H34987" s="2"/>
    </row>
    <row r="34988" spans="2:8">
      <c r="B34988" s="2" t="s">
        <v>35607</v>
      </c>
      <c r="C34988" s="2">
        <v>28</v>
      </c>
      <c r="D34988" s="2" t="s">
        <v>639</v>
      </c>
      <c r="E34988" s="2"/>
      <c r="F34988" s="2"/>
      <c r="G34988" s="2"/>
      <c r="H34988" s="2"/>
    </row>
    <row r="34989" spans="2:8">
      <c r="B34989" s="2" t="s">
        <v>35608</v>
      </c>
      <c r="C34989" s="2">
        <v>24</v>
      </c>
      <c r="D34989" s="2" t="s">
        <v>639</v>
      </c>
      <c r="E34989" s="2"/>
      <c r="F34989" s="2"/>
      <c r="G34989" s="2"/>
      <c r="H34989" s="2"/>
    </row>
    <row r="34990" spans="2:8">
      <c r="B34990" s="2" t="s">
        <v>35609</v>
      </c>
      <c r="C34990" s="2">
        <v>23</v>
      </c>
      <c r="D34990" s="2" t="s">
        <v>639</v>
      </c>
      <c r="E34990" s="2"/>
      <c r="F34990" s="2"/>
      <c r="G34990" s="2"/>
      <c r="H34990" s="2"/>
    </row>
    <row r="34991" spans="2:8">
      <c r="B34991" s="2" t="s">
        <v>35610</v>
      </c>
      <c r="C34991" s="2">
        <v>22</v>
      </c>
      <c r="D34991" s="2" t="s">
        <v>639</v>
      </c>
      <c r="E34991" s="2"/>
      <c r="F34991" s="2"/>
      <c r="G34991" s="2"/>
      <c r="H34991" s="2"/>
    </row>
    <row r="34992" spans="2:8">
      <c r="B34992" s="2" t="s">
        <v>35611</v>
      </c>
      <c r="C34992" s="2">
        <v>22</v>
      </c>
      <c r="D34992" s="2" t="s">
        <v>639</v>
      </c>
      <c r="E34992" s="2"/>
      <c r="F34992" s="2"/>
      <c r="G34992" s="2"/>
      <c r="H34992" s="2"/>
    </row>
    <row r="34993" spans="2:8">
      <c r="B34993" s="2" t="s">
        <v>35612</v>
      </c>
      <c r="C34993" s="2">
        <v>23</v>
      </c>
      <c r="D34993" s="2" t="s">
        <v>639</v>
      </c>
      <c r="E34993" s="2"/>
      <c r="F34993" s="2"/>
      <c r="G34993" s="2"/>
      <c r="H34993" s="2"/>
    </row>
    <row r="34994" spans="2:8">
      <c r="B34994" s="2" t="s">
        <v>35613</v>
      </c>
      <c r="C34994" s="2">
        <v>45</v>
      </c>
      <c r="D34994" s="2" t="s">
        <v>639</v>
      </c>
      <c r="E34994" s="2"/>
      <c r="F34994" s="2"/>
      <c r="G34994" s="2"/>
      <c r="H34994" s="2"/>
    </row>
    <row r="34995" spans="2:8">
      <c r="B34995" s="2" t="s">
        <v>35614</v>
      </c>
      <c r="C34995" s="2">
        <v>42</v>
      </c>
      <c r="D34995" s="2" t="s">
        <v>639</v>
      </c>
      <c r="E34995" s="2"/>
      <c r="F34995" s="2"/>
      <c r="G34995" s="2"/>
      <c r="H34995" s="2"/>
    </row>
    <row r="34996" spans="2:8">
      <c r="B34996" s="2" t="s">
        <v>35615</v>
      </c>
      <c r="C34996" s="2">
        <v>40</v>
      </c>
      <c r="D34996" s="2" t="s">
        <v>639</v>
      </c>
      <c r="E34996" s="2"/>
      <c r="F34996" s="2"/>
      <c r="G34996" s="2"/>
      <c r="H34996" s="2"/>
    </row>
    <row r="34997" spans="2:8">
      <c r="B34997" s="2" t="s">
        <v>35616</v>
      </c>
      <c r="C34997" s="2">
        <v>38</v>
      </c>
      <c r="D34997" s="2" t="s">
        <v>639</v>
      </c>
      <c r="E34997" s="2"/>
      <c r="F34997" s="2"/>
      <c r="G34997" s="2"/>
      <c r="H34997" s="2"/>
    </row>
    <row r="34998" spans="2:8">
      <c r="B34998" s="2" t="s">
        <v>35617</v>
      </c>
      <c r="C34998" s="2">
        <v>31</v>
      </c>
      <c r="D34998" s="2" t="s">
        <v>639</v>
      </c>
      <c r="E34998" s="2"/>
      <c r="F34998" s="2"/>
      <c r="G34998" s="2"/>
      <c r="H34998" s="2"/>
    </row>
    <row r="34999" spans="2:8">
      <c r="B34999" s="2" t="s">
        <v>35618</v>
      </c>
      <c r="C34999" s="2">
        <v>45</v>
      </c>
      <c r="D34999" s="2" t="s">
        <v>639</v>
      </c>
      <c r="E34999" s="2"/>
      <c r="F34999" s="2"/>
      <c r="G34999" s="2"/>
      <c r="H34999" s="2"/>
    </row>
    <row r="35000" spans="2:8">
      <c r="B35000" s="2" t="s">
        <v>35619</v>
      </c>
      <c r="C35000" s="2">
        <v>43</v>
      </c>
      <c r="D35000" s="2" t="s">
        <v>639</v>
      </c>
      <c r="E35000" s="2"/>
      <c r="F35000" s="2"/>
      <c r="G35000" s="2"/>
      <c r="H35000" s="2"/>
    </row>
    <row r="35001" spans="2:8">
      <c r="B35001" s="2" t="s">
        <v>35620</v>
      </c>
      <c r="C35001" s="2">
        <v>33</v>
      </c>
      <c r="D35001" s="2" t="s">
        <v>639</v>
      </c>
      <c r="E35001" s="2"/>
      <c r="F35001" s="2"/>
      <c r="G35001" s="2"/>
      <c r="H35001" s="2"/>
    </row>
    <row r="35002" spans="2:8">
      <c r="B35002" s="2" t="s">
        <v>35621</v>
      </c>
      <c r="C35002" s="2">
        <v>30</v>
      </c>
      <c r="D35002" s="2" t="s">
        <v>639</v>
      </c>
      <c r="E35002" s="2"/>
      <c r="F35002" s="2"/>
      <c r="G35002" s="2"/>
      <c r="H35002" s="2"/>
    </row>
    <row r="35003" spans="2:8">
      <c r="B35003" s="2" t="s">
        <v>35622</v>
      </c>
      <c r="C35003" s="2">
        <v>28</v>
      </c>
      <c r="D35003" s="2" t="s">
        <v>639</v>
      </c>
      <c r="E35003" s="2"/>
      <c r="F35003" s="2"/>
      <c r="G35003" s="2"/>
      <c r="H35003" s="2"/>
    </row>
    <row r="35004" spans="2:8">
      <c r="B35004" s="2" t="s">
        <v>35623</v>
      </c>
      <c r="C35004" s="2">
        <v>28</v>
      </c>
      <c r="D35004" s="2" t="s">
        <v>639</v>
      </c>
      <c r="E35004" s="2"/>
      <c r="F35004" s="2"/>
      <c r="G35004" s="2"/>
      <c r="H35004" s="2"/>
    </row>
    <row r="35005" spans="2:8">
      <c r="B35005" s="2" t="s">
        <v>35624</v>
      </c>
      <c r="C35005" s="2">
        <v>29</v>
      </c>
      <c r="D35005" s="2" t="s">
        <v>639</v>
      </c>
      <c r="E35005" s="2"/>
      <c r="F35005" s="2"/>
      <c r="G35005" s="2"/>
      <c r="H35005" s="2"/>
    </row>
    <row r="35006" spans="2:8">
      <c r="B35006" s="2" t="s">
        <v>35625</v>
      </c>
      <c r="C35006" s="2">
        <v>29</v>
      </c>
      <c r="D35006" s="2" t="s">
        <v>639</v>
      </c>
      <c r="E35006" s="2"/>
      <c r="F35006" s="2"/>
      <c r="G35006" s="2"/>
      <c r="H35006" s="2"/>
    </row>
    <row r="35007" spans="2:8">
      <c r="B35007" s="2" t="s">
        <v>35626</v>
      </c>
      <c r="C35007" s="2">
        <v>28</v>
      </c>
      <c r="D35007" s="2" t="s">
        <v>639</v>
      </c>
      <c r="E35007" s="2"/>
      <c r="F35007" s="2"/>
      <c r="G35007" s="2"/>
      <c r="H35007" s="2"/>
    </row>
    <row r="35008" spans="2:8">
      <c r="B35008" s="2" t="s">
        <v>35627</v>
      </c>
      <c r="C35008" s="2">
        <v>84</v>
      </c>
      <c r="D35008" s="2" t="s">
        <v>639</v>
      </c>
      <c r="E35008" s="2"/>
      <c r="F35008" s="2"/>
      <c r="G35008" s="2"/>
      <c r="H35008" s="2"/>
    </row>
    <row r="35009" spans="2:8">
      <c r="B35009" s="2" t="s">
        <v>35628</v>
      </c>
      <c r="C35009" s="2">
        <v>41</v>
      </c>
      <c r="D35009" s="2" t="s">
        <v>639</v>
      </c>
      <c r="E35009" s="2"/>
      <c r="F35009" s="2"/>
      <c r="G35009" s="2"/>
      <c r="H35009" s="2"/>
    </row>
    <row r="35010" spans="2:8">
      <c r="B35010" s="2" t="s">
        <v>35629</v>
      </c>
      <c r="C35010" s="2">
        <v>38</v>
      </c>
      <c r="D35010" s="2" t="s">
        <v>639</v>
      </c>
      <c r="E35010" s="2"/>
      <c r="F35010" s="2"/>
      <c r="G35010" s="2"/>
      <c r="H35010" s="2"/>
    </row>
    <row r="35011" spans="2:8">
      <c r="B35011" s="2" t="s">
        <v>35630</v>
      </c>
      <c r="C35011" s="2">
        <v>34</v>
      </c>
      <c r="D35011" s="2" t="s">
        <v>639</v>
      </c>
      <c r="E35011" s="2"/>
      <c r="F35011" s="2"/>
      <c r="G35011" s="2"/>
      <c r="H35011" s="2"/>
    </row>
    <row r="35012" spans="2:8">
      <c r="B35012" s="2" t="s">
        <v>35631</v>
      </c>
      <c r="C35012" s="2">
        <v>30</v>
      </c>
      <c r="D35012" s="2" t="s">
        <v>639</v>
      </c>
      <c r="E35012" s="2"/>
      <c r="F35012" s="2"/>
      <c r="G35012" s="2"/>
      <c r="H35012" s="2"/>
    </row>
    <row r="35013" spans="2:8">
      <c r="B35013" s="2" t="s">
        <v>35632</v>
      </c>
      <c r="C35013" s="2">
        <v>23</v>
      </c>
      <c r="D35013" s="2" t="s">
        <v>639</v>
      </c>
      <c r="E35013" s="2"/>
      <c r="F35013" s="2"/>
      <c r="G35013" s="2"/>
      <c r="H35013" s="2"/>
    </row>
    <row r="35014" spans="2:8">
      <c r="B35014" s="2" t="s">
        <v>35633</v>
      </c>
      <c r="C35014" s="2">
        <v>16</v>
      </c>
      <c r="D35014" s="2" t="s">
        <v>639</v>
      </c>
      <c r="E35014" s="2"/>
      <c r="F35014" s="2"/>
      <c r="G35014" s="2"/>
      <c r="H35014" s="2"/>
    </row>
    <row r="35015" spans="2:8">
      <c r="B35015" s="2" t="s">
        <v>35634</v>
      </c>
      <c r="C35015" s="2">
        <v>12</v>
      </c>
      <c r="D35015" s="2" t="s">
        <v>639</v>
      </c>
      <c r="E35015" s="2"/>
      <c r="F35015" s="2"/>
      <c r="G35015" s="2"/>
      <c r="H35015" s="2"/>
    </row>
    <row r="35016" spans="2:8">
      <c r="B35016" s="2" t="s">
        <v>35635</v>
      </c>
      <c r="C35016" s="2">
        <v>19</v>
      </c>
      <c r="D35016" s="2" t="s">
        <v>639</v>
      </c>
      <c r="E35016" s="2"/>
      <c r="F35016" s="2"/>
      <c r="G35016" s="2"/>
      <c r="H35016" s="2"/>
    </row>
    <row r="35017" spans="2:8">
      <c r="B35017" s="2" t="s">
        <v>35636</v>
      </c>
      <c r="C35017" s="2">
        <v>22</v>
      </c>
      <c r="D35017" s="2" t="s">
        <v>639</v>
      </c>
      <c r="E35017" s="2"/>
      <c r="F35017" s="2"/>
      <c r="G35017" s="2"/>
      <c r="H35017" s="2"/>
    </row>
    <row r="35018" spans="2:8">
      <c r="B35018" s="2" t="s">
        <v>35637</v>
      </c>
      <c r="C35018" s="2">
        <v>21</v>
      </c>
      <c r="D35018" s="2" t="s">
        <v>639</v>
      </c>
      <c r="E35018" s="2"/>
      <c r="F35018" s="2"/>
      <c r="G35018" s="2"/>
      <c r="H35018" s="2"/>
    </row>
    <row r="35019" spans="2:8">
      <c r="B35019" s="2" t="s">
        <v>35638</v>
      </c>
      <c r="C35019" s="2">
        <v>16</v>
      </c>
      <c r="D35019" s="2" t="s">
        <v>639</v>
      </c>
      <c r="E35019" s="2"/>
      <c r="F35019" s="2"/>
      <c r="G35019" s="2"/>
      <c r="H35019" s="2"/>
    </row>
    <row r="35020" spans="2:8">
      <c r="B35020" s="2" t="s">
        <v>35639</v>
      </c>
      <c r="C35020" s="2">
        <v>23</v>
      </c>
      <c r="D35020" s="2" t="s">
        <v>639</v>
      </c>
      <c r="E35020" s="2"/>
      <c r="F35020" s="2"/>
      <c r="G35020" s="2"/>
      <c r="H35020" s="2"/>
    </row>
    <row r="35021" spans="2:8">
      <c r="B35021" s="2" t="s">
        <v>35640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35641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35642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35643</v>
      </c>
      <c r="C35024" s="2">
        <v>43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35644</v>
      </c>
      <c r="C35025" s="2">
        <v>51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35645</v>
      </c>
      <c r="C35026" s="2">
        <v>43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35646</v>
      </c>
      <c r="C35027" s="2">
        <v>46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35647</v>
      </c>
      <c r="C35028" s="2">
        <v>48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35648</v>
      </c>
      <c r="C35029" s="2">
        <v>51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35649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35650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35651</v>
      </c>
      <c r="C35032" s="2">
        <v>44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35652</v>
      </c>
      <c r="C35033" s="2">
        <v>17</v>
      </c>
      <c r="D35033" s="2" t="s">
        <v>639</v>
      </c>
      <c r="E35033" s="2"/>
      <c r="F35033" s="2"/>
      <c r="G35033" s="2"/>
      <c r="H35033" s="2"/>
    </row>
    <row r="35034" spans="2:8">
      <c r="B35034" s="2" t="s">
        <v>35653</v>
      </c>
      <c r="C35034" s="2">
        <v>18</v>
      </c>
      <c r="D35034" s="2" t="s">
        <v>639</v>
      </c>
      <c r="E35034" s="2"/>
      <c r="F35034" s="2"/>
      <c r="G35034" s="2"/>
      <c r="H35034" s="2"/>
    </row>
    <row r="35035" spans="2:8">
      <c r="B35035" s="2" t="s">
        <v>35654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35655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35656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35657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35658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35659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35660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35661</v>
      </c>
      <c r="C35042" s="2">
        <v>49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35662</v>
      </c>
      <c r="C35043" s="2">
        <v>54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35663</v>
      </c>
      <c r="C35044" s="2">
        <v>62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35664</v>
      </c>
      <c r="C35045" s="2">
        <v>65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35665</v>
      </c>
      <c r="C35046" s="2">
        <v>42</v>
      </c>
      <c r="D35046" s="2" t="s">
        <v>639</v>
      </c>
      <c r="E35046" s="2"/>
      <c r="F35046" s="2"/>
      <c r="G35046" s="2"/>
      <c r="H35046" s="2"/>
    </row>
    <row r="35047" spans="2:8">
      <c r="B35047" s="2" t="s">
        <v>35666</v>
      </c>
      <c r="C35047" s="2">
        <v>39</v>
      </c>
      <c r="D35047" s="2" t="s">
        <v>639</v>
      </c>
      <c r="E35047" s="2"/>
      <c r="F35047" s="2"/>
      <c r="G35047" s="2"/>
      <c r="H35047" s="2"/>
    </row>
    <row r="35048" spans="2:8">
      <c r="B35048" s="2" t="s">
        <v>35667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35668</v>
      </c>
      <c r="C35049" s="2">
        <v>49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35669</v>
      </c>
      <c r="C35050" s="2">
        <v>48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35670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35671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35672</v>
      </c>
      <c r="C35053" s="2">
        <v>46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35673</v>
      </c>
      <c r="C35054" s="2">
        <v>50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35674</v>
      </c>
      <c r="C35055" s="2">
        <v>30</v>
      </c>
      <c r="D35055" s="2" t="s">
        <v>639</v>
      </c>
      <c r="E35055" s="2"/>
      <c r="F35055" s="2"/>
      <c r="G35055" s="2"/>
      <c r="H35055" s="2"/>
    </row>
    <row r="35056" spans="2:8">
      <c r="B35056" s="2" t="s">
        <v>35675</v>
      </c>
      <c r="C35056" s="2">
        <v>27</v>
      </c>
      <c r="D35056" s="2" t="s">
        <v>639</v>
      </c>
      <c r="E35056" s="2"/>
      <c r="F35056" s="2"/>
      <c r="G35056" s="2"/>
      <c r="H35056" s="2"/>
    </row>
    <row r="35057" spans="2:8">
      <c r="B35057" s="2" t="s">
        <v>35676</v>
      </c>
      <c r="C35057" s="2">
        <v>27</v>
      </c>
      <c r="D35057" s="2" t="s">
        <v>639</v>
      </c>
      <c r="E35057" s="2"/>
      <c r="F35057" s="2"/>
      <c r="G35057" s="2"/>
      <c r="H35057" s="2"/>
    </row>
    <row r="35058" spans="2:8">
      <c r="B35058" s="2" t="s">
        <v>35677</v>
      </c>
      <c r="C35058" s="2">
        <v>29</v>
      </c>
      <c r="D35058" s="2" t="s">
        <v>639</v>
      </c>
      <c r="E35058" s="2"/>
      <c r="F35058" s="2"/>
      <c r="G35058" s="2"/>
      <c r="H35058" s="2"/>
    </row>
    <row r="35059" spans="2:8">
      <c r="B35059" s="2" t="s">
        <v>35678</v>
      </c>
      <c r="C35059" s="2">
        <v>29</v>
      </c>
      <c r="D35059" s="2" t="s">
        <v>639</v>
      </c>
      <c r="E35059" s="2"/>
      <c r="F35059" s="2"/>
      <c r="G35059" s="2"/>
      <c r="H35059" s="2"/>
    </row>
    <row r="35060" spans="2:8">
      <c r="B35060" s="2" t="s">
        <v>35679</v>
      </c>
      <c r="C35060" s="2">
        <v>28</v>
      </c>
      <c r="D35060" s="2" t="s">
        <v>639</v>
      </c>
      <c r="E35060" s="2"/>
      <c r="F35060" s="2"/>
      <c r="G35060" s="2"/>
      <c r="H35060" s="2"/>
    </row>
    <row r="35061" spans="2:8">
      <c r="B35061" s="2" t="s">
        <v>35680</v>
      </c>
      <c r="C35061" s="2">
        <v>20</v>
      </c>
      <c r="D35061" s="2" t="s">
        <v>639</v>
      </c>
      <c r="E35061" s="2"/>
      <c r="F35061" s="2"/>
      <c r="G35061" s="2"/>
      <c r="H35061" s="2"/>
    </row>
    <row r="35062" spans="2:8">
      <c r="B35062" s="2" t="s">
        <v>35681</v>
      </c>
      <c r="C35062" s="2">
        <v>21</v>
      </c>
      <c r="D35062" s="2" t="s">
        <v>639</v>
      </c>
      <c r="E35062" s="2"/>
      <c r="F35062" s="2"/>
      <c r="G35062" s="2"/>
      <c r="H35062" s="2"/>
    </row>
    <row r="35063" spans="2:8">
      <c r="B35063" s="2" t="s">
        <v>35682</v>
      </c>
      <c r="C35063" s="2">
        <v>23</v>
      </c>
      <c r="D35063" s="2" t="s">
        <v>639</v>
      </c>
      <c r="E35063" s="2"/>
      <c r="F35063" s="2"/>
      <c r="G35063" s="2"/>
      <c r="H35063" s="2"/>
    </row>
    <row r="35064" spans="2:8">
      <c r="B35064" s="2" t="s">
        <v>35683</v>
      </c>
      <c r="C35064" s="2">
        <v>45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35684</v>
      </c>
      <c r="C35065" s="2">
        <v>47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35685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35686</v>
      </c>
      <c r="C35067" s="2">
        <v>38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35687</v>
      </c>
      <c r="C35068" s="2">
        <v>41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35688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35689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35692</v>
      </c>
      <c r="C35073" s="2">
        <v>14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35693</v>
      </c>
      <c r="C35074" s="2">
        <v>41</v>
      </c>
      <c r="D35074" s="2" t="s">
        <v>639</v>
      </c>
      <c r="E35074" s="2"/>
      <c r="F35074" s="2"/>
      <c r="G35074" s="2"/>
      <c r="H35074" s="2"/>
    </row>
    <row r="35075" spans="2:8">
      <c r="B35075" s="2" t="s">
        <v>35694</v>
      </c>
      <c r="C35075" s="2">
        <v>36</v>
      </c>
      <c r="D35075" s="2" t="s">
        <v>639</v>
      </c>
      <c r="E35075" s="2"/>
      <c r="F35075" s="2"/>
      <c r="G35075" s="2"/>
      <c r="H35075" s="2"/>
    </row>
    <row r="35076" spans="2:8">
      <c r="B35076" s="2" t="s">
        <v>35695</v>
      </c>
      <c r="C35076" s="2">
        <v>42</v>
      </c>
      <c r="D35076" s="2" t="s">
        <v>639</v>
      </c>
      <c r="E35076" s="2"/>
      <c r="F35076" s="2"/>
      <c r="G35076" s="2"/>
      <c r="H35076" s="2"/>
    </row>
    <row r="35077" spans="2:8">
      <c r="B35077" s="2" t="s">
        <v>35696</v>
      </c>
      <c r="C35077" s="2">
        <v>41</v>
      </c>
      <c r="D35077" s="2" t="s">
        <v>639</v>
      </c>
      <c r="E35077" s="2"/>
      <c r="F35077" s="2"/>
      <c r="G35077" s="2"/>
      <c r="H35077" s="2"/>
    </row>
    <row r="35078" spans="2:8">
      <c r="B35078" s="2" t="s">
        <v>35697</v>
      </c>
      <c r="C35078" s="2">
        <v>46</v>
      </c>
      <c r="D35078" s="2" t="s">
        <v>639</v>
      </c>
      <c r="E35078" s="2"/>
      <c r="F35078" s="2"/>
      <c r="G35078" s="2"/>
      <c r="H35078" s="2"/>
    </row>
    <row r="35079" spans="2:8">
      <c r="B35079" s="2" t="s">
        <v>35698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35699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35700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35701</v>
      </c>
      <c r="C35082" s="2">
        <v>48</v>
      </c>
      <c r="D35082" s="2" t="s">
        <v>639</v>
      </c>
      <c r="E35082" s="2"/>
      <c r="F35082" s="2"/>
      <c r="G35082" s="2"/>
      <c r="H35082" s="2"/>
    </row>
    <row r="35083" spans="2:8">
      <c r="B35083" s="2" t="s">
        <v>35702</v>
      </c>
      <c r="C35083" s="2">
        <v>45</v>
      </c>
      <c r="D35083" s="2" t="s">
        <v>639</v>
      </c>
      <c r="E35083" s="2"/>
      <c r="F35083" s="2"/>
      <c r="G35083" s="2"/>
      <c r="H35083" s="2"/>
    </row>
    <row r="35084" spans="2:8">
      <c r="B35084" s="2" t="s">
        <v>35703</v>
      </c>
      <c r="C35084" s="2">
        <v>41</v>
      </c>
      <c r="D35084" s="2" t="s">
        <v>639</v>
      </c>
      <c r="E35084" s="2"/>
      <c r="F35084" s="2"/>
      <c r="G35084" s="2"/>
      <c r="H35084" s="2"/>
    </row>
    <row r="35085" spans="2:8">
      <c r="B35085" s="2" t="s">
        <v>35704</v>
      </c>
      <c r="C35085" s="2">
        <v>51</v>
      </c>
      <c r="D35085" s="2" t="s">
        <v>639</v>
      </c>
      <c r="E35085" s="2"/>
      <c r="F35085" s="2"/>
      <c r="G35085" s="2"/>
      <c r="H35085" s="2"/>
    </row>
    <row r="35086" spans="2:8">
      <c r="B35086" s="2" t="s">
        <v>35705</v>
      </c>
      <c r="C35086" s="2">
        <v>35</v>
      </c>
      <c r="D35086" s="2" t="s">
        <v>639</v>
      </c>
      <c r="E35086" s="2"/>
      <c r="F35086" s="2"/>
      <c r="G35086" s="2"/>
      <c r="H35086" s="2"/>
    </row>
    <row r="35087" spans="2:8">
      <c r="B35087" s="2" t="s">
        <v>35706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35707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35708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35709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35710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35711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35712</v>
      </c>
      <c r="C35093" s="2">
        <v>23</v>
      </c>
      <c r="D35093" s="2" t="s">
        <v>639</v>
      </c>
      <c r="E35093" s="2"/>
      <c r="F35093" s="2"/>
      <c r="G35093" s="2"/>
      <c r="H35093" s="2"/>
    </row>
    <row r="35094" spans="2:8">
      <c r="B35094" s="2" t="s">
        <v>35713</v>
      </c>
      <c r="C35094" s="2">
        <v>36</v>
      </c>
      <c r="D35094" s="2" t="s">
        <v>639</v>
      </c>
      <c r="E35094" s="2"/>
      <c r="F35094" s="2"/>
      <c r="G35094" s="2"/>
      <c r="H35094" s="2"/>
    </row>
    <row r="35095" spans="2:8">
      <c r="B35095" s="2" t="s">
        <v>35714</v>
      </c>
      <c r="C35095" s="2">
        <v>32</v>
      </c>
      <c r="D35095" s="2" t="s">
        <v>639</v>
      </c>
      <c r="E35095" s="2"/>
      <c r="F35095" s="2"/>
      <c r="G35095" s="2"/>
      <c r="H35095" s="2"/>
    </row>
    <row r="35096" spans="2:8">
      <c r="B35096" s="2" t="s">
        <v>35715</v>
      </c>
      <c r="C35096" s="2">
        <v>29</v>
      </c>
      <c r="D35096" s="2" t="s">
        <v>639</v>
      </c>
      <c r="E35096" s="2"/>
      <c r="F35096" s="2"/>
      <c r="G35096" s="2"/>
      <c r="H35096" s="2"/>
    </row>
    <row r="35097" spans="2:8">
      <c r="B35097" s="2" t="s">
        <v>35716</v>
      </c>
      <c r="C35097" s="2">
        <v>29</v>
      </c>
      <c r="D35097" s="2" t="s">
        <v>639</v>
      </c>
      <c r="E35097" s="2"/>
      <c r="F35097" s="2"/>
      <c r="G35097" s="2"/>
      <c r="H35097" s="2"/>
    </row>
    <row r="35098" spans="2:8">
      <c r="B35098" s="2" t="s">
        <v>35717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35718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35719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35720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35721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35722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35723</v>
      </c>
      <c r="C35104" s="2">
        <v>47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35724</v>
      </c>
      <c r="C35105" s="2">
        <v>17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35725</v>
      </c>
      <c r="C35106" s="2">
        <v>15</v>
      </c>
      <c r="D35106" s="2" t="s">
        <v>639</v>
      </c>
      <c r="E35106" s="2"/>
      <c r="F35106" s="2"/>
      <c r="G35106" s="2"/>
      <c r="H35106" s="2"/>
    </row>
    <row r="35107" spans="2:8">
      <c r="B35107" s="2" t="s">
        <v>35726</v>
      </c>
      <c r="C35107" s="2">
        <v>20</v>
      </c>
      <c r="D35107" s="2" t="s">
        <v>639</v>
      </c>
      <c r="E35107" s="2"/>
      <c r="F35107" s="2"/>
      <c r="G35107" s="2"/>
      <c r="H35107" s="2"/>
    </row>
    <row r="35108" spans="2:8">
      <c r="B35108" s="2" t="s">
        <v>35727</v>
      </c>
      <c r="C35108" s="2">
        <v>37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35728</v>
      </c>
      <c r="C35109" s="2">
        <v>48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35729</v>
      </c>
      <c r="C35110" s="2">
        <v>57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35730</v>
      </c>
      <c r="C35111" s="2">
        <v>42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35731</v>
      </c>
      <c r="C35112" s="2">
        <v>43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35732</v>
      </c>
      <c r="C35113" s="2">
        <v>43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35733</v>
      </c>
      <c r="C35114" s="2">
        <v>16</v>
      </c>
      <c r="D35114" s="2" t="s">
        <v>639</v>
      </c>
      <c r="E35114" s="2"/>
      <c r="F35114" s="2"/>
      <c r="G35114" s="2"/>
      <c r="H35114" s="2"/>
    </row>
    <row r="35115" spans="2:8">
      <c r="B35115" s="2" t="s">
        <v>35734</v>
      </c>
      <c r="C35115" s="2">
        <v>22</v>
      </c>
      <c r="D35115" s="2" t="s">
        <v>639</v>
      </c>
      <c r="E35115" s="2"/>
      <c r="F35115" s="2"/>
      <c r="G35115" s="2"/>
      <c r="H35115" s="2"/>
    </row>
    <row r="35116" spans="2:8">
      <c r="B35116" s="2" t="s">
        <v>35735</v>
      </c>
      <c r="C35116" s="2">
        <v>41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35736</v>
      </c>
      <c r="C35117" s="2">
        <v>46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35737</v>
      </c>
      <c r="C35118" s="2">
        <v>50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35738</v>
      </c>
      <c r="C35119" s="2">
        <v>54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35739</v>
      </c>
      <c r="C35120" s="2">
        <v>57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35740</v>
      </c>
      <c r="C35121" s="2">
        <v>17</v>
      </c>
      <c r="D35121" s="2" t="s">
        <v>639</v>
      </c>
      <c r="E35121" s="2"/>
      <c r="F35121" s="2"/>
      <c r="G35121" s="2"/>
      <c r="H35121" s="2"/>
    </row>
    <row r="35122" spans="2:8">
      <c r="B35122" s="2" t="s">
        <v>35741</v>
      </c>
      <c r="C35122" s="2">
        <v>22</v>
      </c>
      <c r="D35122" s="2" t="s">
        <v>639</v>
      </c>
      <c r="E35122" s="2"/>
      <c r="F35122" s="2"/>
      <c r="G35122" s="2"/>
      <c r="H35122" s="2"/>
    </row>
    <row r="35123" spans="2:8">
      <c r="B35123" s="2" t="s">
        <v>35742</v>
      </c>
      <c r="C35123" s="2">
        <v>39</v>
      </c>
      <c r="D35123" s="2" t="s">
        <v>639</v>
      </c>
      <c r="E35123" s="2"/>
      <c r="F35123" s="2"/>
      <c r="G35123" s="2"/>
      <c r="H35123" s="2"/>
    </row>
    <row r="35124" spans="2:8">
      <c r="B35124" s="2" t="s">
        <v>35743</v>
      </c>
      <c r="C35124" s="2">
        <v>35</v>
      </c>
      <c r="D35124" s="2" t="s">
        <v>639</v>
      </c>
      <c r="E35124" s="2"/>
      <c r="F35124" s="2"/>
      <c r="G35124" s="2"/>
      <c r="H35124" s="2"/>
    </row>
    <row r="35125" spans="2:8">
      <c r="B35125" s="2" t="s">
        <v>35744</v>
      </c>
      <c r="C35125" s="2">
        <v>35</v>
      </c>
      <c r="D35125" s="2" t="s">
        <v>639</v>
      </c>
      <c r="E35125" s="2"/>
      <c r="F35125" s="2"/>
      <c r="G35125" s="2"/>
      <c r="H35125" s="2"/>
    </row>
    <row r="35126" spans="2:8">
      <c r="B35126" s="2" t="s">
        <v>35745</v>
      </c>
      <c r="C35126" s="2">
        <v>34</v>
      </c>
      <c r="D35126" s="2" t="s">
        <v>639</v>
      </c>
      <c r="E35126" s="2"/>
      <c r="F35126" s="2"/>
      <c r="G35126" s="2"/>
      <c r="H35126" s="2"/>
    </row>
    <row r="35127" spans="2:8">
      <c r="B35127" s="2" t="s">
        <v>35746</v>
      </c>
      <c r="C35127" s="2">
        <v>41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35747</v>
      </c>
      <c r="C35128" s="2">
        <v>44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35748</v>
      </c>
      <c r="C35129" s="2">
        <v>46</v>
      </c>
      <c r="D35129" s="2" t="s">
        <v>639</v>
      </c>
      <c r="E35129" s="2"/>
      <c r="F35129" s="2"/>
      <c r="G35129" s="2"/>
      <c r="H35129" s="2"/>
    </row>
    <row r="35130" spans="2:8">
      <c r="B35130" s="2" t="s">
        <v>35749</v>
      </c>
      <c r="C35130" s="2">
        <v>40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35750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35751</v>
      </c>
      <c r="C35132" s="2">
        <v>52</v>
      </c>
      <c r="D35132" s="2" t="s">
        <v>639</v>
      </c>
      <c r="E35132" s="2"/>
      <c r="F35132" s="2"/>
      <c r="G35132" s="2"/>
      <c r="H35132" s="2"/>
    </row>
    <row r="35133" spans="2:8">
      <c r="B35133" s="2" t="s">
        <v>35752</v>
      </c>
      <c r="C35133" s="2">
        <v>47</v>
      </c>
      <c r="D35133" s="2" t="s">
        <v>639</v>
      </c>
      <c r="E35133" s="2"/>
      <c r="F35133" s="2"/>
      <c r="G35133" s="2"/>
      <c r="H35133" s="2"/>
    </row>
    <row r="35134" spans="2:8">
      <c r="B35134" s="2" t="s">
        <v>35753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35754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35755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35756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35757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35758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35759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35760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35761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35762</v>
      </c>
      <c r="C35143" s="2">
        <v>33</v>
      </c>
      <c r="D35143" s="2" t="s">
        <v>639</v>
      </c>
      <c r="E35143" s="2"/>
      <c r="F35143" s="2"/>
      <c r="G35143" s="2"/>
      <c r="H35143" s="2"/>
    </row>
    <row r="35144" spans="2:8">
      <c r="B35144" s="2" t="s">
        <v>35763</v>
      </c>
      <c r="C35144" s="2">
        <v>34</v>
      </c>
      <c r="D35144" s="2" t="s">
        <v>639</v>
      </c>
      <c r="E35144" s="2"/>
      <c r="F35144" s="2"/>
      <c r="G35144" s="2"/>
      <c r="H35144" s="2"/>
    </row>
    <row r="35145" spans="2:8">
      <c r="B35145" s="2" t="s">
        <v>35764</v>
      </c>
      <c r="C35145" s="2">
        <v>29</v>
      </c>
      <c r="D35145" s="2" t="s">
        <v>639</v>
      </c>
      <c r="E35145" s="2"/>
      <c r="F35145" s="2"/>
      <c r="G35145" s="2"/>
      <c r="H35145" s="2"/>
    </row>
    <row r="35146" spans="2:8">
      <c r="B35146" s="2" t="s">
        <v>35765</v>
      </c>
      <c r="C35146" s="2">
        <v>29</v>
      </c>
      <c r="D35146" s="2" t="s">
        <v>639</v>
      </c>
      <c r="E35146" s="2"/>
      <c r="F35146" s="2"/>
      <c r="G35146" s="2"/>
      <c r="H35146" s="2"/>
    </row>
    <row r="35147" spans="2:8">
      <c r="B35147" s="2" t="s">
        <v>35766</v>
      </c>
      <c r="C35147" s="2">
        <v>25</v>
      </c>
      <c r="D35147" s="2" t="s">
        <v>639</v>
      </c>
      <c r="E35147" s="2"/>
      <c r="F35147" s="2"/>
      <c r="G35147" s="2"/>
      <c r="H35147" s="2"/>
    </row>
    <row r="35148" spans="2:8">
      <c r="B35148" s="2" t="s">
        <v>35767</v>
      </c>
      <c r="C35148" s="2">
        <v>19</v>
      </c>
      <c r="D35148" s="2" t="s">
        <v>639</v>
      </c>
      <c r="E35148" s="2"/>
      <c r="F35148" s="2"/>
      <c r="G35148" s="2"/>
      <c r="H35148" s="2"/>
    </row>
    <row r="35149" spans="2:8">
      <c r="B35149" s="2" t="s">
        <v>35768</v>
      </c>
      <c r="C35149" s="2">
        <v>14</v>
      </c>
      <c r="D35149" s="2" t="s">
        <v>639</v>
      </c>
      <c r="E35149" s="2"/>
      <c r="F35149" s="2"/>
      <c r="G35149" s="2"/>
      <c r="H35149" s="2"/>
    </row>
    <row r="35150" spans="2:8">
      <c r="B35150" s="2" t="s">
        <v>35769</v>
      </c>
      <c r="C35150" s="2">
        <v>11</v>
      </c>
      <c r="D35150" s="2" t="s">
        <v>639</v>
      </c>
      <c r="E35150" s="2"/>
      <c r="F35150" s="2"/>
      <c r="G35150" s="2"/>
      <c r="H35150" s="2"/>
    </row>
    <row r="35151" spans="2:8">
      <c r="B35151" s="2" t="s">
        <v>35770</v>
      </c>
      <c r="C35151" s="2">
        <v>27</v>
      </c>
      <c r="D35151" s="2" t="s">
        <v>639</v>
      </c>
      <c r="E35151" s="2"/>
      <c r="F35151" s="2"/>
      <c r="G35151" s="2"/>
      <c r="H35151" s="2"/>
    </row>
    <row r="35152" spans="2:8">
      <c r="B35152" s="2" t="s">
        <v>35771</v>
      </c>
      <c r="C35152" s="2">
        <v>13</v>
      </c>
      <c r="D35152" s="2" t="s">
        <v>639</v>
      </c>
      <c r="E35152" s="2"/>
      <c r="F35152" s="2"/>
      <c r="G35152" s="2"/>
      <c r="H35152" s="2"/>
    </row>
    <row r="35153" spans="2:8">
      <c r="B35153" s="2" t="s">
        <v>35772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35773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35774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35775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35776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35778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35779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35780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35781</v>
      </c>
      <c r="C35162" s="2">
        <v>22</v>
      </c>
      <c r="D35162" s="2" t="s">
        <v>639</v>
      </c>
      <c r="E35162" s="2"/>
      <c r="F35162" s="2"/>
      <c r="G35162" s="2"/>
      <c r="H35162" s="2"/>
    </row>
    <row r="35163" spans="2:8">
      <c r="B35163" s="2" t="s">
        <v>35782</v>
      </c>
      <c r="C35163" s="2">
        <v>21</v>
      </c>
      <c r="D35163" s="2" t="s">
        <v>639</v>
      </c>
      <c r="E35163" s="2"/>
      <c r="F35163" s="2"/>
      <c r="G35163" s="2"/>
      <c r="H35163" s="2"/>
    </row>
    <row r="35164" spans="2:8">
      <c r="B35164" s="2" t="s">
        <v>35783</v>
      </c>
      <c r="C35164" s="2">
        <v>20</v>
      </c>
      <c r="D35164" s="2" t="s">
        <v>639</v>
      </c>
      <c r="E35164" s="2"/>
      <c r="F35164" s="2"/>
      <c r="G35164" s="2"/>
      <c r="H35164" s="2"/>
    </row>
    <row r="35165" spans="2:8">
      <c r="B35165" s="2" t="s">
        <v>35784</v>
      </c>
      <c r="C35165" s="2">
        <v>19</v>
      </c>
      <c r="D35165" s="2" t="s">
        <v>639</v>
      </c>
      <c r="E35165" s="2"/>
      <c r="F35165" s="2"/>
      <c r="G35165" s="2"/>
      <c r="H35165" s="2"/>
    </row>
    <row r="35166" spans="2:8">
      <c r="B35166" s="2" t="s">
        <v>35785</v>
      </c>
      <c r="C35166" s="2">
        <v>19</v>
      </c>
      <c r="D35166" s="2" t="s">
        <v>639</v>
      </c>
      <c r="E35166" s="2"/>
      <c r="F35166" s="2"/>
      <c r="G35166" s="2"/>
      <c r="H35166" s="2"/>
    </row>
    <row r="35167" spans="2:8">
      <c r="B35167" s="2" t="s">
        <v>35786</v>
      </c>
      <c r="C35167" s="2">
        <v>18</v>
      </c>
      <c r="D35167" s="2" t="s">
        <v>639</v>
      </c>
      <c r="E35167" s="2"/>
      <c r="F35167" s="2"/>
      <c r="G35167" s="2"/>
      <c r="H35167" s="2"/>
    </row>
    <row r="35168" spans="2:8">
      <c r="B35168" s="2" t="s">
        <v>35787</v>
      </c>
      <c r="C35168" s="2">
        <v>18</v>
      </c>
      <c r="D35168" s="2" t="s">
        <v>639</v>
      </c>
      <c r="E35168" s="2"/>
      <c r="F35168" s="2"/>
      <c r="G35168" s="2"/>
      <c r="H35168" s="2"/>
    </row>
    <row r="35169" spans="2:8">
      <c r="B35169" s="2" t="s">
        <v>35788</v>
      </c>
      <c r="C35169" s="2">
        <v>17</v>
      </c>
      <c r="D35169" s="2" t="s">
        <v>639</v>
      </c>
      <c r="E35169" s="2"/>
      <c r="F35169" s="2"/>
      <c r="G35169" s="2"/>
      <c r="H35169" s="2"/>
    </row>
    <row r="35170" spans="2:8">
      <c r="B35170" s="2" t="s">
        <v>35789</v>
      </c>
      <c r="C35170" s="2">
        <v>17</v>
      </c>
      <c r="D35170" s="2" t="s">
        <v>639</v>
      </c>
      <c r="E35170" s="2"/>
      <c r="F35170" s="2"/>
      <c r="G35170" s="2"/>
      <c r="H35170" s="2"/>
    </row>
    <row r="35171" spans="2:8">
      <c r="B35171" s="2" t="s">
        <v>35790</v>
      </c>
      <c r="C35171" s="2">
        <v>17</v>
      </c>
      <c r="D35171" s="2" t="s">
        <v>639</v>
      </c>
      <c r="E35171" s="2"/>
      <c r="F35171" s="2"/>
      <c r="G35171" s="2"/>
      <c r="H35171" s="2"/>
    </row>
    <row r="35172" spans="2:8">
      <c r="B35172" s="2" t="s">
        <v>35791</v>
      </c>
      <c r="C35172" s="2">
        <v>18</v>
      </c>
      <c r="D35172" s="2" t="s">
        <v>639</v>
      </c>
      <c r="E35172" s="2"/>
      <c r="F35172" s="2"/>
      <c r="G35172" s="2"/>
      <c r="H35172" s="2"/>
    </row>
    <row r="35173" spans="2:8">
      <c r="B35173" s="2" t="s">
        <v>35792</v>
      </c>
      <c r="C35173" s="2">
        <v>18</v>
      </c>
      <c r="D35173" s="2" t="s">
        <v>639</v>
      </c>
      <c r="E35173" s="2"/>
      <c r="F35173" s="2"/>
      <c r="G35173" s="2"/>
      <c r="H35173" s="2"/>
    </row>
    <row r="35174" spans="2:8">
      <c r="B35174" s="2" t="s">
        <v>35793</v>
      </c>
      <c r="C35174" s="2">
        <v>17</v>
      </c>
      <c r="D35174" s="2" t="s">
        <v>639</v>
      </c>
      <c r="E35174" s="2"/>
      <c r="F35174" s="2"/>
      <c r="G35174" s="2"/>
      <c r="H35174" s="2"/>
    </row>
    <row r="35175" spans="2:8">
      <c r="B35175" s="2" t="s">
        <v>35794</v>
      </c>
      <c r="C35175" s="2">
        <v>43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35795</v>
      </c>
      <c r="C35176" s="2">
        <v>44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35796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35797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35798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35799</v>
      </c>
      <c r="C35180" s="2">
        <v>38</v>
      </c>
      <c r="D35180" s="2" t="s">
        <v>639</v>
      </c>
      <c r="E35180" s="2"/>
      <c r="F35180" s="2"/>
      <c r="G35180" s="2"/>
      <c r="H35180" s="2"/>
    </row>
    <row r="35181" spans="2:8">
      <c r="B35181" s="2" t="s">
        <v>35800</v>
      </c>
      <c r="C35181" s="2">
        <v>37</v>
      </c>
      <c r="D35181" s="2" t="s">
        <v>639</v>
      </c>
      <c r="E35181" s="2"/>
      <c r="F35181" s="2"/>
      <c r="G35181" s="2"/>
      <c r="H35181" s="2"/>
    </row>
    <row r="35182" spans="2:8">
      <c r="B35182" s="2" t="s">
        <v>35801</v>
      </c>
      <c r="C35182" s="2">
        <v>36</v>
      </c>
      <c r="D35182" s="2" t="s">
        <v>639</v>
      </c>
      <c r="E35182" s="2"/>
      <c r="F35182" s="2"/>
      <c r="G35182" s="2"/>
      <c r="H35182" s="2"/>
    </row>
    <row r="35183" spans="2:8">
      <c r="B35183" s="2" t="s">
        <v>35802</v>
      </c>
      <c r="C35183" s="2">
        <v>17</v>
      </c>
      <c r="D35183" s="2" t="s">
        <v>639</v>
      </c>
      <c r="E35183" s="2"/>
      <c r="F35183" s="2"/>
      <c r="G35183" s="2"/>
      <c r="H35183" s="2"/>
    </row>
    <row r="35184" spans="2:8">
      <c r="B35184" s="2" t="s">
        <v>35803</v>
      </c>
      <c r="C35184" s="2">
        <v>22</v>
      </c>
      <c r="D35184" s="2" t="s">
        <v>639</v>
      </c>
      <c r="E35184" s="2"/>
      <c r="F35184" s="2"/>
      <c r="G35184" s="2"/>
      <c r="H35184" s="2"/>
    </row>
    <row r="35185" spans="2:8">
      <c r="B35185" s="2" t="s">
        <v>35804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35805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35806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35807</v>
      </c>
      <c r="C35188" s="2">
        <v>14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35808</v>
      </c>
      <c r="C35189" s="2">
        <v>27</v>
      </c>
      <c r="D35189" s="2" t="s">
        <v>639</v>
      </c>
      <c r="E35189" s="2"/>
      <c r="F35189" s="2"/>
      <c r="G35189" s="2"/>
      <c r="H35189" s="2"/>
    </row>
    <row r="35190" spans="2:8">
      <c r="B35190" s="2" t="s">
        <v>35809</v>
      </c>
      <c r="C35190" s="2">
        <v>46</v>
      </c>
      <c r="D35190" s="2" t="s">
        <v>639</v>
      </c>
      <c r="E35190" s="2"/>
      <c r="F35190" s="2"/>
      <c r="G35190" s="2"/>
      <c r="H35190" s="2"/>
    </row>
    <row r="35191" spans="2:8">
      <c r="B35191" s="2" t="s">
        <v>35810</v>
      </c>
      <c r="C35191" s="2">
        <v>43</v>
      </c>
      <c r="D35191" s="2" t="s">
        <v>639</v>
      </c>
      <c r="E35191" s="2"/>
      <c r="F35191" s="2"/>
      <c r="G35191" s="2"/>
      <c r="H35191" s="2"/>
    </row>
    <row r="35192" spans="2:8">
      <c r="B35192" s="2" t="s">
        <v>35811</v>
      </c>
      <c r="C35192" s="2">
        <v>41</v>
      </c>
      <c r="D35192" s="2" t="s">
        <v>639</v>
      </c>
      <c r="E35192" s="2"/>
      <c r="F35192" s="2"/>
      <c r="G35192" s="2"/>
      <c r="H35192" s="2"/>
    </row>
    <row r="35193" spans="2:8">
      <c r="B35193" s="2" t="s">
        <v>35812</v>
      </c>
      <c r="C35193" s="2">
        <v>40</v>
      </c>
      <c r="D35193" s="2" t="s">
        <v>639</v>
      </c>
      <c r="E35193" s="2"/>
      <c r="F35193" s="2"/>
      <c r="G35193" s="2"/>
      <c r="H35193" s="2"/>
    </row>
    <row r="35194" spans="2:8">
      <c r="B35194" s="2" t="s">
        <v>35813</v>
      </c>
      <c r="C35194" s="2">
        <v>15</v>
      </c>
      <c r="D35194" s="2" t="s">
        <v>639</v>
      </c>
      <c r="E35194" s="2"/>
      <c r="F35194" s="2"/>
      <c r="G35194" s="2"/>
      <c r="H35194" s="2"/>
    </row>
    <row r="35195" spans="2:8">
      <c r="B35195" s="2" t="s">
        <v>35814</v>
      </c>
      <c r="C35195" s="2">
        <v>19</v>
      </c>
      <c r="D35195" s="2" t="s">
        <v>639</v>
      </c>
      <c r="E35195" s="2"/>
      <c r="F35195" s="2"/>
      <c r="G35195" s="2"/>
      <c r="H35195" s="2"/>
    </row>
    <row r="35196" spans="2:8">
      <c r="B35196" s="2" t="s">
        <v>35815</v>
      </c>
      <c r="C35196" s="2">
        <v>33</v>
      </c>
      <c r="D35196" s="2" t="s">
        <v>639</v>
      </c>
      <c r="E35196" s="2"/>
      <c r="F35196" s="2"/>
      <c r="G35196" s="2"/>
      <c r="H35196" s="2"/>
    </row>
    <row r="35197" spans="2:8">
      <c r="B35197" s="2" t="s">
        <v>35816</v>
      </c>
      <c r="C35197" s="2">
        <v>32</v>
      </c>
      <c r="D35197" s="2" t="s">
        <v>639</v>
      </c>
      <c r="E35197" s="2"/>
      <c r="F35197" s="2"/>
      <c r="G35197" s="2"/>
      <c r="H35197" s="2"/>
    </row>
    <row r="35198" spans="2:8">
      <c r="B35198" s="2" t="s">
        <v>35817</v>
      </c>
      <c r="C35198" s="2">
        <v>30</v>
      </c>
      <c r="D35198" s="2" t="s">
        <v>639</v>
      </c>
      <c r="E35198" s="2"/>
      <c r="F35198" s="2"/>
      <c r="G35198" s="2"/>
      <c r="H35198" s="2"/>
    </row>
    <row r="35199" spans="2:8">
      <c r="B35199" s="2" t="s">
        <v>35818</v>
      </c>
      <c r="C35199" s="2">
        <v>29</v>
      </c>
      <c r="D35199" s="2" t="s">
        <v>639</v>
      </c>
      <c r="E35199" s="2"/>
      <c r="F35199" s="2"/>
      <c r="G35199" s="2"/>
      <c r="H35199" s="2"/>
    </row>
    <row r="35200" spans="2:8">
      <c r="B35200" s="2" t="s">
        <v>35819</v>
      </c>
      <c r="C35200" s="2">
        <v>48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35820</v>
      </c>
      <c r="C35201" s="2">
        <v>56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35821</v>
      </c>
      <c r="C35202" s="2">
        <v>62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35822</v>
      </c>
      <c r="C35203" s="2">
        <v>26</v>
      </c>
      <c r="D35203" s="2" t="s">
        <v>639</v>
      </c>
      <c r="E35203" s="2"/>
      <c r="F35203" s="2"/>
      <c r="G35203" s="2"/>
      <c r="H35203" s="2"/>
    </row>
    <row r="35204" spans="2:8">
      <c r="B35204" s="2" t="s">
        <v>35823</v>
      </c>
      <c r="C35204" s="2">
        <v>25</v>
      </c>
      <c r="D35204" s="2" t="s">
        <v>639</v>
      </c>
      <c r="E35204" s="2"/>
      <c r="F35204" s="2"/>
      <c r="G35204" s="2"/>
      <c r="H35204" s="2"/>
    </row>
    <row r="35205" spans="2:8">
      <c r="B35205" s="2" t="s">
        <v>35824</v>
      </c>
      <c r="C35205" s="2">
        <v>22</v>
      </c>
      <c r="D35205" s="2" t="s">
        <v>639</v>
      </c>
      <c r="E35205" s="2"/>
      <c r="F35205" s="2"/>
      <c r="G35205" s="2"/>
      <c r="H35205" s="2"/>
    </row>
    <row r="35206" spans="2:8">
      <c r="B35206" s="2" t="s">
        <v>35825</v>
      </c>
      <c r="C35206" s="2">
        <v>22</v>
      </c>
      <c r="D35206" s="2" t="s">
        <v>639</v>
      </c>
      <c r="E35206" s="2"/>
      <c r="F35206" s="2"/>
      <c r="G35206" s="2"/>
      <c r="H35206" s="2"/>
    </row>
    <row r="35207" spans="2:8">
      <c r="B35207" s="2" t="s">
        <v>35826</v>
      </c>
      <c r="C35207" s="2">
        <v>22</v>
      </c>
      <c r="D35207" s="2" t="s">
        <v>639</v>
      </c>
      <c r="E35207" s="2"/>
      <c r="F35207" s="2"/>
      <c r="G35207" s="2"/>
      <c r="H35207" s="2"/>
    </row>
    <row r="35208" spans="2:8">
      <c r="B35208" s="2" t="s">
        <v>35827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35828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35829</v>
      </c>
      <c r="C35210" s="2">
        <v>17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35830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35831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35832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35833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35834</v>
      </c>
      <c r="C35215" s="2">
        <v>35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35835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35836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35838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35839</v>
      </c>
      <c r="C35220" s="2">
        <v>29</v>
      </c>
      <c r="D35220" s="2" t="s">
        <v>639</v>
      </c>
      <c r="E35220" s="2"/>
      <c r="F35220" s="2"/>
      <c r="G35220" s="2"/>
      <c r="H35220" s="2"/>
    </row>
    <row r="35221" spans="2:8">
      <c r="B35221" s="2" t="s">
        <v>35840</v>
      </c>
      <c r="C35221" s="2">
        <v>30</v>
      </c>
      <c r="D35221" s="2" t="s">
        <v>639</v>
      </c>
      <c r="E35221" s="2"/>
      <c r="F35221" s="2"/>
      <c r="G35221" s="2"/>
      <c r="H35221" s="2"/>
    </row>
    <row r="35222" spans="2:8">
      <c r="B35222" s="2" t="s">
        <v>35841</v>
      </c>
      <c r="C35222" s="2">
        <v>33</v>
      </c>
      <c r="D35222" s="2" t="s">
        <v>639</v>
      </c>
      <c r="E35222" s="2"/>
      <c r="F35222" s="2"/>
      <c r="G35222" s="2"/>
      <c r="H35222" s="2"/>
    </row>
    <row r="35223" spans="2:8">
      <c r="B35223" s="2" t="s">
        <v>35842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35843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35844</v>
      </c>
      <c r="C35225" s="2">
        <v>11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35845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35846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35847</v>
      </c>
      <c r="C35228" s="2">
        <v>12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35848</v>
      </c>
      <c r="C35229" s="2">
        <v>27</v>
      </c>
      <c r="D35229" s="2" t="s">
        <v>639</v>
      </c>
      <c r="E35229" s="2"/>
      <c r="F35229" s="2"/>
      <c r="G35229" s="2"/>
      <c r="H35229" s="2"/>
    </row>
    <row r="35230" spans="2:8">
      <c r="B35230" s="2" t="s">
        <v>35849</v>
      </c>
      <c r="C35230" s="2">
        <v>27</v>
      </c>
      <c r="D35230" s="2" t="s">
        <v>639</v>
      </c>
      <c r="E35230" s="2"/>
      <c r="F35230" s="2"/>
      <c r="G35230" s="2"/>
      <c r="H35230" s="2"/>
    </row>
    <row r="35231" spans="2:8">
      <c r="B35231" s="2" t="s">
        <v>35850</v>
      </c>
      <c r="C35231" s="2">
        <v>27</v>
      </c>
      <c r="D35231" s="2" t="s">
        <v>639</v>
      </c>
      <c r="E35231" s="2"/>
      <c r="F35231" s="2"/>
      <c r="G35231" s="2"/>
      <c r="H35231" s="2"/>
    </row>
    <row r="35232" spans="2:8">
      <c r="B35232" s="2" t="s">
        <v>35851</v>
      </c>
      <c r="C35232" s="2">
        <v>10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35852</v>
      </c>
      <c r="C35233" s="2">
        <v>16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35853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35854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35856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35857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35858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35859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35860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35861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35862</v>
      </c>
      <c r="C35243" s="2">
        <v>46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35863</v>
      </c>
      <c r="C35244" s="2">
        <v>27</v>
      </c>
      <c r="D35244" s="2" t="s">
        <v>639</v>
      </c>
      <c r="E35244" s="2"/>
      <c r="F35244" s="2"/>
      <c r="G35244" s="2"/>
      <c r="H35244" s="2"/>
    </row>
    <row r="35245" spans="2:8">
      <c r="B35245" s="2" t="s">
        <v>35864</v>
      </c>
      <c r="C35245" s="2">
        <v>23</v>
      </c>
      <c r="D35245" s="2" t="s">
        <v>639</v>
      </c>
      <c r="E35245" s="2"/>
      <c r="F35245" s="2"/>
      <c r="G35245" s="2"/>
      <c r="H35245" s="2"/>
    </row>
    <row r="35246" spans="2:8">
      <c r="B35246" s="2" t="s">
        <v>35865</v>
      </c>
      <c r="C35246" s="2">
        <v>16</v>
      </c>
      <c r="D35246" s="2" t="s">
        <v>639</v>
      </c>
      <c r="E35246" s="2"/>
      <c r="F35246" s="2"/>
      <c r="G35246" s="2"/>
      <c r="H35246" s="2"/>
    </row>
    <row r="35247" spans="2:8">
      <c r="B35247" s="2" t="s">
        <v>35866</v>
      </c>
      <c r="C35247" s="2">
        <v>24</v>
      </c>
      <c r="D35247" s="2" t="s">
        <v>639</v>
      </c>
      <c r="E35247" s="2"/>
      <c r="F35247" s="2"/>
      <c r="G35247" s="2"/>
      <c r="H35247" s="2"/>
    </row>
    <row r="35248" spans="2:8">
      <c r="B35248" s="2" t="s">
        <v>35867</v>
      </c>
      <c r="C35248" s="2">
        <v>16</v>
      </c>
      <c r="D35248" s="2" t="s">
        <v>639</v>
      </c>
      <c r="E35248" s="2"/>
      <c r="F35248" s="2"/>
      <c r="G35248" s="2"/>
      <c r="H35248" s="2"/>
    </row>
    <row r="35249" spans="2:8">
      <c r="B35249" s="2" t="s">
        <v>35868</v>
      </c>
      <c r="C35249" s="2">
        <v>22</v>
      </c>
      <c r="D35249" s="2" t="s">
        <v>639</v>
      </c>
      <c r="E35249" s="2"/>
      <c r="F35249" s="2"/>
      <c r="G35249" s="2"/>
      <c r="H35249" s="2"/>
    </row>
    <row r="35250" spans="2:8">
      <c r="B35250" s="2" t="s">
        <v>35869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35870</v>
      </c>
      <c r="C35251" s="2">
        <v>43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35871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35872</v>
      </c>
      <c r="C35253" s="2">
        <v>46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35873</v>
      </c>
      <c r="C35254" s="2">
        <v>48</v>
      </c>
      <c r="D35254" s="2" t="s">
        <v>639</v>
      </c>
      <c r="E35254" s="2"/>
      <c r="F35254" s="2"/>
      <c r="G35254" s="2"/>
      <c r="H35254" s="2"/>
    </row>
    <row r="35255" spans="2:8">
      <c r="B35255" s="2" t="s">
        <v>35874</v>
      </c>
      <c r="C35255" s="2">
        <v>40</v>
      </c>
      <c r="D35255" s="2" t="s">
        <v>639</v>
      </c>
      <c r="E35255" s="2"/>
      <c r="F35255" s="2"/>
      <c r="G35255" s="2"/>
      <c r="H35255" s="2"/>
    </row>
    <row r="35256" spans="2:8">
      <c r="B35256" s="2" t="s">
        <v>35875</v>
      </c>
      <c r="C35256" s="2">
        <v>35</v>
      </c>
      <c r="D35256" s="2" t="s">
        <v>639</v>
      </c>
      <c r="E35256" s="2"/>
      <c r="F35256" s="2"/>
      <c r="G35256" s="2"/>
      <c r="H35256" s="2"/>
    </row>
    <row r="35257" spans="2:8">
      <c r="B35257" s="2" t="s">
        <v>35876</v>
      </c>
      <c r="C35257" s="2">
        <v>30</v>
      </c>
      <c r="D35257" s="2" t="s">
        <v>639</v>
      </c>
      <c r="E35257" s="2"/>
      <c r="F35257" s="2"/>
      <c r="G35257" s="2"/>
      <c r="H35257" s="2"/>
    </row>
    <row r="35258" spans="2:8">
      <c r="B35258" s="2" t="s">
        <v>35877</v>
      </c>
      <c r="C35258" s="2">
        <v>25</v>
      </c>
      <c r="D35258" s="2" t="s">
        <v>639</v>
      </c>
      <c r="E35258" s="2"/>
      <c r="F35258" s="2"/>
      <c r="G35258" s="2"/>
      <c r="H35258" s="2"/>
    </row>
    <row r="35259" spans="2:8">
      <c r="B35259" s="2" t="s">
        <v>35878</v>
      </c>
      <c r="C35259" s="2">
        <v>19</v>
      </c>
      <c r="D35259" s="2" t="s">
        <v>639</v>
      </c>
      <c r="E35259" s="2"/>
      <c r="F35259" s="2"/>
      <c r="G35259" s="2"/>
      <c r="H35259" s="2"/>
    </row>
    <row r="35260" spans="2:8">
      <c r="B35260" s="2" t="s">
        <v>35879</v>
      </c>
      <c r="C35260" s="2">
        <v>10</v>
      </c>
      <c r="D35260" s="2" t="s">
        <v>639</v>
      </c>
      <c r="E35260" s="2"/>
      <c r="F35260" s="2"/>
      <c r="G35260" s="2"/>
      <c r="H35260" s="2"/>
    </row>
    <row r="35261" spans="2:8">
      <c r="B35261" s="2" t="s">
        <v>35880</v>
      </c>
      <c r="C35261" s="2">
        <v>14</v>
      </c>
      <c r="D35261" s="2" t="s">
        <v>639</v>
      </c>
      <c r="E35261" s="2"/>
      <c r="F35261" s="2"/>
      <c r="G35261" s="2"/>
      <c r="H35261" s="2"/>
    </row>
    <row r="35262" spans="2:8">
      <c r="B35262" s="2" t="s">
        <v>35881</v>
      </c>
      <c r="C35262" s="2">
        <v>46</v>
      </c>
      <c r="D35262" s="2" t="s">
        <v>639</v>
      </c>
      <c r="E35262" s="2"/>
      <c r="F35262" s="2"/>
      <c r="G35262" s="2"/>
      <c r="H35262" s="2"/>
    </row>
    <row r="35263" spans="2:8">
      <c r="B35263" s="2" t="s">
        <v>35882</v>
      </c>
      <c r="C35263" s="2">
        <v>43</v>
      </c>
      <c r="D35263" s="2" t="s">
        <v>639</v>
      </c>
      <c r="E35263" s="2"/>
      <c r="F35263" s="2"/>
      <c r="G35263" s="2"/>
      <c r="H35263" s="2"/>
    </row>
    <row r="35264" spans="2:8">
      <c r="B35264" s="2" t="s">
        <v>35883</v>
      </c>
      <c r="C35264" s="2">
        <v>44</v>
      </c>
      <c r="D35264" s="2" t="s">
        <v>639</v>
      </c>
      <c r="E35264" s="2"/>
      <c r="F35264" s="2"/>
      <c r="G35264" s="2"/>
      <c r="H35264" s="2"/>
    </row>
    <row r="35265" spans="2:8">
      <c r="B35265" s="2" t="s">
        <v>35884</v>
      </c>
      <c r="C35265" s="2">
        <v>43</v>
      </c>
      <c r="D35265" s="2" t="s">
        <v>639</v>
      </c>
      <c r="E35265" s="2"/>
      <c r="F35265" s="2"/>
      <c r="G35265" s="2"/>
      <c r="H35265" s="2"/>
    </row>
    <row r="35266" spans="2:8">
      <c r="B35266" s="2" t="s">
        <v>35885</v>
      </c>
      <c r="C35266" s="2">
        <v>41</v>
      </c>
      <c r="D35266" s="2" t="s">
        <v>639</v>
      </c>
      <c r="E35266" s="2"/>
      <c r="F35266" s="2"/>
      <c r="G35266" s="2"/>
      <c r="H35266" s="2"/>
    </row>
    <row r="35267" spans="2:8">
      <c r="B35267" s="2" t="s">
        <v>35886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35887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35888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35889</v>
      </c>
      <c r="C35270" s="2">
        <v>10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35890</v>
      </c>
      <c r="C35271" s="2">
        <v>16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35892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35893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35894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35896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35897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35898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35899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35900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35901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35902</v>
      </c>
      <c r="C35283" s="2">
        <v>36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35903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35904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35905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35906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35907</v>
      </c>
      <c r="C35288" s="2">
        <v>34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35908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35909</v>
      </c>
      <c r="C35290" s="2">
        <v>37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35910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35911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35912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35913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35914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35915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35916</v>
      </c>
      <c r="C35297" s="2">
        <v>11</v>
      </c>
      <c r="D35297" s="2" t="s">
        <v>639</v>
      </c>
      <c r="E35297" s="2"/>
      <c r="F35297" s="2"/>
      <c r="G35297" s="2"/>
      <c r="H35297" s="2"/>
    </row>
    <row r="35298" spans="2:8">
      <c r="B35298" s="2" t="s">
        <v>35917</v>
      </c>
      <c r="C35298" s="2">
        <v>19</v>
      </c>
      <c r="D35298" s="2" t="s">
        <v>639</v>
      </c>
      <c r="E35298" s="2"/>
      <c r="F35298" s="2"/>
      <c r="G35298" s="2"/>
      <c r="H35298" s="2"/>
    </row>
    <row r="35299" spans="2:8">
      <c r="B35299" s="2" t="s">
        <v>35918</v>
      </c>
      <c r="C35299" s="2">
        <v>20</v>
      </c>
      <c r="D35299" s="2" t="s">
        <v>639</v>
      </c>
      <c r="E35299" s="2"/>
      <c r="F35299" s="2"/>
      <c r="G35299" s="2"/>
      <c r="H35299" s="2"/>
    </row>
    <row r="35300" spans="2:8">
      <c r="B35300" s="2" t="s">
        <v>35919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35920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35923</v>
      </c>
      <c r="C35304" s="2">
        <v>46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35924</v>
      </c>
      <c r="C35305" s="2">
        <v>48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35925</v>
      </c>
      <c r="C35306" s="2">
        <v>48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35926</v>
      </c>
      <c r="C35307" s="2">
        <v>30</v>
      </c>
      <c r="D35307" s="2" t="s">
        <v>639</v>
      </c>
      <c r="E35307" s="2"/>
      <c r="F35307" s="2"/>
      <c r="G35307" s="2"/>
      <c r="H35307" s="2"/>
    </row>
    <row r="35308" spans="2:8">
      <c r="B35308" s="2" t="s">
        <v>35927</v>
      </c>
      <c r="C35308" s="2">
        <v>27</v>
      </c>
      <c r="D35308" s="2" t="s">
        <v>639</v>
      </c>
      <c r="E35308" s="2"/>
      <c r="F35308" s="2"/>
      <c r="G35308" s="2"/>
      <c r="H35308" s="2"/>
    </row>
    <row r="35309" spans="2:8">
      <c r="B35309" s="2" t="s">
        <v>35928</v>
      </c>
      <c r="C35309" s="2">
        <v>32</v>
      </c>
      <c r="D35309" s="2" t="s">
        <v>639</v>
      </c>
      <c r="E35309" s="2"/>
      <c r="F35309" s="2"/>
      <c r="G35309" s="2"/>
      <c r="H35309" s="2"/>
    </row>
    <row r="35310" spans="2:8">
      <c r="B35310" s="2" t="s">
        <v>35929</v>
      </c>
      <c r="C35310" s="2">
        <v>35</v>
      </c>
      <c r="D35310" s="2" t="s">
        <v>639</v>
      </c>
      <c r="E35310" s="2"/>
      <c r="F35310" s="2"/>
      <c r="G35310" s="2"/>
      <c r="H35310" s="2"/>
    </row>
    <row r="35311" spans="2:8">
      <c r="B35311" s="2" t="s">
        <v>35930</v>
      </c>
      <c r="C35311" s="2">
        <v>30</v>
      </c>
      <c r="D35311" s="2" t="s">
        <v>639</v>
      </c>
      <c r="E35311" s="2"/>
      <c r="F35311" s="2"/>
      <c r="G35311" s="2"/>
      <c r="H35311" s="2"/>
    </row>
    <row r="35312" spans="2:8">
      <c r="B35312" s="2" t="s">
        <v>35931</v>
      </c>
      <c r="C35312" s="2">
        <v>33</v>
      </c>
      <c r="D35312" s="2" t="s">
        <v>639</v>
      </c>
      <c r="E35312" s="2"/>
      <c r="F35312" s="2"/>
      <c r="G35312" s="2"/>
      <c r="H35312" s="2"/>
    </row>
    <row r="35313" spans="2:8">
      <c r="B35313" s="2" t="s">
        <v>35932</v>
      </c>
      <c r="C35313" s="2">
        <v>33</v>
      </c>
      <c r="D35313" s="2" t="s">
        <v>639</v>
      </c>
      <c r="E35313" s="2"/>
      <c r="F35313" s="2"/>
      <c r="G35313" s="2"/>
      <c r="H35313" s="2"/>
    </row>
    <row r="35314" spans="2:8">
      <c r="B35314" s="2" t="s">
        <v>35933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35934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35935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35936</v>
      </c>
      <c r="C35317" s="2">
        <v>16</v>
      </c>
      <c r="D35317" s="2" t="s">
        <v>639</v>
      </c>
      <c r="E35317" s="2"/>
      <c r="F35317" s="2"/>
      <c r="G35317" s="2"/>
      <c r="H35317" s="2"/>
    </row>
    <row r="35318" spans="2:8">
      <c r="B35318" s="2" t="s">
        <v>35937</v>
      </c>
      <c r="C35318" s="2">
        <v>17</v>
      </c>
      <c r="D35318" s="2" t="s">
        <v>639</v>
      </c>
      <c r="E35318" s="2"/>
      <c r="F35318" s="2"/>
      <c r="G35318" s="2"/>
      <c r="H35318" s="2"/>
    </row>
    <row r="35319" spans="2:8">
      <c r="B35319" s="2" t="s">
        <v>35938</v>
      </c>
      <c r="C35319" s="2">
        <v>19</v>
      </c>
      <c r="D35319" s="2" t="s">
        <v>639</v>
      </c>
      <c r="E35319" s="2"/>
      <c r="F35319" s="2"/>
      <c r="G35319" s="2"/>
      <c r="H35319" s="2"/>
    </row>
    <row r="35320" spans="2:8">
      <c r="B35320" s="2" t="s">
        <v>35939</v>
      </c>
      <c r="C35320" s="2">
        <v>24</v>
      </c>
      <c r="D35320" s="2" t="s">
        <v>639</v>
      </c>
      <c r="E35320" s="2"/>
      <c r="F35320" s="2"/>
      <c r="G35320" s="2"/>
      <c r="H35320" s="2"/>
    </row>
    <row r="35321" spans="2:8">
      <c r="B35321" s="2" t="s">
        <v>35940</v>
      </c>
      <c r="C35321" s="2">
        <v>26</v>
      </c>
      <c r="D35321" s="2" t="s">
        <v>639</v>
      </c>
      <c r="E35321" s="2"/>
      <c r="F35321" s="2"/>
      <c r="G35321" s="2"/>
      <c r="H35321" s="2"/>
    </row>
    <row r="35322" spans="2:8">
      <c r="B35322" s="2" t="s">
        <v>35941</v>
      </c>
      <c r="C35322" s="2">
        <v>41</v>
      </c>
      <c r="D35322" s="2" t="s">
        <v>639</v>
      </c>
      <c r="E35322" s="2"/>
      <c r="F35322" s="2"/>
      <c r="G35322" s="2"/>
      <c r="H35322" s="2"/>
    </row>
    <row r="35323" spans="2:8">
      <c r="B35323" s="2" t="s">
        <v>35942</v>
      </c>
      <c r="C35323" s="2">
        <v>35</v>
      </c>
      <c r="D35323" s="2" t="s">
        <v>639</v>
      </c>
      <c r="E35323" s="2"/>
      <c r="F35323" s="2"/>
      <c r="G35323" s="2"/>
      <c r="H35323" s="2"/>
    </row>
    <row r="35324" spans="2:8">
      <c r="B35324" s="2" t="s">
        <v>35943</v>
      </c>
      <c r="C35324" s="2">
        <v>34</v>
      </c>
      <c r="D35324" s="2" t="s">
        <v>639</v>
      </c>
      <c r="E35324" s="2"/>
      <c r="F35324" s="2"/>
      <c r="G35324" s="2"/>
      <c r="H35324" s="2"/>
    </row>
    <row r="35325" spans="2:8">
      <c r="B35325" s="2" t="s">
        <v>35944</v>
      </c>
      <c r="C35325" s="2">
        <v>32</v>
      </c>
      <c r="D35325" s="2" t="s">
        <v>639</v>
      </c>
      <c r="E35325" s="2"/>
      <c r="F35325" s="2"/>
      <c r="G35325" s="2"/>
      <c r="H35325" s="2"/>
    </row>
    <row r="35326" spans="2:8">
      <c r="B35326" s="2" t="s">
        <v>35945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35946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35947</v>
      </c>
      <c r="C35328" s="2">
        <v>48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35948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35949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35950</v>
      </c>
      <c r="C35331" s="2">
        <v>13</v>
      </c>
      <c r="D35331" s="2" t="s">
        <v>639</v>
      </c>
      <c r="E35331" s="2"/>
      <c r="F35331" s="2"/>
      <c r="G35331" s="2"/>
      <c r="H35331" s="2"/>
    </row>
    <row r="35332" spans="2:8">
      <c r="B35332" s="2" t="s">
        <v>35951</v>
      </c>
      <c r="C35332" s="2">
        <v>15</v>
      </c>
      <c r="D35332" s="2" t="s">
        <v>639</v>
      </c>
      <c r="E35332" s="2"/>
      <c r="F35332" s="2"/>
      <c r="G35332" s="2"/>
      <c r="H35332" s="2"/>
    </row>
    <row r="35333" spans="2:8">
      <c r="B35333" s="2" t="s">
        <v>35952</v>
      </c>
      <c r="C35333" s="2">
        <v>22</v>
      </c>
      <c r="D35333" s="2" t="s">
        <v>639</v>
      </c>
      <c r="E35333" s="2"/>
      <c r="F35333" s="2"/>
      <c r="G35333" s="2"/>
      <c r="H35333" s="2"/>
    </row>
    <row r="35334" spans="2:8">
      <c r="B35334" s="2" t="s">
        <v>35953</v>
      </c>
      <c r="C35334" s="2">
        <v>37</v>
      </c>
      <c r="D35334" s="2" t="s">
        <v>639</v>
      </c>
      <c r="E35334" s="2"/>
      <c r="F35334" s="2"/>
      <c r="G35334" s="2"/>
      <c r="H35334" s="2"/>
    </row>
    <row r="35335" spans="2:8">
      <c r="B35335" s="2" t="s">
        <v>35954</v>
      </c>
      <c r="C35335" s="2">
        <v>34</v>
      </c>
      <c r="D35335" s="2" t="s">
        <v>639</v>
      </c>
      <c r="E35335" s="2"/>
      <c r="F35335" s="2"/>
      <c r="G35335" s="2"/>
      <c r="H35335" s="2"/>
    </row>
    <row r="35336" spans="2:8">
      <c r="B35336" s="2" t="s">
        <v>35955</v>
      </c>
      <c r="C35336" s="2">
        <v>31</v>
      </c>
      <c r="D35336" s="2" t="s">
        <v>639</v>
      </c>
      <c r="E35336" s="2"/>
      <c r="F35336" s="2"/>
      <c r="G35336" s="2"/>
      <c r="H35336" s="2"/>
    </row>
    <row r="35337" spans="2:8">
      <c r="B35337" s="2" t="s">
        <v>35956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35957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35958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35959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35960</v>
      </c>
      <c r="C35341" s="2">
        <v>44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35961</v>
      </c>
      <c r="C35342" s="2">
        <v>43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35962</v>
      </c>
      <c r="C35343" s="2">
        <v>45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35963</v>
      </c>
      <c r="C35344" s="2">
        <v>47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35964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35965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35966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35967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35969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35970</v>
      </c>
      <c r="C35351" s="2">
        <v>43</v>
      </c>
      <c r="D35351" s="2" t="s">
        <v>639</v>
      </c>
      <c r="E35351" s="2"/>
      <c r="F35351" s="2"/>
      <c r="G35351" s="2"/>
      <c r="H35351" s="2"/>
    </row>
    <row r="35352" spans="2:8">
      <c r="B35352" s="2" t="s">
        <v>35971</v>
      </c>
      <c r="C35352" s="2">
        <v>42</v>
      </c>
      <c r="D35352" s="2" t="s">
        <v>639</v>
      </c>
      <c r="E35352" s="2"/>
      <c r="F35352" s="2"/>
      <c r="G35352" s="2"/>
      <c r="H35352" s="2"/>
    </row>
    <row r="35353" spans="2:8">
      <c r="B35353" s="2" t="s">
        <v>35972</v>
      </c>
      <c r="C35353" s="2">
        <v>36</v>
      </c>
      <c r="D35353" s="2" t="s">
        <v>639</v>
      </c>
      <c r="E35353" s="2"/>
      <c r="F35353" s="2"/>
      <c r="G35353" s="2"/>
      <c r="H35353" s="2"/>
    </row>
    <row r="35354" spans="2:8">
      <c r="B35354" s="2" t="s">
        <v>35973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35974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35975</v>
      </c>
      <c r="C35356" s="2">
        <v>48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35976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35977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35978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35979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35980</v>
      </c>
      <c r="C35361" s="2">
        <v>18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35981</v>
      </c>
      <c r="C35362" s="2">
        <v>15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35982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35983</v>
      </c>
      <c r="C35364" s="2">
        <v>41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35984</v>
      </c>
      <c r="C35365" s="2">
        <v>43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35985</v>
      </c>
      <c r="C35366" s="2">
        <v>47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35986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35987</v>
      </c>
      <c r="C35368" s="2">
        <v>46</v>
      </c>
      <c r="D35368" s="2" t="s">
        <v>639</v>
      </c>
      <c r="E35368" s="2"/>
      <c r="F35368" s="2"/>
      <c r="G35368" s="2"/>
      <c r="H35368" s="2"/>
    </row>
    <row r="35369" spans="2:8">
      <c r="B35369" s="2" t="s">
        <v>35988</v>
      </c>
      <c r="C35369" s="2">
        <v>45</v>
      </c>
      <c r="D35369" s="2" t="s">
        <v>639</v>
      </c>
      <c r="E35369" s="2"/>
      <c r="F35369" s="2"/>
      <c r="G35369" s="2"/>
      <c r="H35369" s="2"/>
    </row>
    <row r="35370" spans="2:8">
      <c r="B35370" s="2" t="s">
        <v>35989</v>
      </c>
      <c r="C35370" s="2">
        <v>19</v>
      </c>
      <c r="D35370" s="2" t="s">
        <v>639</v>
      </c>
      <c r="E35370" s="2"/>
      <c r="F35370" s="2"/>
      <c r="G35370" s="2"/>
      <c r="H35370" s="2"/>
    </row>
    <row r="35371" spans="2:8">
      <c r="B35371" s="2" t="s">
        <v>35990</v>
      </c>
      <c r="C35371" s="2">
        <v>22</v>
      </c>
      <c r="D35371" s="2" t="s">
        <v>639</v>
      </c>
      <c r="E35371" s="2"/>
      <c r="F35371" s="2"/>
      <c r="G35371" s="2"/>
      <c r="H35371" s="2"/>
    </row>
    <row r="35372" spans="2:8">
      <c r="B35372" s="2" t="s">
        <v>35991</v>
      </c>
      <c r="C35372" s="2">
        <v>45</v>
      </c>
      <c r="D35372" s="2" t="s">
        <v>639</v>
      </c>
      <c r="E35372" s="2"/>
      <c r="F35372" s="2"/>
      <c r="G35372" s="2"/>
      <c r="H35372" s="2"/>
    </row>
    <row r="35373" spans="2:8">
      <c r="B35373" s="2" t="s">
        <v>35992</v>
      </c>
      <c r="C35373" s="2">
        <v>43</v>
      </c>
      <c r="D35373" s="2" t="s">
        <v>639</v>
      </c>
      <c r="E35373" s="2"/>
      <c r="F35373" s="2"/>
      <c r="G35373" s="2"/>
      <c r="H35373" s="2"/>
    </row>
    <row r="35374" spans="2:8">
      <c r="B35374" s="2" t="s">
        <v>35993</v>
      </c>
      <c r="C35374" s="2">
        <v>36</v>
      </c>
      <c r="D35374" s="2" t="s">
        <v>639</v>
      </c>
      <c r="E35374" s="2"/>
      <c r="F35374" s="2"/>
      <c r="G35374" s="2"/>
      <c r="H35374" s="2"/>
    </row>
    <row r="35375" spans="2:8">
      <c r="B35375" s="2" t="s">
        <v>35994</v>
      </c>
      <c r="C35375" s="2">
        <v>37</v>
      </c>
      <c r="D35375" s="2" t="s">
        <v>639</v>
      </c>
      <c r="E35375" s="2"/>
      <c r="F35375" s="2"/>
      <c r="G35375" s="2"/>
      <c r="H35375" s="2"/>
    </row>
    <row r="35376" spans="2:8">
      <c r="B35376" s="2" t="s">
        <v>35995</v>
      </c>
      <c r="C35376" s="2">
        <v>38</v>
      </c>
      <c r="D35376" s="2" t="s">
        <v>639</v>
      </c>
      <c r="E35376" s="2"/>
      <c r="F35376" s="2"/>
      <c r="G35376" s="2"/>
      <c r="H35376" s="2"/>
    </row>
    <row r="35377" spans="2:8">
      <c r="B35377" s="2" t="s">
        <v>35996</v>
      </c>
      <c r="C35377" s="2">
        <v>37</v>
      </c>
      <c r="D35377" s="2" t="s">
        <v>639</v>
      </c>
      <c r="E35377" s="2"/>
      <c r="F35377" s="2"/>
      <c r="G35377" s="2"/>
      <c r="H35377" s="2"/>
    </row>
    <row r="35378" spans="2:8">
      <c r="B35378" s="2" t="s">
        <v>35997</v>
      </c>
      <c r="C35378" s="2">
        <v>43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35998</v>
      </c>
      <c r="C35379" s="2">
        <v>47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35999</v>
      </c>
      <c r="C35380" s="2">
        <v>51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36000</v>
      </c>
      <c r="C35381" s="2">
        <v>34</v>
      </c>
      <c r="D35381" s="2" t="s">
        <v>639</v>
      </c>
      <c r="E35381" s="2"/>
      <c r="F35381" s="2"/>
      <c r="G35381" s="2"/>
      <c r="H35381" s="2"/>
    </row>
    <row r="35382" spans="2:8">
      <c r="B35382" s="2" t="s">
        <v>36001</v>
      </c>
      <c r="C35382" s="2">
        <v>34</v>
      </c>
      <c r="D35382" s="2" t="s">
        <v>639</v>
      </c>
      <c r="E35382" s="2"/>
      <c r="F35382" s="2"/>
      <c r="G35382" s="2"/>
      <c r="H35382" s="2"/>
    </row>
    <row r="35383" spans="2:8">
      <c r="B35383" s="2" t="s">
        <v>36002</v>
      </c>
      <c r="C35383" s="2">
        <v>33</v>
      </c>
      <c r="D35383" s="2" t="s">
        <v>639</v>
      </c>
      <c r="E35383" s="2"/>
      <c r="F35383" s="2"/>
      <c r="G35383" s="2"/>
      <c r="H35383" s="2"/>
    </row>
    <row r="35384" spans="2:8">
      <c r="B35384" s="2" t="s">
        <v>36003</v>
      </c>
      <c r="C35384" s="2">
        <v>32</v>
      </c>
      <c r="D35384" s="2" t="s">
        <v>639</v>
      </c>
      <c r="E35384" s="2"/>
      <c r="F35384" s="2"/>
      <c r="G35384" s="2"/>
      <c r="H35384" s="2"/>
    </row>
    <row r="35385" spans="2:8">
      <c r="B35385" s="2" t="s">
        <v>36004</v>
      </c>
      <c r="C35385" s="2">
        <v>43</v>
      </c>
      <c r="D35385" s="2" t="s">
        <v>639</v>
      </c>
      <c r="E35385" s="2"/>
      <c r="F35385" s="2"/>
      <c r="G35385" s="2"/>
      <c r="H35385" s="2"/>
    </row>
    <row r="35386" spans="2:8">
      <c r="B35386" s="2" t="s">
        <v>36005</v>
      </c>
      <c r="C35386" s="2">
        <v>36</v>
      </c>
      <c r="D35386" s="2" t="s">
        <v>639</v>
      </c>
      <c r="E35386" s="2"/>
      <c r="F35386" s="2"/>
      <c r="G35386" s="2"/>
      <c r="H35386" s="2"/>
    </row>
    <row r="35387" spans="2:8">
      <c r="B35387" s="2" t="s">
        <v>36006</v>
      </c>
      <c r="C35387" s="2">
        <v>27</v>
      </c>
      <c r="D35387" s="2" t="s">
        <v>639</v>
      </c>
      <c r="E35387" s="2"/>
      <c r="F35387" s="2"/>
      <c r="G35387" s="2"/>
      <c r="H35387" s="2"/>
    </row>
    <row r="35388" spans="2:8">
      <c r="B35388" s="2" t="s">
        <v>36007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36008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36009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36010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36011</v>
      </c>
      <c r="C35392" s="2">
        <v>49</v>
      </c>
      <c r="D35392" s="2" t="s">
        <v>639</v>
      </c>
      <c r="E35392" s="2"/>
      <c r="F35392" s="2"/>
      <c r="G35392" s="2"/>
      <c r="H35392" s="2"/>
    </row>
    <row r="35393" spans="2:8">
      <c r="B35393" s="2" t="s">
        <v>36012</v>
      </c>
      <c r="C35393" s="2">
        <v>40</v>
      </c>
      <c r="D35393" s="2" t="s">
        <v>639</v>
      </c>
      <c r="E35393" s="2"/>
      <c r="F35393" s="2"/>
      <c r="G35393" s="2"/>
      <c r="H35393" s="2"/>
    </row>
    <row r="35394" spans="2:8">
      <c r="B35394" s="2" t="s">
        <v>36013</v>
      </c>
      <c r="C35394" s="2">
        <v>32</v>
      </c>
      <c r="D35394" s="2" t="s">
        <v>639</v>
      </c>
      <c r="E35394" s="2"/>
      <c r="F35394" s="2"/>
      <c r="G35394" s="2"/>
      <c r="H35394" s="2"/>
    </row>
    <row r="35395" spans="2:8">
      <c r="B35395" s="2" t="s">
        <v>36014</v>
      </c>
      <c r="C35395" s="2">
        <v>33</v>
      </c>
      <c r="D35395" s="2" t="s">
        <v>639</v>
      </c>
      <c r="E35395" s="2"/>
      <c r="F35395" s="2"/>
      <c r="G35395" s="2"/>
      <c r="H35395" s="2"/>
    </row>
    <row r="35396" spans="2:8">
      <c r="B35396" s="2" t="s">
        <v>36015</v>
      </c>
      <c r="C35396" s="2">
        <v>32</v>
      </c>
      <c r="D35396" s="2" t="s">
        <v>639</v>
      </c>
      <c r="E35396" s="2"/>
      <c r="F35396" s="2"/>
      <c r="G35396" s="2"/>
      <c r="H35396" s="2"/>
    </row>
    <row r="35397" spans="2:8">
      <c r="B35397" s="2" t="s">
        <v>36016</v>
      </c>
      <c r="C35397" s="2">
        <v>11</v>
      </c>
      <c r="D35397" s="2" t="s">
        <v>639</v>
      </c>
      <c r="E35397" s="2"/>
      <c r="F35397" s="2"/>
      <c r="G35397" s="2"/>
      <c r="H35397" s="2"/>
    </row>
    <row r="35398" spans="2:8">
      <c r="B35398" s="2" t="s">
        <v>36017</v>
      </c>
      <c r="C35398" s="2">
        <v>17</v>
      </c>
      <c r="D35398" s="2" t="s">
        <v>639</v>
      </c>
      <c r="E35398" s="2"/>
      <c r="F35398" s="2"/>
      <c r="G35398" s="2"/>
      <c r="H35398" s="2"/>
    </row>
    <row r="35399" spans="2:8">
      <c r="B35399" s="2" t="s">
        <v>36018</v>
      </c>
      <c r="C35399" s="2">
        <v>12</v>
      </c>
      <c r="D35399" s="2" t="s">
        <v>639</v>
      </c>
      <c r="E35399" s="2"/>
      <c r="F35399" s="2"/>
      <c r="G35399" s="2"/>
      <c r="H35399" s="2"/>
    </row>
    <row r="35400" spans="2:8">
      <c r="B35400" s="2" t="s">
        <v>36019</v>
      </c>
      <c r="C35400" s="2">
        <v>15</v>
      </c>
      <c r="D35400" s="2" t="s">
        <v>639</v>
      </c>
      <c r="E35400" s="2"/>
      <c r="F35400" s="2"/>
      <c r="G35400" s="2"/>
      <c r="H35400" s="2"/>
    </row>
    <row r="35401" spans="2:8">
      <c r="B35401" s="2" t="s">
        <v>36020</v>
      </c>
      <c r="C35401" s="2">
        <v>15</v>
      </c>
      <c r="D35401" s="2" t="s">
        <v>639</v>
      </c>
      <c r="E35401" s="2"/>
      <c r="F35401" s="2"/>
      <c r="G35401" s="2"/>
      <c r="H35401" s="2"/>
    </row>
    <row r="35402" spans="2:8">
      <c r="B35402" s="2" t="s">
        <v>36021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36023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36024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36025</v>
      </c>
      <c r="C35406" s="2">
        <v>12</v>
      </c>
      <c r="D35406" s="2" t="s">
        <v>639</v>
      </c>
      <c r="E35406" s="2"/>
      <c r="F35406" s="2"/>
      <c r="G35406" s="2"/>
      <c r="H35406" s="2"/>
    </row>
    <row r="35407" spans="2:8">
      <c r="B35407" s="2" t="s">
        <v>36026</v>
      </c>
      <c r="C35407" s="2">
        <v>12</v>
      </c>
      <c r="D35407" s="2" t="s">
        <v>639</v>
      </c>
      <c r="E35407" s="2"/>
      <c r="F35407" s="2"/>
      <c r="G35407" s="2"/>
      <c r="H35407" s="2"/>
    </row>
    <row r="35408" spans="2:8">
      <c r="B35408" s="2" t="s">
        <v>36027</v>
      </c>
      <c r="C35408" s="2">
        <v>13</v>
      </c>
      <c r="D35408" s="2" t="s">
        <v>639</v>
      </c>
      <c r="E35408" s="2"/>
      <c r="F35408" s="2"/>
      <c r="G35408" s="2"/>
      <c r="H35408" s="2"/>
    </row>
    <row r="35409" spans="2:8">
      <c r="B35409" s="2" t="s">
        <v>36028</v>
      </c>
      <c r="C35409" s="2">
        <v>47</v>
      </c>
      <c r="D35409" s="2" t="s">
        <v>639</v>
      </c>
      <c r="E35409" s="2"/>
      <c r="F35409" s="2"/>
      <c r="G35409" s="2"/>
      <c r="H35409" s="2"/>
    </row>
    <row r="35410" spans="2:8">
      <c r="B35410" s="2" t="s">
        <v>36029</v>
      </c>
      <c r="C35410" s="2">
        <v>45</v>
      </c>
      <c r="D35410" s="2" t="s">
        <v>639</v>
      </c>
      <c r="E35410" s="2"/>
      <c r="F35410" s="2"/>
      <c r="G35410" s="2"/>
      <c r="H35410" s="2"/>
    </row>
    <row r="35411" spans="2:8">
      <c r="B35411" s="2" t="s">
        <v>36030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36031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36032</v>
      </c>
      <c r="C35413" s="2">
        <v>38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36033</v>
      </c>
      <c r="C35414" s="2">
        <v>39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36034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36035</v>
      </c>
      <c r="C35416" s="2">
        <v>47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36036</v>
      </c>
      <c r="C35417" s="2">
        <v>18</v>
      </c>
      <c r="D35417" s="2" t="s">
        <v>639</v>
      </c>
      <c r="E35417" s="2"/>
      <c r="F35417" s="2"/>
      <c r="G35417" s="2"/>
      <c r="H35417" s="2"/>
    </row>
    <row r="35418" spans="2:8">
      <c r="B35418" s="2" t="s">
        <v>36037</v>
      </c>
      <c r="C35418" s="2">
        <v>23</v>
      </c>
      <c r="D35418" s="2" t="s">
        <v>639</v>
      </c>
      <c r="E35418" s="2"/>
      <c r="F35418" s="2"/>
      <c r="G35418" s="2"/>
      <c r="H35418" s="2"/>
    </row>
    <row r="35419" spans="2:8">
      <c r="B35419" s="2" t="s">
        <v>36038</v>
      </c>
      <c r="C35419" s="2">
        <v>14</v>
      </c>
      <c r="D35419" s="2" t="s">
        <v>639</v>
      </c>
      <c r="E35419" s="2"/>
      <c r="F35419" s="2"/>
      <c r="G35419" s="2"/>
      <c r="H35419" s="2"/>
    </row>
    <row r="35420" spans="2:8">
      <c r="B35420" s="2" t="s">
        <v>36039</v>
      </c>
      <c r="C35420" s="2">
        <v>20</v>
      </c>
      <c r="D35420" s="2" t="s">
        <v>639</v>
      </c>
      <c r="E35420" s="2"/>
      <c r="F35420" s="2"/>
      <c r="G35420" s="2"/>
      <c r="H35420" s="2"/>
    </row>
    <row r="35421" spans="2:8">
      <c r="B35421" s="2" t="s">
        <v>36040</v>
      </c>
      <c r="C35421" s="2">
        <v>45</v>
      </c>
      <c r="D35421" s="2" t="s">
        <v>639</v>
      </c>
      <c r="E35421" s="2"/>
      <c r="F35421" s="2"/>
      <c r="G35421" s="2"/>
      <c r="H35421" s="2"/>
    </row>
    <row r="35422" spans="2:8">
      <c r="B35422" s="2" t="s">
        <v>36041</v>
      </c>
      <c r="C35422" s="2">
        <v>40</v>
      </c>
      <c r="D35422" s="2" t="s">
        <v>639</v>
      </c>
      <c r="E35422" s="2"/>
      <c r="F35422" s="2"/>
      <c r="G35422" s="2"/>
      <c r="H35422" s="2"/>
    </row>
    <row r="35423" spans="2:8">
      <c r="B35423" s="2" t="s">
        <v>36042</v>
      </c>
      <c r="C35423" s="2">
        <v>37</v>
      </c>
      <c r="D35423" s="2" t="s">
        <v>639</v>
      </c>
      <c r="E35423" s="2"/>
      <c r="F35423" s="2"/>
      <c r="G35423" s="2"/>
      <c r="H35423" s="2"/>
    </row>
    <row r="35424" spans="2:8">
      <c r="B35424" s="2" t="s">
        <v>36043</v>
      </c>
      <c r="C35424" s="2">
        <v>32</v>
      </c>
      <c r="D35424" s="2" t="s">
        <v>639</v>
      </c>
      <c r="E35424" s="2"/>
      <c r="F35424" s="2"/>
      <c r="G35424" s="2"/>
      <c r="H35424" s="2"/>
    </row>
    <row r="35425" spans="2:8">
      <c r="B35425" s="2" t="s">
        <v>36044</v>
      </c>
      <c r="C35425" s="2">
        <v>25</v>
      </c>
      <c r="D35425" s="2" t="s">
        <v>639</v>
      </c>
      <c r="E35425" s="2"/>
      <c r="F35425" s="2"/>
      <c r="G35425" s="2"/>
      <c r="H35425" s="2"/>
    </row>
    <row r="35426" spans="2:8">
      <c r="B35426" s="2" t="s">
        <v>36045</v>
      </c>
      <c r="C35426" s="2">
        <v>19</v>
      </c>
      <c r="D35426" s="2" t="s">
        <v>639</v>
      </c>
      <c r="E35426" s="2"/>
      <c r="F35426" s="2"/>
      <c r="G35426" s="2"/>
      <c r="H35426" s="2"/>
    </row>
    <row r="35427" spans="2:8">
      <c r="B35427" s="2" t="s">
        <v>36046</v>
      </c>
      <c r="C35427" s="2">
        <v>13</v>
      </c>
      <c r="D35427" s="2" t="s">
        <v>639</v>
      </c>
      <c r="E35427" s="2"/>
      <c r="F35427" s="2"/>
      <c r="G35427" s="2"/>
      <c r="H35427" s="2"/>
    </row>
    <row r="35428" spans="2:8">
      <c r="B35428" s="2" t="s">
        <v>36047</v>
      </c>
      <c r="C35428" s="2">
        <v>27</v>
      </c>
      <c r="D35428" s="2" t="s">
        <v>639</v>
      </c>
      <c r="E35428" s="2"/>
      <c r="F35428" s="2"/>
      <c r="G35428" s="2"/>
      <c r="H35428" s="2"/>
    </row>
    <row r="35429" spans="2:8">
      <c r="B35429" s="2" t="s">
        <v>36048</v>
      </c>
      <c r="C35429" s="2">
        <v>23</v>
      </c>
      <c r="D35429" s="2" t="s">
        <v>639</v>
      </c>
      <c r="E35429" s="2"/>
      <c r="F35429" s="2"/>
      <c r="G35429" s="2"/>
      <c r="H35429" s="2"/>
    </row>
    <row r="35430" spans="2:8">
      <c r="B35430" s="2" t="s">
        <v>36049</v>
      </c>
      <c r="C35430" s="2">
        <v>24</v>
      </c>
      <c r="D35430" s="2" t="s">
        <v>639</v>
      </c>
      <c r="E35430" s="2"/>
      <c r="F35430" s="2"/>
      <c r="G35430" s="2"/>
      <c r="H35430" s="2"/>
    </row>
    <row r="35431" spans="2:8">
      <c r="B35431" s="2" t="s">
        <v>36050</v>
      </c>
      <c r="C35431" s="2">
        <v>25</v>
      </c>
      <c r="D35431" s="2" t="s">
        <v>639</v>
      </c>
      <c r="E35431" s="2"/>
      <c r="F35431" s="2"/>
      <c r="G35431" s="2"/>
      <c r="H35431" s="2"/>
    </row>
    <row r="35432" spans="2:8">
      <c r="B35432" s="2" t="s">
        <v>36051</v>
      </c>
      <c r="C35432" s="2">
        <v>25</v>
      </c>
      <c r="D35432" s="2" t="s">
        <v>639</v>
      </c>
      <c r="E35432" s="2"/>
      <c r="F35432" s="2"/>
      <c r="G35432" s="2"/>
      <c r="H35432" s="2"/>
    </row>
    <row r="35433" spans="2:8">
      <c r="B35433" s="2" t="s">
        <v>36052</v>
      </c>
      <c r="C35433" s="2">
        <v>24</v>
      </c>
      <c r="D35433" s="2" t="s">
        <v>639</v>
      </c>
      <c r="E35433" s="2"/>
      <c r="F35433" s="2"/>
      <c r="G35433" s="2"/>
      <c r="H35433" s="2"/>
    </row>
    <row r="35434" spans="2:8">
      <c r="B35434" s="2" t="s">
        <v>36053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36054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36055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36056</v>
      </c>
      <c r="C35437" s="2">
        <v>13</v>
      </c>
      <c r="D35437" s="2" t="s">
        <v>639</v>
      </c>
      <c r="E35437" s="2"/>
      <c r="F35437" s="2"/>
      <c r="G35437" s="2"/>
      <c r="H35437" s="2"/>
    </row>
    <row r="35438" spans="2:8">
      <c r="B35438" s="2" t="s">
        <v>36057</v>
      </c>
      <c r="C35438" s="2">
        <v>23</v>
      </c>
      <c r="D35438" s="2" t="s">
        <v>639</v>
      </c>
      <c r="E35438" s="2"/>
      <c r="F35438" s="2"/>
      <c r="G35438" s="2"/>
      <c r="H35438" s="2"/>
    </row>
    <row r="35439" spans="2:8">
      <c r="B35439" s="2" t="s">
        <v>36058</v>
      </c>
      <c r="C35439" s="2">
        <v>25</v>
      </c>
      <c r="D35439" s="2" t="s">
        <v>639</v>
      </c>
      <c r="E35439" s="2"/>
      <c r="F35439" s="2"/>
      <c r="G35439" s="2"/>
      <c r="H35439" s="2"/>
    </row>
    <row r="35440" spans="2:8">
      <c r="B35440" s="2" t="s">
        <v>36059</v>
      </c>
      <c r="C35440" s="2">
        <v>17</v>
      </c>
      <c r="D35440" s="2" t="s">
        <v>639</v>
      </c>
      <c r="E35440" s="2"/>
      <c r="F35440" s="2"/>
      <c r="G35440" s="2"/>
      <c r="H35440" s="2"/>
    </row>
    <row r="35441" spans="2:8">
      <c r="B35441" s="2" t="s">
        <v>36060</v>
      </c>
      <c r="C35441" s="2">
        <v>19</v>
      </c>
      <c r="D35441" s="2" t="s">
        <v>639</v>
      </c>
      <c r="E35441" s="2"/>
      <c r="F35441" s="2"/>
      <c r="G35441" s="2"/>
      <c r="H35441" s="2"/>
    </row>
    <row r="35442" spans="2:8">
      <c r="B35442" s="2" t="s">
        <v>36061</v>
      </c>
      <c r="C35442" s="2">
        <v>14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36062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36063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36064</v>
      </c>
      <c r="C35445" s="2">
        <v>22</v>
      </c>
      <c r="D35445" s="2" t="s">
        <v>639</v>
      </c>
      <c r="E35445" s="2"/>
      <c r="F35445" s="2"/>
      <c r="G35445" s="2"/>
      <c r="H35445" s="2"/>
    </row>
    <row r="35446" spans="2:8">
      <c r="B35446" s="2" t="s">
        <v>36065</v>
      </c>
      <c r="C35446" s="2">
        <v>18</v>
      </c>
      <c r="D35446" s="2" t="s">
        <v>639</v>
      </c>
      <c r="E35446" s="2"/>
      <c r="F35446" s="2"/>
      <c r="G35446" s="2"/>
      <c r="H35446" s="2"/>
    </row>
    <row r="35447" spans="2:8">
      <c r="B35447" s="2" t="s">
        <v>36066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36067</v>
      </c>
      <c r="C35448" s="2">
        <v>38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36068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36069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36070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36071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36072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36073</v>
      </c>
      <c r="C35454" s="2">
        <v>33</v>
      </c>
      <c r="D35454" s="2" t="s">
        <v>639</v>
      </c>
      <c r="E35454" s="2"/>
      <c r="F35454" s="2"/>
      <c r="G35454" s="2"/>
      <c r="H35454" s="2"/>
    </row>
    <row r="35455" spans="2:8">
      <c r="B35455" s="2" t="s">
        <v>36074</v>
      </c>
      <c r="C35455" s="2">
        <v>33</v>
      </c>
      <c r="D35455" s="2" t="s">
        <v>639</v>
      </c>
      <c r="E35455" s="2"/>
      <c r="F35455" s="2"/>
      <c r="G35455" s="2"/>
      <c r="H35455" s="2"/>
    </row>
    <row r="35456" spans="2:8">
      <c r="B35456" s="2" t="s">
        <v>36075</v>
      </c>
      <c r="C35456" s="2">
        <v>33</v>
      </c>
      <c r="D35456" s="2" t="s">
        <v>639</v>
      </c>
      <c r="E35456" s="2"/>
      <c r="F35456" s="2"/>
      <c r="G35456" s="2"/>
      <c r="H35456" s="2"/>
    </row>
    <row r="35457" spans="2:8">
      <c r="B35457" s="2" t="s">
        <v>36076</v>
      </c>
      <c r="C35457" s="2">
        <v>32</v>
      </c>
      <c r="D35457" s="2" t="s">
        <v>639</v>
      </c>
      <c r="E35457" s="2"/>
      <c r="F35457" s="2"/>
      <c r="G35457" s="2"/>
      <c r="H35457" s="2"/>
    </row>
    <row r="35458" spans="2:8">
      <c r="B35458" s="2" t="s">
        <v>36077</v>
      </c>
      <c r="C35458" s="2">
        <v>35</v>
      </c>
      <c r="D35458" s="2" t="s">
        <v>639</v>
      </c>
      <c r="E35458" s="2"/>
      <c r="F35458" s="2"/>
      <c r="G35458" s="2"/>
      <c r="H35458" s="2"/>
    </row>
    <row r="35459" spans="2:8">
      <c r="B35459" s="2" t="s">
        <v>36078</v>
      </c>
      <c r="C35459" s="2">
        <v>33</v>
      </c>
      <c r="D35459" s="2" t="s">
        <v>639</v>
      </c>
      <c r="E35459" s="2"/>
      <c r="F35459" s="2"/>
      <c r="G35459" s="2"/>
      <c r="H35459" s="2"/>
    </row>
    <row r="35460" spans="2:8">
      <c r="B35460" s="2" t="s">
        <v>36079</v>
      </c>
      <c r="C35460" s="2">
        <v>32</v>
      </c>
      <c r="D35460" s="2" t="s">
        <v>639</v>
      </c>
      <c r="E35460" s="2"/>
      <c r="F35460" s="2"/>
      <c r="G35460" s="2"/>
      <c r="H35460" s="2"/>
    </row>
    <row r="35461" spans="2:8">
      <c r="B35461" s="2" t="s">
        <v>36080</v>
      </c>
      <c r="C35461" s="2">
        <v>32</v>
      </c>
      <c r="D35461" s="2" t="s">
        <v>639</v>
      </c>
      <c r="E35461" s="2"/>
      <c r="F35461" s="2"/>
      <c r="G35461" s="2"/>
      <c r="H35461" s="2"/>
    </row>
    <row r="35462" spans="2:8">
      <c r="B35462" s="2" t="s">
        <v>36081</v>
      </c>
      <c r="C35462" s="2">
        <v>34</v>
      </c>
      <c r="D35462" s="2" t="s">
        <v>639</v>
      </c>
      <c r="E35462" s="2"/>
      <c r="F35462" s="2"/>
      <c r="G35462" s="2"/>
      <c r="H35462" s="2"/>
    </row>
    <row r="35463" spans="2:8">
      <c r="B35463" s="2" t="s">
        <v>36082</v>
      </c>
      <c r="C35463" s="2">
        <v>36</v>
      </c>
      <c r="D35463" s="2" t="s">
        <v>639</v>
      </c>
      <c r="E35463" s="2"/>
      <c r="F35463" s="2"/>
      <c r="G35463" s="2"/>
      <c r="H35463" s="2"/>
    </row>
    <row r="35464" spans="2:8">
      <c r="B35464" s="2" t="s">
        <v>36083</v>
      </c>
      <c r="C35464" s="2">
        <v>50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36084</v>
      </c>
      <c r="C35465" s="2">
        <v>56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36085</v>
      </c>
      <c r="C35466" s="2">
        <v>63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36086</v>
      </c>
      <c r="C35467" s="2">
        <v>16</v>
      </c>
      <c r="D35467" s="2" t="s">
        <v>639</v>
      </c>
      <c r="E35467" s="2"/>
      <c r="F35467" s="2"/>
      <c r="G35467" s="2"/>
      <c r="H35467" s="2"/>
    </row>
    <row r="35468" spans="2:8">
      <c r="B35468" s="2" t="s">
        <v>36087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36088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36089</v>
      </c>
      <c r="C35470" s="2">
        <v>15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36090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36091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36092</v>
      </c>
      <c r="C35473" s="2">
        <v>13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36093</v>
      </c>
      <c r="C35474" s="2">
        <v>20</v>
      </c>
      <c r="D35474" s="2" t="s">
        <v>639</v>
      </c>
      <c r="E35474" s="2"/>
      <c r="F35474" s="2"/>
      <c r="G35474" s="2"/>
      <c r="H35474" s="2"/>
    </row>
    <row r="35475" spans="2:8">
      <c r="B35475" s="2" t="s">
        <v>36094</v>
      </c>
      <c r="C35475" s="2">
        <v>24</v>
      </c>
      <c r="D35475" s="2" t="s">
        <v>639</v>
      </c>
      <c r="E35475" s="2"/>
      <c r="F35475" s="2"/>
      <c r="G35475" s="2"/>
      <c r="H35475" s="2"/>
    </row>
    <row r="35476" spans="2:8">
      <c r="B35476" s="2" t="s">
        <v>36095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36096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36097</v>
      </c>
      <c r="C35478" s="2">
        <v>15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36098</v>
      </c>
      <c r="C35479" s="2">
        <v>27</v>
      </c>
      <c r="D35479" s="2" t="s">
        <v>639</v>
      </c>
      <c r="E35479" s="2"/>
      <c r="F35479" s="2"/>
      <c r="G35479" s="2"/>
      <c r="H35479" s="2"/>
    </row>
    <row r="35480" spans="2:8">
      <c r="B35480" s="2" t="s">
        <v>36099</v>
      </c>
      <c r="C35480" s="2">
        <v>29</v>
      </c>
      <c r="D35480" s="2" t="s">
        <v>639</v>
      </c>
      <c r="E35480" s="2"/>
      <c r="F35480" s="2"/>
      <c r="G35480" s="2"/>
      <c r="H35480" s="2"/>
    </row>
    <row r="35481" spans="2:8">
      <c r="B35481" s="2" t="s">
        <v>36100</v>
      </c>
      <c r="C35481" s="2">
        <v>31</v>
      </c>
      <c r="D35481" s="2" t="s">
        <v>639</v>
      </c>
      <c r="E35481" s="2"/>
      <c r="F35481" s="2"/>
      <c r="G35481" s="2"/>
      <c r="H35481" s="2"/>
    </row>
    <row r="35482" spans="2:8">
      <c r="B35482" s="2" t="s">
        <v>36101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36102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36103</v>
      </c>
      <c r="C35484" s="2">
        <v>28</v>
      </c>
      <c r="D35484" s="2" t="s">
        <v>639</v>
      </c>
      <c r="E35484" s="2"/>
      <c r="F35484" s="2"/>
      <c r="G35484" s="2"/>
      <c r="H35484" s="2"/>
    </row>
    <row r="35485" spans="2:8">
      <c r="B35485" s="2" t="s">
        <v>36104</v>
      </c>
      <c r="C35485" s="2">
        <v>28</v>
      </c>
      <c r="D35485" s="2" t="s">
        <v>639</v>
      </c>
      <c r="E35485" s="2"/>
      <c r="F35485" s="2"/>
      <c r="G35485" s="2"/>
      <c r="H35485" s="2"/>
    </row>
    <row r="35486" spans="2:8">
      <c r="B35486" s="2" t="s">
        <v>36105</v>
      </c>
      <c r="C35486" s="2">
        <v>26</v>
      </c>
      <c r="D35486" s="2" t="s">
        <v>639</v>
      </c>
      <c r="E35486" s="2"/>
      <c r="F35486" s="2"/>
      <c r="G35486" s="2"/>
      <c r="H35486" s="2"/>
    </row>
    <row r="35487" spans="2:8">
      <c r="B35487" s="2" t="s">
        <v>36106</v>
      </c>
      <c r="C35487" s="2">
        <v>19</v>
      </c>
      <c r="D35487" s="2" t="s">
        <v>639</v>
      </c>
      <c r="E35487" s="2"/>
      <c r="F35487" s="2"/>
      <c r="G35487" s="2"/>
      <c r="H35487" s="2"/>
    </row>
    <row r="35488" spans="2:8">
      <c r="B35488" s="2" t="s">
        <v>36107</v>
      </c>
      <c r="C35488" s="2">
        <v>16</v>
      </c>
      <c r="D35488" s="2" t="s">
        <v>639</v>
      </c>
      <c r="E35488" s="2"/>
      <c r="F35488" s="2"/>
      <c r="G35488" s="2"/>
      <c r="H35488" s="2"/>
    </row>
    <row r="35489" spans="2:8">
      <c r="B35489" s="2" t="s">
        <v>36108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36109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36110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36111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36112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36113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36114</v>
      </c>
      <c r="C35495" s="2">
        <v>36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36115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36116</v>
      </c>
      <c r="C35497" s="2">
        <v>45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36117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36118</v>
      </c>
      <c r="C35499" s="2">
        <v>37</v>
      </c>
      <c r="D35499" s="2" t="s">
        <v>639</v>
      </c>
      <c r="E35499" s="2"/>
      <c r="F35499" s="2"/>
      <c r="G35499" s="2"/>
      <c r="H35499" s="2"/>
    </row>
    <row r="35500" spans="2:8">
      <c r="B35500" s="2" t="s">
        <v>36119</v>
      </c>
      <c r="C35500" s="2">
        <v>25</v>
      </c>
      <c r="D35500" s="2" t="s">
        <v>639</v>
      </c>
      <c r="E35500" s="2"/>
      <c r="F35500" s="2"/>
      <c r="G35500" s="2"/>
      <c r="H35500" s="2"/>
    </row>
    <row r="35501" spans="2:8">
      <c r="B35501" s="2" t="s">
        <v>36120</v>
      </c>
      <c r="C35501" s="2">
        <v>25</v>
      </c>
      <c r="D35501" s="2" t="s">
        <v>639</v>
      </c>
      <c r="E35501" s="2"/>
      <c r="F35501" s="2"/>
      <c r="G35501" s="2"/>
      <c r="H35501" s="2"/>
    </row>
    <row r="35502" spans="2:8">
      <c r="B35502" s="2" t="s">
        <v>36121</v>
      </c>
      <c r="C35502" s="2">
        <v>27</v>
      </c>
      <c r="D35502" s="2" t="s">
        <v>639</v>
      </c>
      <c r="E35502" s="2"/>
      <c r="F35502" s="2"/>
      <c r="G35502" s="2"/>
      <c r="H35502" s="2"/>
    </row>
    <row r="35503" spans="2:8">
      <c r="B35503" s="2" t="s">
        <v>36122</v>
      </c>
      <c r="C35503" s="2">
        <v>28</v>
      </c>
      <c r="D35503" s="2" t="s">
        <v>639</v>
      </c>
      <c r="E35503" s="2"/>
      <c r="F35503" s="2"/>
      <c r="G35503" s="2"/>
      <c r="H35503" s="2"/>
    </row>
    <row r="35504" spans="2:8">
      <c r="B35504" s="2" t="s">
        <v>36123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36124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36126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36127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36128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36129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36130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36131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36132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36133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36134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36135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36136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36138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36139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36142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36143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36144</v>
      </c>
      <c r="C35525" s="2">
        <v>16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36145</v>
      </c>
      <c r="C35526" s="2">
        <v>17</v>
      </c>
      <c r="D35526" s="2" t="s">
        <v>639</v>
      </c>
      <c r="E35526" s="2"/>
      <c r="F35526" s="2"/>
      <c r="G35526" s="2"/>
      <c r="H35526" s="2"/>
    </row>
    <row r="35527" spans="2:8">
      <c r="B35527" s="2" t="s">
        <v>36146</v>
      </c>
      <c r="C35527" s="2">
        <v>19</v>
      </c>
      <c r="D35527" s="2" t="s">
        <v>639</v>
      </c>
      <c r="E35527" s="2"/>
      <c r="F35527" s="2"/>
      <c r="G35527" s="2"/>
      <c r="H35527" s="2"/>
    </row>
    <row r="35528" spans="2:8">
      <c r="B35528" s="2" t="s">
        <v>36147</v>
      </c>
      <c r="C35528" s="2">
        <v>12</v>
      </c>
      <c r="D35528" s="2" t="s">
        <v>639</v>
      </c>
      <c r="E35528" s="2"/>
      <c r="F35528" s="2"/>
      <c r="G35528" s="2"/>
      <c r="H35528" s="2"/>
    </row>
    <row r="35529" spans="2:8">
      <c r="B35529" s="2" t="s">
        <v>36148</v>
      </c>
      <c r="C35529" s="2">
        <v>16</v>
      </c>
      <c r="D35529" s="2" t="s">
        <v>639</v>
      </c>
      <c r="E35529" s="2"/>
      <c r="F35529" s="2"/>
      <c r="G35529" s="2"/>
      <c r="H35529" s="2"/>
    </row>
    <row r="35530" spans="2:8">
      <c r="B35530" s="2" t="s">
        <v>36149</v>
      </c>
      <c r="C35530" s="2">
        <v>19</v>
      </c>
      <c r="D35530" s="2" t="s">
        <v>639</v>
      </c>
      <c r="E35530" s="2"/>
      <c r="F35530" s="2"/>
      <c r="G35530" s="2"/>
      <c r="H35530" s="2"/>
    </row>
    <row r="35531" spans="2:8">
      <c r="B35531" s="2" t="s">
        <v>36150</v>
      </c>
      <c r="C35531" s="2">
        <v>32</v>
      </c>
      <c r="D35531" s="2" t="s">
        <v>639</v>
      </c>
      <c r="E35531" s="2"/>
      <c r="F35531" s="2"/>
      <c r="G35531" s="2"/>
      <c r="H35531" s="2"/>
    </row>
    <row r="35532" spans="2:8">
      <c r="B35532" s="2" t="s">
        <v>36151</v>
      </c>
      <c r="C35532" s="2">
        <v>24</v>
      </c>
      <c r="D35532" s="2" t="s">
        <v>639</v>
      </c>
      <c r="E35532" s="2"/>
      <c r="F35532" s="2"/>
      <c r="G35532" s="2"/>
      <c r="H35532" s="2"/>
    </row>
    <row r="35533" spans="2:8">
      <c r="B35533" s="2" t="s">
        <v>36152</v>
      </c>
      <c r="C35533" s="2">
        <v>22</v>
      </c>
      <c r="D35533" s="2" t="s">
        <v>639</v>
      </c>
      <c r="E35533" s="2"/>
      <c r="F35533" s="2"/>
      <c r="G35533" s="2"/>
      <c r="H35533" s="2"/>
    </row>
    <row r="35534" spans="2:8">
      <c r="B35534" s="2" t="s">
        <v>36153</v>
      </c>
      <c r="C35534" s="2">
        <v>19</v>
      </c>
      <c r="D35534" s="2" t="s">
        <v>639</v>
      </c>
      <c r="E35534" s="2"/>
      <c r="F35534" s="2"/>
      <c r="G35534" s="2"/>
      <c r="H35534" s="2"/>
    </row>
    <row r="35535" spans="2:8">
      <c r="B35535" s="2" t="s">
        <v>36154</v>
      </c>
      <c r="C35535" s="2">
        <v>18</v>
      </c>
      <c r="D35535" s="2" t="s">
        <v>639</v>
      </c>
      <c r="E35535" s="2"/>
      <c r="F35535" s="2"/>
      <c r="G35535" s="2"/>
      <c r="H35535" s="2"/>
    </row>
    <row r="35536" spans="2:8">
      <c r="B35536" s="2" t="s">
        <v>36155</v>
      </c>
      <c r="C35536" s="2">
        <v>15</v>
      </c>
      <c r="D35536" s="2" t="s">
        <v>639</v>
      </c>
      <c r="E35536" s="2"/>
      <c r="F35536" s="2"/>
      <c r="G35536" s="2"/>
      <c r="H35536" s="2"/>
    </row>
    <row r="35537" spans="2:8">
      <c r="B35537" s="2" t="s">
        <v>36156</v>
      </c>
      <c r="C35537" s="2">
        <v>9</v>
      </c>
      <c r="D35537" s="2" t="s">
        <v>639</v>
      </c>
      <c r="E35537" s="2"/>
      <c r="F35537" s="2"/>
      <c r="G35537" s="2"/>
      <c r="H35537" s="2"/>
    </row>
    <row r="35538" spans="2:8">
      <c r="B35538" s="2" t="s">
        <v>36157</v>
      </c>
      <c r="C35538" s="2">
        <v>25</v>
      </c>
      <c r="D35538" s="2" t="s">
        <v>639</v>
      </c>
      <c r="E35538" s="2"/>
      <c r="F35538" s="2"/>
      <c r="G35538" s="2"/>
      <c r="H35538" s="2"/>
    </row>
    <row r="35539" spans="2:8">
      <c r="B35539" s="2" t="s">
        <v>36158</v>
      </c>
      <c r="C35539" s="2">
        <v>38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36159</v>
      </c>
      <c r="C35540" s="2">
        <v>36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36160</v>
      </c>
      <c r="C35541" s="2">
        <v>38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36161</v>
      </c>
      <c r="C35542" s="2">
        <v>12</v>
      </c>
      <c r="D35542" s="2" t="s">
        <v>639</v>
      </c>
      <c r="E35542" s="2"/>
      <c r="F35542" s="2"/>
      <c r="G35542" s="2"/>
      <c r="H35542" s="2"/>
    </row>
    <row r="35543" spans="2:8">
      <c r="B35543" s="2" t="s">
        <v>36162</v>
      </c>
      <c r="C35543" s="2">
        <v>19</v>
      </c>
      <c r="D35543" s="2" t="s">
        <v>639</v>
      </c>
      <c r="E35543" s="2"/>
      <c r="F35543" s="2"/>
      <c r="G35543" s="2"/>
      <c r="H35543" s="2"/>
    </row>
    <row r="35544" spans="2:8">
      <c r="B35544" s="2" t="s">
        <v>36163</v>
      </c>
      <c r="C35544" s="2">
        <v>26</v>
      </c>
      <c r="D35544" s="2" t="s">
        <v>639</v>
      </c>
      <c r="E35544" s="2"/>
      <c r="F35544" s="2"/>
      <c r="G35544" s="2"/>
      <c r="H35544" s="2"/>
    </row>
    <row r="35545" spans="2:8">
      <c r="B35545" s="2" t="s">
        <v>36164</v>
      </c>
      <c r="C35545" s="2">
        <v>45</v>
      </c>
      <c r="D35545" s="2" t="s">
        <v>639</v>
      </c>
      <c r="E35545" s="2"/>
      <c r="F35545" s="2"/>
      <c r="G35545" s="2"/>
      <c r="H35545" s="2"/>
    </row>
    <row r="35546" spans="2:8">
      <c r="B35546" s="2" t="s">
        <v>36165</v>
      </c>
      <c r="C35546" s="2">
        <v>46</v>
      </c>
      <c r="D35546" s="2" t="s">
        <v>639</v>
      </c>
      <c r="E35546" s="2"/>
      <c r="F35546" s="2"/>
      <c r="G35546" s="2"/>
      <c r="H35546" s="2"/>
    </row>
    <row r="35547" spans="2:8">
      <c r="B35547" s="2" t="s">
        <v>36166</v>
      </c>
      <c r="C35547" s="2">
        <v>44</v>
      </c>
      <c r="D35547" s="2" t="s">
        <v>639</v>
      </c>
      <c r="E35547" s="2"/>
      <c r="F35547" s="2"/>
      <c r="G35547" s="2"/>
      <c r="H35547" s="2"/>
    </row>
    <row r="35548" spans="2:8">
      <c r="B35548" s="2" t="s">
        <v>36167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36168</v>
      </c>
      <c r="C35549" s="2">
        <v>39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36169</v>
      </c>
      <c r="C35550" s="2">
        <v>39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36170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36171</v>
      </c>
      <c r="C35552" s="2">
        <v>87</v>
      </c>
      <c r="D35552" s="2" t="s">
        <v>639</v>
      </c>
      <c r="E35552" s="2"/>
      <c r="F35552" s="2"/>
      <c r="G35552" s="2"/>
      <c r="H35552" s="2"/>
    </row>
    <row r="35553" spans="2:8">
      <c r="B35553" s="2" t="s">
        <v>36172</v>
      </c>
      <c r="C35553" s="2">
        <v>69</v>
      </c>
      <c r="D35553" s="2" t="s">
        <v>639</v>
      </c>
      <c r="E35553" s="2"/>
      <c r="F35553" s="2"/>
      <c r="G35553" s="2"/>
      <c r="H35553" s="2"/>
    </row>
    <row r="35554" spans="2:8">
      <c r="B35554" s="2" t="s">
        <v>36173</v>
      </c>
      <c r="C35554" s="2">
        <v>54</v>
      </c>
      <c r="D35554" s="2" t="s">
        <v>639</v>
      </c>
      <c r="E35554" s="2"/>
      <c r="F35554" s="2"/>
      <c r="G35554" s="2"/>
      <c r="H35554" s="2"/>
    </row>
    <row r="35555" spans="2:8">
      <c r="B35555" s="2" t="s">
        <v>36174</v>
      </c>
      <c r="C35555" s="2">
        <v>51</v>
      </c>
      <c r="D35555" s="2" t="s">
        <v>639</v>
      </c>
      <c r="E35555" s="2"/>
      <c r="F35555" s="2"/>
      <c r="G35555" s="2"/>
      <c r="H35555" s="2"/>
    </row>
    <row r="35556" spans="2:8">
      <c r="B35556" s="2" t="s">
        <v>36175</v>
      </c>
      <c r="C35556" s="2">
        <v>43</v>
      </c>
      <c r="D35556" s="2" t="s">
        <v>639</v>
      </c>
      <c r="E35556" s="2"/>
      <c r="F35556" s="2"/>
      <c r="G35556" s="2"/>
      <c r="H35556" s="2"/>
    </row>
    <row r="35557" spans="2:8">
      <c r="B35557" s="2" t="s">
        <v>36176</v>
      </c>
      <c r="C35557" s="2">
        <v>41</v>
      </c>
      <c r="D35557" s="2" t="s">
        <v>639</v>
      </c>
      <c r="E35557" s="2"/>
      <c r="F35557" s="2"/>
      <c r="G35557" s="2"/>
      <c r="H35557" s="2"/>
    </row>
    <row r="35558" spans="2:8">
      <c r="B35558" s="2" t="s">
        <v>36177</v>
      </c>
      <c r="C35558" s="2">
        <v>39</v>
      </c>
      <c r="D35558" s="2" t="s">
        <v>639</v>
      </c>
      <c r="E35558" s="2"/>
      <c r="F35558" s="2"/>
      <c r="G35558" s="2"/>
      <c r="H35558" s="2"/>
    </row>
    <row r="35559" spans="2:8">
      <c r="B35559" s="2" t="s">
        <v>36178</v>
      </c>
      <c r="C35559" s="2">
        <v>37</v>
      </c>
      <c r="D35559" s="2" t="s">
        <v>639</v>
      </c>
      <c r="E35559" s="2"/>
      <c r="F35559" s="2"/>
      <c r="G35559" s="2"/>
      <c r="H35559" s="2"/>
    </row>
    <row r="35560" spans="2:8">
      <c r="B35560" s="2" t="s">
        <v>36179</v>
      </c>
      <c r="C35560" s="2">
        <v>36</v>
      </c>
      <c r="D35560" s="2" t="s">
        <v>639</v>
      </c>
      <c r="E35560" s="2"/>
      <c r="F35560" s="2"/>
      <c r="G35560" s="2"/>
      <c r="H35560" s="2"/>
    </row>
    <row r="35561" spans="2:8">
      <c r="B35561" s="2" t="s">
        <v>36180</v>
      </c>
      <c r="C35561" s="2">
        <v>38</v>
      </c>
      <c r="D35561" s="2" t="s">
        <v>639</v>
      </c>
      <c r="E35561" s="2"/>
      <c r="F35561" s="2"/>
      <c r="G35561" s="2"/>
      <c r="H35561" s="2"/>
    </row>
    <row r="35562" spans="2:8">
      <c r="B35562" s="2" t="s">
        <v>36181</v>
      </c>
      <c r="C35562" s="2">
        <v>50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36182</v>
      </c>
      <c r="C35563" s="2">
        <v>52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36183</v>
      </c>
      <c r="C35564" s="2">
        <v>53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36184</v>
      </c>
      <c r="C35565" s="2">
        <v>36</v>
      </c>
      <c r="D35565" s="2" t="s">
        <v>639</v>
      </c>
      <c r="E35565" s="2"/>
      <c r="F35565" s="2"/>
      <c r="G35565" s="2"/>
      <c r="H35565" s="2"/>
    </row>
    <row r="35566" spans="2:8">
      <c r="B35566" s="2" t="s">
        <v>36185</v>
      </c>
      <c r="C35566" s="2">
        <v>32</v>
      </c>
      <c r="D35566" s="2" t="s">
        <v>639</v>
      </c>
      <c r="E35566" s="2"/>
      <c r="F35566" s="2"/>
      <c r="G35566" s="2"/>
      <c r="H35566" s="2"/>
    </row>
    <row r="35567" spans="2:8">
      <c r="B35567" s="2" t="s">
        <v>36186</v>
      </c>
      <c r="C35567" s="2">
        <v>32</v>
      </c>
      <c r="D35567" s="2" t="s">
        <v>639</v>
      </c>
      <c r="E35567" s="2"/>
      <c r="F35567" s="2"/>
      <c r="G35567" s="2"/>
      <c r="H35567" s="2"/>
    </row>
    <row r="35568" spans="2:8">
      <c r="B35568" s="2" t="s">
        <v>36187</v>
      </c>
      <c r="C35568" s="2">
        <v>12</v>
      </c>
      <c r="D35568" s="2" t="s">
        <v>639</v>
      </c>
      <c r="E35568" s="2"/>
      <c r="F35568" s="2"/>
      <c r="G35568" s="2"/>
      <c r="H35568" s="2"/>
    </row>
    <row r="35569" spans="2:8">
      <c r="B35569" s="2" t="s">
        <v>36188</v>
      </c>
      <c r="C35569" s="2">
        <v>16</v>
      </c>
      <c r="D35569" s="2" t="s">
        <v>639</v>
      </c>
      <c r="E35569" s="2"/>
      <c r="F35569" s="2"/>
      <c r="G35569" s="2"/>
      <c r="H35569" s="2"/>
    </row>
    <row r="35570" spans="2:8">
      <c r="B35570" s="2" t="s">
        <v>36189</v>
      </c>
      <c r="C35570" s="2">
        <v>20</v>
      </c>
      <c r="D35570" s="2" t="s">
        <v>639</v>
      </c>
      <c r="E35570" s="2"/>
      <c r="F35570" s="2"/>
      <c r="G35570" s="2"/>
      <c r="H35570" s="2"/>
    </row>
    <row r="35571" spans="2:8">
      <c r="B35571" s="2" t="s">
        <v>36190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36191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36192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36193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36194</v>
      </c>
      <c r="C35575" s="2">
        <v>41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36195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36196</v>
      </c>
      <c r="C35577" s="2">
        <v>42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36197</v>
      </c>
      <c r="C35578" s="2">
        <v>14</v>
      </c>
      <c r="D35578" s="2" t="s">
        <v>639</v>
      </c>
      <c r="E35578" s="2"/>
      <c r="F35578" s="2"/>
      <c r="G35578" s="2"/>
      <c r="H35578" s="2"/>
    </row>
    <row r="35579" spans="2:8">
      <c r="B35579" s="2" t="s">
        <v>36198</v>
      </c>
      <c r="C35579" s="2">
        <v>19</v>
      </c>
      <c r="D35579" s="2" t="s">
        <v>639</v>
      </c>
      <c r="E35579" s="2"/>
      <c r="F35579" s="2"/>
      <c r="G35579" s="2"/>
      <c r="H35579" s="2"/>
    </row>
    <row r="35580" spans="2:8">
      <c r="B35580" s="2" t="s">
        <v>36199</v>
      </c>
      <c r="C35580" s="2">
        <v>8</v>
      </c>
      <c r="D35580" s="2" t="s">
        <v>639</v>
      </c>
      <c r="E35580" s="2"/>
      <c r="F35580" s="2"/>
      <c r="G35580" s="2"/>
      <c r="H35580" s="2"/>
    </row>
    <row r="35581" spans="2:8">
      <c r="B35581" s="2" t="s">
        <v>36200</v>
      </c>
      <c r="C35581" s="2">
        <v>12</v>
      </c>
      <c r="D35581" s="2" t="s">
        <v>639</v>
      </c>
      <c r="E35581" s="2"/>
      <c r="F35581" s="2"/>
      <c r="G35581" s="2"/>
      <c r="H35581" s="2"/>
    </row>
    <row r="35582" spans="2:8">
      <c r="B35582" s="2" t="s">
        <v>36201</v>
      </c>
      <c r="C35582" s="2">
        <v>17</v>
      </c>
      <c r="D35582" s="2" t="s">
        <v>639</v>
      </c>
      <c r="E35582" s="2"/>
      <c r="F35582" s="2"/>
      <c r="G35582" s="2"/>
      <c r="H35582" s="2"/>
    </row>
    <row r="35583" spans="2:8">
      <c r="B35583" s="2" t="s">
        <v>36202</v>
      </c>
      <c r="C35583" s="2">
        <v>20</v>
      </c>
      <c r="D35583" s="2" t="s">
        <v>639</v>
      </c>
      <c r="E35583" s="2"/>
      <c r="F35583" s="2"/>
      <c r="G35583" s="2"/>
      <c r="H35583" s="2"/>
    </row>
    <row r="35584" spans="2:8">
      <c r="B35584" s="2" t="s">
        <v>36203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36204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36205</v>
      </c>
      <c r="C35586" s="2">
        <v>25</v>
      </c>
      <c r="D35586" s="2" t="s">
        <v>639</v>
      </c>
      <c r="E35586" s="2"/>
      <c r="F35586" s="2"/>
      <c r="G35586" s="2"/>
      <c r="H35586" s="2"/>
    </row>
    <row r="35587" spans="2:8">
      <c r="B35587" s="2" t="s">
        <v>36206</v>
      </c>
      <c r="C35587" s="2">
        <v>19</v>
      </c>
      <c r="D35587" s="2" t="s">
        <v>639</v>
      </c>
      <c r="E35587" s="2"/>
      <c r="F35587" s="2"/>
      <c r="G35587" s="2"/>
      <c r="H35587" s="2"/>
    </row>
    <row r="35588" spans="2:8">
      <c r="B35588" s="2" t="s">
        <v>36207</v>
      </c>
      <c r="C35588" s="2">
        <v>13</v>
      </c>
      <c r="D35588" s="2" t="s">
        <v>639</v>
      </c>
      <c r="E35588" s="2"/>
      <c r="F35588" s="2"/>
      <c r="G35588" s="2"/>
      <c r="H35588" s="2"/>
    </row>
    <row r="35589" spans="2:8">
      <c r="B35589" s="2" t="s">
        <v>36208</v>
      </c>
      <c r="C35589" s="2">
        <v>16</v>
      </c>
      <c r="D35589" s="2" t="s">
        <v>639</v>
      </c>
      <c r="E35589" s="2"/>
      <c r="F35589" s="2"/>
      <c r="G35589" s="2"/>
      <c r="H35589" s="2"/>
    </row>
    <row r="35590" spans="2:8">
      <c r="B35590" s="2" t="s">
        <v>36209</v>
      </c>
      <c r="C35590" s="2">
        <v>20</v>
      </c>
      <c r="D35590" s="2" t="s">
        <v>639</v>
      </c>
      <c r="E35590" s="2"/>
      <c r="F35590" s="2"/>
      <c r="G35590" s="2"/>
      <c r="H35590" s="2"/>
    </row>
    <row r="35591" spans="2:8">
      <c r="B35591" s="2" t="s">
        <v>36210</v>
      </c>
      <c r="C35591" s="2">
        <v>24</v>
      </c>
      <c r="D35591" s="2" t="s">
        <v>639</v>
      </c>
      <c r="E35591" s="2"/>
      <c r="F35591" s="2"/>
      <c r="G35591" s="2"/>
      <c r="H35591" s="2"/>
    </row>
    <row r="35592" spans="2:8">
      <c r="B35592" s="2" t="s">
        <v>36211</v>
      </c>
      <c r="C35592" s="2">
        <v>36</v>
      </c>
      <c r="D35592" s="2" t="s">
        <v>639</v>
      </c>
      <c r="E35592" s="2"/>
      <c r="F35592" s="2"/>
      <c r="G35592" s="2"/>
      <c r="H35592" s="2"/>
    </row>
    <row r="35593" spans="2:8">
      <c r="B35593" s="2" t="s">
        <v>36212</v>
      </c>
      <c r="C35593" s="2">
        <v>27</v>
      </c>
      <c r="D35593" s="2" t="s">
        <v>639</v>
      </c>
      <c r="E35593" s="2"/>
      <c r="F35593" s="2"/>
      <c r="G35593" s="2"/>
      <c r="H35593" s="2"/>
    </row>
    <row r="35594" spans="2:8">
      <c r="B35594" s="2" t="s">
        <v>36213</v>
      </c>
      <c r="C35594" s="2">
        <v>25</v>
      </c>
      <c r="D35594" s="2" t="s">
        <v>639</v>
      </c>
      <c r="E35594" s="2"/>
      <c r="F35594" s="2"/>
      <c r="G35594" s="2"/>
      <c r="H35594" s="2"/>
    </row>
    <row r="35595" spans="2:8">
      <c r="B35595" s="2" t="s">
        <v>36214</v>
      </c>
      <c r="C35595" s="2">
        <v>25</v>
      </c>
      <c r="D35595" s="2" t="s">
        <v>639</v>
      </c>
      <c r="E35595" s="2"/>
      <c r="F35595" s="2"/>
      <c r="G35595" s="2"/>
      <c r="H35595" s="2"/>
    </row>
    <row r="35596" spans="2:8">
      <c r="B35596" s="2" t="s">
        <v>36215</v>
      </c>
      <c r="C35596" s="2">
        <v>26</v>
      </c>
      <c r="D35596" s="2" t="s">
        <v>639</v>
      </c>
      <c r="E35596" s="2"/>
      <c r="F35596" s="2"/>
      <c r="G35596" s="2"/>
      <c r="H35596" s="2"/>
    </row>
    <row r="35597" spans="2:8">
      <c r="B35597" s="2" t="s">
        <v>36216</v>
      </c>
      <c r="C35597" s="2">
        <v>46</v>
      </c>
      <c r="D35597" s="2" t="s">
        <v>639</v>
      </c>
      <c r="E35597" s="2"/>
      <c r="F35597" s="2"/>
      <c r="G35597" s="2"/>
      <c r="H35597" s="2"/>
    </row>
    <row r="35598" spans="2:8">
      <c r="B35598" s="2" t="s">
        <v>36217</v>
      </c>
      <c r="C35598" s="2">
        <v>44</v>
      </c>
      <c r="D35598" s="2" t="s">
        <v>639</v>
      </c>
      <c r="E35598" s="2"/>
      <c r="F35598" s="2"/>
      <c r="G35598" s="2"/>
      <c r="H35598" s="2"/>
    </row>
    <row r="35599" spans="2:8">
      <c r="B35599" s="2" t="s">
        <v>36218</v>
      </c>
      <c r="C35599" s="2">
        <v>15</v>
      </c>
      <c r="D35599" s="2" t="s">
        <v>639</v>
      </c>
      <c r="E35599" s="2"/>
      <c r="F35599" s="2"/>
      <c r="G35599" s="2"/>
      <c r="H35599" s="2"/>
    </row>
    <row r="35600" spans="2:8">
      <c r="B35600" s="2" t="s">
        <v>36219</v>
      </c>
      <c r="C35600" s="2">
        <v>16</v>
      </c>
      <c r="D35600" s="2" t="s">
        <v>639</v>
      </c>
      <c r="E35600" s="2"/>
      <c r="F35600" s="2"/>
      <c r="G35600" s="2"/>
      <c r="H35600" s="2"/>
    </row>
    <row r="35601" spans="2:8">
      <c r="B35601" s="2" t="s">
        <v>36220</v>
      </c>
      <c r="C35601" s="2">
        <v>16</v>
      </c>
      <c r="D35601" s="2" t="s">
        <v>639</v>
      </c>
      <c r="E35601" s="2"/>
      <c r="F35601" s="2"/>
      <c r="G35601" s="2"/>
      <c r="H35601" s="2"/>
    </row>
    <row r="35602" spans="2:8">
      <c r="B35602" s="2" t="s">
        <v>36221</v>
      </c>
      <c r="C35602" s="2">
        <v>16</v>
      </c>
      <c r="D35602" s="2" t="s">
        <v>639</v>
      </c>
      <c r="E35602" s="2"/>
      <c r="F35602" s="2"/>
      <c r="G35602" s="2"/>
      <c r="H35602" s="2"/>
    </row>
    <row r="35603" spans="2:8">
      <c r="B35603" s="2" t="s">
        <v>36222</v>
      </c>
      <c r="C35603" s="2">
        <v>15</v>
      </c>
      <c r="D35603" s="2" t="s">
        <v>639</v>
      </c>
      <c r="E35603" s="2"/>
      <c r="F35603" s="2"/>
      <c r="G35603" s="2"/>
      <c r="H35603" s="2"/>
    </row>
    <row r="35604" spans="2:8">
      <c r="B35604" s="2" t="s">
        <v>36223</v>
      </c>
      <c r="C35604" s="2">
        <v>16</v>
      </c>
      <c r="D35604" s="2" t="s">
        <v>639</v>
      </c>
      <c r="E35604" s="2"/>
      <c r="F35604" s="2"/>
      <c r="G35604" s="2"/>
      <c r="H35604" s="2"/>
    </row>
    <row r="35605" spans="2:8">
      <c r="B35605" s="2" t="s">
        <v>36224</v>
      </c>
      <c r="C35605" s="2">
        <v>16</v>
      </c>
      <c r="D35605" s="2" t="s">
        <v>639</v>
      </c>
      <c r="E35605" s="2"/>
      <c r="F35605" s="2"/>
      <c r="G35605" s="2"/>
      <c r="H35605" s="2"/>
    </row>
    <row r="35606" spans="2:8">
      <c r="B35606" s="2" t="s">
        <v>36225</v>
      </c>
      <c r="C35606" s="2">
        <v>16</v>
      </c>
      <c r="D35606" s="2" t="s">
        <v>639</v>
      </c>
      <c r="E35606" s="2"/>
      <c r="F35606" s="2"/>
      <c r="G35606" s="2"/>
      <c r="H35606" s="2"/>
    </row>
    <row r="35607" spans="2:8">
      <c r="B35607" s="2" t="s">
        <v>36226</v>
      </c>
      <c r="C35607" s="2">
        <v>16</v>
      </c>
      <c r="D35607" s="2" t="s">
        <v>639</v>
      </c>
      <c r="E35607" s="2"/>
      <c r="F35607" s="2"/>
      <c r="G35607" s="2"/>
      <c r="H35607" s="2"/>
    </row>
    <row r="35608" spans="2:8">
      <c r="B35608" s="2" t="s">
        <v>36227</v>
      </c>
      <c r="C35608" s="2">
        <v>15</v>
      </c>
      <c r="D35608" s="2" t="s">
        <v>639</v>
      </c>
      <c r="E35608" s="2"/>
      <c r="F35608" s="2"/>
      <c r="G35608" s="2"/>
      <c r="H35608" s="2"/>
    </row>
    <row r="35609" spans="2:8">
      <c r="B35609" s="2" t="s">
        <v>36228</v>
      </c>
      <c r="C35609" s="2">
        <v>14</v>
      </c>
      <c r="D35609" s="2" t="s">
        <v>639</v>
      </c>
      <c r="E35609" s="2"/>
      <c r="F35609" s="2"/>
      <c r="G35609" s="2"/>
      <c r="H35609" s="2"/>
    </row>
    <row r="35610" spans="2:8">
      <c r="B35610" s="2" t="s">
        <v>36229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36230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36231</v>
      </c>
      <c r="C35612" s="2">
        <v>36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36232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36233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36234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36235</v>
      </c>
      <c r="C35616" s="2">
        <v>46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36236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36237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36238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36239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36240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36241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36242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36243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36244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36245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36246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36247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36248</v>
      </c>
      <c r="C35629" s="2">
        <v>29</v>
      </c>
      <c r="D35629" s="2" t="s">
        <v>639</v>
      </c>
      <c r="E35629" s="2"/>
      <c r="F35629" s="2"/>
      <c r="G35629" s="2"/>
      <c r="H35629" s="2"/>
    </row>
    <row r="35630" spans="2:8">
      <c r="B35630" s="2" t="s">
        <v>36249</v>
      </c>
      <c r="C35630" s="2">
        <v>21</v>
      </c>
      <c r="D35630" s="2" t="s">
        <v>639</v>
      </c>
      <c r="E35630" s="2"/>
      <c r="F35630" s="2"/>
      <c r="G35630" s="2"/>
      <c r="H35630" s="2"/>
    </row>
    <row r="35631" spans="2:8">
      <c r="B35631" s="2" t="s">
        <v>36250</v>
      </c>
      <c r="C35631" s="2">
        <v>12</v>
      </c>
      <c r="D35631" s="2" t="s">
        <v>639</v>
      </c>
      <c r="E35631" s="2"/>
      <c r="F35631" s="2"/>
      <c r="G35631" s="2"/>
      <c r="H35631" s="2"/>
    </row>
    <row r="35632" spans="2:8">
      <c r="B35632" s="2" t="s">
        <v>36251</v>
      </c>
      <c r="C35632" s="2">
        <v>15</v>
      </c>
      <c r="D35632" s="2" t="s">
        <v>639</v>
      </c>
      <c r="E35632" s="2"/>
      <c r="F35632" s="2"/>
      <c r="G35632" s="2"/>
      <c r="H35632" s="2"/>
    </row>
    <row r="35633" spans="2:8">
      <c r="B35633" s="2" t="s">
        <v>36252</v>
      </c>
      <c r="C35633" s="2">
        <v>18</v>
      </c>
      <c r="D35633" s="2" t="s">
        <v>639</v>
      </c>
      <c r="E35633" s="2"/>
      <c r="F35633" s="2"/>
      <c r="G35633" s="2"/>
      <c r="H35633" s="2"/>
    </row>
    <row r="35634" spans="2:8">
      <c r="B35634" s="2" t="s">
        <v>36253</v>
      </c>
      <c r="C35634" s="2">
        <v>21</v>
      </c>
      <c r="D35634" s="2" t="s">
        <v>639</v>
      </c>
      <c r="E35634" s="2"/>
      <c r="F35634" s="2"/>
      <c r="G35634" s="2"/>
      <c r="H35634" s="2"/>
    </row>
    <row r="35635" spans="2:8">
      <c r="B35635" s="2" t="s">
        <v>36254</v>
      </c>
      <c r="C35635" s="2">
        <v>8</v>
      </c>
      <c r="D35635" s="2" t="s">
        <v>639</v>
      </c>
      <c r="E35635" s="2"/>
      <c r="F35635" s="2"/>
      <c r="G35635" s="2"/>
      <c r="H35635" s="2"/>
    </row>
    <row r="35636" spans="2:8">
      <c r="B35636" s="2" t="s">
        <v>36255</v>
      </c>
      <c r="C35636" s="2">
        <v>13</v>
      </c>
      <c r="D35636" s="2" t="s">
        <v>639</v>
      </c>
      <c r="E35636" s="2"/>
      <c r="F35636" s="2"/>
      <c r="G35636" s="2"/>
      <c r="H35636" s="2"/>
    </row>
    <row r="35637" spans="2:8">
      <c r="B35637" s="2" t="s">
        <v>36256</v>
      </c>
      <c r="C35637" s="2">
        <v>16</v>
      </c>
      <c r="D35637" s="2" t="s">
        <v>639</v>
      </c>
      <c r="E35637" s="2"/>
      <c r="F35637" s="2"/>
      <c r="G35637" s="2"/>
      <c r="H35637" s="2"/>
    </row>
    <row r="35638" spans="2:8">
      <c r="B35638" s="2" t="s">
        <v>36257</v>
      </c>
      <c r="C35638" s="2">
        <v>17</v>
      </c>
      <c r="D35638" s="2" t="s">
        <v>639</v>
      </c>
      <c r="E35638" s="2"/>
      <c r="F35638" s="2"/>
      <c r="G35638" s="2"/>
      <c r="H35638" s="2"/>
    </row>
    <row r="35639" spans="2:8">
      <c r="B35639" s="2" t="s">
        <v>36258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36259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36260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36261</v>
      </c>
      <c r="C35642" s="2">
        <v>11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36262</v>
      </c>
      <c r="C35643" s="2">
        <v>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36263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36264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36265</v>
      </c>
      <c r="C35646" s="2">
        <v>46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36266</v>
      </c>
      <c r="C35647" s="2">
        <v>52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36267</v>
      </c>
      <c r="C35648" s="2">
        <v>12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36268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36269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36270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36271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36272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36273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36274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36275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36276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36277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36278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36279</v>
      </c>
      <c r="C35660" s="2">
        <v>47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36280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36281</v>
      </c>
      <c r="C35662" s="2">
        <v>44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36282</v>
      </c>
      <c r="C35663" s="2">
        <v>47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36283</v>
      </c>
      <c r="C35664" s="2">
        <v>50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36284</v>
      </c>
      <c r="C35665" s="2">
        <v>55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36285</v>
      </c>
      <c r="C35666" s="2">
        <v>57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36286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36287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36288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36289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36290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36292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36293</v>
      </c>
      <c r="C35674" s="2">
        <v>37</v>
      </c>
      <c r="D35674" s="2" t="s">
        <v>639</v>
      </c>
      <c r="E35674" s="2"/>
      <c r="F35674" s="2"/>
      <c r="G35674" s="2"/>
      <c r="H35674" s="2"/>
    </row>
    <row r="35675" spans="2:8">
      <c r="B35675" s="2" t="s">
        <v>36294</v>
      </c>
      <c r="C35675" s="2">
        <v>38</v>
      </c>
      <c r="D35675" s="2" t="s">
        <v>639</v>
      </c>
      <c r="E35675" s="2"/>
      <c r="F35675" s="2"/>
      <c r="G35675" s="2"/>
      <c r="H35675" s="2"/>
    </row>
    <row r="35676" spans="2:8">
      <c r="B35676" s="2" t="s">
        <v>36295</v>
      </c>
      <c r="C35676" s="2">
        <v>36</v>
      </c>
      <c r="D35676" s="2" t="s">
        <v>639</v>
      </c>
      <c r="E35676" s="2"/>
      <c r="F35676" s="2"/>
      <c r="G35676" s="2"/>
      <c r="H35676" s="2"/>
    </row>
    <row r="35677" spans="2:8">
      <c r="B35677" s="2" t="s">
        <v>36296</v>
      </c>
      <c r="C35677" s="2">
        <v>36</v>
      </c>
      <c r="D35677" s="2" t="s">
        <v>639</v>
      </c>
      <c r="E35677" s="2"/>
      <c r="F35677" s="2"/>
      <c r="G35677" s="2"/>
      <c r="H35677" s="2"/>
    </row>
    <row r="35678" spans="2:8">
      <c r="B35678" s="2" t="s">
        <v>36297</v>
      </c>
      <c r="C35678" s="2">
        <v>35</v>
      </c>
      <c r="D35678" s="2" t="s">
        <v>639</v>
      </c>
      <c r="E35678" s="2"/>
      <c r="F35678" s="2"/>
      <c r="G35678" s="2"/>
      <c r="H35678" s="2"/>
    </row>
    <row r="35679" spans="2:8">
      <c r="B35679" s="2" t="s">
        <v>36298</v>
      </c>
      <c r="C35679" s="2">
        <v>34</v>
      </c>
      <c r="D35679" s="2" t="s">
        <v>639</v>
      </c>
      <c r="E35679" s="2"/>
      <c r="F35679" s="2"/>
      <c r="G35679" s="2"/>
      <c r="H35679" s="2"/>
    </row>
    <row r="35680" spans="2:8">
      <c r="B35680" s="2" t="s">
        <v>36299</v>
      </c>
      <c r="C35680" s="2">
        <v>32</v>
      </c>
      <c r="D35680" s="2" t="s">
        <v>639</v>
      </c>
      <c r="E35680" s="2"/>
      <c r="F35680" s="2"/>
      <c r="G35680" s="2"/>
      <c r="H35680" s="2"/>
    </row>
    <row r="35681" spans="2:8">
      <c r="B35681" s="2" t="s">
        <v>36300</v>
      </c>
      <c r="C35681" s="2">
        <v>14</v>
      </c>
      <c r="D35681" s="2" t="s">
        <v>639</v>
      </c>
      <c r="E35681" s="2"/>
      <c r="F35681" s="2"/>
      <c r="G35681" s="2"/>
      <c r="H35681" s="2"/>
    </row>
    <row r="35682" spans="2:8">
      <c r="B35682" s="2" t="s">
        <v>36301</v>
      </c>
      <c r="C35682" s="2">
        <v>27</v>
      </c>
      <c r="D35682" s="2" t="s">
        <v>639</v>
      </c>
      <c r="E35682" s="2"/>
      <c r="F35682" s="2"/>
      <c r="G35682" s="2"/>
      <c r="H35682" s="2"/>
    </row>
    <row r="35683" spans="2:8">
      <c r="B35683" s="2" t="s">
        <v>36302</v>
      </c>
      <c r="C35683" s="2">
        <v>30</v>
      </c>
      <c r="D35683" s="2" t="s">
        <v>639</v>
      </c>
      <c r="E35683" s="2"/>
      <c r="F35683" s="2"/>
      <c r="G35683" s="2"/>
      <c r="H35683" s="2"/>
    </row>
    <row r="35684" spans="2:8">
      <c r="B35684" s="2" t="s">
        <v>36303</v>
      </c>
      <c r="C35684" s="2">
        <v>30</v>
      </c>
      <c r="D35684" s="2" t="s">
        <v>639</v>
      </c>
      <c r="E35684" s="2"/>
      <c r="F35684" s="2"/>
      <c r="G35684" s="2"/>
      <c r="H35684" s="2"/>
    </row>
    <row r="35685" spans="2:8">
      <c r="B35685" s="2" t="s">
        <v>36304</v>
      </c>
      <c r="C35685" s="2">
        <v>32</v>
      </c>
      <c r="D35685" s="2" t="s">
        <v>639</v>
      </c>
      <c r="E35685" s="2"/>
      <c r="F35685" s="2"/>
      <c r="G35685" s="2"/>
      <c r="H35685" s="2"/>
    </row>
    <row r="35686" spans="2:8">
      <c r="B35686" s="2" t="s">
        <v>36305</v>
      </c>
      <c r="C35686" s="2">
        <v>33</v>
      </c>
      <c r="D35686" s="2" t="s">
        <v>639</v>
      </c>
      <c r="E35686" s="2"/>
      <c r="F35686" s="2"/>
      <c r="G35686" s="2"/>
      <c r="H35686" s="2"/>
    </row>
    <row r="35687" spans="2:8">
      <c r="B35687" s="2" t="s">
        <v>36306</v>
      </c>
      <c r="C35687" s="2">
        <v>52</v>
      </c>
      <c r="D35687" s="2" t="s">
        <v>639</v>
      </c>
      <c r="E35687" s="2"/>
      <c r="F35687" s="2"/>
      <c r="G35687" s="2"/>
      <c r="H35687" s="2"/>
    </row>
    <row r="35688" spans="2:8">
      <c r="B35688" s="2" t="s">
        <v>36307</v>
      </c>
      <c r="C35688" s="2">
        <v>51</v>
      </c>
      <c r="D35688" s="2" t="s">
        <v>639</v>
      </c>
      <c r="E35688" s="2"/>
      <c r="F35688" s="2"/>
      <c r="G35688" s="2"/>
      <c r="H35688" s="2"/>
    </row>
    <row r="35689" spans="2:8">
      <c r="B35689" s="2" t="s">
        <v>36308</v>
      </c>
      <c r="C35689" s="2">
        <v>50</v>
      </c>
      <c r="D35689" s="2" t="s">
        <v>639</v>
      </c>
      <c r="E35689" s="2"/>
      <c r="F35689" s="2"/>
      <c r="G35689" s="2"/>
      <c r="H35689" s="2"/>
    </row>
    <row r="35690" spans="2:8">
      <c r="B35690" s="2" t="s">
        <v>36309</v>
      </c>
      <c r="C35690" s="2">
        <v>30</v>
      </c>
      <c r="D35690" s="2" t="s">
        <v>639</v>
      </c>
      <c r="E35690" s="2"/>
      <c r="F35690" s="2"/>
      <c r="G35690" s="2"/>
      <c r="H35690" s="2"/>
    </row>
    <row r="35691" spans="2:8">
      <c r="B35691" s="2" t="s">
        <v>36310</v>
      </c>
      <c r="C35691" s="2">
        <v>28</v>
      </c>
      <c r="D35691" s="2" t="s">
        <v>639</v>
      </c>
      <c r="E35691" s="2"/>
      <c r="F35691" s="2"/>
      <c r="G35691" s="2"/>
      <c r="H35691" s="2"/>
    </row>
    <row r="35692" spans="2:8">
      <c r="B35692" s="2" t="s">
        <v>36311</v>
      </c>
      <c r="C35692" s="2">
        <v>28</v>
      </c>
      <c r="D35692" s="2" t="s">
        <v>639</v>
      </c>
      <c r="E35692" s="2"/>
      <c r="F35692" s="2"/>
      <c r="G35692" s="2"/>
      <c r="H35692" s="2"/>
    </row>
    <row r="35693" spans="2:8">
      <c r="B35693" s="2" t="s">
        <v>36312</v>
      </c>
      <c r="C35693" s="2">
        <v>12</v>
      </c>
      <c r="D35693" s="2" t="s">
        <v>639</v>
      </c>
      <c r="E35693" s="2"/>
      <c r="F35693" s="2"/>
      <c r="G35693" s="2"/>
      <c r="H35693" s="2"/>
    </row>
    <row r="35694" spans="2:8">
      <c r="B35694" s="2" t="s">
        <v>36313</v>
      </c>
      <c r="C35694" s="2">
        <v>17</v>
      </c>
      <c r="D35694" s="2" t="s">
        <v>639</v>
      </c>
      <c r="E35694" s="2"/>
      <c r="F35694" s="2"/>
      <c r="G35694" s="2"/>
      <c r="H35694" s="2"/>
    </row>
    <row r="35695" spans="2:8">
      <c r="B35695" s="2" t="s">
        <v>36314</v>
      </c>
      <c r="C35695" s="2">
        <v>23</v>
      </c>
      <c r="D35695" s="2" t="s">
        <v>639</v>
      </c>
      <c r="E35695" s="2"/>
      <c r="F35695" s="2"/>
      <c r="G35695" s="2"/>
      <c r="H35695" s="2"/>
    </row>
    <row r="35696" spans="2:8">
      <c r="B35696" s="2" t="s">
        <v>36315</v>
      </c>
      <c r="C35696" s="2">
        <v>48</v>
      </c>
      <c r="D35696" s="2" t="s">
        <v>639</v>
      </c>
      <c r="E35696" s="2"/>
      <c r="F35696" s="2"/>
      <c r="G35696" s="2"/>
      <c r="H35696" s="2"/>
    </row>
    <row r="35697" spans="2:8">
      <c r="B35697" s="2" t="s">
        <v>36316</v>
      </c>
      <c r="C35697" s="2">
        <v>47</v>
      </c>
      <c r="D35697" s="2" t="s">
        <v>639</v>
      </c>
      <c r="E35697" s="2"/>
      <c r="F35697" s="2"/>
      <c r="G35697" s="2"/>
      <c r="H35697" s="2"/>
    </row>
    <row r="35698" spans="2:8">
      <c r="B35698" s="2" t="s">
        <v>36317</v>
      </c>
      <c r="C35698" s="2">
        <v>48</v>
      </c>
      <c r="D35698" s="2" t="s">
        <v>639</v>
      </c>
      <c r="E35698" s="2"/>
      <c r="F35698" s="2"/>
      <c r="G35698" s="2"/>
      <c r="H35698" s="2"/>
    </row>
    <row r="35699" spans="2:8">
      <c r="B35699" s="2" t="s">
        <v>36318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36319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36320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36321</v>
      </c>
      <c r="C35702" s="2">
        <v>16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36322</v>
      </c>
      <c r="C35703" s="2">
        <v>10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36323</v>
      </c>
      <c r="C35704" s="2">
        <v>31</v>
      </c>
      <c r="D35704" s="2" t="s">
        <v>639</v>
      </c>
      <c r="E35704" s="2"/>
      <c r="F35704" s="2"/>
      <c r="G35704" s="2"/>
      <c r="H35704" s="2"/>
    </row>
    <row r="35705" spans="2:8">
      <c r="B35705" s="2" t="s">
        <v>36324</v>
      </c>
      <c r="C35705" s="2">
        <v>27</v>
      </c>
      <c r="D35705" s="2" t="s">
        <v>639</v>
      </c>
      <c r="E35705" s="2"/>
      <c r="F35705" s="2"/>
      <c r="G35705" s="2"/>
      <c r="H35705" s="2"/>
    </row>
    <row r="35706" spans="2:8">
      <c r="B35706" s="2" t="s">
        <v>36325</v>
      </c>
      <c r="C35706" s="2">
        <v>27</v>
      </c>
      <c r="D35706" s="2" t="s">
        <v>639</v>
      </c>
      <c r="E35706" s="2"/>
      <c r="F35706" s="2"/>
      <c r="G35706" s="2"/>
      <c r="H35706" s="2"/>
    </row>
    <row r="35707" spans="2:8">
      <c r="B35707" s="2" t="s">
        <v>36326</v>
      </c>
      <c r="C35707" s="2">
        <v>29</v>
      </c>
      <c r="D35707" s="2" t="s">
        <v>639</v>
      </c>
      <c r="E35707" s="2"/>
      <c r="F35707" s="2"/>
      <c r="G35707" s="2"/>
      <c r="H35707" s="2"/>
    </row>
    <row r="35708" spans="2:8">
      <c r="B35708" s="2" t="s">
        <v>36327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36328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36329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36330</v>
      </c>
      <c r="C35711" s="2">
        <v>47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36331</v>
      </c>
      <c r="C35712" s="2">
        <v>51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36332</v>
      </c>
      <c r="C35713" s="2">
        <v>45</v>
      </c>
      <c r="D35713" s="2" t="s">
        <v>639</v>
      </c>
      <c r="E35713" s="2"/>
      <c r="F35713" s="2"/>
      <c r="G35713" s="2"/>
      <c r="H35713" s="2"/>
    </row>
    <row r="35714" spans="2:8">
      <c r="B35714" s="2" t="s">
        <v>36333</v>
      </c>
      <c r="C35714" s="2">
        <v>37</v>
      </c>
      <c r="D35714" s="2" t="s">
        <v>639</v>
      </c>
      <c r="E35714" s="2"/>
      <c r="F35714" s="2"/>
      <c r="G35714" s="2"/>
      <c r="H35714" s="2"/>
    </row>
    <row r="35715" spans="2:8">
      <c r="B35715" s="2" t="s">
        <v>36334</v>
      </c>
      <c r="C35715" s="2">
        <v>35</v>
      </c>
      <c r="D35715" s="2" t="s">
        <v>639</v>
      </c>
      <c r="E35715" s="2"/>
      <c r="F35715" s="2"/>
      <c r="G35715" s="2"/>
      <c r="H35715" s="2"/>
    </row>
    <row r="35716" spans="2:8">
      <c r="B35716" s="2" t="s">
        <v>36335</v>
      </c>
      <c r="C35716" s="2">
        <v>31</v>
      </c>
      <c r="D35716" s="2" t="s">
        <v>639</v>
      </c>
      <c r="E35716" s="2"/>
      <c r="F35716" s="2"/>
      <c r="G35716" s="2"/>
      <c r="H35716" s="2"/>
    </row>
    <row r="35717" spans="2:8">
      <c r="B35717" s="2" t="s">
        <v>36336</v>
      </c>
      <c r="C35717" s="2">
        <v>31</v>
      </c>
      <c r="D35717" s="2" t="s">
        <v>639</v>
      </c>
      <c r="E35717" s="2"/>
      <c r="F35717" s="2"/>
      <c r="G35717" s="2"/>
      <c r="H35717" s="2"/>
    </row>
    <row r="35718" spans="2:8">
      <c r="B35718" s="2" t="s">
        <v>36337</v>
      </c>
      <c r="C35718" s="2">
        <v>32</v>
      </c>
      <c r="D35718" s="2" t="s">
        <v>639</v>
      </c>
      <c r="E35718" s="2"/>
      <c r="F35718" s="2"/>
      <c r="G35718" s="2"/>
      <c r="H35718" s="2"/>
    </row>
    <row r="35719" spans="2:8">
      <c r="B35719" s="2" t="s">
        <v>36338</v>
      </c>
      <c r="C35719" s="2">
        <v>54</v>
      </c>
      <c r="D35719" s="2" t="s">
        <v>639</v>
      </c>
      <c r="E35719" s="2"/>
      <c r="F35719" s="2"/>
      <c r="G35719" s="2"/>
      <c r="H35719" s="2"/>
    </row>
    <row r="35720" spans="2:8">
      <c r="B35720" s="2" t="s">
        <v>36339</v>
      </c>
      <c r="C35720" s="2">
        <v>51</v>
      </c>
      <c r="D35720" s="2" t="s">
        <v>639</v>
      </c>
      <c r="E35720" s="2"/>
      <c r="F35720" s="2"/>
      <c r="G35720" s="2"/>
      <c r="H35720" s="2"/>
    </row>
    <row r="35721" spans="2:8">
      <c r="B35721" s="2" t="s">
        <v>36340</v>
      </c>
      <c r="C35721" s="2">
        <v>41</v>
      </c>
      <c r="D35721" s="2" t="s">
        <v>639</v>
      </c>
      <c r="E35721" s="2"/>
      <c r="F35721" s="2"/>
      <c r="G35721" s="2"/>
      <c r="H35721" s="2"/>
    </row>
    <row r="35722" spans="2:8">
      <c r="B35722" s="2" t="s">
        <v>36341</v>
      </c>
      <c r="C35722" s="2">
        <v>25</v>
      </c>
      <c r="D35722" s="2" t="s">
        <v>639</v>
      </c>
      <c r="E35722" s="2"/>
      <c r="F35722" s="2"/>
      <c r="G35722" s="2"/>
      <c r="H35722" s="2"/>
    </row>
    <row r="35723" spans="2:8">
      <c r="B35723" s="2" t="s">
        <v>36342</v>
      </c>
      <c r="C35723" s="2">
        <v>16</v>
      </c>
      <c r="D35723" s="2" t="s">
        <v>639</v>
      </c>
      <c r="E35723" s="2"/>
      <c r="F35723" s="2"/>
      <c r="G35723" s="2"/>
      <c r="H35723" s="2"/>
    </row>
    <row r="35724" spans="2:8">
      <c r="B35724" s="2" t="s">
        <v>36343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36344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36345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36346</v>
      </c>
      <c r="C35727" s="2">
        <v>39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36347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36348</v>
      </c>
      <c r="C35729" s="2">
        <v>44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36349</v>
      </c>
      <c r="C35730" s="2">
        <v>12</v>
      </c>
      <c r="D35730" s="2" t="s">
        <v>639</v>
      </c>
      <c r="E35730" s="2"/>
      <c r="F35730" s="2"/>
      <c r="G35730" s="2"/>
      <c r="H35730" s="2"/>
    </row>
    <row r="35731" spans="2:8">
      <c r="B35731" s="2" t="s">
        <v>36350</v>
      </c>
      <c r="C35731" s="2">
        <v>16</v>
      </c>
      <c r="D35731" s="2" t="s">
        <v>639</v>
      </c>
      <c r="E35731" s="2"/>
      <c r="F35731" s="2"/>
      <c r="G35731" s="2"/>
      <c r="H35731" s="2"/>
    </row>
    <row r="35732" spans="2:8">
      <c r="B35732" s="2" t="s">
        <v>36351</v>
      </c>
      <c r="C35732" s="2">
        <v>19</v>
      </c>
      <c r="D35732" s="2" t="s">
        <v>639</v>
      </c>
      <c r="E35732" s="2"/>
      <c r="F35732" s="2"/>
      <c r="G35732" s="2"/>
      <c r="H35732" s="2"/>
    </row>
    <row r="35733" spans="2:8">
      <c r="B35733" s="2" t="s">
        <v>36352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36353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36354</v>
      </c>
      <c r="C35735" s="2">
        <v>40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36355</v>
      </c>
      <c r="C35736" s="2">
        <v>43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36356</v>
      </c>
      <c r="C35737" s="2">
        <v>38</v>
      </c>
      <c r="D35737" s="2" t="s">
        <v>639</v>
      </c>
      <c r="E35737" s="2"/>
      <c r="F35737" s="2"/>
      <c r="G35737" s="2"/>
      <c r="H35737" s="2"/>
    </row>
    <row r="35738" spans="2:8">
      <c r="B35738" s="2" t="s">
        <v>36357</v>
      </c>
      <c r="C35738" s="2">
        <v>35</v>
      </c>
      <c r="D35738" s="2" t="s">
        <v>639</v>
      </c>
      <c r="E35738" s="2"/>
      <c r="F35738" s="2"/>
      <c r="G35738" s="2"/>
      <c r="H35738" s="2"/>
    </row>
    <row r="35739" spans="2:8">
      <c r="B35739" s="2" t="s">
        <v>36358</v>
      </c>
      <c r="C35739" s="2">
        <v>18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36359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36360</v>
      </c>
      <c r="C35741" s="2">
        <v>15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36361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36362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36363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36364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36365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36366</v>
      </c>
      <c r="C35747" s="2">
        <v>18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36367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36368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36369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36370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36371</v>
      </c>
      <c r="C35752" s="2">
        <v>17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36372</v>
      </c>
      <c r="C35753" s="2">
        <v>15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36373</v>
      </c>
      <c r="C35754" s="2">
        <v>14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36374</v>
      </c>
      <c r="C35755" s="2">
        <v>13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36375</v>
      </c>
      <c r="C35756" s="2">
        <v>12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36376</v>
      </c>
      <c r="C35757" s="2">
        <v>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36377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36378</v>
      </c>
      <c r="C35759" s="2">
        <v>29</v>
      </c>
      <c r="D35759" s="2" t="s">
        <v>639</v>
      </c>
      <c r="E35759" s="2"/>
      <c r="F35759" s="2"/>
      <c r="G35759" s="2"/>
      <c r="H35759" s="2"/>
    </row>
    <row r="35760" spans="2:8">
      <c r="B35760" s="2" t="s">
        <v>36379</v>
      </c>
      <c r="C35760" s="2">
        <v>28</v>
      </c>
      <c r="D35760" s="2" t="s">
        <v>639</v>
      </c>
      <c r="E35760" s="2"/>
      <c r="F35760" s="2"/>
      <c r="G35760" s="2"/>
      <c r="H35760" s="2"/>
    </row>
    <row r="35761" spans="2:8">
      <c r="B35761" s="2" t="s">
        <v>36380</v>
      </c>
      <c r="C35761" s="2">
        <v>24</v>
      </c>
      <c r="D35761" s="2" t="s">
        <v>639</v>
      </c>
      <c r="E35761" s="2"/>
      <c r="F35761" s="2"/>
      <c r="G35761" s="2"/>
      <c r="H35761" s="2"/>
    </row>
    <row r="35762" spans="2:8">
      <c r="B35762" s="2" t="s">
        <v>36381</v>
      </c>
      <c r="C35762" s="2">
        <v>19</v>
      </c>
      <c r="D35762" s="2" t="s">
        <v>639</v>
      </c>
      <c r="E35762" s="2"/>
      <c r="F35762" s="2"/>
      <c r="G35762" s="2"/>
      <c r="H35762" s="2"/>
    </row>
    <row r="35763" spans="2:8">
      <c r="B35763" s="2" t="s">
        <v>36382</v>
      </c>
      <c r="C35763" s="2">
        <v>16</v>
      </c>
      <c r="D35763" s="2" t="s">
        <v>639</v>
      </c>
      <c r="E35763" s="2"/>
      <c r="F35763" s="2"/>
      <c r="G35763" s="2"/>
      <c r="H35763" s="2"/>
    </row>
    <row r="35764" spans="2:8">
      <c r="B35764" s="2" t="s">
        <v>36383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36384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36385</v>
      </c>
      <c r="C35766" s="2">
        <v>15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36386</v>
      </c>
      <c r="C35767" s="2">
        <v>27</v>
      </c>
      <c r="D35767" s="2" t="s">
        <v>639</v>
      </c>
      <c r="E35767" s="2"/>
      <c r="F35767" s="2"/>
      <c r="G35767" s="2"/>
      <c r="H35767" s="2"/>
    </row>
    <row r="35768" spans="2:8">
      <c r="B35768" s="2" t="s">
        <v>36387</v>
      </c>
      <c r="C35768" s="2">
        <v>30</v>
      </c>
      <c r="D35768" s="2" t="s">
        <v>639</v>
      </c>
      <c r="E35768" s="2"/>
      <c r="F35768" s="2"/>
      <c r="G35768" s="2"/>
      <c r="H35768" s="2"/>
    </row>
    <row r="35769" spans="2:8">
      <c r="B35769" s="2" t="s">
        <v>36388</v>
      </c>
      <c r="C35769" s="2">
        <v>22</v>
      </c>
      <c r="D35769" s="2" t="s">
        <v>639</v>
      </c>
      <c r="E35769" s="2"/>
      <c r="F35769" s="2"/>
      <c r="G35769" s="2"/>
      <c r="H35769" s="2"/>
    </row>
    <row r="35770" spans="2:8">
      <c r="B35770" s="2" t="s">
        <v>36389</v>
      </c>
      <c r="C35770" s="2">
        <v>23</v>
      </c>
      <c r="D35770" s="2" t="s">
        <v>639</v>
      </c>
      <c r="E35770" s="2"/>
      <c r="F35770" s="2"/>
      <c r="G35770" s="2"/>
      <c r="H35770" s="2"/>
    </row>
    <row r="35771" spans="2:8">
      <c r="B35771" s="2" t="s">
        <v>36390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36391</v>
      </c>
      <c r="C35772" s="2">
        <v>30</v>
      </c>
      <c r="D35772" s="2" t="s">
        <v>639</v>
      </c>
      <c r="E35772" s="2"/>
      <c r="F35772" s="2"/>
      <c r="G35772" s="2"/>
      <c r="H35772" s="2"/>
    </row>
    <row r="35773" spans="2:8">
      <c r="B35773" s="2" t="s">
        <v>36392</v>
      </c>
      <c r="C35773" s="2">
        <v>22</v>
      </c>
      <c r="D35773" s="2" t="s">
        <v>639</v>
      </c>
      <c r="E35773" s="2"/>
      <c r="F35773" s="2"/>
      <c r="G35773" s="2"/>
      <c r="H35773" s="2"/>
    </row>
    <row r="35774" spans="2:8">
      <c r="B35774" s="2" t="s">
        <v>36393</v>
      </c>
      <c r="C35774" s="2">
        <v>34</v>
      </c>
      <c r="D35774" s="2" t="s">
        <v>639</v>
      </c>
      <c r="E35774" s="2"/>
      <c r="F35774" s="2"/>
      <c r="G35774" s="2"/>
      <c r="H35774" s="2"/>
    </row>
    <row r="35775" spans="2:8">
      <c r="B35775" s="2" t="s">
        <v>36394</v>
      </c>
      <c r="C35775" s="2">
        <v>33</v>
      </c>
      <c r="D35775" s="2" t="s">
        <v>639</v>
      </c>
      <c r="E35775" s="2"/>
      <c r="F35775" s="2"/>
      <c r="G35775" s="2"/>
      <c r="H35775" s="2"/>
    </row>
    <row r="35776" spans="2:8">
      <c r="B35776" s="2" t="s">
        <v>36395</v>
      </c>
      <c r="C35776" s="2">
        <v>33</v>
      </c>
      <c r="D35776" s="2" t="s">
        <v>639</v>
      </c>
      <c r="E35776" s="2"/>
      <c r="F35776" s="2"/>
      <c r="G35776" s="2"/>
      <c r="H35776" s="2"/>
    </row>
    <row r="35777" spans="2:8">
      <c r="B35777" s="2" t="s">
        <v>36396</v>
      </c>
      <c r="C35777" s="2">
        <v>33</v>
      </c>
      <c r="D35777" s="2" t="s">
        <v>639</v>
      </c>
      <c r="E35777" s="2"/>
      <c r="F35777" s="2"/>
      <c r="G35777" s="2"/>
      <c r="H35777" s="2"/>
    </row>
    <row r="35778" spans="2:8">
      <c r="B35778" s="2" t="s">
        <v>36397</v>
      </c>
      <c r="C35778" s="2">
        <v>40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36398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36399</v>
      </c>
      <c r="C35780" s="2">
        <v>41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36400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36401</v>
      </c>
      <c r="C35782" s="2">
        <v>47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36402</v>
      </c>
      <c r="C35783" s="2">
        <v>43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36403</v>
      </c>
      <c r="C35784" s="2">
        <v>41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36404</v>
      </c>
      <c r="C35785" s="2">
        <v>40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36405</v>
      </c>
      <c r="C35786" s="2">
        <v>53</v>
      </c>
      <c r="D35786" s="2" t="s">
        <v>639</v>
      </c>
      <c r="E35786" s="2"/>
      <c r="F35786" s="2"/>
      <c r="G35786" s="2"/>
      <c r="H35786" s="2"/>
    </row>
    <row r="35787" spans="2:8">
      <c r="B35787" s="2" t="s">
        <v>36406</v>
      </c>
      <c r="C35787" s="2">
        <v>52</v>
      </c>
      <c r="D35787" s="2" t="s">
        <v>639</v>
      </c>
      <c r="E35787" s="2"/>
      <c r="F35787" s="2"/>
      <c r="G35787" s="2"/>
      <c r="H35787" s="2"/>
    </row>
    <row r="35788" spans="2:8">
      <c r="B35788" s="2" t="s">
        <v>36407</v>
      </c>
      <c r="C35788" s="2">
        <v>53</v>
      </c>
      <c r="D35788" s="2" t="s">
        <v>639</v>
      </c>
      <c r="E35788" s="2"/>
      <c r="F35788" s="2"/>
      <c r="G35788" s="2"/>
      <c r="H35788" s="2"/>
    </row>
    <row r="35789" spans="2:8">
      <c r="B35789" s="2" t="s">
        <v>36408</v>
      </c>
      <c r="C35789" s="2">
        <v>52</v>
      </c>
      <c r="D35789" s="2" t="s">
        <v>639</v>
      </c>
      <c r="E35789" s="2"/>
      <c r="F35789" s="2"/>
      <c r="G35789" s="2"/>
      <c r="H35789" s="2"/>
    </row>
    <row r="35790" spans="2:8">
      <c r="B35790" s="2" t="s">
        <v>36409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36410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36411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36412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36413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36414</v>
      </c>
      <c r="C35795" s="2">
        <v>48</v>
      </c>
      <c r="D35795" s="2" t="s">
        <v>639</v>
      </c>
      <c r="E35795" s="2"/>
      <c r="F35795" s="2"/>
      <c r="G35795" s="2"/>
      <c r="H35795" s="2"/>
    </row>
    <row r="35796" spans="2:8">
      <c r="B35796" s="2" t="s">
        <v>36415</v>
      </c>
      <c r="C35796" s="2">
        <v>45</v>
      </c>
      <c r="D35796" s="2" t="s">
        <v>639</v>
      </c>
      <c r="E35796" s="2"/>
      <c r="F35796" s="2"/>
      <c r="G35796" s="2"/>
      <c r="H35796" s="2"/>
    </row>
    <row r="35797" spans="2:8">
      <c r="B35797" s="2" t="s">
        <v>36416</v>
      </c>
      <c r="C35797" s="2">
        <v>31</v>
      </c>
      <c r="D35797" s="2" t="s">
        <v>639</v>
      </c>
      <c r="E35797" s="2"/>
      <c r="F35797" s="2"/>
      <c r="G35797" s="2"/>
      <c r="H35797" s="2"/>
    </row>
    <row r="35798" spans="2:8">
      <c r="B35798" s="2" t="s">
        <v>36417</v>
      </c>
      <c r="C35798" s="2">
        <v>29</v>
      </c>
      <c r="D35798" s="2" t="s">
        <v>639</v>
      </c>
      <c r="E35798" s="2"/>
      <c r="F35798" s="2"/>
      <c r="G35798" s="2"/>
      <c r="H35798" s="2"/>
    </row>
    <row r="35799" spans="2:8">
      <c r="B35799" s="2" t="s">
        <v>36418</v>
      </c>
      <c r="C35799" s="2">
        <v>23</v>
      </c>
      <c r="D35799" s="2" t="s">
        <v>639</v>
      </c>
      <c r="E35799" s="2"/>
      <c r="F35799" s="2"/>
      <c r="G35799" s="2"/>
      <c r="H35799" s="2"/>
    </row>
    <row r="35800" spans="2:8">
      <c r="B35800" s="2" t="s">
        <v>36419</v>
      </c>
      <c r="C35800" s="2">
        <v>14</v>
      </c>
      <c r="D35800" s="2" t="s">
        <v>639</v>
      </c>
      <c r="E35800" s="2"/>
      <c r="F35800" s="2"/>
      <c r="G35800" s="2"/>
      <c r="H35800" s="2"/>
    </row>
    <row r="35801" spans="2:8">
      <c r="B35801" s="2" t="s">
        <v>36420</v>
      </c>
      <c r="C35801" s="2">
        <v>10</v>
      </c>
      <c r="D35801" s="2" t="s">
        <v>639</v>
      </c>
      <c r="E35801" s="2"/>
      <c r="F35801" s="2"/>
      <c r="G35801" s="2"/>
      <c r="H35801" s="2"/>
    </row>
    <row r="35802" spans="2:8">
      <c r="B35802" s="2" t="s">
        <v>36421</v>
      </c>
      <c r="C35802" s="2">
        <v>14</v>
      </c>
      <c r="D35802" s="2" t="s">
        <v>639</v>
      </c>
      <c r="E35802" s="2"/>
      <c r="F35802" s="2"/>
      <c r="G35802" s="2"/>
      <c r="H35802" s="2"/>
    </row>
    <row r="35803" spans="2:8">
      <c r="B35803" s="2" t="s">
        <v>36422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36423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36424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36425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36426</v>
      </c>
      <c r="C35807" s="2">
        <v>32</v>
      </c>
      <c r="D35807" s="2" t="s">
        <v>639</v>
      </c>
      <c r="E35807" s="2"/>
      <c r="F35807" s="2"/>
      <c r="G35807" s="2"/>
      <c r="H35807" s="2"/>
    </row>
    <row r="35808" spans="2:8">
      <c r="B35808" s="2" t="s">
        <v>36427</v>
      </c>
      <c r="C35808" s="2">
        <v>15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36428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36429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36430</v>
      </c>
      <c r="C35811" s="2">
        <v>33</v>
      </c>
      <c r="D35811" s="2" t="s">
        <v>639</v>
      </c>
      <c r="E35811" s="2"/>
      <c r="F35811" s="2"/>
      <c r="G35811" s="2"/>
      <c r="H35811" s="2"/>
    </row>
    <row r="35812" spans="2:8">
      <c r="B35812" s="2" t="s">
        <v>36431</v>
      </c>
      <c r="C35812" s="2">
        <v>32</v>
      </c>
      <c r="D35812" s="2" t="s">
        <v>639</v>
      </c>
      <c r="E35812" s="2"/>
      <c r="F35812" s="2"/>
      <c r="G35812" s="2"/>
      <c r="H35812" s="2"/>
    </row>
    <row r="35813" spans="2:8">
      <c r="B35813" s="2" t="s">
        <v>36432</v>
      </c>
      <c r="C35813" s="2">
        <v>30</v>
      </c>
      <c r="D35813" s="2" t="s">
        <v>639</v>
      </c>
      <c r="E35813" s="2"/>
      <c r="F35813" s="2"/>
      <c r="G35813" s="2"/>
      <c r="H35813" s="2"/>
    </row>
    <row r="35814" spans="2:8">
      <c r="B35814" s="2" t="s">
        <v>36433</v>
      </c>
      <c r="C35814" s="2">
        <v>27</v>
      </c>
      <c r="D35814" s="2" t="s">
        <v>639</v>
      </c>
      <c r="E35814" s="2"/>
      <c r="F35814" s="2"/>
      <c r="G35814" s="2"/>
      <c r="H35814" s="2"/>
    </row>
    <row r="35815" spans="2:8">
      <c r="B35815" s="2" t="s">
        <v>36434</v>
      </c>
      <c r="C35815" s="2">
        <v>29</v>
      </c>
      <c r="D35815" s="2" t="s">
        <v>639</v>
      </c>
      <c r="E35815" s="2"/>
      <c r="F35815" s="2"/>
      <c r="G35815" s="2"/>
      <c r="H35815" s="2"/>
    </row>
    <row r="35816" spans="2:8">
      <c r="B35816" s="2" t="s">
        <v>36435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36436</v>
      </c>
      <c r="C35817" s="2">
        <v>15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36437</v>
      </c>
      <c r="C35818" s="2">
        <v>10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36438</v>
      </c>
      <c r="C35819" s="2">
        <v>40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36439</v>
      </c>
      <c r="C35820" s="2">
        <v>45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36440</v>
      </c>
      <c r="C35821" s="2">
        <v>46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36441</v>
      </c>
      <c r="C35822" s="2">
        <v>49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36442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36443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36444</v>
      </c>
      <c r="C35825" s="2">
        <v>14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36445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36446</v>
      </c>
      <c r="C35827" s="2">
        <v>13</v>
      </c>
      <c r="D35827" s="2" t="s">
        <v>639</v>
      </c>
      <c r="E35827" s="2"/>
      <c r="F35827" s="2"/>
      <c r="G35827" s="2"/>
      <c r="H35827" s="2"/>
    </row>
    <row r="35828" spans="2:8">
      <c r="B35828" s="2" t="s">
        <v>36447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36448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36449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36450</v>
      </c>
      <c r="C35831" s="2">
        <v>42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36451</v>
      </c>
      <c r="C35832" s="2">
        <v>46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36452</v>
      </c>
      <c r="C35833" s="2">
        <v>49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36453</v>
      </c>
      <c r="C35834" s="2">
        <v>56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36454</v>
      </c>
      <c r="C35835" s="2">
        <v>33</v>
      </c>
      <c r="D35835" s="2" t="s">
        <v>639</v>
      </c>
      <c r="E35835" s="2"/>
      <c r="F35835" s="2"/>
      <c r="G35835" s="2"/>
      <c r="H35835" s="2"/>
    </row>
    <row r="35836" spans="2:8">
      <c r="B35836" s="2" t="s">
        <v>36455</v>
      </c>
      <c r="C35836" s="2">
        <v>33</v>
      </c>
      <c r="D35836" s="2" t="s">
        <v>639</v>
      </c>
      <c r="E35836" s="2"/>
      <c r="F35836" s="2"/>
      <c r="G35836" s="2"/>
      <c r="H35836" s="2"/>
    </row>
    <row r="35837" spans="2:8">
      <c r="B35837" s="2" t="s">
        <v>36456</v>
      </c>
      <c r="C35837" s="2">
        <v>31</v>
      </c>
      <c r="D35837" s="2" t="s">
        <v>639</v>
      </c>
      <c r="E35837" s="2"/>
      <c r="F35837" s="2"/>
      <c r="G35837" s="2"/>
      <c r="H35837" s="2"/>
    </row>
    <row r="35838" spans="2:8">
      <c r="B35838" s="2" t="s">
        <v>36457</v>
      </c>
      <c r="C35838" s="2">
        <v>29</v>
      </c>
      <c r="D35838" s="2" t="s">
        <v>639</v>
      </c>
      <c r="E35838" s="2"/>
      <c r="F35838" s="2"/>
      <c r="G35838" s="2"/>
      <c r="H35838" s="2"/>
    </row>
    <row r="35839" spans="2:8">
      <c r="B35839" s="2" t="s">
        <v>36458</v>
      </c>
      <c r="C35839" s="2">
        <v>13</v>
      </c>
      <c r="D35839" s="2" t="s">
        <v>639</v>
      </c>
      <c r="E35839" s="2"/>
      <c r="F35839" s="2"/>
      <c r="G35839" s="2"/>
      <c r="H35839" s="2"/>
    </row>
    <row r="35840" spans="2:8">
      <c r="B35840" s="2" t="s">
        <v>36459</v>
      </c>
      <c r="C35840" s="2">
        <v>18</v>
      </c>
      <c r="D35840" s="2" t="s">
        <v>639</v>
      </c>
      <c r="E35840" s="2"/>
      <c r="F35840" s="2"/>
      <c r="G35840" s="2"/>
      <c r="H35840" s="2"/>
    </row>
    <row r="35841" spans="2:8">
      <c r="B35841" s="2" t="s">
        <v>36460</v>
      </c>
      <c r="C35841" s="2">
        <v>24</v>
      </c>
      <c r="D35841" s="2" t="s">
        <v>639</v>
      </c>
      <c r="E35841" s="2"/>
      <c r="F35841" s="2"/>
      <c r="G35841" s="2"/>
      <c r="H35841" s="2"/>
    </row>
    <row r="35842" spans="2:8">
      <c r="B35842" s="2" t="s">
        <v>36461</v>
      </c>
      <c r="C35842" s="2">
        <v>38</v>
      </c>
      <c r="D35842" s="2" t="s">
        <v>639</v>
      </c>
      <c r="E35842" s="2"/>
      <c r="F35842" s="2"/>
      <c r="G35842" s="2"/>
      <c r="H35842" s="2"/>
    </row>
    <row r="35843" spans="2:8">
      <c r="B35843" s="2" t="s">
        <v>36462</v>
      </c>
      <c r="C35843" s="2">
        <v>36</v>
      </c>
      <c r="D35843" s="2" t="s">
        <v>639</v>
      </c>
      <c r="E35843" s="2"/>
      <c r="F35843" s="2"/>
      <c r="G35843" s="2"/>
      <c r="H35843" s="2"/>
    </row>
    <row r="35844" spans="2:8">
      <c r="B35844" s="2" t="s">
        <v>36463</v>
      </c>
      <c r="C35844" s="2">
        <v>37</v>
      </c>
      <c r="D35844" s="2" t="s">
        <v>639</v>
      </c>
      <c r="E35844" s="2"/>
      <c r="F35844" s="2"/>
      <c r="G35844" s="2"/>
      <c r="H35844" s="2"/>
    </row>
    <row r="35845" spans="2:8">
      <c r="B35845" s="2" t="s">
        <v>36464</v>
      </c>
      <c r="C35845" s="2">
        <v>35</v>
      </c>
      <c r="D35845" s="2" t="s">
        <v>639</v>
      </c>
      <c r="E35845" s="2"/>
      <c r="F35845" s="2"/>
      <c r="G35845" s="2"/>
      <c r="H35845" s="2"/>
    </row>
    <row r="35846" spans="2:8">
      <c r="B35846" s="2" t="s">
        <v>36465</v>
      </c>
      <c r="C35846" s="2">
        <v>33</v>
      </c>
      <c r="D35846" s="2" t="s">
        <v>639</v>
      </c>
      <c r="E35846" s="2"/>
      <c r="F35846" s="2"/>
      <c r="G35846" s="2"/>
      <c r="H35846" s="2"/>
    </row>
    <row r="35847" spans="2:8">
      <c r="B35847" s="2" t="s">
        <v>36466</v>
      </c>
      <c r="C35847" s="2">
        <v>32</v>
      </c>
      <c r="D35847" s="2" t="s">
        <v>639</v>
      </c>
      <c r="E35847" s="2"/>
      <c r="F35847" s="2"/>
      <c r="G35847" s="2"/>
      <c r="H35847" s="2"/>
    </row>
    <row r="35848" spans="2:8">
      <c r="B35848" s="2" t="s">
        <v>36467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36468</v>
      </c>
      <c r="C35849" s="2">
        <v>43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36469</v>
      </c>
      <c r="C35850" s="2">
        <v>48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36470</v>
      </c>
      <c r="C35851" s="2">
        <v>54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36471</v>
      </c>
      <c r="C35852" s="2">
        <v>40</v>
      </c>
      <c r="D35852" s="2" t="s">
        <v>639</v>
      </c>
      <c r="E35852" s="2"/>
      <c r="F35852" s="2"/>
      <c r="G35852" s="2"/>
      <c r="H35852" s="2"/>
    </row>
    <row r="35853" spans="2:8">
      <c r="B35853" s="2" t="s">
        <v>36472</v>
      </c>
      <c r="C35853" s="2">
        <v>36</v>
      </c>
      <c r="D35853" s="2" t="s">
        <v>639</v>
      </c>
      <c r="E35853" s="2"/>
      <c r="F35853" s="2"/>
      <c r="G35853" s="2"/>
      <c r="H35853" s="2"/>
    </row>
    <row r="35854" spans="2:8">
      <c r="B35854" s="2" t="s">
        <v>36473</v>
      </c>
      <c r="C35854" s="2">
        <v>31</v>
      </c>
      <c r="D35854" s="2" t="s">
        <v>639</v>
      </c>
      <c r="E35854" s="2"/>
      <c r="F35854" s="2"/>
      <c r="G35854" s="2"/>
      <c r="H35854" s="2"/>
    </row>
    <row r="35855" spans="2:8">
      <c r="B35855" s="2" t="s">
        <v>36474</v>
      </c>
      <c r="C35855" s="2">
        <v>24</v>
      </c>
      <c r="D35855" s="2" t="s">
        <v>639</v>
      </c>
      <c r="E35855" s="2"/>
      <c r="F35855" s="2"/>
      <c r="G35855" s="2"/>
      <c r="H35855" s="2"/>
    </row>
    <row r="35856" spans="2:8">
      <c r="B35856" s="2" t="s">
        <v>36475</v>
      </c>
      <c r="C35856" s="2">
        <v>14</v>
      </c>
      <c r="D35856" s="2" t="s">
        <v>639</v>
      </c>
      <c r="E35856" s="2"/>
      <c r="F35856" s="2"/>
      <c r="G35856" s="2"/>
      <c r="H35856" s="2"/>
    </row>
    <row r="35857" spans="2:8">
      <c r="B35857" s="2" t="s">
        <v>36476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36477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36478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36479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36480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36481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36482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36483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36484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36485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36486</v>
      </c>
      <c r="C35867" s="2">
        <v>14</v>
      </c>
      <c r="D35867" s="2" t="s">
        <v>639</v>
      </c>
      <c r="E35867" s="2"/>
      <c r="F35867" s="2"/>
      <c r="G35867" s="2"/>
      <c r="H35867" s="2"/>
    </row>
    <row r="35868" spans="2:8">
      <c r="B35868" s="2" t="s">
        <v>36487</v>
      </c>
      <c r="C35868" s="2">
        <v>17</v>
      </c>
      <c r="D35868" s="2" t="s">
        <v>639</v>
      </c>
      <c r="E35868" s="2"/>
      <c r="F35868" s="2"/>
      <c r="G35868" s="2"/>
      <c r="H35868" s="2"/>
    </row>
    <row r="35869" spans="2:8">
      <c r="B35869" s="2" t="s">
        <v>36488</v>
      </c>
      <c r="C35869" s="2">
        <v>38</v>
      </c>
      <c r="D35869" s="2" t="s">
        <v>639</v>
      </c>
      <c r="E35869" s="2"/>
      <c r="F35869" s="2"/>
      <c r="G35869" s="2"/>
      <c r="H35869" s="2"/>
    </row>
    <row r="35870" spans="2:8">
      <c r="B35870" s="2" t="s">
        <v>36489</v>
      </c>
      <c r="C35870" s="2">
        <v>12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36490</v>
      </c>
      <c r="C35871" s="2">
        <v>38</v>
      </c>
      <c r="D35871" s="2" t="s">
        <v>639</v>
      </c>
      <c r="E35871" s="2"/>
      <c r="F35871" s="2"/>
      <c r="G35871" s="2"/>
      <c r="H35871" s="2"/>
    </row>
    <row r="35872" spans="2:8">
      <c r="B35872" s="2" t="s">
        <v>36491</v>
      </c>
      <c r="C35872" s="2">
        <v>40</v>
      </c>
      <c r="D35872" s="2" t="s">
        <v>639</v>
      </c>
      <c r="E35872" s="2"/>
      <c r="F35872" s="2"/>
      <c r="G35872" s="2"/>
      <c r="H35872" s="2"/>
    </row>
    <row r="35873" spans="2:8">
      <c r="B35873" s="2" t="s">
        <v>36492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36493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36494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36495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36496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36498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36499</v>
      </c>
      <c r="C35880" s="2">
        <v>24</v>
      </c>
      <c r="D35880" s="2" t="s">
        <v>639</v>
      </c>
      <c r="E35880" s="2"/>
      <c r="F35880" s="2"/>
      <c r="G35880" s="2"/>
      <c r="H35880" s="2"/>
    </row>
    <row r="35881" spans="2:8">
      <c r="B35881" s="2" t="s">
        <v>36500</v>
      </c>
      <c r="C35881" s="2">
        <v>25</v>
      </c>
      <c r="D35881" s="2" t="s">
        <v>639</v>
      </c>
      <c r="E35881" s="2"/>
      <c r="F35881" s="2"/>
      <c r="G35881" s="2"/>
      <c r="H35881" s="2"/>
    </row>
    <row r="35882" spans="2:8">
      <c r="B35882" s="2" t="s">
        <v>36501</v>
      </c>
      <c r="C35882" s="2">
        <v>24</v>
      </c>
      <c r="D35882" s="2" t="s">
        <v>639</v>
      </c>
      <c r="E35882" s="2"/>
      <c r="F35882" s="2"/>
      <c r="G35882" s="2"/>
      <c r="H35882" s="2"/>
    </row>
    <row r="35883" spans="2:8">
      <c r="B35883" s="2" t="s">
        <v>36502</v>
      </c>
      <c r="C35883" s="2">
        <v>24</v>
      </c>
      <c r="D35883" s="2" t="s">
        <v>639</v>
      </c>
      <c r="E35883" s="2"/>
      <c r="F35883" s="2"/>
      <c r="G35883" s="2"/>
      <c r="H35883" s="2"/>
    </row>
    <row r="35884" spans="2:8">
      <c r="B35884" s="2" t="s">
        <v>36503</v>
      </c>
      <c r="C35884" s="2">
        <v>17</v>
      </c>
      <c r="D35884" s="2" t="s">
        <v>639</v>
      </c>
      <c r="E35884" s="2"/>
      <c r="F35884" s="2"/>
      <c r="G35884" s="2"/>
      <c r="H35884" s="2"/>
    </row>
    <row r="35885" spans="2:8">
      <c r="B35885" s="2" t="s">
        <v>36504</v>
      </c>
      <c r="C35885" s="2">
        <v>16</v>
      </c>
      <c r="D35885" s="2" t="s">
        <v>639</v>
      </c>
      <c r="E35885" s="2"/>
      <c r="F35885" s="2"/>
      <c r="G35885" s="2"/>
      <c r="H35885" s="2"/>
    </row>
    <row r="35886" spans="2:8">
      <c r="B35886" s="2" t="s">
        <v>36505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36506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36507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36508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36509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36510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36511</v>
      </c>
      <c r="C35892" s="2">
        <v>11</v>
      </c>
      <c r="D35892" s="2" t="s">
        <v>639</v>
      </c>
      <c r="E35892" s="2"/>
      <c r="F35892" s="2"/>
      <c r="G35892" s="2"/>
      <c r="H35892" s="2"/>
    </row>
    <row r="35893" spans="2:8">
      <c r="B35893" s="2" t="s">
        <v>36512</v>
      </c>
      <c r="C35893" s="2">
        <v>16</v>
      </c>
      <c r="D35893" s="2" t="s">
        <v>639</v>
      </c>
      <c r="E35893" s="2"/>
      <c r="F35893" s="2"/>
      <c r="G35893" s="2"/>
      <c r="H35893" s="2"/>
    </row>
    <row r="35894" spans="2:8">
      <c r="B35894" s="2" t="s">
        <v>36513</v>
      </c>
      <c r="C35894" s="2">
        <v>18</v>
      </c>
      <c r="D35894" s="2" t="s">
        <v>639</v>
      </c>
      <c r="E35894" s="2"/>
      <c r="F35894" s="2"/>
      <c r="G35894" s="2"/>
      <c r="H35894" s="2"/>
    </row>
    <row r="35895" spans="2:8">
      <c r="B35895" s="2" t="s">
        <v>36514</v>
      </c>
      <c r="C35895" s="2">
        <v>60</v>
      </c>
      <c r="D35895" s="2" t="s">
        <v>639</v>
      </c>
      <c r="E35895" s="2"/>
      <c r="F35895" s="2"/>
      <c r="G35895" s="2"/>
      <c r="H35895" s="2"/>
    </row>
    <row r="35896" spans="2:8">
      <c r="B35896" s="2" t="s">
        <v>36515</v>
      </c>
      <c r="C35896" s="2">
        <v>54</v>
      </c>
      <c r="D35896" s="2" t="s">
        <v>639</v>
      </c>
      <c r="E35896" s="2"/>
      <c r="F35896" s="2"/>
      <c r="G35896" s="2"/>
      <c r="H35896" s="2"/>
    </row>
    <row r="35897" spans="2:8">
      <c r="B35897" s="2" t="s">
        <v>36516</v>
      </c>
      <c r="C35897" s="2">
        <v>47</v>
      </c>
      <c r="D35897" s="2" t="s">
        <v>639</v>
      </c>
      <c r="E35897" s="2"/>
      <c r="F35897" s="2"/>
      <c r="G35897" s="2"/>
      <c r="H35897" s="2"/>
    </row>
    <row r="35898" spans="2:8">
      <c r="B35898" s="2" t="s">
        <v>36517</v>
      </c>
      <c r="C35898" s="2">
        <v>41</v>
      </c>
      <c r="D35898" s="2" t="s">
        <v>639</v>
      </c>
      <c r="E35898" s="2"/>
      <c r="F35898" s="2"/>
      <c r="G35898" s="2"/>
      <c r="H35898" s="2"/>
    </row>
    <row r="35899" spans="2:8">
      <c r="B35899" s="2" t="s">
        <v>36518</v>
      </c>
      <c r="C35899" s="2">
        <v>38</v>
      </c>
      <c r="D35899" s="2" t="s">
        <v>639</v>
      </c>
      <c r="E35899" s="2"/>
      <c r="F35899" s="2"/>
      <c r="G35899" s="2"/>
      <c r="H35899" s="2"/>
    </row>
    <row r="35900" spans="2:8">
      <c r="B35900" s="2" t="s">
        <v>36519</v>
      </c>
      <c r="C35900" s="2">
        <v>37</v>
      </c>
      <c r="D35900" s="2" t="s">
        <v>639</v>
      </c>
      <c r="E35900" s="2"/>
      <c r="F35900" s="2"/>
      <c r="G35900" s="2"/>
      <c r="H35900" s="2"/>
    </row>
    <row r="35901" spans="2:8">
      <c r="B35901" s="2" t="s">
        <v>36520</v>
      </c>
      <c r="C35901" s="2">
        <v>36</v>
      </c>
      <c r="D35901" s="2" t="s">
        <v>639</v>
      </c>
      <c r="E35901" s="2"/>
      <c r="F35901" s="2"/>
      <c r="G35901" s="2"/>
      <c r="H35901" s="2"/>
    </row>
    <row r="35902" spans="2:8">
      <c r="B35902" s="2" t="s">
        <v>36521</v>
      </c>
      <c r="C35902" s="2">
        <v>33</v>
      </c>
      <c r="D35902" s="2" t="s">
        <v>639</v>
      </c>
      <c r="E35902" s="2"/>
      <c r="F35902" s="2"/>
      <c r="G35902" s="2"/>
      <c r="H35902" s="2"/>
    </row>
    <row r="35903" spans="2:8">
      <c r="B35903" s="2" t="s">
        <v>36522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36523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36524</v>
      </c>
      <c r="C35905" s="2">
        <v>38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36525</v>
      </c>
      <c r="C35906" s="2">
        <v>38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36526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36527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36528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36529</v>
      </c>
      <c r="C35910" s="2">
        <v>39</v>
      </c>
      <c r="D35910" s="2" t="s">
        <v>639</v>
      </c>
      <c r="E35910" s="2"/>
      <c r="F35910" s="2"/>
      <c r="G35910" s="2"/>
      <c r="H35910" s="2"/>
    </row>
    <row r="35911" spans="2:8">
      <c r="B35911" s="2" t="s">
        <v>36530</v>
      </c>
      <c r="C35911" s="2">
        <v>21</v>
      </c>
      <c r="D35911" s="2" t="s">
        <v>639</v>
      </c>
      <c r="E35911" s="2"/>
      <c r="F35911" s="2"/>
      <c r="G35911" s="2"/>
      <c r="H35911" s="2"/>
    </row>
    <row r="35912" spans="2:8">
      <c r="B35912" s="2" t="s">
        <v>36531</v>
      </c>
      <c r="C35912" s="2">
        <v>36</v>
      </c>
      <c r="D35912" s="2" t="s">
        <v>639</v>
      </c>
      <c r="E35912" s="2"/>
      <c r="F35912" s="2"/>
      <c r="G35912" s="2"/>
      <c r="H35912" s="2"/>
    </row>
    <row r="35913" spans="2:8">
      <c r="B35913" s="2" t="s">
        <v>36532</v>
      </c>
      <c r="C35913" s="2">
        <v>30</v>
      </c>
      <c r="D35913" s="2" t="s">
        <v>639</v>
      </c>
      <c r="E35913" s="2"/>
      <c r="F35913" s="2"/>
      <c r="G35913" s="2"/>
      <c r="H35913" s="2"/>
    </row>
    <row r="35914" spans="2:8">
      <c r="B35914" s="2" t="s">
        <v>36533</v>
      </c>
      <c r="C35914" s="2">
        <v>22</v>
      </c>
      <c r="D35914" s="2" t="s">
        <v>639</v>
      </c>
      <c r="E35914" s="2"/>
      <c r="F35914" s="2"/>
      <c r="G35914" s="2"/>
      <c r="H35914" s="2"/>
    </row>
    <row r="35915" spans="2:8">
      <c r="B35915" s="2" t="s">
        <v>36534</v>
      </c>
      <c r="C35915" s="2">
        <v>28</v>
      </c>
      <c r="D35915" s="2" t="s">
        <v>639</v>
      </c>
      <c r="E35915" s="2"/>
      <c r="F35915" s="2"/>
      <c r="G35915" s="2"/>
      <c r="H35915" s="2"/>
    </row>
    <row r="35916" spans="2:8">
      <c r="B35916" s="2" t="s">
        <v>36535</v>
      </c>
      <c r="C35916" s="2">
        <v>28</v>
      </c>
      <c r="D35916" s="2" t="s">
        <v>639</v>
      </c>
      <c r="E35916" s="2"/>
      <c r="F35916" s="2"/>
      <c r="G35916" s="2"/>
      <c r="H35916" s="2"/>
    </row>
    <row r="35917" spans="2:8">
      <c r="B35917" s="2" t="s">
        <v>36536</v>
      </c>
      <c r="C35917" s="2">
        <v>46</v>
      </c>
      <c r="D35917" s="2" t="s">
        <v>639</v>
      </c>
      <c r="E35917" s="2"/>
      <c r="F35917" s="2"/>
      <c r="G35917" s="2"/>
      <c r="H35917" s="2"/>
    </row>
    <row r="35918" spans="2:8">
      <c r="B35918" s="2" t="s">
        <v>36537</v>
      </c>
      <c r="C35918" s="2">
        <v>44</v>
      </c>
      <c r="D35918" s="2" t="s">
        <v>639</v>
      </c>
      <c r="E35918" s="2"/>
      <c r="F35918" s="2"/>
      <c r="G35918" s="2"/>
      <c r="H35918" s="2"/>
    </row>
    <row r="35919" spans="2:8">
      <c r="B35919" s="2" t="s">
        <v>36538</v>
      </c>
      <c r="C35919" s="2">
        <v>41</v>
      </c>
      <c r="D35919" s="2" t="s">
        <v>639</v>
      </c>
      <c r="E35919" s="2"/>
      <c r="F35919" s="2"/>
      <c r="G35919" s="2"/>
      <c r="H35919" s="2"/>
    </row>
    <row r="35920" spans="2:8">
      <c r="B35920" s="2" t="s">
        <v>36539</v>
      </c>
      <c r="C35920" s="2">
        <v>39</v>
      </c>
      <c r="D35920" s="2" t="s">
        <v>639</v>
      </c>
      <c r="E35920" s="2"/>
      <c r="F35920" s="2"/>
      <c r="G35920" s="2"/>
      <c r="H35920" s="2"/>
    </row>
    <row r="35921" spans="2:8">
      <c r="B35921" s="2" t="s">
        <v>36540</v>
      </c>
      <c r="C35921" s="2">
        <v>32</v>
      </c>
      <c r="D35921" s="2" t="s">
        <v>639</v>
      </c>
      <c r="E35921" s="2"/>
      <c r="F35921" s="2"/>
      <c r="G35921" s="2"/>
      <c r="H35921" s="2"/>
    </row>
    <row r="35922" spans="2:8">
      <c r="B35922" s="2" t="s">
        <v>36541</v>
      </c>
      <c r="C35922" s="2">
        <v>30</v>
      </c>
      <c r="D35922" s="2" t="s">
        <v>639</v>
      </c>
      <c r="E35922" s="2"/>
      <c r="F35922" s="2"/>
      <c r="G35922" s="2"/>
      <c r="H35922" s="2"/>
    </row>
    <row r="35923" spans="2:8">
      <c r="B35923" s="2" t="s">
        <v>36542</v>
      </c>
      <c r="C35923" s="2">
        <v>28</v>
      </c>
      <c r="D35923" s="2" t="s">
        <v>639</v>
      </c>
      <c r="E35923" s="2"/>
      <c r="F35923" s="2"/>
      <c r="G35923" s="2"/>
      <c r="H35923" s="2"/>
    </row>
    <row r="35924" spans="2:8">
      <c r="B35924" s="2" t="s">
        <v>36543</v>
      </c>
      <c r="C35924" s="2">
        <v>15</v>
      </c>
      <c r="D35924" s="2" t="s">
        <v>639</v>
      </c>
      <c r="E35924" s="2"/>
      <c r="F35924" s="2"/>
      <c r="G35924" s="2"/>
      <c r="H35924" s="2"/>
    </row>
    <row r="35925" spans="2:8">
      <c r="B35925" s="2" t="s">
        <v>36544</v>
      </c>
      <c r="C35925" s="2">
        <v>20</v>
      </c>
      <c r="D35925" s="2" t="s">
        <v>639</v>
      </c>
      <c r="E35925" s="2"/>
      <c r="F35925" s="2"/>
      <c r="G35925" s="2"/>
      <c r="H35925" s="2"/>
    </row>
    <row r="35926" spans="2:8">
      <c r="B35926" s="2" t="s">
        <v>36545</v>
      </c>
      <c r="C35926" s="2">
        <v>28</v>
      </c>
      <c r="D35926" s="2" t="s">
        <v>639</v>
      </c>
      <c r="E35926" s="2"/>
      <c r="F35926" s="2"/>
      <c r="G35926" s="2"/>
      <c r="H35926" s="2"/>
    </row>
    <row r="35927" spans="2:8">
      <c r="B35927" s="2" t="s">
        <v>36546</v>
      </c>
      <c r="C35927" s="2">
        <v>32</v>
      </c>
      <c r="D35927" s="2" t="s">
        <v>639</v>
      </c>
      <c r="E35927" s="2"/>
      <c r="F35927" s="2"/>
      <c r="G35927" s="2"/>
      <c r="H35927" s="2"/>
    </row>
    <row r="35928" spans="2:8">
      <c r="B35928" s="2" t="s">
        <v>36547</v>
      </c>
      <c r="C35928" s="2">
        <v>27</v>
      </c>
      <c r="D35928" s="2" t="s">
        <v>639</v>
      </c>
      <c r="E35928" s="2"/>
      <c r="F35928" s="2"/>
      <c r="G35928" s="2"/>
      <c r="H35928" s="2"/>
    </row>
    <row r="35929" spans="2:8">
      <c r="B35929" s="2" t="s">
        <v>36548</v>
      </c>
      <c r="C35929" s="2">
        <v>28</v>
      </c>
      <c r="D35929" s="2" t="s">
        <v>639</v>
      </c>
      <c r="E35929" s="2"/>
      <c r="F35929" s="2"/>
      <c r="G35929" s="2"/>
      <c r="H35929" s="2"/>
    </row>
    <row r="35930" spans="2:8">
      <c r="B35930" s="2" t="s">
        <v>36549</v>
      </c>
      <c r="C35930" s="2">
        <v>29</v>
      </c>
      <c r="D35930" s="2" t="s">
        <v>639</v>
      </c>
      <c r="E35930" s="2"/>
      <c r="F35930" s="2"/>
      <c r="G35930" s="2"/>
      <c r="H35930" s="2"/>
    </row>
    <row r="35931" spans="2:8">
      <c r="B35931" s="2" t="s">
        <v>36550</v>
      </c>
      <c r="C35931" s="2">
        <v>37</v>
      </c>
      <c r="D35931" s="2" t="s">
        <v>639</v>
      </c>
      <c r="E35931" s="2"/>
      <c r="F35931" s="2"/>
      <c r="G35931" s="2"/>
      <c r="H35931" s="2"/>
    </row>
    <row r="35932" spans="2:8">
      <c r="B35932" s="2" t="s">
        <v>36551</v>
      </c>
      <c r="C35932" s="2">
        <v>36</v>
      </c>
      <c r="D35932" s="2" t="s">
        <v>639</v>
      </c>
      <c r="E35932" s="2"/>
      <c r="F35932" s="2"/>
      <c r="G35932" s="2"/>
      <c r="H35932" s="2"/>
    </row>
    <row r="35933" spans="2:8">
      <c r="B35933" s="2" t="s">
        <v>36552</v>
      </c>
      <c r="C35933" s="2">
        <v>38</v>
      </c>
      <c r="D35933" s="2" t="s">
        <v>639</v>
      </c>
      <c r="E35933" s="2"/>
      <c r="F35933" s="2"/>
      <c r="G35933" s="2"/>
      <c r="H35933" s="2"/>
    </row>
    <row r="35934" spans="2:8">
      <c r="B35934" s="2" t="s">
        <v>36553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36554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36555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36556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36557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36558</v>
      </c>
      <c r="C35939" s="2">
        <v>47</v>
      </c>
      <c r="D35939" s="2" t="s">
        <v>639</v>
      </c>
      <c r="E35939" s="2"/>
      <c r="F35939" s="2"/>
      <c r="G35939" s="2"/>
      <c r="H35939" s="2"/>
    </row>
    <row r="35940" spans="2:8">
      <c r="B35940" s="2" t="s">
        <v>36559</v>
      </c>
      <c r="C35940" s="2">
        <v>23</v>
      </c>
      <c r="D35940" s="2" t="s">
        <v>639</v>
      </c>
      <c r="E35940" s="2"/>
      <c r="F35940" s="2"/>
      <c r="G35940" s="2"/>
      <c r="H35940" s="2"/>
    </row>
    <row r="35941" spans="2:8">
      <c r="B35941" s="2" t="s">
        <v>36560</v>
      </c>
      <c r="C35941" s="2">
        <v>45</v>
      </c>
      <c r="D35941" s="2" t="s">
        <v>639</v>
      </c>
      <c r="E35941" s="2"/>
      <c r="F35941" s="2"/>
      <c r="G35941" s="2"/>
      <c r="H35941" s="2"/>
    </row>
    <row r="35942" spans="2:8">
      <c r="B35942" s="2" t="s">
        <v>36561</v>
      </c>
      <c r="C35942" s="2">
        <v>43</v>
      </c>
      <c r="D35942" s="2" t="s">
        <v>639</v>
      </c>
      <c r="E35942" s="2"/>
      <c r="F35942" s="2"/>
      <c r="G35942" s="2"/>
      <c r="H35942" s="2"/>
    </row>
    <row r="35943" spans="2:8">
      <c r="B35943" s="2" t="s">
        <v>36562</v>
      </c>
      <c r="C35943" s="2">
        <v>40</v>
      </c>
      <c r="D35943" s="2" t="s">
        <v>639</v>
      </c>
      <c r="E35943" s="2"/>
      <c r="F35943" s="2"/>
      <c r="G35943" s="2"/>
      <c r="H35943" s="2"/>
    </row>
    <row r="35944" spans="2:8">
      <c r="B35944" s="2" t="s">
        <v>36563</v>
      </c>
      <c r="C35944" s="2">
        <v>38</v>
      </c>
      <c r="D35944" s="2" t="s">
        <v>639</v>
      </c>
      <c r="E35944" s="2"/>
      <c r="F35944" s="2"/>
      <c r="G35944" s="2"/>
      <c r="H35944" s="2"/>
    </row>
    <row r="35945" spans="2:8">
      <c r="B35945" s="2" t="s">
        <v>36564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36565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36566</v>
      </c>
      <c r="C35947" s="2">
        <v>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36567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36568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36569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36570</v>
      </c>
      <c r="C35951" s="2">
        <v>33</v>
      </c>
      <c r="D35951" s="2" t="s">
        <v>639</v>
      </c>
      <c r="E35951" s="2"/>
      <c r="F35951" s="2"/>
      <c r="G35951" s="2"/>
      <c r="H35951" s="2"/>
    </row>
    <row r="35952" spans="2:8">
      <c r="B35952" s="2" t="s">
        <v>36571</v>
      </c>
      <c r="C35952" s="2">
        <v>33</v>
      </c>
      <c r="D35952" s="2" t="s">
        <v>639</v>
      </c>
      <c r="E35952" s="2"/>
      <c r="F35952" s="2"/>
      <c r="G35952" s="2"/>
      <c r="H35952" s="2"/>
    </row>
    <row r="35953" spans="2:8">
      <c r="B35953" s="2" t="s">
        <v>36572</v>
      </c>
      <c r="C35953" s="2">
        <v>32</v>
      </c>
      <c r="D35953" s="2" t="s">
        <v>639</v>
      </c>
      <c r="E35953" s="2"/>
      <c r="F35953" s="2"/>
      <c r="G35953" s="2"/>
      <c r="H35953" s="2"/>
    </row>
    <row r="35954" spans="2:8">
      <c r="B35954" s="2" t="s">
        <v>36573</v>
      </c>
      <c r="C35954" s="2">
        <v>31</v>
      </c>
      <c r="D35954" s="2" t="s">
        <v>639</v>
      </c>
      <c r="E35954" s="2"/>
      <c r="F35954" s="2"/>
      <c r="G35954" s="2"/>
      <c r="H35954" s="2"/>
    </row>
    <row r="35955" spans="2:8">
      <c r="B35955" s="2" t="s">
        <v>36574</v>
      </c>
      <c r="C35955" s="2">
        <v>30</v>
      </c>
      <c r="D35955" s="2" t="s">
        <v>639</v>
      </c>
      <c r="E35955" s="2"/>
      <c r="F35955" s="2"/>
      <c r="G35955" s="2"/>
      <c r="H35955" s="2"/>
    </row>
    <row r="35956" spans="2:8">
      <c r="B35956" s="2" t="s">
        <v>36575</v>
      </c>
      <c r="C35956" s="2">
        <v>28</v>
      </c>
      <c r="D35956" s="2" t="s">
        <v>639</v>
      </c>
      <c r="E35956" s="2"/>
      <c r="F35956" s="2"/>
      <c r="G35956" s="2"/>
      <c r="H35956" s="2"/>
    </row>
    <row r="35957" spans="2:8">
      <c r="B35957" s="2" t="s">
        <v>36576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36577</v>
      </c>
      <c r="C35958" s="2">
        <v>57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36578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36579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36580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36581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36582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36583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36584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36586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36587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36588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36589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36590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36591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36592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36593</v>
      </c>
      <c r="C35974" s="2">
        <v>46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36594</v>
      </c>
      <c r="C35975" s="2">
        <v>50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36595</v>
      </c>
      <c r="C35976" s="2">
        <v>52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36596</v>
      </c>
      <c r="C35977" s="2">
        <v>28</v>
      </c>
      <c r="D35977" s="2" t="s">
        <v>639</v>
      </c>
      <c r="E35977" s="2"/>
      <c r="F35977" s="2"/>
      <c r="G35977" s="2"/>
      <c r="H35977" s="2"/>
    </row>
    <row r="35978" spans="2:8">
      <c r="B35978" s="2" t="s">
        <v>36597</v>
      </c>
      <c r="C35978" s="2">
        <v>28</v>
      </c>
      <c r="D35978" s="2" t="s">
        <v>639</v>
      </c>
      <c r="E35978" s="2"/>
      <c r="F35978" s="2"/>
      <c r="G35978" s="2"/>
      <c r="H35978" s="2"/>
    </row>
    <row r="35979" spans="2:8">
      <c r="B35979" s="2" t="s">
        <v>36598</v>
      </c>
      <c r="C35979" s="2">
        <v>32</v>
      </c>
      <c r="D35979" s="2" t="s">
        <v>639</v>
      </c>
      <c r="E35979" s="2"/>
      <c r="F35979" s="2"/>
      <c r="G35979" s="2"/>
      <c r="H35979" s="2"/>
    </row>
    <row r="35980" spans="2:8">
      <c r="B35980" s="2" t="s">
        <v>36599</v>
      </c>
      <c r="C35980" s="2">
        <v>37</v>
      </c>
      <c r="D35980" s="2" t="s">
        <v>639</v>
      </c>
      <c r="E35980" s="2"/>
      <c r="F35980" s="2"/>
      <c r="G35980" s="2"/>
      <c r="H35980" s="2"/>
    </row>
    <row r="35981" spans="2:8">
      <c r="B35981" s="2" t="s">
        <v>36600</v>
      </c>
      <c r="C35981" s="2">
        <v>40</v>
      </c>
      <c r="D35981" s="2" t="s">
        <v>639</v>
      </c>
      <c r="E35981" s="2"/>
      <c r="F35981" s="2"/>
      <c r="G35981" s="2"/>
      <c r="H35981" s="2"/>
    </row>
    <row r="35982" spans="2:8">
      <c r="B35982" s="2" t="s">
        <v>36601</v>
      </c>
      <c r="C35982" s="2">
        <v>41</v>
      </c>
      <c r="D35982" s="2" t="s">
        <v>639</v>
      </c>
      <c r="E35982" s="2"/>
      <c r="F35982" s="2"/>
      <c r="G35982" s="2"/>
      <c r="H35982" s="2"/>
    </row>
    <row r="35983" spans="2:8">
      <c r="B35983" s="2" t="s">
        <v>36602</v>
      </c>
      <c r="C35983" s="2">
        <v>41</v>
      </c>
      <c r="D35983" s="2" t="s">
        <v>639</v>
      </c>
      <c r="E35983" s="2"/>
      <c r="F35983" s="2"/>
      <c r="G35983" s="2"/>
      <c r="H35983" s="2"/>
    </row>
    <row r="35984" spans="2:8">
      <c r="B35984" s="2" t="s">
        <v>36603</v>
      </c>
      <c r="C35984" s="2">
        <v>39</v>
      </c>
      <c r="D35984" s="2" t="s">
        <v>639</v>
      </c>
      <c r="E35984" s="2"/>
      <c r="F35984" s="2"/>
      <c r="G35984" s="2"/>
      <c r="H35984" s="2"/>
    </row>
    <row r="35985" spans="2:8">
      <c r="B35985" s="2" t="s">
        <v>36604</v>
      </c>
      <c r="C35985" s="2">
        <v>16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36605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36606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36607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36608</v>
      </c>
      <c r="C35989" s="2">
        <v>38</v>
      </c>
      <c r="D35989" s="2" t="s">
        <v>639</v>
      </c>
      <c r="E35989" s="2"/>
      <c r="F35989" s="2"/>
      <c r="G35989" s="2"/>
      <c r="H35989" s="2"/>
    </row>
    <row r="35990" spans="2:8">
      <c r="B35990" s="2" t="s">
        <v>36609</v>
      </c>
      <c r="C35990" s="2">
        <v>37</v>
      </c>
      <c r="D35990" s="2" t="s">
        <v>639</v>
      </c>
      <c r="E35990" s="2"/>
      <c r="F35990" s="2"/>
      <c r="G35990" s="2"/>
      <c r="H35990" s="2"/>
    </row>
    <row r="35991" spans="2:8">
      <c r="B35991" s="2" t="s">
        <v>36610</v>
      </c>
      <c r="C35991" s="2">
        <v>36</v>
      </c>
      <c r="D35991" s="2" t="s">
        <v>639</v>
      </c>
      <c r="E35991" s="2"/>
      <c r="F35991" s="2"/>
      <c r="G35991" s="2"/>
      <c r="H35991" s="2"/>
    </row>
    <row r="35992" spans="2:8">
      <c r="B35992" s="2" t="s">
        <v>36611</v>
      </c>
      <c r="C35992" s="2">
        <v>37</v>
      </c>
      <c r="D35992" s="2" t="s">
        <v>639</v>
      </c>
      <c r="E35992" s="2"/>
      <c r="F35992" s="2"/>
      <c r="G35992" s="2"/>
      <c r="H35992" s="2"/>
    </row>
    <row r="35993" spans="2:8">
      <c r="B35993" s="2" t="s">
        <v>36612</v>
      </c>
      <c r="C35993" s="2">
        <v>37</v>
      </c>
      <c r="D35993" s="2" t="s">
        <v>639</v>
      </c>
      <c r="E35993" s="2"/>
      <c r="F35993" s="2"/>
      <c r="G35993" s="2"/>
      <c r="H35993" s="2"/>
    </row>
    <row r="35994" spans="2:8">
      <c r="B35994" s="2" t="s">
        <v>36613</v>
      </c>
      <c r="C35994" s="2">
        <v>36</v>
      </c>
      <c r="D35994" s="2" t="s">
        <v>639</v>
      </c>
      <c r="E35994" s="2"/>
      <c r="F35994" s="2"/>
      <c r="G35994" s="2"/>
      <c r="H35994" s="2"/>
    </row>
    <row r="35995" spans="2:8">
      <c r="B35995" s="2" t="s">
        <v>36614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36615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36616</v>
      </c>
      <c r="C35997" s="2">
        <v>37</v>
      </c>
      <c r="D35997" s="2" t="s">
        <v>639</v>
      </c>
      <c r="E35997" s="2"/>
      <c r="F35997" s="2"/>
      <c r="G35997" s="2"/>
      <c r="H35997" s="2"/>
    </row>
    <row r="35998" spans="2:8">
      <c r="B35998" s="2" t="s">
        <v>36617</v>
      </c>
      <c r="C35998" s="2">
        <v>25</v>
      </c>
      <c r="D35998" s="2" t="s">
        <v>639</v>
      </c>
      <c r="E35998" s="2"/>
      <c r="F35998" s="2"/>
      <c r="G35998" s="2"/>
      <c r="H35998" s="2"/>
    </row>
    <row r="35999" spans="2:8">
      <c r="B35999" s="2" t="s">
        <v>36618</v>
      </c>
      <c r="C35999" s="2">
        <v>24</v>
      </c>
      <c r="D35999" s="2" t="s">
        <v>639</v>
      </c>
      <c r="E35999" s="2"/>
      <c r="F35999" s="2"/>
      <c r="G35999" s="2"/>
      <c r="H35999" s="2"/>
    </row>
    <row r="36000" spans="2:8">
      <c r="B36000" s="2" t="s">
        <v>36619</v>
      </c>
      <c r="C36000" s="2">
        <v>27</v>
      </c>
      <c r="D36000" s="2" t="s">
        <v>639</v>
      </c>
      <c r="E36000" s="2"/>
      <c r="F36000" s="2"/>
      <c r="G36000" s="2"/>
      <c r="H36000" s="2"/>
    </row>
    <row r="36001" spans="2:8">
      <c r="B36001" s="2" t="s">
        <v>36620</v>
      </c>
      <c r="C36001" s="2">
        <v>17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36621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36622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36623</v>
      </c>
      <c r="C36004" s="2">
        <v>44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36624</v>
      </c>
      <c r="C36005" s="2">
        <v>45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36625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36626</v>
      </c>
      <c r="C36007" s="2">
        <v>37</v>
      </c>
      <c r="D36007" s="2" t="s">
        <v>639</v>
      </c>
      <c r="E36007" s="2"/>
      <c r="F36007" s="2"/>
      <c r="G36007" s="2"/>
      <c r="H36007" s="2"/>
    </row>
    <row r="36008" spans="2:8">
      <c r="B36008" s="2" t="s">
        <v>36627</v>
      </c>
      <c r="C36008" s="2">
        <v>40</v>
      </c>
      <c r="D36008" s="2" t="s">
        <v>639</v>
      </c>
      <c r="E36008" s="2"/>
      <c r="F36008" s="2"/>
      <c r="G36008" s="2"/>
      <c r="H36008" s="2"/>
    </row>
    <row r="36009" spans="2:8">
      <c r="B36009" s="2" t="s">
        <v>36628</v>
      </c>
      <c r="C36009" s="2">
        <v>40</v>
      </c>
      <c r="D36009" s="2" t="s">
        <v>639</v>
      </c>
      <c r="E36009" s="2"/>
      <c r="F36009" s="2"/>
      <c r="G36009" s="2"/>
      <c r="H36009" s="2"/>
    </row>
    <row r="36010" spans="2:8">
      <c r="B36010" s="2" t="s">
        <v>36629</v>
      </c>
      <c r="C36010" s="2">
        <v>33</v>
      </c>
      <c r="D36010" s="2" t="s">
        <v>639</v>
      </c>
      <c r="E36010" s="2"/>
      <c r="F36010" s="2"/>
      <c r="G36010" s="2"/>
      <c r="H36010" s="2"/>
    </row>
    <row r="36011" spans="2:8">
      <c r="B36011" s="2" t="s">
        <v>36630</v>
      </c>
      <c r="C36011" s="2">
        <v>29</v>
      </c>
      <c r="D36011" s="2" t="s">
        <v>639</v>
      </c>
      <c r="E36011" s="2"/>
      <c r="F36011" s="2"/>
      <c r="G36011" s="2"/>
      <c r="H36011" s="2"/>
    </row>
    <row r="36012" spans="2:8">
      <c r="B36012" s="2" t="s">
        <v>36631</v>
      </c>
      <c r="C36012" s="2">
        <v>24</v>
      </c>
      <c r="D36012" s="2" t="s">
        <v>639</v>
      </c>
      <c r="E36012" s="2"/>
      <c r="F36012" s="2"/>
      <c r="G36012" s="2"/>
      <c r="H36012" s="2"/>
    </row>
    <row r="36013" spans="2:8">
      <c r="B36013" s="2" t="s">
        <v>36632</v>
      </c>
      <c r="C36013" s="2">
        <v>18</v>
      </c>
      <c r="D36013" s="2" t="s">
        <v>639</v>
      </c>
      <c r="E36013" s="2"/>
      <c r="F36013" s="2"/>
      <c r="G36013" s="2"/>
      <c r="H36013" s="2"/>
    </row>
    <row r="36014" spans="2:8">
      <c r="B36014" s="2" t="s">
        <v>36633</v>
      </c>
      <c r="C36014" s="2">
        <v>32</v>
      </c>
      <c r="D36014" s="2" t="s">
        <v>639</v>
      </c>
      <c r="E36014" s="2"/>
      <c r="F36014" s="2"/>
      <c r="G36014" s="2"/>
      <c r="H36014" s="2"/>
    </row>
    <row r="36015" spans="2:8">
      <c r="B36015" s="2" t="s">
        <v>36634</v>
      </c>
      <c r="C36015" s="2">
        <v>26</v>
      </c>
      <c r="D36015" s="2" t="s">
        <v>639</v>
      </c>
      <c r="E36015" s="2"/>
      <c r="F36015" s="2"/>
      <c r="G36015" s="2"/>
      <c r="H36015" s="2"/>
    </row>
    <row r="36016" spans="2:8">
      <c r="B36016" s="2" t="s">
        <v>36635</v>
      </c>
      <c r="C36016" s="2">
        <v>24</v>
      </c>
      <c r="D36016" s="2" t="s">
        <v>639</v>
      </c>
      <c r="E36016" s="2"/>
      <c r="F36016" s="2"/>
      <c r="G36016" s="2"/>
      <c r="H36016" s="2"/>
    </row>
    <row r="36017" spans="2:8">
      <c r="B36017" s="2" t="s">
        <v>36636</v>
      </c>
      <c r="C36017" s="2">
        <v>17</v>
      </c>
      <c r="D36017" s="2" t="s">
        <v>639</v>
      </c>
      <c r="E36017" s="2"/>
      <c r="F36017" s="2"/>
      <c r="G36017" s="2"/>
      <c r="H36017" s="2"/>
    </row>
    <row r="36018" spans="2:8">
      <c r="B36018" s="2" t="s">
        <v>36637</v>
      </c>
      <c r="C36018" s="2">
        <v>8</v>
      </c>
      <c r="D36018" s="2" t="s">
        <v>639</v>
      </c>
      <c r="E36018" s="2"/>
      <c r="F36018" s="2"/>
      <c r="G36018" s="2"/>
      <c r="H36018" s="2"/>
    </row>
    <row r="36019" spans="2:8">
      <c r="B36019" s="2" t="s">
        <v>36638</v>
      </c>
      <c r="C36019" s="2">
        <v>12</v>
      </c>
      <c r="D36019" s="2" t="s">
        <v>639</v>
      </c>
      <c r="E36019" s="2"/>
      <c r="F36019" s="2"/>
      <c r="G36019" s="2"/>
      <c r="H36019" s="2"/>
    </row>
    <row r="36020" spans="2:8">
      <c r="B36020" s="2" t="s">
        <v>36639</v>
      </c>
      <c r="C36020" s="2">
        <v>16</v>
      </c>
      <c r="D36020" s="2" t="s">
        <v>639</v>
      </c>
      <c r="E36020" s="2"/>
      <c r="F36020" s="2"/>
      <c r="G36020" s="2"/>
      <c r="H36020" s="2"/>
    </row>
    <row r="36021" spans="2:8">
      <c r="B36021" s="2" t="s">
        <v>36640</v>
      </c>
      <c r="C36021" s="2">
        <v>27</v>
      </c>
      <c r="D36021" s="2" t="s">
        <v>639</v>
      </c>
      <c r="E36021" s="2"/>
      <c r="F36021" s="2"/>
      <c r="G36021" s="2"/>
      <c r="H36021" s="2"/>
    </row>
    <row r="36022" spans="2:8">
      <c r="B36022" s="2" t="s">
        <v>36641</v>
      </c>
      <c r="C36022" s="2">
        <v>27</v>
      </c>
      <c r="D36022" s="2" t="s">
        <v>639</v>
      </c>
      <c r="E36022" s="2"/>
      <c r="F36022" s="2"/>
      <c r="G36022" s="2"/>
      <c r="H36022" s="2"/>
    </row>
    <row r="36023" spans="2:8">
      <c r="B36023" s="2" t="s">
        <v>36642</v>
      </c>
      <c r="C36023" s="2">
        <v>27</v>
      </c>
      <c r="D36023" s="2" t="s">
        <v>639</v>
      </c>
      <c r="E36023" s="2"/>
      <c r="F36023" s="2"/>
      <c r="G36023" s="2"/>
      <c r="H36023" s="2"/>
    </row>
    <row r="36024" spans="2:8">
      <c r="B36024" s="2" t="s">
        <v>36643</v>
      </c>
      <c r="C36024" s="2">
        <v>36</v>
      </c>
      <c r="D36024" s="2" t="s">
        <v>639</v>
      </c>
      <c r="E36024" s="2"/>
      <c r="F36024" s="2"/>
      <c r="G36024" s="2"/>
      <c r="H36024" s="2"/>
    </row>
    <row r="36025" spans="2:8">
      <c r="B36025" s="2" t="s">
        <v>36644</v>
      </c>
      <c r="C36025" s="2">
        <v>34</v>
      </c>
      <c r="D36025" s="2" t="s">
        <v>639</v>
      </c>
      <c r="E36025" s="2"/>
      <c r="F36025" s="2"/>
      <c r="G36025" s="2"/>
      <c r="H36025" s="2"/>
    </row>
    <row r="36026" spans="2:8">
      <c r="B36026" s="2" t="s">
        <v>36645</v>
      </c>
      <c r="C36026" s="2">
        <v>35</v>
      </c>
      <c r="D36026" s="2" t="s">
        <v>639</v>
      </c>
      <c r="E36026" s="2"/>
      <c r="F36026" s="2"/>
      <c r="G36026" s="2"/>
      <c r="H36026" s="2"/>
    </row>
    <row r="36027" spans="2:8">
      <c r="B36027" s="2" t="s">
        <v>36646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36647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36648</v>
      </c>
      <c r="C36029" s="2">
        <v>38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36649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36650</v>
      </c>
      <c r="C36031" s="2">
        <v>42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36651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36652</v>
      </c>
      <c r="C36033" s="2">
        <v>48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36653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36654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36655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36656</v>
      </c>
      <c r="C36037" s="2">
        <v>40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36657</v>
      </c>
      <c r="C36038" s="2">
        <v>43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36658</v>
      </c>
      <c r="C36039" s="2">
        <v>46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36659</v>
      </c>
      <c r="C36040" s="2">
        <v>49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36660</v>
      </c>
      <c r="C36041" s="2">
        <v>21</v>
      </c>
      <c r="D36041" s="2" t="s">
        <v>639</v>
      </c>
      <c r="E36041" s="2"/>
      <c r="F36041" s="2"/>
      <c r="G36041" s="2"/>
      <c r="H36041" s="2"/>
    </row>
    <row r="36042" spans="2:8">
      <c r="B36042" s="2" t="s">
        <v>36661</v>
      </c>
      <c r="C36042" s="2">
        <v>21</v>
      </c>
      <c r="D36042" s="2" t="s">
        <v>639</v>
      </c>
      <c r="E36042" s="2"/>
      <c r="F36042" s="2"/>
      <c r="G36042" s="2"/>
      <c r="H36042" s="2"/>
    </row>
    <row r="36043" spans="2:8">
      <c r="B36043" s="2" t="s">
        <v>36662</v>
      </c>
      <c r="C36043" s="2">
        <v>14</v>
      </c>
      <c r="D36043" s="2" t="s">
        <v>639</v>
      </c>
      <c r="E36043" s="2"/>
      <c r="F36043" s="2"/>
      <c r="G36043" s="2"/>
      <c r="H36043" s="2"/>
    </row>
    <row r="36044" spans="2:8">
      <c r="B36044" s="2" t="s">
        <v>36663</v>
      </c>
      <c r="C36044" s="2">
        <v>7</v>
      </c>
      <c r="D36044" s="2" t="s">
        <v>639</v>
      </c>
      <c r="E36044" s="2"/>
      <c r="F36044" s="2"/>
      <c r="G36044" s="2"/>
      <c r="H36044" s="2"/>
    </row>
    <row r="36045" spans="2:8">
      <c r="B36045" s="2" t="s">
        <v>36664</v>
      </c>
      <c r="C36045" s="2">
        <v>40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36665</v>
      </c>
      <c r="C36046" s="2">
        <v>40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36666</v>
      </c>
      <c r="C36047" s="2">
        <v>47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36667</v>
      </c>
      <c r="C36048" s="2">
        <v>48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36668</v>
      </c>
      <c r="C36049" s="2">
        <v>49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36669</v>
      </c>
      <c r="C36050" s="2">
        <v>50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36670</v>
      </c>
      <c r="C36051" s="2">
        <v>40</v>
      </c>
      <c r="D36051" s="2" t="s">
        <v>639</v>
      </c>
      <c r="E36051" s="2"/>
      <c r="F36051" s="2"/>
      <c r="G36051" s="2"/>
      <c r="H36051" s="2"/>
    </row>
    <row r="36052" spans="2:8">
      <c r="B36052" s="2" t="s">
        <v>36671</v>
      </c>
      <c r="C36052" s="2">
        <v>34</v>
      </c>
      <c r="D36052" s="2" t="s">
        <v>639</v>
      </c>
      <c r="E36052" s="2"/>
      <c r="F36052" s="2"/>
      <c r="G36052" s="2"/>
      <c r="H36052" s="2"/>
    </row>
    <row r="36053" spans="2:8">
      <c r="B36053" s="2" t="s">
        <v>36672</v>
      </c>
      <c r="C36053" s="2">
        <v>23</v>
      </c>
      <c r="D36053" s="2" t="s">
        <v>639</v>
      </c>
      <c r="E36053" s="2"/>
      <c r="F36053" s="2"/>
      <c r="G36053" s="2"/>
      <c r="H36053" s="2"/>
    </row>
    <row r="36054" spans="2:8">
      <c r="B36054" s="2" t="s">
        <v>36673</v>
      </c>
      <c r="C36054" s="2">
        <v>27</v>
      </c>
      <c r="D36054" s="2" t="s">
        <v>639</v>
      </c>
      <c r="E36054" s="2"/>
      <c r="F36054" s="2"/>
      <c r="G36054" s="2"/>
      <c r="H36054" s="2"/>
    </row>
    <row r="36055" spans="2:8">
      <c r="B36055" s="2" t="s">
        <v>36674</v>
      </c>
      <c r="C36055" s="2">
        <v>30</v>
      </c>
      <c r="D36055" s="2" t="s">
        <v>639</v>
      </c>
      <c r="E36055" s="2"/>
      <c r="F36055" s="2"/>
      <c r="G36055" s="2"/>
      <c r="H36055" s="2"/>
    </row>
    <row r="36056" spans="2:8">
      <c r="B36056" s="2" t="s">
        <v>36675</v>
      </c>
      <c r="C36056" s="2">
        <v>34</v>
      </c>
      <c r="D36056" s="2" t="s">
        <v>639</v>
      </c>
      <c r="E36056" s="2"/>
      <c r="F36056" s="2"/>
      <c r="G36056" s="2"/>
      <c r="H36056" s="2"/>
    </row>
    <row r="36057" spans="2:8">
      <c r="B36057" s="2" t="s">
        <v>36676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36677</v>
      </c>
      <c r="C36058" s="2">
        <v>40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36678</v>
      </c>
      <c r="C36059" s="2">
        <v>46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36679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36680</v>
      </c>
      <c r="C36061" s="2">
        <v>13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36681</v>
      </c>
      <c r="C36062" s="2">
        <v>35</v>
      </c>
      <c r="D36062" s="2" t="s">
        <v>639</v>
      </c>
      <c r="E36062" s="2"/>
      <c r="F36062" s="2"/>
      <c r="G36062" s="2"/>
      <c r="H36062" s="2"/>
    </row>
    <row r="36063" spans="2:8">
      <c r="B36063" s="2" t="s">
        <v>36682</v>
      </c>
      <c r="C36063" s="2">
        <v>33</v>
      </c>
      <c r="D36063" s="2" t="s">
        <v>639</v>
      </c>
      <c r="E36063" s="2"/>
      <c r="F36063" s="2"/>
      <c r="G36063" s="2"/>
      <c r="H36063" s="2"/>
    </row>
    <row r="36064" spans="2:8">
      <c r="B36064" s="2" t="s">
        <v>36683</v>
      </c>
      <c r="C36064" s="2">
        <v>31</v>
      </c>
      <c r="D36064" s="2" t="s">
        <v>639</v>
      </c>
      <c r="E36064" s="2"/>
      <c r="F36064" s="2"/>
      <c r="G36064" s="2"/>
      <c r="H36064" s="2"/>
    </row>
    <row r="36065" spans="2:8">
      <c r="B36065" s="2" t="s">
        <v>36684</v>
      </c>
      <c r="C36065" s="2">
        <v>28</v>
      </c>
      <c r="D36065" s="2" t="s">
        <v>639</v>
      </c>
      <c r="E36065" s="2"/>
      <c r="F36065" s="2"/>
      <c r="G36065" s="2"/>
      <c r="H36065" s="2"/>
    </row>
    <row r="36066" spans="2:8">
      <c r="B36066" s="2" t="s">
        <v>36685</v>
      </c>
      <c r="C36066" s="2">
        <v>18</v>
      </c>
      <c r="D36066" s="2" t="s">
        <v>639</v>
      </c>
      <c r="E36066" s="2"/>
      <c r="F36066" s="2"/>
      <c r="G36066" s="2"/>
      <c r="H36066" s="2"/>
    </row>
    <row r="36067" spans="2:8">
      <c r="B36067" s="2" t="s">
        <v>36686</v>
      </c>
      <c r="C36067" s="2">
        <v>18</v>
      </c>
      <c r="D36067" s="2" t="s">
        <v>639</v>
      </c>
      <c r="E36067" s="2"/>
      <c r="F36067" s="2"/>
      <c r="G36067" s="2"/>
      <c r="H36067" s="2"/>
    </row>
    <row r="36068" spans="2:8">
      <c r="B36068" s="2" t="s">
        <v>36687</v>
      </c>
      <c r="C36068" s="2">
        <v>17</v>
      </c>
      <c r="D36068" s="2" t="s">
        <v>639</v>
      </c>
      <c r="E36068" s="2"/>
      <c r="F36068" s="2"/>
      <c r="G36068" s="2"/>
      <c r="H36068" s="2"/>
    </row>
    <row r="36069" spans="2:8">
      <c r="B36069" s="2" t="s">
        <v>36688</v>
      </c>
      <c r="C36069" s="2">
        <v>16</v>
      </c>
      <c r="D36069" s="2" t="s">
        <v>639</v>
      </c>
      <c r="E36069" s="2"/>
      <c r="F36069" s="2"/>
      <c r="G36069" s="2"/>
      <c r="H36069" s="2"/>
    </row>
    <row r="36070" spans="2:8">
      <c r="B36070" s="2" t="s">
        <v>36689</v>
      </c>
      <c r="C36070" s="2">
        <v>16</v>
      </c>
      <c r="D36070" s="2" t="s">
        <v>639</v>
      </c>
      <c r="E36070" s="2"/>
      <c r="F36070" s="2"/>
      <c r="G36070" s="2"/>
      <c r="H36070" s="2"/>
    </row>
    <row r="36071" spans="2:8">
      <c r="B36071" s="2" t="s">
        <v>36690</v>
      </c>
      <c r="C36071" s="2">
        <v>17</v>
      </c>
      <c r="D36071" s="2" t="s">
        <v>639</v>
      </c>
      <c r="E36071" s="2"/>
      <c r="F36071" s="2"/>
      <c r="G36071" s="2"/>
      <c r="H36071" s="2"/>
    </row>
    <row r="36072" spans="2:8">
      <c r="B36072" s="2" t="s">
        <v>36691</v>
      </c>
      <c r="C36072" s="2">
        <v>19</v>
      </c>
      <c r="D36072" s="2" t="s">
        <v>639</v>
      </c>
      <c r="E36072" s="2"/>
      <c r="F36072" s="2"/>
      <c r="G36072" s="2"/>
      <c r="H36072" s="2"/>
    </row>
    <row r="36073" spans="2:8">
      <c r="B36073" s="2" t="s">
        <v>36692</v>
      </c>
      <c r="C36073" s="2">
        <v>21</v>
      </c>
      <c r="D36073" s="2" t="s">
        <v>639</v>
      </c>
      <c r="E36073" s="2"/>
      <c r="F36073" s="2"/>
      <c r="G36073" s="2"/>
      <c r="H36073" s="2"/>
    </row>
    <row r="36074" spans="2:8">
      <c r="B36074" s="2" t="s">
        <v>36693</v>
      </c>
      <c r="C36074" s="2">
        <v>22</v>
      </c>
      <c r="D36074" s="2" t="s">
        <v>639</v>
      </c>
      <c r="E36074" s="2"/>
      <c r="F36074" s="2"/>
      <c r="G36074" s="2"/>
      <c r="H36074" s="2"/>
    </row>
    <row r="36075" spans="2:8">
      <c r="B36075" s="2" t="s">
        <v>36694</v>
      </c>
      <c r="C36075" s="2">
        <v>16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36695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36696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36697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36698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36699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36700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36701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36702</v>
      </c>
      <c r="C36083" s="2">
        <v>44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36703</v>
      </c>
      <c r="C36084" s="2">
        <v>69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36704</v>
      </c>
      <c r="C36085" s="2">
        <v>68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36705</v>
      </c>
      <c r="C36086" s="2">
        <v>11</v>
      </c>
      <c r="D36086" s="2" t="s">
        <v>639</v>
      </c>
      <c r="E36086" s="2"/>
      <c r="F36086" s="2"/>
      <c r="G36086" s="2"/>
      <c r="H36086" s="2"/>
    </row>
    <row r="36087" spans="2:8">
      <c r="B36087" s="2" t="s">
        <v>36706</v>
      </c>
      <c r="C36087" s="2">
        <v>13</v>
      </c>
      <c r="D36087" s="2" t="s">
        <v>639</v>
      </c>
      <c r="E36087" s="2"/>
      <c r="F36087" s="2"/>
      <c r="G36087" s="2"/>
      <c r="H36087" s="2"/>
    </row>
    <row r="36088" spans="2:8">
      <c r="B36088" s="2" t="s">
        <v>36707</v>
      </c>
      <c r="C36088" s="2">
        <v>14</v>
      </c>
      <c r="D36088" s="2" t="s">
        <v>639</v>
      </c>
      <c r="E36088" s="2"/>
      <c r="F36088" s="2"/>
      <c r="G36088" s="2"/>
      <c r="H36088" s="2"/>
    </row>
    <row r="36089" spans="2:8">
      <c r="B36089" s="2" t="s">
        <v>36708</v>
      </c>
      <c r="C36089" s="2">
        <v>35</v>
      </c>
      <c r="D36089" s="2" t="s">
        <v>639</v>
      </c>
      <c r="E36089" s="2"/>
      <c r="F36089" s="2"/>
      <c r="G36089" s="2"/>
      <c r="H36089" s="2"/>
    </row>
    <row r="36090" spans="2:8">
      <c r="B36090" s="2" t="s">
        <v>36709</v>
      </c>
      <c r="C36090" s="2">
        <v>36</v>
      </c>
      <c r="D36090" s="2" t="s">
        <v>639</v>
      </c>
      <c r="E36090" s="2"/>
      <c r="F36090" s="2"/>
      <c r="G36090" s="2"/>
      <c r="H36090" s="2"/>
    </row>
    <row r="36091" spans="2:8">
      <c r="B36091" s="2" t="s">
        <v>36710</v>
      </c>
      <c r="C36091" s="2">
        <v>37</v>
      </c>
      <c r="D36091" s="2" t="s">
        <v>639</v>
      </c>
      <c r="E36091" s="2"/>
      <c r="F36091" s="2"/>
      <c r="G36091" s="2"/>
      <c r="H36091" s="2"/>
    </row>
    <row r="36092" spans="2:8">
      <c r="B36092" s="2" t="s">
        <v>36711</v>
      </c>
      <c r="C36092" s="2">
        <v>37</v>
      </c>
      <c r="D36092" s="2" t="s">
        <v>639</v>
      </c>
      <c r="E36092" s="2"/>
      <c r="F36092" s="2"/>
      <c r="G36092" s="2"/>
      <c r="H36092" s="2"/>
    </row>
    <row r="36093" spans="2:8">
      <c r="B36093" s="2" t="s">
        <v>36712</v>
      </c>
      <c r="C36093" s="2">
        <v>37</v>
      </c>
      <c r="D36093" s="2" t="s">
        <v>639</v>
      </c>
      <c r="E36093" s="2"/>
      <c r="F36093" s="2"/>
      <c r="G36093" s="2"/>
      <c r="H36093" s="2"/>
    </row>
    <row r="36094" spans="2:8">
      <c r="B36094" s="2" t="s">
        <v>36713</v>
      </c>
      <c r="C36094" s="2">
        <v>38</v>
      </c>
      <c r="D36094" s="2" t="s">
        <v>639</v>
      </c>
      <c r="E36094" s="2"/>
      <c r="F36094" s="2"/>
      <c r="G36094" s="2"/>
      <c r="H36094" s="2"/>
    </row>
    <row r="36095" spans="2:8">
      <c r="B36095" s="2" t="s">
        <v>36714</v>
      </c>
      <c r="C36095" s="2">
        <v>39</v>
      </c>
      <c r="D36095" s="2" t="s">
        <v>639</v>
      </c>
      <c r="E36095" s="2"/>
      <c r="F36095" s="2"/>
      <c r="G36095" s="2"/>
      <c r="H36095" s="2"/>
    </row>
    <row r="36096" spans="2:8">
      <c r="B36096" s="2" t="s">
        <v>36715</v>
      </c>
      <c r="C36096" s="2">
        <v>17</v>
      </c>
      <c r="D36096" s="2" t="s">
        <v>639</v>
      </c>
      <c r="E36096" s="2"/>
      <c r="F36096" s="2"/>
      <c r="G36096" s="2"/>
      <c r="H36096" s="2"/>
    </row>
    <row r="36097" spans="2:8">
      <c r="B36097" s="2" t="s">
        <v>36716</v>
      </c>
      <c r="C36097" s="2">
        <v>31</v>
      </c>
      <c r="D36097" s="2" t="s">
        <v>639</v>
      </c>
      <c r="E36097" s="2"/>
      <c r="F36097" s="2"/>
      <c r="G36097" s="2"/>
      <c r="H36097" s="2"/>
    </row>
    <row r="36098" spans="2:8">
      <c r="B36098" s="2" t="s">
        <v>36717</v>
      </c>
      <c r="C36098" s="2">
        <v>27</v>
      </c>
      <c r="D36098" s="2" t="s">
        <v>639</v>
      </c>
      <c r="E36098" s="2"/>
      <c r="F36098" s="2"/>
      <c r="G36098" s="2"/>
      <c r="H36098" s="2"/>
    </row>
    <row r="36099" spans="2:8">
      <c r="B36099" s="2" t="s">
        <v>36718</v>
      </c>
      <c r="C36099" s="2">
        <v>20</v>
      </c>
      <c r="D36099" s="2" t="s">
        <v>639</v>
      </c>
      <c r="E36099" s="2"/>
      <c r="F36099" s="2"/>
      <c r="G36099" s="2"/>
      <c r="H36099" s="2"/>
    </row>
    <row r="36100" spans="2:8">
      <c r="B36100" s="2" t="s">
        <v>36719</v>
      </c>
      <c r="C36100" s="2">
        <v>16</v>
      </c>
      <c r="D36100" s="2" t="s">
        <v>639</v>
      </c>
      <c r="E36100" s="2"/>
      <c r="F36100" s="2"/>
      <c r="G36100" s="2"/>
      <c r="H36100" s="2"/>
    </row>
    <row r="36101" spans="2:8">
      <c r="B36101" s="2" t="s">
        <v>36720</v>
      </c>
      <c r="C36101" s="2">
        <v>17</v>
      </c>
      <c r="D36101" s="2" t="s">
        <v>639</v>
      </c>
      <c r="E36101" s="2"/>
      <c r="F36101" s="2"/>
      <c r="G36101" s="2"/>
      <c r="H36101" s="2"/>
    </row>
    <row r="36102" spans="2:8">
      <c r="B36102" s="2" t="s">
        <v>36721</v>
      </c>
      <c r="C36102" s="2">
        <v>21</v>
      </c>
      <c r="D36102" s="2" t="s">
        <v>639</v>
      </c>
      <c r="E36102" s="2"/>
      <c r="F36102" s="2"/>
      <c r="G36102" s="2"/>
      <c r="H36102" s="2"/>
    </row>
    <row r="36103" spans="2:8">
      <c r="B36103" s="2" t="s">
        <v>36722</v>
      </c>
      <c r="C36103" s="2">
        <v>22</v>
      </c>
      <c r="D36103" s="2" t="s">
        <v>639</v>
      </c>
      <c r="E36103" s="2"/>
      <c r="F36103" s="2"/>
      <c r="G36103" s="2"/>
      <c r="H36103" s="2"/>
    </row>
    <row r="36104" spans="2:8">
      <c r="B36104" s="2" t="s">
        <v>36723</v>
      </c>
      <c r="C36104" s="2">
        <v>38</v>
      </c>
      <c r="D36104" s="2" t="s">
        <v>639</v>
      </c>
      <c r="E36104" s="2"/>
      <c r="F36104" s="2"/>
      <c r="G36104" s="2"/>
      <c r="H36104" s="2"/>
    </row>
    <row r="36105" spans="2:8">
      <c r="B36105" s="2" t="s">
        <v>36724</v>
      </c>
      <c r="C36105" s="2">
        <v>36</v>
      </c>
      <c r="D36105" s="2" t="s">
        <v>639</v>
      </c>
      <c r="E36105" s="2"/>
      <c r="F36105" s="2"/>
      <c r="G36105" s="2"/>
      <c r="H36105" s="2"/>
    </row>
    <row r="36106" spans="2:8">
      <c r="B36106" s="2" t="s">
        <v>36725</v>
      </c>
      <c r="C36106" s="2">
        <v>36</v>
      </c>
      <c r="D36106" s="2" t="s">
        <v>639</v>
      </c>
      <c r="E36106" s="2"/>
      <c r="F36106" s="2"/>
      <c r="G36106" s="2"/>
      <c r="H36106" s="2"/>
    </row>
    <row r="36107" spans="2:8">
      <c r="B36107" s="2" t="s">
        <v>36726</v>
      </c>
      <c r="C36107" s="2">
        <v>33</v>
      </c>
      <c r="D36107" s="2" t="s">
        <v>639</v>
      </c>
      <c r="E36107" s="2"/>
      <c r="F36107" s="2"/>
      <c r="G36107" s="2"/>
      <c r="H36107" s="2"/>
    </row>
    <row r="36108" spans="2:8">
      <c r="B36108" s="2" t="s">
        <v>36727</v>
      </c>
      <c r="C36108" s="2">
        <v>33</v>
      </c>
      <c r="D36108" s="2" t="s">
        <v>639</v>
      </c>
      <c r="E36108" s="2"/>
      <c r="F36108" s="2"/>
      <c r="G36108" s="2"/>
      <c r="H36108" s="2"/>
    </row>
    <row r="36109" spans="2:8">
      <c r="B36109" s="2" t="s">
        <v>36728</v>
      </c>
      <c r="C36109" s="2">
        <v>31</v>
      </c>
      <c r="D36109" s="2" t="s">
        <v>639</v>
      </c>
      <c r="E36109" s="2"/>
      <c r="F36109" s="2"/>
      <c r="G36109" s="2"/>
      <c r="H36109" s="2"/>
    </row>
    <row r="36110" spans="2:8">
      <c r="B36110" s="2" t="s">
        <v>36729</v>
      </c>
      <c r="C36110" s="2">
        <v>46</v>
      </c>
      <c r="D36110" s="2" t="s">
        <v>639</v>
      </c>
      <c r="E36110" s="2"/>
      <c r="F36110" s="2"/>
      <c r="G36110" s="2"/>
      <c r="H36110" s="2"/>
    </row>
    <row r="36111" spans="2:8">
      <c r="B36111" s="2" t="s">
        <v>36730</v>
      </c>
      <c r="C36111" s="2">
        <v>24</v>
      </c>
      <c r="D36111" s="2" t="s">
        <v>639</v>
      </c>
      <c r="E36111" s="2"/>
      <c r="F36111" s="2"/>
      <c r="G36111" s="2"/>
      <c r="H36111" s="2"/>
    </row>
    <row r="36112" spans="2:8">
      <c r="B36112" s="2" t="s">
        <v>36731</v>
      </c>
      <c r="C36112" s="2">
        <v>15</v>
      </c>
      <c r="D36112" s="2" t="s">
        <v>639</v>
      </c>
      <c r="E36112" s="2"/>
      <c r="F36112" s="2"/>
      <c r="G36112" s="2"/>
      <c r="H36112" s="2"/>
    </row>
    <row r="36113" spans="2:8">
      <c r="B36113" s="2" t="s">
        <v>36732</v>
      </c>
      <c r="C36113" s="2">
        <v>13</v>
      </c>
      <c r="D36113" s="2" t="s">
        <v>639</v>
      </c>
      <c r="E36113" s="2"/>
      <c r="F36113" s="2"/>
      <c r="G36113" s="2"/>
      <c r="H36113" s="2"/>
    </row>
    <row r="36114" spans="2:8">
      <c r="B36114" s="2" t="s">
        <v>36733</v>
      </c>
      <c r="C36114" s="2">
        <v>8</v>
      </c>
      <c r="D36114" s="2" t="s">
        <v>639</v>
      </c>
      <c r="E36114" s="2"/>
      <c r="F36114" s="2"/>
      <c r="G36114" s="2"/>
      <c r="H36114" s="2"/>
    </row>
    <row r="36115" spans="2:8">
      <c r="B36115" s="2" t="s">
        <v>36734</v>
      </c>
      <c r="C36115" s="2">
        <v>41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36735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36736</v>
      </c>
      <c r="C36117" s="2">
        <v>51</v>
      </c>
      <c r="D36117" s="2" t="s">
        <v>639</v>
      </c>
      <c r="E36117" s="2"/>
      <c r="F36117" s="2"/>
      <c r="G36117" s="2"/>
      <c r="H36117" s="2"/>
    </row>
    <row r="36118" spans="2:8">
      <c r="B36118" s="2" t="s">
        <v>36737</v>
      </c>
      <c r="C36118" s="2">
        <v>49</v>
      </c>
      <c r="D36118" s="2" t="s">
        <v>639</v>
      </c>
      <c r="E36118" s="2"/>
      <c r="F36118" s="2"/>
      <c r="G36118" s="2"/>
      <c r="H36118" s="2"/>
    </row>
    <row r="36119" spans="2:8">
      <c r="B36119" s="2" t="s">
        <v>36738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36739</v>
      </c>
      <c r="C36120" s="2">
        <v>17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36740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36741</v>
      </c>
      <c r="C36122" s="2">
        <v>11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36742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36743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36744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36745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36746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36747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36748</v>
      </c>
      <c r="C36129" s="2">
        <v>7</v>
      </c>
      <c r="D36129" s="2" t="s">
        <v>639</v>
      </c>
      <c r="E36129" s="2"/>
      <c r="F36129" s="2"/>
      <c r="G36129" s="2"/>
      <c r="H36129" s="2"/>
    </row>
    <row r="36130" spans="2:8">
      <c r="B36130" s="2" t="s">
        <v>36749</v>
      </c>
      <c r="C36130" s="2">
        <v>11</v>
      </c>
      <c r="D36130" s="2" t="s">
        <v>639</v>
      </c>
      <c r="E36130" s="2"/>
      <c r="F36130" s="2"/>
      <c r="G36130" s="2"/>
      <c r="H36130" s="2"/>
    </row>
    <row r="36131" spans="2:8">
      <c r="B36131" s="2" t="s">
        <v>36750</v>
      </c>
      <c r="C36131" s="2">
        <v>12</v>
      </c>
      <c r="D36131" s="2" t="s">
        <v>639</v>
      </c>
      <c r="E36131" s="2"/>
      <c r="F36131" s="2"/>
      <c r="G36131" s="2"/>
      <c r="H36131" s="2"/>
    </row>
    <row r="36132" spans="2:8">
      <c r="B36132" s="2" t="s">
        <v>36751</v>
      </c>
      <c r="C36132" s="2">
        <v>15</v>
      </c>
      <c r="D36132" s="2" t="s">
        <v>639</v>
      </c>
      <c r="E36132" s="2"/>
      <c r="F36132" s="2"/>
      <c r="G36132" s="2"/>
      <c r="H36132" s="2"/>
    </row>
    <row r="36133" spans="2:8">
      <c r="B36133" s="2" t="s">
        <v>36752</v>
      </c>
      <c r="C36133" s="2">
        <v>17</v>
      </c>
      <c r="D36133" s="2" t="s">
        <v>639</v>
      </c>
      <c r="E36133" s="2"/>
      <c r="F36133" s="2"/>
      <c r="G36133" s="2"/>
      <c r="H36133" s="2"/>
    </row>
    <row r="36134" spans="2:8">
      <c r="B36134" s="2" t="s">
        <v>36753</v>
      </c>
      <c r="C36134" s="2">
        <v>13</v>
      </c>
      <c r="D36134" s="2" t="s">
        <v>639</v>
      </c>
      <c r="E36134" s="2"/>
      <c r="F36134" s="2"/>
      <c r="G36134" s="2"/>
      <c r="H36134" s="2"/>
    </row>
    <row r="36135" spans="2:8">
      <c r="B36135" s="2" t="s">
        <v>36754</v>
      </c>
      <c r="C36135" s="2">
        <v>20</v>
      </c>
      <c r="D36135" s="2" t="s">
        <v>639</v>
      </c>
      <c r="E36135" s="2"/>
      <c r="F36135" s="2"/>
      <c r="G36135" s="2"/>
      <c r="H36135" s="2"/>
    </row>
    <row r="36136" spans="2:8">
      <c r="B36136" s="2" t="s">
        <v>36755</v>
      </c>
      <c r="C36136" s="2">
        <v>36</v>
      </c>
      <c r="D36136" s="2" t="s">
        <v>639</v>
      </c>
      <c r="E36136" s="2"/>
      <c r="F36136" s="2"/>
      <c r="G36136" s="2"/>
      <c r="H36136" s="2"/>
    </row>
    <row r="36137" spans="2:8">
      <c r="B36137" s="2" t="s">
        <v>36756</v>
      </c>
      <c r="C36137" s="2">
        <v>35</v>
      </c>
      <c r="D36137" s="2" t="s">
        <v>639</v>
      </c>
      <c r="E36137" s="2"/>
      <c r="F36137" s="2"/>
      <c r="G36137" s="2"/>
      <c r="H36137" s="2"/>
    </row>
    <row r="36138" spans="2:8">
      <c r="B36138" s="2" t="s">
        <v>36757</v>
      </c>
      <c r="C36138" s="2">
        <v>34</v>
      </c>
      <c r="D36138" s="2" t="s">
        <v>639</v>
      </c>
      <c r="E36138" s="2"/>
      <c r="F36138" s="2"/>
      <c r="G36138" s="2"/>
      <c r="H36138" s="2"/>
    </row>
    <row r="36139" spans="2:8">
      <c r="B36139" s="2" t="s">
        <v>36758</v>
      </c>
      <c r="C36139" s="2">
        <v>31</v>
      </c>
      <c r="D36139" s="2" t="s">
        <v>639</v>
      </c>
      <c r="E36139" s="2"/>
      <c r="F36139" s="2"/>
      <c r="G36139" s="2"/>
      <c r="H36139" s="2"/>
    </row>
    <row r="36140" spans="2:8">
      <c r="B36140" s="2" t="s">
        <v>36759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36760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36761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36762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36763</v>
      </c>
      <c r="C36144" s="2">
        <v>40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36764</v>
      </c>
      <c r="C36145" s="2">
        <v>42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36765</v>
      </c>
      <c r="C36146" s="2">
        <v>48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36766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36767</v>
      </c>
      <c r="C36148" s="2">
        <v>40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36768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36769</v>
      </c>
      <c r="C36150" s="2">
        <v>35</v>
      </c>
      <c r="D36150" s="2" t="s">
        <v>639</v>
      </c>
      <c r="E36150" s="2"/>
      <c r="F36150" s="2"/>
      <c r="G36150" s="2"/>
      <c r="H36150" s="2"/>
    </row>
    <row r="36151" spans="2:8">
      <c r="B36151" s="2" t="s">
        <v>36770</v>
      </c>
      <c r="C36151" s="2">
        <v>25</v>
      </c>
      <c r="D36151" s="2" t="s">
        <v>639</v>
      </c>
      <c r="E36151" s="2"/>
      <c r="F36151" s="2"/>
      <c r="G36151" s="2"/>
      <c r="H36151" s="2"/>
    </row>
    <row r="36152" spans="2:8">
      <c r="B36152" s="2" t="s">
        <v>36771</v>
      </c>
      <c r="C36152" s="2">
        <v>20</v>
      </c>
      <c r="D36152" s="2" t="s">
        <v>639</v>
      </c>
      <c r="E36152" s="2"/>
      <c r="F36152" s="2"/>
      <c r="G36152" s="2"/>
      <c r="H36152" s="2"/>
    </row>
    <row r="36153" spans="2:8">
      <c r="B36153" s="2" t="s">
        <v>36772</v>
      </c>
      <c r="C36153" s="2">
        <v>45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36773</v>
      </c>
      <c r="C36154" s="2">
        <v>48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36774</v>
      </c>
      <c r="C36155" s="2">
        <v>51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36775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36776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36777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36778</v>
      </c>
      <c r="C36159" s="2">
        <v>39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36779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36780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36781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36783</v>
      </c>
      <c r="C36164" s="2">
        <v>39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36784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36785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36786</v>
      </c>
      <c r="C36167" s="2">
        <v>46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36787</v>
      </c>
      <c r="C36168" s="2">
        <v>50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36788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36789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36790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36791</v>
      </c>
      <c r="C36172" s="2">
        <v>49</v>
      </c>
      <c r="D36172" s="2" t="s">
        <v>639</v>
      </c>
      <c r="E36172" s="2"/>
      <c r="F36172" s="2"/>
      <c r="G36172" s="2"/>
      <c r="H36172" s="2"/>
    </row>
    <row r="36173" spans="2:8">
      <c r="B36173" s="2" t="s">
        <v>36792</v>
      </c>
      <c r="C36173" s="2">
        <v>42</v>
      </c>
      <c r="D36173" s="2" t="s">
        <v>639</v>
      </c>
      <c r="E36173" s="2"/>
      <c r="F36173" s="2"/>
      <c r="G36173" s="2"/>
      <c r="H36173" s="2"/>
    </row>
    <row r="36174" spans="2:8">
      <c r="B36174" s="2" t="s">
        <v>36793</v>
      </c>
      <c r="C36174" s="2">
        <v>35</v>
      </c>
      <c r="D36174" s="2" t="s">
        <v>639</v>
      </c>
      <c r="E36174" s="2"/>
      <c r="F36174" s="2"/>
      <c r="G36174" s="2"/>
      <c r="H36174" s="2"/>
    </row>
    <row r="36175" spans="2:8">
      <c r="B36175" s="2" t="s">
        <v>36794</v>
      </c>
      <c r="C36175" s="2">
        <v>25</v>
      </c>
      <c r="D36175" s="2" t="s">
        <v>639</v>
      </c>
      <c r="E36175" s="2"/>
      <c r="F36175" s="2"/>
      <c r="G36175" s="2"/>
      <c r="H36175" s="2"/>
    </row>
    <row r="36176" spans="2:8">
      <c r="B36176" s="2" t="s">
        <v>36795</v>
      </c>
      <c r="C36176" s="2">
        <v>10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36796</v>
      </c>
      <c r="C36177" s="2">
        <v>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36797</v>
      </c>
      <c r="C36178" s="2">
        <v>13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36798</v>
      </c>
      <c r="C36179" s="2">
        <v>12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36799</v>
      </c>
      <c r="C36180" s="2">
        <v>12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36800</v>
      </c>
      <c r="C36181" s="2">
        <v>7</v>
      </c>
      <c r="D36181" s="2" t="s">
        <v>639</v>
      </c>
      <c r="E36181" s="2"/>
      <c r="F36181" s="2"/>
      <c r="G36181" s="2"/>
      <c r="H36181" s="2"/>
    </row>
    <row r="36182" spans="2:8">
      <c r="B36182" s="2" t="s">
        <v>36801</v>
      </c>
      <c r="C36182" s="2">
        <v>10</v>
      </c>
      <c r="D36182" s="2" t="s">
        <v>639</v>
      </c>
      <c r="E36182" s="2"/>
      <c r="F36182" s="2"/>
      <c r="G36182" s="2"/>
      <c r="H36182" s="2"/>
    </row>
    <row r="36183" spans="2:8">
      <c r="B36183" s="2" t="s">
        <v>36802</v>
      </c>
      <c r="C36183" s="2">
        <v>13</v>
      </c>
      <c r="D36183" s="2" t="s">
        <v>639</v>
      </c>
      <c r="E36183" s="2"/>
      <c r="F36183" s="2"/>
      <c r="G36183" s="2"/>
      <c r="H36183" s="2"/>
    </row>
    <row r="36184" spans="2:8">
      <c r="B36184" s="2" t="s">
        <v>36803</v>
      </c>
      <c r="C36184" s="2">
        <v>13</v>
      </c>
      <c r="D36184" s="2" t="s">
        <v>639</v>
      </c>
      <c r="E36184" s="2"/>
      <c r="F36184" s="2"/>
      <c r="G36184" s="2"/>
      <c r="H36184" s="2"/>
    </row>
    <row r="36185" spans="2:8">
      <c r="B36185" s="2" t="s">
        <v>36804</v>
      </c>
      <c r="C36185" s="2">
        <v>15</v>
      </c>
      <c r="D36185" s="2" t="s">
        <v>639</v>
      </c>
      <c r="E36185" s="2"/>
      <c r="F36185" s="2"/>
      <c r="G36185" s="2"/>
      <c r="H36185" s="2"/>
    </row>
    <row r="36186" spans="2:8">
      <c r="B36186" s="2" t="s">
        <v>36805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36806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36807</v>
      </c>
      <c r="C36188" s="2">
        <v>16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36808</v>
      </c>
      <c r="C36189" s="2">
        <v>42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36809</v>
      </c>
      <c r="C36190" s="2">
        <v>48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36810</v>
      </c>
      <c r="C36191" s="2">
        <v>51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36811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36812</v>
      </c>
      <c r="C36193" s="2">
        <v>18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36813</v>
      </c>
      <c r="C36194" s="2">
        <v>16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36814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36815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36816</v>
      </c>
      <c r="C36197" s="2">
        <v>18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36817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36818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36819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36820</v>
      </c>
      <c r="C36201" s="2">
        <v>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36821</v>
      </c>
      <c r="C36202" s="2">
        <v>34</v>
      </c>
      <c r="D36202" s="2" t="s">
        <v>639</v>
      </c>
      <c r="E36202" s="2"/>
      <c r="F36202" s="2"/>
      <c r="G36202" s="2"/>
      <c r="H36202" s="2"/>
    </row>
    <row r="36203" spans="2:8">
      <c r="B36203" s="2" t="s">
        <v>36822</v>
      </c>
      <c r="C36203" s="2">
        <v>32</v>
      </c>
      <c r="D36203" s="2" t="s">
        <v>639</v>
      </c>
      <c r="E36203" s="2"/>
      <c r="F36203" s="2"/>
      <c r="G36203" s="2"/>
      <c r="H36203" s="2"/>
    </row>
    <row r="36204" spans="2:8">
      <c r="B36204" s="2" t="s">
        <v>36823</v>
      </c>
      <c r="C36204" s="2">
        <v>25</v>
      </c>
      <c r="D36204" s="2" t="s">
        <v>639</v>
      </c>
      <c r="E36204" s="2"/>
      <c r="F36204" s="2"/>
      <c r="G36204" s="2"/>
      <c r="H36204" s="2"/>
    </row>
    <row r="36205" spans="2:8">
      <c r="B36205" s="2" t="s">
        <v>36824</v>
      </c>
      <c r="C36205" s="2">
        <v>18</v>
      </c>
      <c r="D36205" s="2" t="s">
        <v>639</v>
      </c>
      <c r="E36205" s="2"/>
      <c r="F36205" s="2"/>
      <c r="G36205" s="2"/>
      <c r="H36205" s="2"/>
    </row>
    <row r="36206" spans="2:8">
      <c r="B36206" s="2" t="s">
        <v>36825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36827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36828</v>
      </c>
      <c r="C36209" s="2">
        <v>42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36829</v>
      </c>
      <c r="C36210" s="2">
        <v>11</v>
      </c>
      <c r="D36210" s="2" t="s">
        <v>639</v>
      </c>
      <c r="E36210" s="2"/>
      <c r="F36210" s="2"/>
      <c r="G36210" s="2"/>
      <c r="H36210" s="2"/>
    </row>
    <row r="36211" spans="2:8">
      <c r="B36211" s="2" t="s">
        <v>36830</v>
      </c>
      <c r="C36211" s="2">
        <v>15</v>
      </c>
      <c r="D36211" s="2" t="s">
        <v>639</v>
      </c>
      <c r="E36211" s="2"/>
      <c r="F36211" s="2"/>
      <c r="G36211" s="2"/>
      <c r="H36211" s="2"/>
    </row>
    <row r="36212" spans="2:8">
      <c r="B36212" s="2" t="s">
        <v>36831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36832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36833</v>
      </c>
      <c r="C36214" s="2">
        <v>36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36834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36835</v>
      </c>
      <c r="C36216" s="2">
        <v>47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36836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36837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36838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36839</v>
      </c>
      <c r="C36220" s="2">
        <v>41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36840</v>
      </c>
      <c r="C36221" s="2">
        <v>43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36841</v>
      </c>
      <c r="C36222" s="2">
        <v>43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36842</v>
      </c>
      <c r="C36223" s="2">
        <v>45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36843</v>
      </c>
      <c r="C36224" s="2">
        <v>47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36844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36845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36846</v>
      </c>
      <c r="C36227" s="2">
        <v>12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36847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36848</v>
      </c>
      <c r="C36229" s="2">
        <v>46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36849</v>
      </c>
      <c r="C36230" s="2">
        <v>49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36850</v>
      </c>
      <c r="C36231" s="2">
        <v>25</v>
      </c>
      <c r="D36231" s="2" t="s">
        <v>639</v>
      </c>
      <c r="E36231" s="2"/>
      <c r="F36231" s="2"/>
      <c r="G36231" s="2"/>
      <c r="H36231" s="2"/>
    </row>
    <row r="36232" spans="2:8">
      <c r="B36232" s="2" t="s">
        <v>36851</v>
      </c>
      <c r="C36232" s="2">
        <v>13</v>
      </c>
      <c r="D36232" s="2" t="s">
        <v>639</v>
      </c>
      <c r="E36232" s="2"/>
      <c r="F36232" s="2"/>
      <c r="G36232" s="2"/>
      <c r="H36232" s="2"/>
    </row>
    <row r="36233" spans="2:8">
      <c r="B36233" s="2" t="s">
        <v>36852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36853</v>
      </c>
      <c r="C36234" s="2">
        <v>38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36854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36855</v>
      </c>
      <c r="C36236" s="2">
        <v>43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36856</v>
      </c>
      <c r="C36237" s="2">
        <v>36</v>
      </c>
      <c r="D36237" s="2" t="s">
        <v>639</v>
      </c>
      <c r="E36237" s="2"/>
      <c r="F36237" s="2"/>
      <c r="G36237" s="2"/>
      <c r="H36237" s="2"/>
    </row>
    <row r="36238" spans="2:8">
      <c r="B36238" s="2" t="s">
        <v>36857</v>
      </c>
      <c r="C36238" s="2">
        <v>27</v>
      </c>
      <c r="D36238" s="2" t="s">
        <v>639</v>
      </c>
      <c r="E36238" s="2"/>
      <c r="F36238" s="2"/>
      <c r="G36238" s="2"/>
      <c r="H36238" s="2"/>
    </row>
    <row r="36239" spans="2:8">
      <c r="B36239" s="2" t="s">
        <v>36858</v>
      </c>
      <c r="C36239" s="2">
        <v>27</v>
      </c>
      <c r="D36239" s="2" t="s">
        <v>639</v>
      </c>
      <c r="E36239" s="2"/>
      <c r="F36239" s="2"/>
      <c r="G36239" s="2"/>
      <c r="H36239" s="2"/>
    </row>
    <row r="36240" spans="2:8">
      <c r="B36240" s="2" t="s">
        <v>36859</v>
      </c>
      <c r="C36240" s="2">
        <v>28</v>
      </c>
      <c r="D36240" s="2" t="s">
        <v>639</v>
      </c>
      <c r="E36240" s="2"/>
      <c r="F36240" s="2"/>
      <c r="G36240" s="2"/>
      <c r="H36240" s="2"/>
    </row>
    <row r="36241" spans="2:8">
      <c r="B36241" s="2" t="s">
        <v>36860</v>
      </c>
      <c r="C36241" s="2">
        <v>29</v>
      </c>
      <c r="D36241" s="2" t="s">
        <v>639</v>
      </c>
      <c r="E36241" s="2"/>
      <c r="F36241" s="2"/>
      <c r="G36241" s="2"/>
      <c r="H36241" s="2"/>
    </row>
    <row r="36242" spans="2:8">
      <c r="B36242" s="2" t="s">
        <v>36861</v>
      </c>
      <c r="C36242" s="2">
        <v>29</v>
      </c>
      <c r="D36242" s="2" t="s">
        <v>639</v>
      </c>
      <c r="E36242" s="2"/>
      <c r="F36242" s="2"/>
      <c r="G36242" s="2"/>
      <c r="H36242" s="2"/>
    </row>
    <row r="36243" spans="2:8">
      <c r="B36243" s="2" t="s">
        <v>36862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36863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36864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36865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36866</v>
      </c>
      <c r="C36247" s="2">
        <v>40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36867</v>
      </c>
      <c r="C36248" s="2">
        <v>40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36868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36869</v>
      </c>
      <c r="C36250" s="2">
        <v>45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36870</v>
      </c>
      <c r="C36251" s="2">
        <v>47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36871</v>
      </c>
      <c r="C36252" s="2">
        <v>41</v>
      </c>
      <c r="D36252" s="2" t="s">
        <v>639</v>
      </c>
      <c r="E36252" s="2"/>
      <c r="F36252" s="2"/>
      <c r="G36252" s="2"/>
      <c r="H36252" s="2"/>
    </row>
    <row r="36253" spans="2:8">
      <c r="B36253" s="2" t="s">
        <v>36872</v>
      </c>
      <c r="C36253" s="2">
        <v>33</v>
      </c>
      <c r="D36253" s="2" t="s">
        <v>639</v>
      </c>
      <c r="E36253" s="2"/>
      <c r="F36253" s="2"/>
      <c r="G36253" s="2"/>
      <c r="H36253" s="2"/>
    </row>
    <row r="36254" spans="2:8">
      <c r="B36254" s="2" t="s">
        <v>36873</v>
      </c>
      <c r="C36254" s="2">
        <v>26</v>
      </c>
      <c r="D36254" s="2" t="s">
        <v>639</v>
      </c>
      <c r="E36254" s="2"/>
      <c r="F36254" s="2"/>
      <c r="G36254" s="2"/>
      <c r="H36254" s="2"/>
    </row>
    <row r="36255" spans="2:8">
      <c r="B36255" s="2" t="s">
        <v>36874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36875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36876</v>
      </c>
      <c r="C36257" s="2">
        <v>37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36877</v>
      </c>
      <c r="C36258" s="2">
        <v>39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36878</v>
      </c>
      <c r="C36259" s="2">
        <v>47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36879</v>
      </c>
      <c r="C36260" s="2">
        <v>52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36880</v>
      </c>
      <c r="C36261" s="2">
        <v>47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36881</v>
      </c>
      <c r="C36262" s="2">
        <v>53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36882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36883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36884</v>
      </c>
      <c r="C36265" s="2">
        <v>30</v>
      </c>
      <c r="D36265" s="2" t="s">
        <v>639</v>
      </c>
      <c r="E36265" s="2"/>
      <c r="F36265" s="2"/>
      <c r="G36265" s="2"/>
      <c r="H36265" s="2"/>
    </row>
    <row r="36266" spans="2:8">
      <c r="B36266" s="2" t="s">
        <v>36885</v>
      </c>
      <c r="C36266" s="2">
        <v>28</v>
      </c>
      <c r="D36266" s="2" t="s">
        <v>639</v>
      </c>
      <c r="E36266" s="2"/>
      <c r="F36266" s="2"/>
      <c r="G36266" s="2"/>
      <c r="H36266" s="2"/>
    </row>
    <row r="36267" spans="2:8">
      <c r="B36267" s="2" t="s">
        <v>36886</v>
      </c>
      <c r="C36267" s="2">
        <v>27</v>
      </c>
      <c r="D36267" s="2" t="s">
        <v>639</v>
      </c>
      <c r="E36267" s="2"/>
      <c r="F36267" s="2"/>
      <c r="G36267" s="2"/>
      <c r="H36267" s="2"/>
    </row>
    <row r="36268" spans="2:8">
      <c r="B36268" s="2" t="s">
        <v>36887</v>
      </c>
      <c r="C36268" s="2">
        <v>27</v>
      </c>
      <c r="D36268" s="2" t="s">
        <v>639</v>
      </c>
      <c r="E36268" s="2"/>
      <c r="F36268" s="2"/>
      <c r="G36268" s="2"/>
      <c r="H36268" s="2"/>
    </row>
    <row r="36269" spans="2:8">
      <c r="B36269" s="2" t="s">
        <v>36888</v>
      </c>
      <c r="C36269" s="2">
        <v>29</v>
      </c>
      <c r="D36269" s="2" t="s">
        <v>639</v>
      </c>
      <c r="E36269" s="2"/>
      <c r="F36269" s="2"/>
      <c r="G36269" s="2"/>
      <c r="H36269" s="2"/>
    </row>
    <row r="36270" spans="2:8">
      <c r="B36270" s="2" t="s">
        <v>36889</v>
      </c>
      <c r="C36270" s="2">
        <v>30</v>
      </c>
      <c r="D36270" s="2" t="s">
        <v>639</v>
      </c>
      <c r="E36270" s="2"/>
      <c r="F36270" s="2"/>
      <c r="G36270" s="2"/>
      <c r="H36270" s="2"/>
    </row>
    <row r="36271" spans="2:8">
      <c r="B36271" s="2" t="s">
        <v>36890</v>
      </c>
      <c r="C36271" s="2">
        <v>34</v>
      </c>
      <c r="D36271" s="2" t="s">
        <v>639</v>
      </c>
      <c r="E36271" s="2"/>
      <c r="F36271" s="2"/>
      <c r="G36271" s="2"/>
      <c r="H36271" s="2"/>
    </row>
    <row r="36272" spans="2:8">
      <c r="B36272" s="2" t="s">
        <v>36891</v>
      </c>
      <c r="C36272" s="2">
        <v>29</v>
      </c>
      <c r="D36272" s="2" t="s">
        <v>639</v>
      </c>
      <c r="E36272" s="2"/>
      <c r="F36272" s="2"/>
      <c r="G36272" s="2"/>
      <c r="H36272" s="2"/>
    </row>
    <row r="36273" spans="2:8">
      <c r="B36273" s="2" t="s">
        <v>36892</v>
      </c>
      <c r="C36273" s="2">
        <v>27</v>
      </c>
      <c r="D36273" s="2" t="s">
        <v>639</v>
      </c>
      <c r="E36273" s="2"/>
      <c r="F36273" s="2"/>
      <c r="G36273" s="2"/>
      <c r="H36273" s="2"/>
    </row>
    <row r="36274" spans="2:8">
      <c r="B36274" s="2" t="s">
        <v>36893</v>
      </c>
      <c r="C36274" s="2">
        <v>28</v>
      </c>
      <c r="D36274" s="2" t="s">
        <v>639</v>
      </c>
      <c r="E36274" s="2"/>
      <c r="F36274" s="2"/>
      <c r="G36274" s="2"/>
      <c r="H36274" s="2"/>
    </row>
    <row r="36275" spans="2:8">
      <c r="B36275" s="2" t="s">
        <v>36894</v>
      </c>
      <c r="C36275" s="2">
        <v>28</v>
      </c>
      <c r="D36275" s="2" t="s">
        <v>639</v>
      </c>
      <c r="E36275" s="2"/>
      <c r="F36275" s="2"/>
      <c r="G36275" s="2"/>
      <c r="H36275" s="2"/>
    </row>
    <row r="36276" spans="2:8">
      <c r="B36276" s="2" t="s">
        <v>36895</v>
      </c>
      <c r="C36276" s="2">
        <v>22</v>
      </c>
      <c r="D36276" s="2" t="s">
        <v>639</v>
      </c>
      <c r="E36276" s="2"/>
      <c r="F36276" s="2"/>
      <c r="G36276" s="2"/>
      <c r="H36276" s="2"/>
    </row>
    <row r="36277" spans="2:8">
      <c r="B36277" s="2" t="s">
        <v>36896</v>
      </c>
      <c r="C36277" s="2">
        <v>43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36897</v>
      </c>
      <c r="C36278" s="2">
        <v>49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36898</v>
      </c>
      <c r="C36279" s="2">
        <v>54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36899</v>
      </c>
      <c r="C36280" s="2">
        <v>61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36900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36901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36902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36903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36904</v>
      </c>
      <c r="C36285" s="2">
        <v>41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36905</v>
      </c>
      <c r="C36286" s="2">
        <v>43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36906</v>
      </c>
      <c r="C36287" s="2">
        <v>48</v>
      </c>
      <c r="D36287" s="2" t="s">
        <v>639</v>
      </c>
      <c r="E36287" s="2"/>
      <c r="F36287" s="2"/>
      <c r="G36287" s="2"/>
      <c r="H36287" s="2"/>
    </row>
    <row r="36288" spans="2:8">
      <c r="B36288" s="2" t="s">
        <v>36907</v>
      </c>
      <c r="C36288" s="2">
        <v>45</v>
      </c>
      <c r="D36288" s="2" t="s">
        <v>639</v>
      </c>
      <c r="E36288" s="2"/>
      <c r="F36288" s="2"/>
      <c r="G36288" s="2"/>
      <c r="H36288" s="2"/>
    </row>
    <row r="36289" spans="2:8">
      <c r="B36289" s="2" t="s">
        <v>36908</v>
      </c>
      <c r="C36289" s="2">
        <v>32</v>
      </c>
      <c r="D36289" s="2" t="s">
        <v>639</v>
      </c>
      <c r="E36289" s="2"/>
      <c r="F36289" s="2"/>
      <c r="G36289" s="2"/>
      <c r="H36289" s="2"/>
    </row>
    <row r="36290" spans="2:8">
      <c r="B36290" s="2" t="s">
        <v>36909</v>
      </c>
      <c r="C36290" s="2">
        <v>33</v>
      </c>
      <c r="D36290" s="2" t="s">
        <v>639</v>
      </c>
      <c r="E36290" s="2"/>
      <c r="F36290" s="2"/>
      <c r="G36290" s="2"/>
      <c r="H36290" s="2"/>
    </row>
    <row r="36291" spans="2:8">
      <c r="B36291" s="2" t="s">
        <v>36910</v>
      </c>
      <c r="C36291" s="2">
        <v>35</v>
      </c>
      <c r="D36291" s="2" t="s">
        <v>639</v>
      </c>
      <c r="E36291" s="2"/>
      <c r="F36291" s="2"/>
      <c r="G36291" s="2"/>
      <c r="H36291" s="2"/>
    </row>
    <row r="36292" spans="2:8">
      <c r="B36292" s="2" t="s">
        <v>36911</v>
      </c>
      <c r="C36292" s="2">
        <v>32</v>
      </c>
      <c r="D36292" s="2" t="s">
        <v>639</v>
      </c>
      <c r="E36292" s="2"/>
      <c r="F36292" s="2"/>
      <c r="G36292" s="2"/>
      <c r="H36292" s="2"/>
    </row>
    <row r="36293" spans="2:8">
      <c r="B36293" s="2" t="s">
        <v>36912</v>
      </c>
      <c r="C36293" s="2">
        <v>24</v>
      </c>
      <c r="D36293" s="2" t="s">
        <v>639</v>
      </c>
      <c r="E36293" s="2"/>
      <c r="F36293" s="2"/>
      <c r="G36293" s="2"/>
      <c r="H36293" s="2"/>
    </row>
    <row r="36294" spans="2:8">
      <c r="B36294" s="2" t="s">
        <v>36913</v>
      </c>
      <c r="C36294" s="2">
        <v>33</v>
      </c>
      <c r="D36294" s="2" t="s">
        <v>639</v>
      </c>
      <c r="E36294" s="2"/>
      <c r="F36294" s="2"/>
      <c r="G36294" s="2"/>
      <c r="H36294" s="2"/>
    </row>
    <row r="36295" spans="2:8">
      <c r="B36295" s="2" t="s">
        <v>36914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36915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36916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36917</v>
      </c>
      <c r="C36298" s="2">
        <v>27</v>
      </c>
      <c r="D36298" s="2" t="s">
        <v>639</v>
      </c>
      <c r="E36298" s="2"/>
      <c r="F36298" s="2"/>
      <c r="G36298" s="2"/>
      <c r="H36298" s="2"/>
    </row>
    <row r="36299" spans="2:8">
      <c r="B36299" s="2" t="s">
        <v>36918</v>
      </c>
      <c r="C36299" s="2">
        <v>30</v>
      </c>
      <c r="D36299" s="2" t="s">
        <v>639</v>
      </c>
      <c r="E36299" s="2"/>
      <c r="F36299" s="2"/>
      <c r="G36299" s="2"/>
      <c r="H36299" s="2"/>
    </row>
    <row r="36300" spans="2:8">
      <c r="B36300" s="2" t="s">
        <v>36919</v>
      </c>
      <c r="C36300" s="2">
        <v>32</v>
      </c>
      <c r="D36300" s="2" t="s">
        <v>639</v>
      </c>
      <c r="E36300" s="2"/>
      <c r="F36300" s="2"/>
      <c r="G36300" s="2"/>
      <c r="H36300" s="2"/>
    </row>
    <row r="36301" spans="2:8">
      <c r="B36301" s="2" t="s">
        <v>36920</v>
      </c>
      <c r="C36301" s="2">
        <v>32</v>
      </c>
      <c r="D36301" s="2" t="s">
        <v>639</v>
      </c>
      <c r="E36301" s="2"/>
      <c r="F36301" s="2"/>
      <c r="G36301" s="2"/>
      <c r="H36301" s="2"/>
    </row>
    <row r="36302" spans="2:8">
      <c r="B36302" s="2" t="s">
        <v>36921</v>
      </c>
      <c r="C36302" s="2">
        <v>39</v>
      </c>
      <c r="D36302" s="2" t="s">
        <v>639</v>
      </c>
      <c r="E36302" s="2"/>
      <c r="F36302" s="2"/>
      <c r="G36302" s="2"/>
      <c r="H36302" s="2"/>
    </row>
    <row r="36303" spans="2:8">
      <c r="B36303" s="2" t="s">
        <v>36922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36923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36924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36925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36926</v>
      </c>
      <c r="C36307" s="2">
        <v>19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36927</v>
      </c>
      <c r="C36308" s="2">
        <v>19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36928</v>
      </c>
      <c r="C36309" s="2">
        <v>44</v>
      </c>
      <c r="D36309" s="2" t="s">
        <v>639</v>
      </c>
      <c r="E36309" s="2"/>
      <c r="F36309" s="2"/>
      <c r="G36309" s="2"/>
      <c r="H36309" s="2"/>
    </row>
    <row r="36310" spans="2:8">
      <c r="B36310" s="2" t="s">
        <v>36929</v>
      </c>
      <c r="C36310" s="2">
        <v>45</v>
      </c>
      <c r="D36310" s="2" t="s">
        <v>639</v>
      </c>
      <c r="E36310" s="2"/>
      <c r="F36310" s="2"/>
      <c r="G36310" s="2"/>
      <c r="H36310" s="2"/>
    </row>
    <row r="36311" spans="2:8">
      <c r="B36311" s="2" t="s">
        <v>36930</v>
      </c>
      <c r="C36311" s="2">
        <v>45</v>
      </c>
      <c r="D36311" s="2" t="s">
        <v>639</v>
      </c>
      <c r="E36311" s="2"/>
      <c r="F36311" s="2"/>
      <c r="G36311" s="2"/>
      <c r="H36311" s="2"/>
    </row>
    <row r="36312" spans="2:8">
      <c r="B36312" s="2" t="s">
        <v>36931</v>
      </c>
      <c r="C36312" s="2">
        <v>28</v>
      </c>
      <c r="D36312" s="2" t="s">
        <v>639</v>
      </c>
      <c r="E36312" s="2"/>
      <c r="F36312" s="2"/>
      <c r="G36312" s="2"/>
      <c r="H36312" s="2"/>
    </row>
    <row r="36313" spans="2:8">
      <c r="B36313" s="2" t="s">
        <v>36932</v>
      </c>
      <c r="C36313" s="2">
        <v>26</v>
      </c>
      <c r="D36313" s="2" t="s">
        <v>639</v>
      </c>
      <c r="E36313" s="2"/>
      <c r="F36313" s="2"/>
      <c r="G36313" s="2"/>
      <c r="H36313" s="2"/>
    </row>
    <row r="36314" spans="2:8">
      <c r="B36314" s="2" t="s">
        <v>36933</v>
      </c>
      <c r="C36314" s="2">
        <v>26</v>
      </c>
      <c r="D36314" s="2" t="s">
        <v>639</v>
      </c>
      <c r="E36314" s="2"/>
      <c r="F36314" s="2"/>
      <c r="G36314" s="2"/>
      <c r="H36314" s="2"/>
    </row>
    <row r="36315" spans="2:8">
      <c r="B36315" s="2" t="s">
        <v>36934</v>
      </c>
      <c r="C36315" s="2">
        <v>26</v>
      </c>
      <c r="D36315" s="2" t="s">
        <v>639</v>
      </c>
      <c r="E36315" s="2"/>
      <c r="F36315" s="2"/>
      <c r="G36315" s="2"/>
      <c r="H36315" s="2"/>
    </row>
    <row r="36316" spans="2:8">
      <c r="B36316" s="2" t="s">
        <v>36935</v>
      </c>
      <c r="C36316" s="2">
        <v>23</v>
      </c>
      <c r="D36316" s="2" t="s">
        <v>639</v>
      </c>
      <c r="E36316" s="2"/>
      <c r="F36316" s="2"/>
      <c r="G36316" s="2"/>
      <c r="H36316" s="2"/>
    </row>
    <row r="36317" spans="2:8">
      <c r="B36317" s="2" t="s">
        <v>36936</v>
      </c>
      <c r="C36317" s="2">
        <v>21</v>
      </c>
      <c r="D36317" s="2" t="s">
        <v>639</v>
      </c>
      <c r="E36317" s="2"/>
      <c r="F36317" s="2"/>
      <c r="G36317" s="2"/>
      <c r="H36317" s="2"/>
    </row>
    <row r="36318" spans="2:8">
      <c r="B36318" s="2" t="s">
        <v>36937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36938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36939</v>
      </c>
      <c r="C36320" s="2">
        <v>49</v>
      </c>
      <c r="D36320" s="2" t="s">
        <v>639</v>
      </c>
      <c r="E36320" s="2"/>
      <c r="F36320" s="2"/>
      <c r="G36320" s="2"/>
      <c r="H36320" s="2"/>
    </row>
    <row r="36321" spans="2:8">
      <c r="B36321" s="2" t="s">
        <v>36940</v>
      </c>
      <c r="C36321" s="2">
        <v>48</v>
      </c>
      <c r="D36321" s="2" t="s">
        <v>639</v>
      </c>
      <c r="E36321" s="2"/>
      <c r="F36321" s="2"/>
      <c r="G36321" s="2"/>
      <c r="H36321" s="2"/>
    </row>
    <row r="36322" spans="2:8">
      <c r="B36322" s="2" t="s">
        <v>36941</v>
      </c>
      <c r="C36322" s="2">
        <v>43</v>
      </c>
      <c r="D36322" s="2" t="s">
        <v>639</v>
      </c>
      <c r="E36322" s="2"/>
      <c r="F36322" s="2"/>
      <c r="G36322" s="2"/>
      <c r="H36322" s="2"/>
    </row>
    <row r="36323" spans="2:8">
      <c r="B36323" s="2" t="s">
        <v>36942</v>
      </c>
      <c r="C36323" s="2">
        <v>29</v>
      </c>
      <c r="D36323" s="2" t="s">
        <v>639</v>
      </c>
      <c r="E36323" s="2"/>
      <c r="F36323" s="2"/>
      <c r="G36323" s="2"/>
      <c r="H36323" s="2"/>
    </row>
    <row r="36324" spans="2:8">
      <c r="B36324" s="2" t="s">
        <v>36943</v>
      </c>
      <c r="C36324" s="2">
        <v>27</v>
      </c>
      <c r="D36324" s="2" t="s">
        <v>639</v>
      </c>
      <c r="E36324" s="2"/>
      <c r="F36324" s="2"/>
      <c r="G36324" s="2"/>
      <c r="H36324" s="2"/>
    </row>
    <row r="36325" spans="2:8">
      <c r="B36325" s="2" t="s">
        <v>36944</v>
      </c>
      <c r="C36325" s="2">
        <v>28</v>
      </c>
      <c r="D36325" s="2" t="s">
        <v>639</v>
      </c>
      <c r="E36325" s="2"/>
      <c r="F36325" s="2"/>
      <c r="G36325" s="2"/>
      <c r="H36325" s="2"/>
    </row>
    <row r="36326" spans="2:8">
      <c r="B36326" s="2" t="s">
        <v>36945</v>
      </c>
      <c r="C36326" s="2">
        <v>31</v>
      </c>
      <c r="D36326" s="2" t="s">
        <v>639</v>
      </c>
      <c r="E36326" s="2"/>
      <c r="F36326" s="2"/>
      <c r="G36326" s="2"/>
      <c r="H36326" s="2"/>
    </row>
    <row r="36327" spans="2:8">
      <c r="B36327" s="2" t="s">
        <v>36946</v>
      </c>
      <c r="C36327" s="2">
        <v>30</v>
      </c>
      <c r="D36327" s="2" t="s">
        <v>639</v>
      </c>
      <c r="E36327" s="2"/>
      <c r="F36327" s="2"/>
      <c r="G36327" s="2"/>
      <c r="H36327" s="2"/>
    </row>
    <row r="36328" spans="2:8">
      <c r="B36328" s="2" t="s">
        <v>36947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36948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36949</v>
      </c>
      <c r="C36330" s="2">
        <v>13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36950</v>
      </c>
      <c r="C36331" s="2">
        <v>46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36951</v>
      </c>
      <c r="C36332" s="2">
        <v>50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36952</v>
      </c>
      <c r="C36333" s="2">
        <v>55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36953</v>
      </c>
      <c r="C36334" s="2">
        <v>17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36954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36956</v>
      </c>
      <c r="C36337" s="2">
        <v>23</v>
      </c>
      <c r="D36337" s="2" t="s">
        <v>639</v>
      </c>
      <c r="E36337" s="2"/>
      <c r="F36337" s="2"/>
      <c r="G36337" s="2"/>
      <c r="H36337" s="2"/>
    </row>
    <row r="36338" spans="2:8">
      <c r="B36338" s="2" t="s">
        <v>36957</v>
      </c>
      <c r="C36338" s="2">
        <v>29</v>
      </c>
      <c r="D36338" s="2" t="s">
        <v>639</v>
      </c>
      <c r="E36338" s="2"/>
      <c r="F36338" s="2"/>
      <c r="G36338" s="2"/>
      <c r="H36338" s="2"/>
    </row>
    <row r="36339" spans="2:8">
      <c r="B36339" s="2" t="s">
        <v>36958</v>
      </c>
      <c r="C36339" s="2">
        <v>22</v>
      </c>
      <c r="D36339" s="2" t="s">
        <v>639</v>
      </c>
      <c r="E36339" s="2"/>
      <c r="F36339" s="2"/>
      <c r="G36339" s="2"/>
      <c r="H36339" s="2"/>
    </row>
    <row r="36340" spans="2:8">
      <c r="B36340" s="2" t="s">
        <v>36959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36960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36961</v>
      </c>
      <c r="C36342" s="2">
        <v>45</v>
      </c>
      <c r="D36342" s="2" t="s">
        <v>639</v>
      </c>
      <c r="E36342" s="2"/>
      <c r="F36342" s="2"/>
      <c r="G36342" s="2"/>
      <c r="H36342" s="2"/>
    </row>
    <row r="36343" spans="2:8">
      <c r="B36343" s="2" t="s">
        <v>36962</v>
      </c>
      <c r="C36343" s="2">
        <v>40</v>
      </c>
      <c r="D36343" s="2" t="s">
        <v>639</v>
      </c>
      <c r="E36343" s="2"/>
      <c r="F36343" s="2"/>
      <c r="G36343" s="2"/>
      <c r="H36343" s="2"/>
    </row>
    <row r="36344" spans="2:8">
      <c r="B36344" s="2" t="s">
        <v>36963</v>
      </c>
      <c r="C36344" s="2">
        <v>42</v>
      </c>
      <c r="D36344" s="2" t="s">
        <v>639</v>
      </c>
      <c r="E36344" s="2"/>
      <c r="F36344" s="2"/>
      <c r="G36344" s="2"/>
      <c r="H36344" s="2"/>
    </row>
    <row r="36345" spans="2:8">
      <c r="B36345" s="2" t="s">
        <v>36964</v>
      </c>
      <c r="C36345" s="2">
        <v>40</v>
      </c>
      <c r="D36345" s="2" t="s">
        <v>639</v>
      </c>
      <c r="E36345" s="2"/>
      <c r="F36345" s="2"/>
      <c r="G36345" s="2"/>
      <c r="H36345" s="2"/>
    </row>
    <row r="36346" spans="2:8">
      <c r="B36346" s="2" t="s">
        <v>36965</v>
      </c>
      <c r="C36346" s="2">
        <v>46</v>
      </c>
      <c r="D36346" s="2" t="s">
        <v>639</v>
      </c>
      <c r="E36346" s="2"/>
      <c r="F36346" s="2"/>
      <c r="G36346" s="2"/>
      <c r="H36346" s="2"/>
    </row>
    <row r="36347" spans="2:8">
      <c r="B36347" s="2" t="s">
        <v>36966</v>
      </c>
      <c r="C36347" s="2">
        <v>45</v>
      </c>
      <c r="D36347" s="2" t="s">
        <v>639</v>
      </c>
      <c r="E36347" s="2"/>
      <c r="F36347" s="2"/>
      <c r="G36347" s="2"/>
      <c r="H36347" s="2"/>
    </row>
    <row r="36348" spans="2:8">
      <c r="B36348" s="2" t="s">
        <v>36967</v>
      </c>
      <c r="C36348" s="2">
        <v>43</v>
      </c>
      <c r="D36348" s="2" t="s">
        <v>639</v>
      </c>
      <c r="E36348" s="2"/>
      <c r="F36348" s="2"/>
      <c r="G36348" s="2"/>
      <c r="H36348" s="2"/>
    </row>
    <row r="36349" spans="2:8">
      <c r="B36349" s="2" t="s">
        <v>36968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36969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36970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36971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36972</v>
      </c>
      <c r="C36353" s="2">
        <v>48</v>
      </c>
      <c r="D36353" s="2" t="s">
        <v>639</v>
      </c>
      <c r="E36353" s="2"/>
      <c r="F36353" s="2"/>
      <c r="G36353" s="2"/>
      <c r="H36353" s="2"/>
    </row>
    <row r="36354" spans="2:8">
      <c r="B36354" s="2" t="s">
        <v>36973</v>
      </c>
      <c r="C36354" s="2">
        <v>45</v>
      </c>
      <c r="D36354" s="2" t="s">
        <v>639</v>
      </c>
      <c r="E36354" s="2"/>
      <c r="F36354" s="2"/>
      <c r="G36354" s="2"/>
      <c r="H36354" s="2"/>
    </row>
    <row r="36355" spans="2:8">
      <c r="B36355" s="2" t="s">
        <v>36974</v>
      </c>
      <c r="C36355" s="2">
        <v>44</v>
      </c>
      <c r="D36355" s="2" t="s">
        <v>639</v>
      </c>
      <c r="E36355" s="2"/>
      <c r="F36355" s="2"/>
      <c r="G36355" s="2"/>
      <c r="H36355" s="2"/>
    </row>
    <row r="36356" spans="2:8">
      <c r="B36356" s="2" t="s">
        <v>36975</v>
      </c>
      <c r="C36356" s="2">
        <v>25</v>
      </c>
      <c r="D36356" s="2" t="s">
        <v>639</v>
      </c>
      <c r="E36356" s="2"/>
      <c r="F36356" s="2"/>
      <c r="G36356" s="2"/>
      <c r="H36356" s="2"/>
    </row>
    <row r="36357" spans="2:8">
      <c r="B36357" s="2" t="s">
        <v>36976</v>
      </c>
      <c r="C36357" s="2">
        <v>28</v>
      </c>
      <c r="D36357" s="2" t="s">
        <v>639</v>
      </c>
      <c r="E36357" s="2"/>
      <c r="F36357" s="2"/>
      <c r="G36357" s="2"/>
      <c r="H36357" s="2"/>
    </row>
    <row r="36358" spans="2:8">
      <c r="B36358" s="2" t="s">
        <v>36977</v>
      </c>
      <c r="C36358" s="2">
        <v>28</v>
      </c>
      <c r="D36358" s="2" t="s">
        <v>639</v>
      </c>
      <c r="E36358" s="2"/>
      <c r="F36358" s="2"/>
      <c r="G36358" s="2"/>
      <c r="H36358" s="2"/>
    </row>
    <row r="36359" spans="2:8">
      <c r="B36359" s="2" t="s">
        <v>36978</v>
      </c>
      <c r="C36359" s="2">
        <v>28</v>
      </c>
      <c r="D36359" s="2" t="s">
        <v>639</v>
      </c>
      <c r="E36359" s="2"/>
      <c r="F36359" s="2"/>
      <c r="G36359" s="2"/>
      <c r="H36359" s="2"/>
    </row>
    <row r="36360" spans="2:8">
      <c r="B36360" s="2" t="s">
        <v>36979</v>
      </c>
      <c r="C36360" s="2">
        <v>27</v>
      </c>
      <c r="D36360" s="2" t="s">
        <v>639</v>
      </c>
      <c r="E36360" s="2"/>
      <c r="F36360" s="2"/>
      <c r="G36360" s="2"/>
      <c r="H36360" s="2"/>
    </row>
    <row r="36361" spans="2:8">
      <c r="B36361" s="2" t="s">
        <v>36980</v>
      </c>
      <c r="C36361" s="2">
        <v>27</v>
      </c>
      <c r="D36361" s="2" t="s">
        <v>639</v>
      </c>
      <c r="E36361" s="2"/>
      <c r="F36361" s="2"/>
      <c r="G36361" s="2"/>
      <c r="H36361" s="2"/>
    </row>
    <row r="36362" spans="2:8">
      <c r="B36362" s="2" t="s">
        <v>36981</v>
      </c>
      <c r="C36362" s="2">
        <v>68</v>
      </c>
      <c r="D36362" s="2" t="s">
        <v>639</v>
      </c>
      <c r="E36362" s="2"/>
      <c r="F36362" s="2"/>
      <c r="G36362" s="2"/>
      <c r="H36362" s="2"/>
    </row>
    <row r="36363" spans="2:8">
      <c r="B36363" s="2" t="s">
        <v>36982</v>
      </c>
      <c r="C36363" s="2">
        <v>45</v>
      </c>
      <c r="D36363" s="2" t="s">
        <v>639</v>
      </c>
      <c r="E36363" s="2"/>
      <c r="F36363" s="2"/>
      <c r="G36363" s="2"/>
      <c r="H36363" s="2"/>
    </row>
    <row r="36364" spans="2:8">
      <c r="B36364" s="2" t="s">
        <v>36983</v>
      </c>
      <c r="C36364" s="2">
        <v>42</v>
      </c>
      <c r="D36364" s="2" t="s">
        <v>639</v>
      </c>
      <c r="E36364" s="2"/>
      <c r="F36364" s="2"/>
      <c r="G36364" s="2"/>
      <c r="H36364" s="2"/>
    </row>
    <row r="36365" spans="2:8">
      <c r="B36365" s="2" t="s">
        <v>36984</v>
      </c>
      <c r="C36365" s="2">
        <v>38</v>
      </c>
      <c r="D36365" s="2" t="s">
        <v>639</v>
      </c>
      <c r="E36365" s="2"/>
      <c r="F36365" s="2"/>
      <c r="G36365" s="2"/>
      <c r="H36365" s="2"/>
    </row>
    <row r="36366" spans="2:8">
      <c r="B36366" s="2" t="s">
        <v>36985</v>
      </c>
      <c r="C36366" s="2">
        <v>35</v>
      </c>
      <c r="D36366" s="2" t="s">
        <v>639</v>
      </c>
      <c r="E36366" s="2"/>
      <c r="F36366" s="2"/>
      <c r="G36366" s="2"/>
      <c r="H36366" s="2"/>
    </row>
    <row r="36367" spans="2:8">
      <c r="B36367" s="2" t="s">
        <v>36986</v>
      </c>
      <c r="C36367" s="2">
        <v>31</v>
      </c>
      <c r="D36367" s="2" t="s">
        <v>639</v>
      </c>
      <c r="E36367" s="2"/>
      <c r="F36367" s="2"/>
      <c r="G36367" s="2"/>
      <c r="H36367" s="2"/>
    </row>
    <row r="36368" spans="2:8">
      <c r="B36368" s="2" t="s">
        <v>36987</v>
      </c>
      <c r="C36368" s="2">
        <v>26</v>
      </c>
      <c r="D36368" s="2" t="s">
        <v>639</v>
      </c>
      <c r="E36368" s="2"/>
      <c r="F36368" s="2"/>
      <c r="G36368" s="2"/>
      <c r="H36368" s="2"/>
    </row>
    <row r="36369" spans="2:8">
      <c r="B36369" s="2" t="s">
        <v>36988</v>
      </c>
      <c r="C36369" s="2">
        <v>22</v>
      </c>
      <c r="D36369" s="2" t="s">
        <v>639</v>
      </c>
      <c r="E36369" s="2"/>
      <c r="F36369" s="2"/>
      <c r="G36369" s="2"/>
      <c r="H36369" s="2"/>
    </row>
    <row r="36370" spans="2:8">
      <c r="B36370" s="2" t="s">
        <v>36989</v>
      </c>
      <c r="C36370" s="2">
        <v>16</v>
      </c>
      <c r="D36370" s="2" t="s">
        <v>639</v>
      </c>
      <c r="E36370" s="2"/>
      <c r="F36370" s="2"/>
      <c r="G36370" s="2"/>
      <c r="H36370" s="2"/>
    </row>
    <row r="36371" spans="2:8">
      <c r="B36371" s="2" t="s">
        <v>36990</v>
      </c>
      <c r="C36371" s="2">
        <v>23</v>
      </c>
      <c r="D36371" s="2" t="s">
        <v>639</v>
      </c>
      <c r="E36371" s="2"/>
      <c r="F36371" s="2"/>
      <c r="G36371" s="2"/>
      <c r="H36371" s="2"/>
    </row>
    <row r="36372" spans="2:8">
      <c r="B36372" s="2" t="s">
        <v>36991</v>
      </c>
      <c r="C36372" s="2">
        <v>29</v>
      </c>
      <c r="D36372" s="2" t="s">
        <v>639</v>
      </c>
      <c r="E36372" s="2"/>
      <c r="F36372" s="2"/>
      <c r="G36372" s="2"/>
      <c r="H36372" s="2"/>
    </row>
    <row r="36373" spans="2:8">
      <c r="B36373" s="2" t="s">
        <v>36992</v>
      </c>
      <c r="C36373" s="2">
        <v>34</v>
      </c>
      <c r="D36373" s="2" t="s">
        <v>639</v>
      </c>
      <c r="E36373" s="2"/>
      <c r="F36373" s="2"/>
      <c r="G36373" s="2"/>
      <c r="H36373" s="2"/>
    </row>
    <row r="36374" spans="2:8">
      <c r="B36374" s="2" t="s">
        <v>36993</v>
      </c>
      <c r="C36374" s="2">
        <v>38</v>
      </c>
      <c r="D36374" s="2" t="s">
        <v>639</v>
      </c>
      <c r="E36374" s="2"/>
      <c r="F36374" s="2"/>
      <c r="G36374" s="2"/>
      <c r="H36374" s="2"/>
    </row>
    <row r="36375" spans="2:8">
      <c r="B36375" s="2" t="s">
        <v>36994</v>
      </c>
      <c r="C36375" s="2">
        <v>38</v>
      </c>
      <c r="D36375" s="2" t="s">
        <v>639</v>
      </c>
      <c r="E36375" s="2"/>
      <c r="F36375" s="2"/>
      <c r="G36375" s="2"/>
      <c r="H36375" s="2"/>
    </row>
    <row r="36376" spans="2:8">
      <c r="B36376" s="2" t="s">
        <v>36995</v>
      </c>
      <c r="C36376" s="2">
        <v>13</v>
      </c>
      <c r="D36376" s="2" t="s">
        <v>639</v>
      </c>
      <c r="E36376" s="2"/>
      <c r="F36376" s="2"/>
      <c r="G36376" s="2"/>
      <c r="H36376" s="2"/>
    </row>
    <row r="36377" spans="2:8">
      <c r="B36377" s="2" t="s">
        <v>36996</v>
      </c>
      <c r="C36377" s="2">
        <v>14</v>
      </c>
      <c r="D36377" s="2" t="s">
        <v>639</v>
      </c>
      <c r="E36377" s="2"/>
      <c r="F36377" s="2"/>
      <c r="G36377" s="2"/>
      <c r="H36377" s="2"/>
    </row>
    <row r="36378" spans="2:8">
      <c r="B36378" s="2" t="s">
        <v>36997</v>
      </c>
      <c r="C36378" s="2">
        <v>15</v>
      </c>
      <c r="D36378" s="2" t="s">
        <v>639</v>
      </c>
      <c r="E36378" s="2"/>
      <c r="F36378" s="2"/>
      <c r="G36378" s="2"/>
      <c r="H36378" s="2"/>
    </row>
    <row r="36379" spans="2:8">
      <c r="B36379" s="2" t="s">
        <v>36998</v>
      </c>
      <c r="C36379" s="2">
        <v>15</v>
      </c>
      <c r="D36379" s="2" t="s">
        <v>639</v>
      </c>
      <c r="E36379" s="2"/>
      <c r="F36379" s="2"/>
      <c r="G36379" s="2"/>
      <c r="H36379" s="2"/>
    </row>
    <row r="36380" spans="2:8">
      <c r="B36380" s="2" t="s">
        <v>36999</v>
      </c>
      <c r="C36380" s="2">
        <v>15</v>
      </c>
      <c r="D36380" s="2" t="s">
        <v>639</v>
      </c>
      <c r="E36380" s="2"/>
      <c r="F36380" s="2"/>
      <c r="G36380" s="2"/>
      <c r="H36380" s="2"/>
    </row>
    <row r="36381" spans="2:8">
      <c r="B36381" s="2" t="s">
        <v>37000</v>
      </c>
      <c r="C36381" s="2">
        <v>16</v>
      </c>
      <c r="D36381" s="2" t="s">
        <v>639</v>
      </c>
      <c r="E36381" s="2"/>
      <c r="F36381" s="2"/>
      <c r="G36381" s="2"/>
      <c r="H36381" s="2"/>
    </row>
    <row r="36382" spans="2:8">
      <c r="B36382" s="2" t="s">
        <v>37001</v>
      </c>
      <c r="C36382" s="2">
        <v>17</v>
      </c>
      <c r="D36382" s="2" t="s">
        <v>639</v>
      </c>
      <c r="E36382" s="2"/>
      <c r="F36382" s="2"/>
      <c r="G36382" s="2"/>
      <c r="H36382" s="2"/>
    </row>
    <row r="36383" spans="2:8">
      <c r="B36383" s="2" t="s">
        <v>37002</v>
      </c>
      <c r="C36383" s="2">
        <v>18</v>
      </c>
      <c r="D36383" s="2" t="s">
        <v>639</v>
      </c>
      <c r="E36383" s="2"/>
      <c r="F36383" s="2"/>
      <c r="G36383" s="2"/>
      <c r="H36383" s="2"/>
    </row>
    <row r="36384" spans="2:8">
      <c r="B36384" s="2" t="s">
        <v>37003</v>
      </c>
      <c r="C36384" s="2">
        <v>19</v>
      </c>
      <c r="D36384" s="2" t="s">
        <v>639</v>
      </c>
      <c r="E36384" s="2"/>
      <c r="F36384" s="2"/>
      <c r="G36384" s="2"/>
      <c r="H36384" s="2"/>
    </row>
    <row r="36385" spans="2:8">
      <c r="B36385" s="2" t="s">
        <v>37004</v>
      </c>
      <c r="C36385" s="2">
        <v>19</v>
      </c>
      <c r="D36385" s="2" t="s">
        <v>639</v>
      </c>
      <c r="E36385" s="2"/>
      <c r="F36385" s="2"/>
      <c r="G36385" s="2"/>
      <c r="H36385" s="2"/>
    </row>
    <row r="36386" spans="2:8">
      <c r="B36386" s="2" t="s">
        <v>37005</v>
      </c>
      <c r="C36386" s="2">
        <v>35</v>
      </c>
      <c r="D36386" s="2" t="s">
        <v>639</v>
      </c>
      <c r="E36386" s="2"/>
      <c r="F36386" s="2"/>
      <c r="G36386" s="2"/>
      <c r="H36386" s="2"/>
    </row>
    <row r="36387" spans="2:8">
      <c r="B36387" s="2" t="s">
        <v>37006</v>
      </c>
      <c r="C36387" s="2">
        <v>34</v>
      </c>
      <c r="D36387" s="2" t="s">
        <v>639</v>
      </c>
      <c r="E36387" s="2"/>
      <c r="F36387" s="2"/>
      <c r="G36387" s="2"/>
      <c r="H36387" s="2"/>
    </row>
    <row r="36388" spans="2:8">
      <c r="B36388" s="2" t="s">
        <v>37007</v>
      </c>
      <c r="C36388" s="2">
        <v>31</v>
      </c>
      <c r="D36388" s="2" t="s">
        <v>639</v>
      </c>
      <c r="E36388" s="2"/>
      <c r="F36388" s="2"/>
      <c r="G36388" s="2"/>
      <c r="H36388" s="2"/>
    </row>
    <row r="36389" spans="2:8">
      <c r="B36389" s="2" t="s">
        <v>37008</v>
      </c>
      <c r="C36389" s="2">
        <v>34</v>
      </c>
      <c r="D36389" s="2" t="s">
        <v>639</v>
      </c>
      <c r="E36389" s="2"/>
      <c r="F36389" s="2"/>
      <c r="G36389" s="2"/>
      <c r="H36389" s="2"/>
    </row>
    <row r="36390" spans="2:8">
      <c r="B36390" s="2" t="s">
        <v>37009</v>
      </c>
      <c r="C36390" s="2">
        <v>27</v>
      </c>
      <c r="D36390" s="2" t="s">
        <v>639</v>
      </c>
      <c r="E36390" s="2"/>
      <c r="F36390" s="2"/>
      <c r="G36390" s="2"/>
      <c r="H36390" s="2"/>
    </row>
    <row r="36391" spans="2:8">
      <c r="B36391" s="2" t="s">
        <v>37010</v>
      </c>
      <c r="C36391" s="2">
        <v>23</v>
      </c>
      <c r="D36391" s="2" t="s">
        <v>639</v>
      </c>
      <c r="E36391" s="2"/>
      <c r="F36391" s="2"/>
      <c r="G36391" s="2"/>
      <c r="H36391" s="2"/>
    </row>
    <row r="36392" spans="2:8">
      <c r="B36392" s="2" t="s">
        <v>37011</v>
      </c>
      <c r="C36392" s="2">
        <v>18</v>
      </c>
      <c r="D36392" s="2" t="s">
        <v>639</v>
      </c>
      <c r="E36392" s="2"/>
      <c r="F36392" s="2"/>
      <c r="G36392" s="2"/>
      <c r="H36392" s="2"/>
    </row>
    <row r="36393" spans="2:8">
      <c r="B36393" s="2" t="s">
        <v>37012</v>
      </c>
      <c r="C36393" s="2">
        <v>46</v>
      </c>
      <c r="D36393" s="2" t="s">
        <v>639</v>
      </c>
      <c r="E36393" s="2"/>
      <c r="F36393" s="2"/>
      <c r="G36393" s="2"/>
      <c r="H36393" s="2"/>
    </row>
    <row r="36394" spans="2:8">
      <c r="B36394" s="2" t="s">
        <v>37013</v>
      </c>
      <c r="C36394" s="2">
        <v>32</v>
      </c>
      <c r="D36394" s="2" t="s">
        <v>639</v>
      </c>
      <c r="E36394" s="2"/>
      <c r="F36394" s="2"/>
      <c r="G36394" s="2"/>
      <c r="H36394" s="2"/>
    </row>
    <row r="36395" spans="2:8">
      <c r="B36395" s="2" t="s">
        <v>37014</v>
      </c>
      <c r="C36395" s="2">
        <v>19</v>
      </c>
      <c r="D36395" s="2" t="s">
        <v>639</v>
      </c>
      <c r="E36395" s="2"/>
      <c r="F36395" s="2"/>
      <c r="G36395" s="2"/>
      <c r="H36395" s="2"/>
    </row>
    <row r="36396" spans="2:8">
      <c r="B36396" s="2" t="s">
        <v>37015</v>
      </c>
      <c r="C36396" s="2">
        <v>11</v>
      </c>
      <c r="D36396" s="2" t="s">
        <v>639</v>
      </c>
      <c r="E36396" s="2"/>
      <c r="F36396" s="2"/>
      <c r="G36396" s="2"/>
      <c r="H36396" s="2"/>
    </row>
    <row r="36397" spans="2:8">
      <c r="B36397" s="2" t="s">
        <v>37016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37017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37018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37019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37020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37021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37022</v>
      </c>
      <c r="C36403" s="2">
        <v>37</v>
      </c>
      <c r="D36403" s="2" t="s">
        <v>639</v>
      </c>
      <c r="E36403" s="2"/>
      <c r="F36403" s="2"/>
      <c r="G36403" s="2"/>
      <c r="H36403" s="2"/>
    </row>
    <row r="36404" spans="2:8">
      <c r="B36404" s="2" t="s">
        <v>37023</v>
      </c>
      <c r="C36404" s="2">
        <v>36</v>
      </c>
      <c r="D36404" s="2" t="s">
        <v>639</v>
      </c>
      <c r="E36404" s="2"/>
      <c r="F36404" s="2"/>
      <c r="G36404" s="2"/>
      <c r="H36404" s="2"/>
    </row>
    <row r="36405" spans="2:8">
      <c r="B36405" s="2" t="s">
        <v>37024</v>
      </c>
      <c r="C36405" s="2">
        <v>34</v>
      </c>
      <c r="D36405" s="2" t="s">
        <v>639</v>
      </c>
      <c r="E36405" s="2"/>
      <c r="F36405" s="2"/>
      <c r="G36405" s="2"/>
      <c r="H36405" s="2"/>
    </row>
    <row r="36406" spans="2:8">
      <c r="B36406" s="2" t="s">
        <v>37025</v>
      </c>
      <c r="C36406" s="2">
        <v>32</v>
      </c>
      <c r="D36406" s="2" t="s">
        <v>639</v>
      </c>
      <c r="E36406" s="2"/>
      <c r="F36406" s="2"/>
      <c r="G36406" s="2"/>
      <c r="H36406" s="2"/>
    </row>
    <row r="36407" spans="2:8">
      <c r="B36407" s="2" t="s">
        <v>37026</v>
      </c>
      <c r="C36407" s="2">
        <v>30</v>
      </c>
      <c r="D36407" s="2" t="s">
        <v>639</v>
      </c>
      <c r="E36407" s="2"/>
      <c r="F36407" s="2"/>
      <c r="G36407" s="2"/>
      <c r="H36407" s="2"/>
    </row>
    <row r="36408" spans="2:8">
      <c r="B36408" s="2" t="s">
        <v>37027</v>
      </c>
      <c r="C36408" s="2">
        <v>10</v>
      </c>
      <c r="D36408" s="2" t="s">
        <v>639</v>
      </c>
      <c r="E36408" s="2"/>
      <c r="F36408" s="2"/>
      <c r="G36408" s="2"/>
      <c r="H36408" s="2"/>
    </row>
    <row r="36409" spans="2:8">
      <c r="B36409" s="2" t="s">
        <v>37028</v>
      </c>
      <c r="C36409" s="2">
        <v>36</v>
      </c>
      <c r="D36409" s="2" t="s">
        <v>639</v>
      </c>
      <c r="E36409" s="2"/>
      <c r="F36409" s="2"/>
      <c r="G36409" s="2"/>
      <c r="H36409" s="2"/>
    </row>
    <row r="36410" spans="2:8">
      <c r="B36410" s="2" t="s">
        <v>37029</v>
      </c>
      <c r="C36410" s="2">
        <v>31</v>
      </c>
      <c r="D36410" s="2" t="s">
        <v>639</v>
      </c>
      <c r="E36410" s="2"/>
      <c r="F36410" s="2"/>
      <c r="G36410" s="2"/>
      <c r="H36410" s="2"/>
    </row>
    <row r="36411" spans="2:8">
      <c r="B36411" s="2" t="s">
        <v>37030</v>
      </c>
      <c r="C36411" s="2">
        <v>32</v>
      </c>
      <c r="D36411" s="2" t="s">
        <v>639</v>
      </c>
      <c r="E36411" s="2"/>
      <c r="F36411" s="2"/>
      <c r="G36411" s="2"/>
      <c r="H36411" s="2"/>
    </row>
    <row r="36412" spans="2:8">
      <c r="B36412" s="2" t="s">
        <v>37031</v>
      </c>
      <c r="C36412" s="2">
        <v>13</v>
      </c>
      <c r="D36412" s="2" t="s">
        <v>639</v>
      </c>
      <c r="E36412" s="2"/>
      <c r="F36412" s="2"/>
      <c r="G36412" s="2"/>
      <c r="H36412" s="2"/>
    </row>
    <row r="36413" spans="2:8">
      <c r="B36413" s="2" t="s">
        <v>37032</v>
      </c>
      <c r="C36413" s="2">
        <v>20</v>
      </c>
      <c r="D36413" s="2" t="s">
        <v>639</v>
      </c>
      <c r="E36413" s="2"/>
      <c r="F36413" s="2"/>
      <c r="G36413" s="2"/>
      <c r="H36413" s="2"/>
    </row>
    <row r="36414" spans="2:8">
      <c r="B36414" s="2" t="s">
        <v>37033</v>
      </c>
      <c r="C36414" s="2">
        <v>38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37034</v>
      </c>
      <c r="C36415" s="2">
        <v>43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37035</v>
      </c>
      <c r="C36416" s="2">
        <v>46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37036</v>
      </c>
      <c r="C36417" s="2">
        <v>50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37037</v>
      </c>
      <c r="C36418" s="2">
        <v>53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37038</v>
      </c>
      <c r="C36419" s="2">
        <v>43</v>
      </c>
      <c r="D36419" s="2" t="s">
        <v>639</v>
      </c>
      <c r="E36419" s="2"/>
      <c r="F36419" s="2"/>
      <c r="G36419" s="2"/>
      <c r="H36419" s="2"/>
    </row>
    <row r="36420" spans="2:8">
      <c r="B36420" s="2" t="s">
        <v>37039</v>
      </c>
      <c r="C36420" s="2">
        <v>43</v>
      </c>
      <c r="D36420" s="2" t="s">
        <v>639</v>
      </c>
      <c r="E36420" s="2"/>
      <c r="F36420" s="2"/>
      <c r="G36420" s="2"/>
      <c r="H36420" s="2"/>
    </row>
    <row r="36421" spans="2:8">
      <c r="B36421" s="2" t="s">
        <v>37040</v>
      </c>
      <c r="C36421" s="2">
        <v>38</v>
      </c>
      <c r="D36421" s="2" t="s">
        <v>639</v>
      </c>
      <c r="E36421" s="2"/>
      <c r="F36421" s="2"/>
      <c r="G36421" s="2"/>
      <c r="H36421" s="2"/>
    </row>
    <row r="36422" spans="2:8">
      <c r="B36422" s="2" t="s">
        <v>37041</v>
      </c>
      <c r="C36422" s="2">
        <v>36</v>
      </c>
      <c r="D36422" s="2" t="s">
        <v>639</v>
      </c>
      <c r="E36422" s="2"/>
      <c r="F36422" s="2"/>
      <c r="G36422" s="2"/>
      <c r="H36422" s="2"/>
    </row>
    <row r="36423" spans="2:8">
      <c r="B36423" s="2" t="s">
        <v>37042</v>
      </c>
      <c r="C36423" s="2">
        <v>33</v>
      </c>
      <c r="D36423" s="2" t="s">
        <v>639</v>
      </c>
      <c r="E36423" s="2"/>
      <c r="F36423" s="2"/>
      <c r="G36423" s="2"/>
      <c r="H36423" s="2"/>
    </row>
    <row r="36424" spans="2:8">
      <c r="B36424" s="2" t="s">
        <v>37043</v>
      </c>
      <c r="C36424" s="2">
        <v>45</v>
      </c>
      <c r="D36424" s="2" t="s">
        <v>639</v>
      </c>
      <c r="E36424" s="2"/>
      <c r="F36424" s="2"/>
      <c r="G36424" s="2"/>
      <c r="H36424" s="2"/>
    </row>
    <row r="36425" spans="2:8">
      <c r="B36425" s="2" t="s">
        <v>37044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37045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37046</v>
      </c>
      <c r="C36427" s="2">
        <v>14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37047</v>
      </c>
      <c r="C36428" s="2">
        <v>25</v>
      </c>
      <c r="D36428" s="2" t="s">
        <v>639</v>
      </c>
      <c r="E36428" s="2"/>
      <c r="F36428" s="2"/>
      <c r="G36428" s="2"/>
      <c r="H36428" s="2"/>
    </row>
    <row r="36429" spans="2:8">
      <c r="B36429" s="2" t="s">
        <v>37048</v>
      </c>
      <c r="C36429" s="2">
        <v>23</v>
      </c>
      <c r="D36429" s="2" t="s">
        <v>639</v>
      </c>
      <c r="E36429" s="2"/>
      <c r="F36429" s="2"/>
      <c r="G36429" s="2"/>
      <c r="H36429" s="2"/>
    </row>
    <row r="36430" spans="2:8">
      <c r="B36430" s="2" t="s">
        <v>37049</v>
      </c>
      <c r="C36430" s="2">
        <v>22</v>
      </c>
      <c r="D36430" s="2" t="s">
        <v>639</v>
      </c>
      <c r="E36430" s="2"/>
      <c r="F36430" s="2"/>
      <c r="G36430" s="2"/>
      <c r="H36430" s="2"/>
    </row>
    <row r="36431" spans="2:8">
      <c r="B36431" s="2" t="s">
        <v>37050</v>
      </c>
      <c r="C36431" s="2">
        <v>22</v>
      </c>
      <c r="D36431" s="2" t="s">
        <v>639</v>
      </c>
      <c r="E36431" s="2"/>
      <c r="F36431" s="2"/>
      <c r="G36431" s="2"/>
      <c r="H36431" s="2"/>
    </row>
    <row r="36432" spans="2:8">
      <c r="B36432" s="2" t="s">
        <v>37051</v>
      </c>
      <c r="C36432" s="2">
        <v>23</v>
      </c>
      <c r="D36432" s="2" t="s">
        <v>639</v>
      </c>
      <c r="E36432" s="2"/>
      <c r="F36432" s="2"/>
      <c r="G36432" s="2"/>
      <c r="H36432" s="2"/>
    </row>
    <row r="36433" spans="2:8">
      <c r="B36433" s="2" t="s">
        <v>37052</v>
      </c>
      <c r="C36433" s="2">
        <v>32</v>
      </c>
      <c r="D36433" s="2" t="s">
        <v>639</v>
      </c>
      <c r="E36433" s="2"/>
      <c r="F36433" s="2"/>
      <c r="G36433" s="2"/>
      <c r="H36433" s="2"/>
    </row>
    <row r="36434" spans="2:8">
      <c r="B36434" s="2" t="s">
        <v>37053</v>
      </c>
      <c r="C36434" s="2">
        <v>27</v>
      </c>
      <c r="D36434" s="2" t="s">
        <v>639</v>
      </c>
      <c r="E36434" s="2"/>
      <c r="F36434" s="2"/>
      <c r="G36434" s="2"/>
      <c r="H36434" s="2"/>
    </row>
    <row r="36435" spans="2:8">
      <c r="B36435" s="2" t="s">
        <v>37054</v>
      </c>
      <c r="C36435" s="2">
        <v>25</v>
      </c>
      <c r="D36435" s="2" t="s">
        <v>639</v>
      </c>
      <c r="E36435" s="2"/>
      <c r="F36435" s="2"/>
      <c r="G36435" s="2"/>
      <c r="H36435" s="2"/>
    </row>
    <row r="36436" spans="2:8">
      <c r="B36436" s="2" t="s">
        <v>37055</v>
      </c>
      <c r="C36436" s="2">
        <v>15</v>
      </c>
      <c r="D36436" s="2" t="s">
        <v>639</v>
      </c>
      <c r="E36436" s="2"/>
      <c r="F36436" s="2"/>
      <c r="G36436" s="2"/>
      <c r="H36436" s="2"/>
    </row>
    <row r="36437" spans="2:8">
      <c r="B36437" s="2" t="s">
        <v>37056</v>
      </c>
      <c r="C36437" s="2">
        <v>19</v>
      </c>
      <c r="D36437" s="2" t="s">
        <v>639</v>
      </c>
      <c r="E36437" s="2"/>
      <c r="F36437" s="2"/>
      <c r="G36437" s="2"/>
      <c r="H36437" s="2"/>
    </row>
    <row r="36438" spans="2:8">
      <c r="B36438" s="2" t="s">
        <v>37057</v>
      </c>
      <c r="C36438" s="2">
        <v>44</v>
      </c>
      <c r="D36438" s="2" t="s">
        <v>639</v>
      </c>
      <c r="E36438" s="2"/>
      <c r="F36438" s="2"/>
      <c r="G36438" s="2"/>
      <c r="H36438" s="2"/>
    </row>
    <row r="36439" spans="2:8">
      <c r="B36439" s="2" t="s">
        <v>37058</v>
      </c>
      <c r="C36439" s="2">
        <v>41</v>
      </c>
      <c r="D36439" s="2" t="s">
        <v>639</v>
      </c>
      <c r="E36439" s="2"/>
      <c r="F36439" s="2"/>
      <c r="G36439" s="2"/>
      <c r="H36439" s="2"/>
    </row>
    <row r="36440" spans="2:8">
      <c r="B36440" s="2" t="s">
        <v>37059</v>
      </c>
      <c r="C36440" s="2">
        <v>40</v>
      </c>
      <c r="D36440" s="2" t="s">
        <v>639</v>
      </c>
      <c r="E36440" s="2"/>
      <c r="F36440" s="2"/>
      <c r="G36440" s="2"/>
      <c r="H36440" s="2"/>
    </row>
    <row r="36441" spans="2:8">
      <c r="B36441" s="2" t="s">
        <v>37060</v>
      </c>
      <c r="C36441" s="2">
        <v>39</v>
      </c>
      <c r="D36441" s="2" t="s">
        <v>639</v>
      </c>
      <c r="E36441" s="2"/>
      <c r="F36441" s="2"/>
      <c r="G36441" s="2"/>
      <c r="H36441" s="2"/>
    </row>
    <row r="36442" spans="2:8">
      <c r="B36442" s="2" t="s">
        <v>37061</v>
      </c>
      <c r="C36442" s="2">
        <v>37</v>
      </c>
      <c r="D36442" s="2" t="s">
        <v>639</v>
      </c>
      <c r="E36442" s="2"/>
      <c r="F36442" s="2"/>
      <c r="G36442" s="2"/>
      <c r="H36442" s="2"/>
    </row>
    <row r="36443" spans="2:8">
      <c r="B36443" s="2" t="s">
        <v>37062</v>
      </c>
      <c r="C36443" s="2">
        <v>33</v>
      </c>
      <c r="D36443" s="2" t="s">
        <v>639</v>
      </c>
      <c r="E36443" s="2"/>
      <c r="F36443" s="2"/>
      <c r="G36443" s="2"/>
      <c r="H36443" s="2"/>
    </row>
    <row r="36444" spans="2:8">
      <c r="B36444" s="2" t="s">
        <v>37063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37065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37066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37069</v>
      </c>
      <c r="C36450" s="2">
        <v>36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37070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37071</v>
      </c>
      <c r="C36452" s="2">
        <v>24</v>
      </c>
      <c r="D36452" s="2" t="s">
        <v>639</v>
      </c>
      <c r="E36452" s="2"/>
      <c r="F36452" s="2"/>
      <c r="G36452" s="2"/>
      <c r="H36452" s="2"/>
    </row>
    <row r="36453" spans="2:8">
      <c r="B36453" s="2" t="s">
        <v>37072</v>
      </c>
      <c r="C36453" s="2">
        <v>16</v>
      </c>
      <c r="D36453" s="2" t="s">
        <v>639</v>
      </c>
      <c r="E36453" s="2"/>
      <c r="F36453" s="2"/>
      <c r="G36453" s="2"/>
      <c r="H36453" s="2"/>
    </row>
    <row r="36454" spans="2:8">
      <c r="B36454" s="2" t="s">
        <v>37073</v>
      </c>
      <c r="C36454" s="2">
        <v>17</v>
      </c>
      <c r="D36454" s="2" t="s">
        <v>639</v>
      </c>
      <c r="E36454" s="2"/>
      <c r="F36454" s="2"/>
      <c r="G36454" s="2"/>
      <c r="H36454" s="2"/>
    </row>
    <row r="36455" spans="2:8">
      <c r="B36455" s="2" t="s">
        <v>37074</v>
      </c>
      <c r="C36455" s="2">
        <v>26</v>
      </c>
      <c r="D36455" s="2" t="s">
        <v>639</v>
      </c>
      <c r="E36455" s="2"/>
      <c r="F36455" s="2"/>
      <c r="G36455" s="2"/>
      <c r="H36455" s="2"/>
    </row>
    <row r="36456" spans="2:8">
      <c r="B36456" s="2" t="s">
        <v>37075</v>
      </c>
      <c r="C36456" s="2">
        <v>54</v>
      </c>
      <c r="D36456" s="2" t="s">
        <v>639</v>
      </c>
      <c r="E36456" s="2"/>
      <c r="F36456" s="2"/>
      <c r="G36456" s="2"/>
      <c r="H36456" s="2"/>
    </row>
    <row r="36457" spans="2:8">
      <c r="B36457" s="2" t="s">
        <v>37076</v>
      </c>
      <c r="C36457" s="2">
        <v>53</v>
      </c>
      <c r="D36457" s="2" t="s">
        <v>639</v>
      </c>
      <c r="E36457" s="2"/>
      <c r="F36457" s="2"/>
      <c r="G36457" s="2"/>
      <c r="H36457" s="2"/>
    </row>
    <row r="36458" spans="2:8">
      <c r="B36458" s="2" t="s">
        <v>37077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37078</v>
      </c>
      <c r="C36459" s="2">
        <v>18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37079</v>
      </c>
      <c r="C36460" s="2">
        <v>47</v>
      </c>
      <c r="D36460" s="2" t="s">
        <v>639</v>
      </c>
      <c r="E36460" s="2"/>
      <c r="F36460" s="2"/>
      <c r="G36460" s="2"/>
      <c r="H36460" s="2"/>
    </row>
    <row r="36461" spans="2:8">
      <c r="B36461" s="2" t="s">
        <v>37080</v>
      </c>
      <c r="C36461" s="2">
        <v>43</v>
      </c>
      <c r="D36461" s="2" t="s">
        <v>639</v>
      </c>
      <c r="E36461" s="2"/>
      <c r="F36461" s="2"/>
      <c r="G36461" s="2"/>
      <c r="H36461" s="2"/>
    </row>
    <row r="36462" spans="2:8">
      <c r="B36462" s="2" t="s">
        <v>37081</v>
      </c>
      <c r="C36462" s="2">
        <v>15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37083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37084</v>
      </c>
      <c r="C36465" s="2">
        <v>59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37085</v>
      </c>
      <c r="C36466" s="2">
        <v>65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37086</v>
      </c>
      <c r="C36467" s="2">
        <v>69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37087</v>
      </c>
      <c r="C36468" s="2">
        <v>16</v>
      </c>
      <c r="D36468" s="2" t="s">
        <v>639</v>
      </c>
      <c r="E36468" s="2"/>
      <c r="F36468" s="2"/>
      <c r="G36468" s="2"/>
      <c r="H36468" s="2"/>
    </row>
    <row r="36469" spans="2:8">
      <c r="B36469" s="2" t="s">
        <v>37088</v>
      </c>
      <c r="C36469" s="2">
        <v>22</v>
      </c>
      <c r="D36469" s="2" t="s">
        <v>639</v>
      </c>
      <c r="E36469" s="2"/>
      <c r="F36469" s="2"/>
      <c r="G36469" s="2"/>
      <c r="H36469" s="2"/>
    </row>
    <row r="36470" spans="2:8">
      <c r="B36470" s="2" t="s">
        <v>37089</v>
      </c>
      <c r="C36470" s="2">
        <v>19</v>
      </c>
      <c r="D36470" s="2" t="s">
        <v>639</v>
      </c>
      <c r="E36470" s="2"/>
      <c r="F36470" s="2"/>
      <c r="G36470" s="2"/>
      <c r="H36470" s="2"/>
    </row>
    <row r="36471" spans="2:8">
      <c r="B36471" s="2" t="s">
        <v>37090</v>
      </c>
      <c r="C36471" s="2">
        <v>26</v>
      </c>
      <c r="D36471" s="2" t="s">
        <v>639</v>
      </c>
      <c r="E36471" s="2"/>
      <c r="F36471" s="2"/>
      <c r="G36471" s="2"/>
      <c r="H36471" s="2"/>
    </row>
    <row r="36472" spans="2:8">
      <c r="B36472" s="2" t="s">
        <v>37091</v>
      </c>
      <c r="C36472" s="2">
        <v>9</v>
      </c>
      <c r="D36472" s="2" t="s">
        <v>639</v>
      </c>
      <c r="E36472" s="2"/>
      <c r="F36472" s="2"/>
      <c r="G36472" s="2"/>
      <c r="H36472" s="2"/>
    </row>
    <row r="36473" spans="2:8">
      <c r="B36473" s="2" t="s">
        <v>37092</v>
      </c>
      <c r="C36473" s="2">
        <v>7</v>
      </c>
      <c r="D36473" s="2" t="s">
        <v>639</v>
      </c>
      <c r="E36473" s="2"/>
      <c r="F36473" s="2"/>
      <c r="G36473" s="2"/>
      <c r="H36473" s="2"/>
    </row>
    <row r="36474" spans="2:8">
      <c r="B36474" s="2" t="s">
        <v>37093</v>
      </c>
      <c r="C36474" s="2">
        <v>7</v>
      </c>
      <c r="D36474" s="2" t="s">
        <v>639</v>
      </c>
      <c r="E36474" s="2"/>
      <c r="F36474" s="2"/>
      <c r="G36474" s="2"/>
      <c r="H36474" s="2"/>
    </row>
    <row r="36475" spans="2:8">
      <c r="B36475" s="2" t="s">
        <v>37094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37095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37096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37097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37098</v>
      </c>
      <c r="C36479" s="2">
        <v>42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37099</v>
      </c>
      <c r="C36480" s="2">
        <v>46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37100</v>
      </c>
      <c r="C36481" s="2">
        <v>49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37101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37102</v>
      </c>
      <c r="C36483" s="2">
        <v>15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37103</v>
      </c>
      <c r="C36484" s="2">
        <v>13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37104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37105</v>
      </c>
      <c r="C36486" s="2">
        <v>10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37106</v>
      </c>
      <c r="C36487" s="2">
        <v>6</v>
      </c>
      <c r="D36487" s="2" t="s">
        <v>639</v>
      </c>
      <c r="E36487" s="2"/>
      <c r="F36487" s="2"/>
      <c r="G36487" s="2"/>
      <c r="H36487" s="2"/>
    </row>
    <row r="36488" spans="2:8">
      <c r="B36488" s="2" t="s">
        <v>37107</v>
      </c>
      <c r="C36488" s="2">
        <v>9</v>
      </c>
      <c r="D36488" s="2" t="s">
        <v>639</v>
      </c>
      <c r="E36488" s="2"/>
      <c r="F36488" s="2"/>
      <c r="G36488" s="2"/>
      <c r="H36488" s="2"/>
    </row>
    <row r="36489" spans="2:8">
      <c r="B36489" s="2" t="s">
        <v>37108</v>
      </c>
      <c r="C36489" s="2">
        <v>10</v>
      </c>
      <c r="D36489" s="2" t="s">
        <v>639</v>
      </c>
      <c r="E36489" s="2"/>
      <c r="F36489" s="2"/>
      <c r="G36489" s="2"/>
      <c r="H36489" s="2"/>
    </row>
    <row r="36490" spans="2:8">
      <c r="B36490" s="2" t="s">
        <v>37109</v>
      </c>
      <c r="C36490" s="2">
        <v>12</v>
      </c>
      <c r="D36490" s="2" t="s">
        <v>639</v>
      </c>
      <c r="E36490" s="2"/>
      <c r="F36490" s="2"/>
      <c r="G36490" s="2"/>
      <c r="H36490" s="2"/>
    </row>
    <row r="36491" spans="2:8">
      <c r="B36491" s="2" t="s">
        <v>37110</v>
      </c>
      <c r="C36491" s="2">
        <v>13</v>
      </c>
      <c r="D36491" s="2" t="s">
        <v>639</v>
      </c>
      <c r="E36491" s="2"/>
      <c r="F36491" s="2"/>
      <c r="G36491" s="2"/>
      <c r="H36491" s="2"/>
    </row>
    <row r="36492" spans="2:8">
      <c r="B36492" s="2" t="s">
        <v>37111</v>
      </c>
      <c r="C36492" s="2">
        <v>17</v>
      </c>
      <c r="D36492" s="2" t="s">
        <v>639</v>
      </c>
      <c r="E36492" s="2"/>
      <c r="F36492" s="2"/>
      <c r="G36492" s="2"/>
      <c r="H36492" s="2"/>
    </row>
    <row r="36493" spans="2:8">
      <c r="B36493" s="2" t="s">
        <v>37112</v>
      </c>
      <c r="C36493" s="2">
        <v>18</v>
      </c>
      <c r="D36493" s="2" t="s">
        <v>639</v>
      </c>
      <c r="E36493" s="2"/>
      <c r="F36493" s="2"/>
      <c r="G36493" s="2"/>
      <c r="H36493" s="2"/>
    </row>
    <row r="36494" spans="2:8">
      <c r="B36494" s="2" t="s">
        <v>37113</v>
      </c>
      <c r="C36494" s="2">
        <v>25</v>
      </c>
      <c r="D36494" s="2" t="s">
        <v>639</v>
      </c>
      <c r="E36494" s="2"/>
      <c r="F36494" s="2"/>
      <c r="G36494" s="2"/>
      <c r="H36494" s="2"/>
    </row>
    <row r="36495" spans="2:8">
      <c r="B36495" s="2" t="s">
        <v>37114</v>
      </c>
      <c r="C36495" s="2">
        <v>44</v>
      </c>
      <c r="D36495" s="2" t="s">
        <v>639</v>
      </c>
      <c r="E36495" s="2"/>
      <c r="F36495" s="2"/>
      <c r="G36495" s="2"/>
      <c r="H36495" s="2"/>
    </row>
    <row r="36496" spans="2:8">
      <c r="B36496" s="2" t="s">
        <v>37115</v>
      </c>
      <c r="C36496" s="2">
        <v>43</v>
      </c>
      <c r="D36496" s="2" t="s">
        <v>639</v>
      </c>
      <c r="E36496" s="2"/>
      <c r="F36496" s="2"/>
      <c r="G36496" s="2"/>
      <c r="H36496" s="2"/>
    </row>
    <row r="36497" spans="2:8">
      <c r="B36497" s="2" t="s">
        <v>37116</v>
      </c>
      <c r="C36497" s="2">
        <v>40</v>
      </c>
      <c r="D36497" s="2" t="s">
        <v>639</v>
      </c>
      <c r="E36497" s="2"/>
      <c r="F36497" s="2"/>
      <c r="G36497" s="2"/>
      <c r="H36497" s="2"/>
    </row>
    <row r="36498" spans="2:8">
      <c r="B36498" s="2" t="s">
        <v>37117</v>
      </c>
      <c r="C36498" s="2">
        <v>51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37118</v>
      </c>
      <c r="C36499" s="2">
        <v>54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37119</v>
      </c>
      <c r="C36500" s="2">
        <v>34</v>
      </c>
      <c r="D36500" s="2" t="s">
        <v>639</v>
      </c>
      <c r="E36500" s="2"/>
      <c r="F36500" s="2"/>
      <c r="G36500" s="2"/>
      <c r="H36500" s="2"/>
    </row>
    <row r="36501" spans="2:8">
      <c r="B36501" s="2" t="s">
        <v>37120</v>
      </c>
      <c r="C36501" s="2">
        <v>27</v>
      </c>
      <c r="D36501" s="2" t="s">
        <v>639</v>
      </c>
      <c r="E36501" s="2"/>
      <c r="F36501" s="2"/>
      <c r="G36501" s="2"/>
      <c r="H36501" s="2"/>
    </row>
    <row r="36502" spans="2:8">
      <c r="B36502" s="2" t="s">
        <v>37121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37122</v>
      </c>
      <c r="C36503" s="2">
        <v>55</v>
      </c>
      <c r="D36503" s="2" t="s">
        <v>639</v>
      </c>
      <c r="E36503" s="2"/>
      <c r="F36503" s="2"/>
      <c r="G36503" s="2"/>
      <c r="H36503" s="2"/>
    </row>
    <row r="36504" spans="2:8">
      <c r="B36504" s="2" t="s">
        <v>37123</v>
      </c>
      <c r="C36504" s="2">
        <v>49</v>
      </c>
      <c r="D36504" s="2" t="s">
        <v>639</v>
      </c>
      <c r="E36504" s="2"/>
      <c r="F36504" s="2"/>
      <c r="G36504" s="2"/>
      <c r="H36504" s="2"/>
    </row>
    <row r="36505" spans="2:8">
      <c r="B36505" s="2" t="s">
        <v>37124</v>
      </c>
      <c r="C36505" s="2">
        <v>38</v>
      </c>
      <c r="D36505" s="2" t="s">
        <v>639</v>
      </c>
      <c r="E36505" s="2"/>
      <c r="F36505" s="2"/>
      <c r="G36505" s="2"/>
      <c r="H36505" s="2"/>
    </row>
    <row r="36506" spans="2:8">
      <c r="B36506" s="2" t="s">
        <v>37125</v>
      </c>
      <c r="C36506" s="2">
        <v>22</v>
      </c>
      <c r="D36506" s="2" t="s">
        <v>639</v>
      </c>
      <c r="E36506" s="2"/>
      <c r="F36506" s="2"/>
      <c r="G36506" s="2"/>
      <c r="H36506" s="2"/>
    </row>
    <row r="36507" spans="2:8">
      <c r="B36507" s="2" t="s">
        <v>37126</v>
      </c>
      <c r="C36507" s="2">
        <v>14</v>
      </c>
      <c r="D36507" s="2" t="s">
        <v>639</v>
      </c>
      <c r="E36507" s="2"/>
      <c r="F36507" s="2"/>
      <c r="G36507" s="2"/>
      <c r="H36507" s="2"/>
    </row>
    <row r="36508" spans="2:8">
      <c r="B36508" s="2" t="s">
        <v>37127</v>
      </c>
      <c r="C36508" s="2">
        <v>7</v>
      </c>
      <c r="D36508" s="2" t="s">
        <v>639</v>
      </c>
      <c r="E36508" s="2"/>
      <c r="F36508" s="2"/>
      <c r="G36508" s="2"/>
      <c r="H36508" s="2"/>
    </row>
    <row r="36509" spans="2:8">
      <c r="B36509" s="2" t="s">
        <v>37128</v>
      </c>
      <c r="C36509" s="2">
        <v>12</v>
      </c>
      <c r="D36509" s="2" t="s">
        <v>639</v>
      </c>
      <c r="E36509" s="2"/>
      <c r="F36509" s="2"/>
      <c r="G36509" s="2"/>
      <c r="H36509" s="2"/>
    </row>
    <row r="36510" spans="2:8">
      <c r="B36510" s="2" t="s">
        <v>37129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37130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37131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37132</v>
      </c>
      <c r="C36513" s="2">
        <v>42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37133</v>
      </c>
      <c r="C36514" s="2">
        <v>19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37134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37135</v>
      </c>
      <c r="C36516" s="2">
        <v>13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37136</v>
      </c>
      <c r="C36517" s="2">
        <v>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37137</v>
      </c>
      <c r="C36518" s="2">
        <v>30</v>
      </c>
      <c r="D36518" s="2" t="s">
        <v>639</v>
      </c>
      <c r="E36518" s="2"/>
      <c r="F36518" s="2"/>
      <c r="G36518" s="2"/>
      <c r="H36518" s="2"/>
    </row>
    <row r="36519" spans="2:8">
      <c r="B36519" s="2" t="s">
        <v>37138</v>
      </c>
      <c r="C36519" s="2">
        <v>32</v>
      </c>
      <c r="D36519" s="2" t="s">
        <v>639</v>
      </c>
      <c r="E36519" s="2"/>
      <c r="F36519" s="2"/>
      <c r="G36519" s="2"/>
      <c r="H36519" s="2"/>
    </row>
    <row r="36520" spans="2:8">
      <c r="B36520" s="2" t="s">
        <v>37139</v>
      </c>
      <c r="C36520" s="2">
        <v>35</v>
      </c>
      <c r="D36520" s="2" t="s">
        <v>639</v>
      </c>
      <c r="E36520" s="2"/>
      <c r="F36520" s="2"/>
      <c r="G36520" s="2"/>
      <c r="H36520" s="2"/>
    </row>
    <row r="36521" spans="2:8">
      <c r="B36521" s="2" t="s">
        <v>37140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37141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37142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37143</v>
      </c>
      <c r="C36524" s="2">
        <v>39</v>
      </c>
      <c r="D36524" s="2" t="s">
        <v>639</v>
      </c>
      <c r="E36524" s="2"/>
      <c r="F36524" s="2"/>
      <c r="G36524" s="2"/>
      <c r="H36524" s="2"/>
    </row>
    <row r="36525" spans="2:8">
      <c r="B36525" s="2" t="s">
        <v>37144</v>
      </c>
      <c r="C36525" s="2">
        <v>35</v>
      </c>
      <c r="D36525" s="2" t="s">
        <v>639</v>
      </c>
      <c r="E36525" s="2"/>
      <c r="F36525" s="2"/>
      <c r="G36525" s="2"/>
      <c r="H36525" s="2"/>
    </row>
    <row r="36526" spans="2:8">
      <c r="B36526" s="2" t="s">
        <v>37145</v>
      </c>
      <c r="C36526" s="2">
        <v>23</v>
      </c>
      <c r="D36526" s="2" t="s">
        <v>639</v>
      </c>
      <c r="E36526" s="2"/>
      <c r="F36526" s="2"/>
      <c r="G36526" s="2"/>
      <c r="H36526" s="2"/>
    </row>
    <row r="36527" spans="2:8">
      <c r="B36527" s="2" t="s">
        <v>37146</v>
      </c>
      <c r="C36527" s="2">
        <v>46</v>
      </c>
      <c r="D36527" s="2" t="s">
        <v>639</v>
      </c>
      <c r="E36527" s="2"/>
      <c r="F36527" s="2"/>
      <c r="G36527" s="2"/>
      <c r="H36527" s="2"/>
    </row>
    <row r="36528" spans="2:8">
      <c r="B36528" s="2" t="s">
        <v>37147</v>
      </c>
      <c r="C36528" s="2">
        <v>44</v>
      </c>
      <c r="D36528" s="2" t="s">
        <v>639</v>
      </c>
      <c r="E36528" s="2"/>
      <c r="F36528" s="2"/>
      <c r="G36528" s="2"/>
      <c r="H36528" s="2"/>
    </row>
    <row r="36529" spans="2:8">
      <c r="B36529" s="2" t="s">
        <v>37148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37149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37150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37151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37152</v>
      </c>
      <c r="C36533" s="2">
        <v>15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37153</v>
      </c>
      <c r="C36534" s="2">
        <v>13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37154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37155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37156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37157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37158</v>
      </c>
      <c r="C36539" s="2">
        <v>40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37159</v>
      </c>
      <c r="C36540" s="2">
        <v>15</v>
      </c>
      <c r="D36540" s="2" t="s">
        <v>639</v>
      </c>
      <c r="E36540" s="2"/>
      <c r="F36540" s="2"/>
      <c r="G36540" s="2"/>
      <c r="H36540" s="2"/>
    </row>
    <row r="36541" spans="2:8">
      <c r="B36541" s="2" t="s">
        <v>37160</v>
      </c>
      <c r="C36541" s="2">
        <v>19</v>
      </c>
      <c r="D36541" s="2" t="s">
        <v>639</v>
      </c>
      <c r="E36541" s="2"/>
      <c r="F36541" s="2"/>
      <c r="G36541" s="2"/>
      <c r="H36541" s="2"/>
    </row>
    <row r="36542" spans="2:8">
      <c r="B36542" s="2" t="s">
        <v>37161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37162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37163</v>
      </c>
      <c r="C36544" s="2">
        <v>49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37164</v>
      </c>
      <c r="C36545" s="2">
        <v>34</v>
      </c>
      <c r="D36545" s="2" t="s">
        <v>639</v>
      </c>
      <c r="E36545" s="2"/>
      <c r="F36545" s="2"/>
      <c r="G36545" s="2"/>
      <c r="H36545" s="2"/>
    </row>
    <row r="36546" spans="2:8">
      <c r="B36546" s="2" t="s">
        <v>37165</v>
      </c>
      <c r="C36546" s="2">
        <v>36</v>
      </c>
      <c r="D36546" s="2" t="s">
        <v>639</v>
      </c>
      <c r="E36546" s="2"/>
      <c r="F36546" s="2"/>
      <c r="G36546" s="2"/>
      <c r="H36546" s="2"/>
    </row>
    <row r="36547" spans="2:8">
      <c r="B36547" s="2" t="s">
        <v>37166</v>
      </c>
      <c r="C36547" s="2">
        <v>36</v>
      </c>
      <c r="D36547" s="2" t="s">
        <v>639</v>
      </c>
      <c r="E36547" s="2"/>
      <c r="F36547" s="2"/>
      <c r="G36547" s="2"/>
      <c r="H36547" s="2"/>
    </row>
    <row r="36548" spans="2:8">
      <c r="B36548" s="2" t="s">
        <v>37167</v>
      </c>
      <c r="C36548" s="2">
        <v>31</v>
      </c>
      <c r="D36548" s="2" t="s">
        <v>639</v>
      </c>
      <c r="E36548" s="2"/>
      <c r="F36548" s="2"/>
      <c r="G36548" s="2"/>
      <c r="H36548" s="2"/>
    </row>
    <row r="36549" spans="2:8">
      <c r="B36549" s="2" t="s">
        <v>37168</v>
      </c>
      <c r="C36549" s="2">
        <v>31</v>
      </c>
      <c r="D36549" s="2" t="s">
        <v>639</v>
      </c>
      <c r="E36549" s="2"/>
      <c r="F36549" s="2"/>
      <c r="G36549" s="2"/>
      <c r="H36549" s="2"/>
    </row>
    <row r="36550" spans="2:8">
      <c r="B36550" s="2" t="s">
        <v>37169</v>
      </c>
      <c r="C36550" s="2">
        <v>18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37170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37171</v>
      </c>
      <c r="C36552" s="2">
        <v>13</v>
      </c>
      <c r="D36552" s="2" t="s">
        <v>639</v>
      </c>
      <c r="E36552" s="2"/>
      <c r="F36552" s="2"/>
      <c r="G36552" s="2"/>
      <c r="H36552" s="2"/>
    </row>
    <row r="36553" spans="2:8">
      <c r="B36553" s="2" t="s">
        <v>37172</v>
      </c>
      <c r="C36553" s="2">
        <v>17</v>
      </c>
      <c r="D36553" s="2" t="s">
        <v>639</v>
      </c>
      <c r="E36553" s="2"/>
      <c r="F36553" s="2"/>
      <c r="G36553" s="2"/>
      <c r="H36553" s="2"/>
    </row>
    <row r="36554" spans="2:8">
      <c r="B36554" s="2" t="s">
        <v>37173</v>
      </c>
      <c r="C36554" s="2">
        <v>22</v>
      </c>
      <c r="D36554" s="2" t="s">
        <v>639</v>
      </c>
      <c r="E36554" s="2"/>
      <c r="F36554" s="2"/>
      <c r="G36554" s="2"/>
      <c r="H36554" s="2"/>
    </row>
    <row r="36555" spans="2:8">
      <c r="B36555" s="2" t="s">
        <v>37174</v>
      </c>
      <c r="C36555" s="2">
        <v>31</v>
      </c>
      <c r="D36555" s="2" t="s">
        <v>639</v>
      </c>
      <c r="E36555" s="2"/>
      <c r="F36555" s="2"/>
      <c r="G36555" s="2"/>
      <c r="H36555" s="2"/>
    </row>
    <row r="36556" spans="2:8">
      <c r="B36556" s="2" t="s">
        <v>37175</v>
      </c>
      <c r="C36556" s="2">
        <v>33</v>
      </c>
      <c r="D36556" s="2" t="s">
        <v>639</v>
      </c>
      <c r="E36556" s="2"/>
      <c r="F36556" s="2"/>
      <c r="G36556" s="2"/>
      <c r="H36556" s="2"/>
    </row>
    <row r="36557" spans="2:8">
      <c r="B36557" s="2" t="s">
        <v>37176</v>
      </c>
      <c r="C36557" s="2">
        <v>34</v>
      </c>
      <c r="D36557" s="2" t="s">
        <v>639</v>
      </c>
      <c r="E36557" s="2"/>
      <c r="F36557" s="2"/>
      <c r="G36557" s="2"/>
      <c r="H36557" s="2"/>
    </row>
    <row r="36558" spans="2:8">
      <c r="B36558" s="2" t="s">
        <v>37177</v>
      </c>
      <c r="C36558" s="2">
        <v>33</v>
      </c>
      <c r="D36558" s="2" t="s">
        <v>639</v>
      </c>
      <c r="E36558" s="2"/>
      <c r="F36558" s="2"/>
      <c r="G36558" s="2"/>
      <c r="H36558" s="2"/>
    </row>
    <row r="36559" spans="2:8">
      <c r="B36559" s="2" t="s">
        <v>37178</v>
      </c>
      <c r="C36559" s="2">
        <v>33</v>
      </c>
      <c r="D36559" s="2" t="s">
        <v>639</v>
      </c>
      <c r="E36559" s="2"/>
      <c r="F36559" s="2"/>
      <c r="G36559" s="2"/>
      <c r="H36559" s="2"/>
    </row>
    <row r="36560" spans="2:8">
      <c r="B36560" s="2" t="s">
        <v>37179</v>
      </c>
      <c r="C36560" s="2">
        <v>34</v>
      </c>
      <c r="D36560" s="2" t="s">
        <v>639</v>
      </c>
      <c r="E36560" s="2"/>
      <c r="F36560" s="2"/>
      <c r="G36560" s="2"/>
      <c r="H36560" s="2"/>
    </row>
    <row r="36561" spans="2:8">
      <c r="B36561" s="2" t="s">
        <v>37180</v>
      </c>
      <c r="C36561" s="2">
        <v>62</v>
      </c>
      <c r="D36561" s="2" t="s">
        <v>639</v>
      </c>
      <c r="E36561" s="2"/>
      <c r="F36561" s="2"/>
      <c r="G36561" s="2"/>
      <c r="H36561" s="2"/>
    </row>
    <row r="36562" spans="2:8">
      <c r="B36562" s="2" t="s">
        <v>37181</v>
      </c>
      <c r="C36562" s="2">
        <v>56</v>
      </c>
      <c r="D36562" s="2" t="s">
        <v>639</v>
      </c>
      <c r="E36562" s="2"/>
      <c r="F36562" s="2"/>
      <c r="G36562" s="2"/>
      <c r="H36562" s="2"/>
    </row>
    <row r="36563" spans="2:8">
      <c r="B36563" s="2" t="s">
        <v>37182</v>
      </c>
      <c r="C36563" s="2">
        <v>50</v>
      </c>
      <c r="D36563" s="2" t="s">
        <v>639</v>
      </c>
      <c r="E36563" s="2"/>
      <c r="F36563" s="2"/>
      <c r="G36563" s="2"/>
      <c r="H36563" s="2"/>
    </row>
    <row r="36564" spans="2:8">
      <c r="B36564" s="2" t="s">
        <v>37183</v>
      </c>
      <c r="C36564" s="2">
        <v>43</v>
      </c>
      <c r="D36564" s="2" t="s">
        <v>639</v>
      </c>
      <c r="E36564" s="2"/>
      <c r="F36564" s="2"/>
      <c r="G36564" s="2"/>
      <c r="H36564" s="2"/>
    </row>
    <row r="36565" spans="2:8">
      <c r="B36565" s="2" t="s">
        <v>37184</v>
      </c>
      <c r="C36565" s="2">
        <v>33</v>
      </c>
      <c r="D36565" s="2" t="s">
        <v>639</v>
      </c>
      <c r="E36565" s="2"/>
      <c r="F36565" s="2"/>
      <c r="G36565" s="2"/>
      <c r="H36565" s="2"/>
    </row>
    <row r="36566" spans="2:8">
      <c r="B36566" s="2" t="s">
        <v>37185</v>
      </c>
      <c r="C36566" s="2">
        <v>29</v>
      </c>
      <c r="D36566" s="2" t="s">
        <v>639</v>
      </c>
      <c r="E36566" s="2"/>
      <c r="F36566" s="2"/>
      <c r="G36566" s="2"/>
      <c r="H36566" s="2"/>
    </row>
    <row r="36567" spans="2:8">
      <c r="B36567" s="2" t="s">
        <v>37186</v>
      </c>
      <c r="C36567" s="2">
        <v>31</v>
      </c>
      <c r="D36567" s="2" t="s">
        <v>639</v>
      </c>
      <c r="E36567" s="2"/>
      <c r="F36567" s="2"/>
      <c r="G36567" s="2"/>
      <c r="H36567" s="2"/>
    </row>
    <row r="36568" spans="2:8">
      <c r="B36568" s="2" t="s">
        <v>37187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37188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37189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37190</v>
      </c>
      <c r="C36571" s="2">
        <v>44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37191</v>
      </c>
      <c r="C36572" s="2">
        <v>50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37192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37193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37194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37195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37196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37197</v>
      </c>
      <c r="C36578" s="2">
        <v>42</v>
      </c>
      <c r="D36578" s="2" t="s">
        <v>639</v>
      </c>
      <c r="E36578" s="2"/>
      <c r="F36578" s="2"/>
      <c r="G36578" s="2"/>
      <c r="H36578" s="2"/>
    </row>
    <row r="36579" spans="2:8">
      <c r="B36579" s="2" t="s">
        <v>37198</v>
      </c>
      <c r="C36579" s="2">
        <v>42</v>
      </c>
      <c r="D36579" s="2" t="s">
        <v>639</v>
      </c>
      <c r="E36579" s="2"/>
      <c r="F36579" s="2"/>
      <c r="G36579" s="2"/>
      <c r="H36579" s="2"/>
    </row>
    <row r="36580" spans="2:8">
      <c r="B36580" s="2" t="s">
        <v>37199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37200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37201</v>
      </c>
      <c r="C36582" s="2">
        <v>11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37202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37203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37204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37206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37207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37208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37209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37210</v>
      </c>
      <c r="C36591" s="2">
        <v>41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37211</v>
      </c>
      <c r="C36592" s="2">
        <v>45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37212</v>
      </c>
      <c r="C36593" s="2">
        <v>32</v>
      </c>
      <c r="D36593" s="2" t="s">
        <v>639</v>
      </c>
      <c r="E36593" s="2"/>
      <c r="F36593" s="2"/>
      <c r="G36593" s="2"/>
      <c r="H36593" s="2"/>
    </row>
    <row r="36594" spans="2:8">
      <c r="B36594" s="2" t="s">
        <v>37213</v>
      </c>
      <c r="C36594" s="2">
        <v>32</v>
      </c>
      <c r="D36594" s="2" t="s">
        <v>639</v>
      </c>
      <c r="E36594" s="2"/>
      <c r="F36594" s="2"/>
      <c r="G36594" s="2"/>
      <c r="H36594" s="2"/>
    </row>
    <row r="36595" spans="2:8">
      <c r="B36595" s="2" t="s">
        <v>37214</v>
      </c>
      <c r="C36595" s="2">
        <v>33</v>
      </c>
      <c r="D36595" s="2" t="s">
        <v>639</v>
      </c>
      <c r="E36595" s="2"/>
      <c r="F36595" s="2"/>
      <c r="G36595" s="2"/>
      <c r="H36595" s="2"/>
    </row>
    <row r="36596" spans="2:8">
      <c r="B36596" s="2" t="s">
        <v>37215</v>
      </c>
      <c r="C36596" s="2">
        <v>34</v>
      </c>
      <c r="D36596" s="2" t="s">
        <v>639</v>
      </c>
      <c r="E36596" s="2"/>
      <c r="F36596" s="2"/>
      <c r="G36596" s="2"/>
      <c r="H36596" s="2"/>
    </row>
    <row r="36597" spans="2:8">
      <c r="B36597" s="2" t="s">
        <v>37216</v>
      </c>
      <c r="C36597" s="2">
        <v>31</v>
      </c>
      <c r="D36597" s="2" t="s">
        <v>639</v>
      </c>
      <c r="E36597" s="2"/>
      <c r="F36597" s="2"/>
      <c r="G36597" s="2"/>
      <c r="H36597" s="2"/>
    </row>
    <row r="36598" spans="2:8">
      <c r="B36598" s="2" t="s">
        <v>37217</v>
      </c>
      <c r="C36598" s="2">
        <v>31</v>
      </c>
      <c r="D36598" s="2" t="s">
        <v>639</v>
      </c>
      <c r="E36598" s="2"/>
      <c r="F36598" s="2"/>
      <c r="G36598" s="2"/>
      <c r="H36598" s="2"/>
    </row>
    <row r="36599" spans="2:8">
      <c r="B36599" s="2" t="s">
        <v>37218</v>
      </c>
      <c r="C36599" s="2">
        <v>31</v>
      </c>
      <c r="D36599" s="2" t="s">
        <v>639</v>
      </c>
      <c r="E36599" s="2"/>
      <c r="F36599" s="2"/>
      <c r="G36599" s="2"/>
      <c r="H36599" s="2"/>
    </row>
    <row r="36600" spans="2:8">
      <c r="B36600" s="2" t="s">
        <v>37219</v>
      </c>
      <c r="C36600" s="2">
        <v>30</v>
      </c>
      <c r="D36600" s="2" t="s">
        <v>639</v>
      </c>
      <c r="E36600" s="2"/>
      <c r="F36600" s="2"/>
      <c r="G36600" s="2"/>
      <c r="H36600" s="2"/>
    </row>
    <row r="36601" spans="2:8">
      <c r="B36601" s="2" t="s">
        <v>37220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37221</v>
      </c>
      <c r="C36602" s="2">
        <v>42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37222</v>
      </c>
      <c r="C36603" s="2">
        <v>41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37223</v>
      </c>
      <c r="C36604" s="2">
        <v>41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37224</v>
      </c>
      <c r="C36605" s="2">
        <v>44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37225</v>
      </c>
      <c r="C36606" s="2">
        <v>48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37226</v>
      </c>
      <c r="C36607" s="2">
        <v>17</v>
      </c>
      <c r="D36607" s="2" t="s">
        <v>639</v>
      </c>
      <c r="E36607" s="2"/>
      <c r="F36607" s="2"/>
      <c r="G36607" s="2"/>
      <c r="H36607" s="2"/>
    </row>
    <row r="36608" spans="2:8">
      <c r="B36608" s="2" t="s">
        <v>37227</v>
      </c>
      <c r="C36608" s="2">
        <v>23</v>
      </c>
      <c r="D36608" s="2" t="s">
        <v>639</v>
      </c>
      <c r="E36608" s="2"/>
      <c r="F36608" s="2"/>
      <c r="G36608" s="2"/>
      <c r="H36608" s="2"/>
    </row>
    <row r="36609" spans="2:8">
      <c r="B36609" s="2" t="s">
        <v>37228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37229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37230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37231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37232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37233</v>
      </c>
      <c r="C36614" s="2">
        <v>41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37234</v>
      </c>
      <c r="C36615" s="2">
        <v>42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37235</v>
      </c>
      <c r="C36616" s="2">
        <v>43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37236</v>
      </c>
      <c r="C36617" s="2">
        <v>14</v>
      </c>
      <c r="D36617" s="2" t="s">
        <v>639</v>
      </c>
      <c r="E36617" s="2"/>
      <c r="F36617" s="2"/>
      <c r="G36617" s="2"/>
      <c r="H36617" s="2"/>
    </row>
    <row r="36618" spans="2:8">
      <c r="B36618" s="2" t="s">
        <v>37237</v>
      </c>
      <c r="C36618" s="2">
        <v>17</v>
      </c>
      <c r="D36618" s="2" t="s">
        <v>639</v>
      </c>
      <c r="E36618" s="2"/>
      <c r="F36618" s="2"/>
      <c r="G36618" s="2"/>
      <c r="H36618" s="2"/>
    </row>
    <row r="36619" spans="2:8">
      <c r="B36619" s="2" t="s">
        <v>37238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37239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37240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37241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37242</v>
      </c>
      <c r="C36623" s="2">
        <v>44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37243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37244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37246</v>
      </c>
      <c r="C36627" s="2">
        <v>37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37247</v>
      </c>
      <c r="C36628" s="2">
        <v>43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37248</v>
      </c>
      <c r="C36629" s="2">
        <v>44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37249</v>
      </c>
      <c r="C36630" s="2">
        <v>46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37250</v>
      </c>
      <c r="C36631" s="2">
        <v>39</v>
      </c>
      <c r="D36631" s="2" t="s">
        <v>639</v>
      </c>
      <c r="E36631" s="2"/>
      <c r="F36631" s="2"/>
      <c r="G36631" s="2"/>
      <c r="H36631" s="2"/>
    </row>
    <row r="36632" spans="2:8">
      <c r="B36632" s="2" t="s">
        <v>37251</v>
      </c>
      <c r="C36632" s="2">
        <v>39</v>
      </c>
      <c r="D36632" s="2" t="s">
        <v>639</v>
      </c>
      <c r="E36632" s="2"/>
      <c r="F36632" s="2"/>
      <c r="G36632" s="2"/>
      <c r="H36632" s="2"/>
    </row>
    <row r="36633" spans="2:8">
      <c r="B36633" s="2" t="s">
        <v>37252</v>
      </c>
      <c r="C36633" s="2">
        <v>38</v>
      </c>
      <c r="D36633" s="2" t="s">
        <v>639</v>
      </c>
      <c r="E36633" s="2"/>
      <c r="F36633" s="2"/>
      <c r="G36633" s="2"/>
      <c r="H36633" s="2"/>
    </row>
    <row r="36634" spans="2:8">
      <c r="B36634" s="2" t="s">
        <v>37253</v>
      </c>
      <c r="C36634" s="2">
        <v>36</v>
      </c>
      <c r="D36634" s="2" t="s">
        <v>639</v>
      </c>
      <c r="E36634" s="2"/>
      <c r="F36634" s="2"/>
      <c r="G36634" s="2"/>
      <c r="H36634" s="2"/>
    </row>
    <row r="36635" spans="2:8">
      <c r="B36635" s="2" t="s">
        <v>37254</v>
      </c>
      <c r="C36635" s="2">
        <v>48</v>
      </c>
      <c r="D36635" s="2" t="s">
        <v>639</v>
      </c>
      <c r="E36635" s="2"/>
      <c r="F36635" s="2"/>
      <c r="G36635" s="2"/>
      <c r="H36635" s="2"/>
    </row>
    <row r="36636" spans="2:8">
      <c r="B36636" s="2" t="s">
        <v>37255</v>
      </c>
      <c r="C36636" s="2">
        <v>35</v>
      </c>
      <c r="D36636" s="2" t="s">
        <v>639</v>
      </c>
      <c r="E36636" s="2"/>
      <c r="F36636" s="2"/>
      <c r="G36636" s="2"/>
      <c r="H36636" s="2"/>
    </row>
    <row r="36637" spans="2:8">
      <c r="B36637" s="2" t="s">
        <v>37256</v>
      </c>
      <c r="C36637" s="2">
        <v>29</v>
      </c>
      <c r="D36637" s="2" t="s">
        <v>639</v>
      </c>
      <c r="E36637" s="2"/>
      <c r="F36637" s="2"/>
      <c r="G36637" s="2"/>
      <c r="H36637" s="2"/>
    </row>
    <row r="36638" spans="2:8">
      <c r="B36638" s="2" t="s">
        <v>37257</v>
      </c>
      <c r="C36638" s="2">
        <v>25</v>
      </c>
      <c r="D36638" s="2" t="s">
        <v>639</v>
      </c>
      <c r="E36638" s="2"/>
      <c r="F36638" s="2"/>
      <c r="G36638" s="2"/>
      <c r="H36638" s="2"/>
    </row>
    <row r="36639" spans="2:8">
      <c r="B36639" s="2" t="s">
        <v>37258</v>
      </c>
      <c r="C36639" s="2">
        <v>15</v>
      </c>
      <c r="D36639" s="2" t="s">
        <v>639</v>
      </c>
      <c r="E36639" s="2"/>
      <c r="F36639" s="2"/>
      <c r="G36639" s="2"/>
      <c r="H36639" s="2"/>
    </row>
    <row r="36640" spans="2:8">
      <c r="B36640" s="2" t="s">
        <v>37259</v>
      </c>
      <c r="C36640" s="2">
        <v>16</v>
      </c>
      <c r="D36640" s="2" t="s">
        <v>639</v>
      </c>
      <c r="E36640" s="2"/>
      <c r="F36640" s="2"/>
      <c r="G36640" s="2"/>
      <c r="H36640" s="2"/>
    </row>
    <row r="36641" spans="2:8">
      <c r="B36641" s="2" t="s">
        <v>37260</v>
      </c>
      <c r="C36641" s="2">
        <v>16</v>
      </c>
      <c r="D36641" s="2" t="s">
        <v>639</v>
      </c>
      <c r="E36641" s="2"/>
      <c r="F36641" s="2"/>
      <c r="G36641" s="2"/>
      <c r="H36641" s="2"/>
    </row>
    <row r="36642" spans="2:8">
      <c r="B36642" s="2" t="s">
        <v>37261</v>
      </c>
      <c r="C36642" s="2">
        <v>15</v>
      </c>
      <c r="D36642" s="2" t="s">
        <v>639</v>
      </c>
      <c r="E36642" s="2"/>
      <c r="F36642" s="2"/>
      <c r="G36642" s="2"/>
      <c r="H36642" s="2"/>
    </row>
    <row r="36643" spans="2:8">
      <c r="B36643" s="2" t="s">
        <v>37262</v>
      </c>
      <c r="C36643" s="2">
        <v>30</v>
      </c>
      <c r="D36643" s="2" t="s">
        <v>639</v>
      </c>
      <c r="E36643" s="2"/>
      <c r="F36643" s="2"/>
      <c r="G36643" s="2"/>
      <c r="H36643" s="2"/>
    </row>
    <row r="36644" spans="2:8">
      <c r="B36644" s="2" t="s">
        <v>37263</v>
      </c>
      <c r="C36644" s="2">
        <v>29</v>
      </c>
      <c r="D36644" s="2" t="s">
        <v>639</v>
      </c>
      <c r="E36644" s="2"/>
      <c r="F36644" s="2"/>
      <c r="G36644" s="2"/>
      <c r="H36644" s="2"/>
    </row>
    <row r="36645" spans="2:8">
      <c r="B36645" s="2" t="s">
        <v>37264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37265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37266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37267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37268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37269</v>
      </c>
      <c r="C36650" s="2">
        <v>6</v>
      </c>
      <c r="D36650" s="2" t="s">
        <v>639</v>
      </c>
      <c r="E36650" s="2"/>
      <c r="F36650" s="2"/>
      <c r="G36650" s="2"/>
      <c r="H36650" s="2"/>
    </row>
    <row r="36651" spans="2:8">
      <c r="B36651" s="2" t="s">
        <v>37270</v>
      </c>
      <c r="C36651" s="2">
        <v>11</v>
      </c>
      <c r="D36651" s="2" t="s">
        <v>639</v>
      </c>
      <c r="E36651" s="2"/>
      <c r="F36651" s="2"/>
      <c r="G36651" s="2"/>
      <c r="H36651" s="2"/>
    </row>
    <row r="36652" spans="2:8">
      <c r="B36652" s="2" t="s">
        <v>37271</v>
      </c>
      <c r="C36652" s="2">
        <v>17</v>
      </c>
      <c r="D36652" s="2" t="s">
        <v>639</v>
      </c>
      <c r="E36652" s="2"/>
      <c r="F36652" s="2"/>
      <c r="G36652" s="2"/>
      <c r="H36652" s="2"/>
    </row>
    <row r="36653" spans="2:8">
      <c r="B36653" s="2" t="s">
        <v>37272</v>
      </c>
      <c r="C36653" s="2">
        <v>45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37273</v>
      </c>
      <c r="C36654" s="2">
        <v>44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37274</v>
      </c>
      <c r="C36655" s="2">
        <v>43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37275</v>
      </c>
      <c r="C36656" s="2">
        <v>45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37276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37277</v>
      </c>
      <c r="C36658" s="2">
        <v>45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37278</v>
      </c>
      <c r="C36659" s="2">
        <v>49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37279</v>
      </c>
      <c r="C36660" s="2">
        <v>45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37280</v>
      </c>
      <c r="C36661" s="2">
        <v>48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37281</v>
      </c>
      <c r="C36662" s="2">
        <v>49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37282</v>
      </c>
      <c r="C36663" s="2">
        <v>49</v>
      </c>
      <c r="D36663" s="2" t="s">
        <v>639</v>
      </c>
      <c r="E36663" s="2"/>
      <c r="F36663" s="2"/>
      <c r="G36663" s="2"/>
      <c r="H36663" s="2"/>
    </row>
    <row r="36664" spans="2:8">
      <c r="B36664" s="2" t="s">
        <v>37283</v>
      </c>
      <c r="C36664" s="2">
        <v>47</v>
      </c>
      <c r="D36664" s="2" t="s">
        <v>639</v>
      </c>
      <c r="E36664" s="2"/>
      <c r="F36664" s="2"/>
      <c r="G36664" s="2"/>
      <c r="H36664" s="2"/>
    </row>
    <row r="36665" spans="2:8">
      <c r="B36665" s="2" t="s">
        <v>37284</v>
      </c>
      <c r="C36665" s="2">
        <v>43</v>
      </c>
      <c r="D36665" s="2" t="s">
        <v>639</v>
      </c>
      <c r="E36665" s="2"/>
      <c r="F36665" s="2"/>
      <c r="G36665" s="2"/>
      <c r="H36665" s="2"/>
    </row>
    <row r="36666" spans="2:8">
      <c r="B36666" s="2" t="s">
        <v>37285</v>
      </c>
      <c r="C36666" s="2">
        <v>50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37286</v>
      </c>
      <c r="C36667" s="2">
        <v>51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37287</v>
      </c>
      <c r="C36668" s="2">
        <v>45</v>
      </c>
      <c r="D36668" s="2" t="s">
        <v>639</v>
      </c>
      <c r="E36668" s="2"/>
      <c r="F36668" s="2"/>
      <c r="G36668" s="2"/>
      <c r="H36668" s="2"/>
    </row>
    <row r="36669" spans="2:8">
      <c r="B36669" s="2" t="s">
        <v>37288</v>
      </c>
      <c r="C36669" s="2">
        <v>43</v>
      </c>
      <c r="D36669" s="2" t="s">
        <v>639</v>
      </c>
      <c r="E36669" s="2"/>
      <c r="F36669" s="2"/>
      <c r="G36669" s="2"/>
      <c r="H36669" s="2"/>
    </row>
    <row r="36670" spans="2:8">
      <c r="B36670" s="2" t="s">
        <v>37289</v>
      </c>
      <c r="C36670" s="2">
        <v>39</v>
      </c>
      <c r="D36670" s="2" t="s">
        <v>639</v>
      </c>
      <c r="E36670" s="2"/>
      <c r="F36670" s="2"/>
      <c r="G36670" s="2"/>
      <c r="H36670" s="2"/>
    </row>
    <row r="36671" spans="2:8">
      <c r="B36671" s="2" t="s">
        <v>37290</v>
      </c>
      <c r="C36671" s="2">
        <v>38</v>
      </c>
      <c r="D36671" s="2" t="s">
        <v>639</v>
      </c>
      <c r="E36671" s="2"/>
      <c r="F36671" s="2"/>
      <c r="G36671" s="2"/>
      <c r="H36671" s="2"/>
    </row>
    <row r="36672" spans="2:8">
      <c r="B36672" s="2" t="s">
        <v>37291</v>
      </c>
      <c r="C36672" s="2">
        <v>38</v>
      </c>
      <c r="D36672" s="2" t="s">
        <v>639</v>
      </c>
      <c r="E36672" s="2"/>
      <c r="F36672" s="2"/>
      <c r="G36672" s="2"/>
      <c r="H36672" s="2"/>
    </row>
    <row r="36673" spans="2:8">
      <c r="B36673" s="2" t="s">
        <v>37292</v>
      </c>
      <c r="C36673" s="2">
        <v>35</v>
      </c>
      <c r="D36673" s="2" t="s">
        <v>639</v>
      </c>
      <c r="E36673" s="2"/>
      <c r="F36673" s="2"/>
      <c r="G36673" s="2"/>
      <c r="H36673" s="2"/>
    </row>
    <row r="36674" spans="2:8">
      <c r="B36674" s="2" t="s">
        <v>37293</v>
      </c>
      <c r="C36674" s="2">
        <v>50</v>
      </c>
      <c r="D36674" s="2" t="s">
        <v>639</v>
      </c>
      <c r="E36674" s="2"/>
      <c r="F36674" s="2"/>
      <c r="G36674" s="2"/>
      <c r="H36674" s="2"/>
    </row>
    <row r="36675" spans="2:8">
      <c r="B36675" s="2" t="s">
        <v>37294</v>
      </c>
      <c r="C36675" s="2">
        <v>42</v>
      </c>
      <c r="D36675" s="2" t="s">
        <v>639</v>
      </c>
      <c r="E36675" s="2"/>
      <c r="F36675" s="2"/>
      <c r="G36675" s="2"/>
      <c r="H36675" s="2"/>
    </row>
    <row r="36676" spans="2:8">
      <c r="B36676" s="2" t="s">
        <v>37295</v>
      </c>
      <c r="C36676" s="2">
        <v>37</v>
      </c>
      <c r="D36676" s="2" t="s">
        <v>639</v>
      </c>
      <c r="E36676" s="2"/>
      <c r="F36676" s="2"/>
      <c r="G36676" s="2"/>
      <c r="H36676" s="2"/>
    </row>
    <row r="36677" spans="2:8">
      <c r="B36677" s="2" t="s">
        <v>37296</v>
      </c>
      <c r="C36677" s="2">
        <v>32</v>
      </c>
      <c r="D36677" s="2" t="s">
        <v>639</v>
      </c>
      <c r="E36677" s="2"/>
      <c r="F36677" s="2"/>
      <c r="G36677" s="2"/>
      <c r="H36677" s="2"/>
    </row>
    <row r="36678" spans="2:8">
      <c r="B36678" s="2" t="s">
        <v>37297</v>
      </c>
      <c r="C36678" s="2">
        <v>28</v>
      </c>
      <c r="D36678" s="2" t="s">
        <v>639</v>
      </c>
      <c r="E36678" s="2"/>
      <c r="F36678" s="2"/>
      <c r="G36678" s="2"/>
      <c r="H36678" s="2"/>
    </row>
    <row r="36679" spans="2:8">
      <c r="B36679" s="2" t="s">
        <v>37298</v>
      </c>
      <c r="C36679" s="2">
        <v>27</v>
      </c>
      <c r="D36679" s="2" t="s">
        <v>639</v>
      </c>
      <c r="E36679" s="2"/>
      <c r="F36679" s="2"/>
      <c r="G36679" s="2"/>
      <c r="H36679" s="2"/>
    </row>
    <row r="36680" spans="2:8">
      <c r="B36680" s="2" t="s">
        <v>37299</v>
      </c>
      <c r="C36680" s="2">
        <v>28</v>
      </c>
      <c r="D36680" s="2" t="s">
        <v>639</v>
      </c>
      <c r="E36680" s="2"/>
      <c r="F36680" s="2"/>
      <c r="G36680" s="2"/>
      <c r="H36680" s="2"/>
    </row>
    <row r="36681" spans="2:8">
      <c r="B36681" s="2" t="s">
        <v>37300</v>
      </c>
      <c r="C36681" s="2">
        <v>29</v>
      </c>
      <c r="D36681" s="2" t="s">
        <v>639</v>
      </c>
      <c r="E36681" s="2"/>
      <c r="F36681" s="2"/>
      <c r="G36681" s="2"/>
      <c r="H36681" s="2"/>
    </row>
    <row r="36682" spans="2:8">
      <c r="B36682" s="2" t="s">
        <v>37301</v>
      </c>
      <c r="C36682" s="2">
        <v>29</v>
      </c>
      <c r="D36682" s="2" t="s">
        <v>639</v>
      </c>
      <c r="E36682" s="2"/>
      <c r="F36682" s="2"/>
      <c r="G36682" s="2"/>
      <c r="H36682" s="2"/>
    </row>
    <row r="36683" spans="2:8">
      <c r="B36683" s="2" t="s">
        <v>37302</v>
      </c>
      <c r="C36683" s="2">
        <v>29</v>
      </c>
      <c r="D36683" s="2" t="s">
        <v>639</v>
      </c>
      <c r="E36683" s="2"/>
      <c r="F36683" s="2"/>
      <c r="G36683" s="2"/>
      <c r="H36683" s="2"/>
    </row>
    <row r="36684" spans="2:8">
      <c r="B36684" s="2" t="s">
        <v>37303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37304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37305</v>
      </c>
      <c r="C36686" s="2">
        <v>13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37306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37307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37308</v>
      </c>
      <c r="C36689" s="2">
        <v>27</v>
      </c>
      <c r="D36689" s="2" t="s">
        <v>639</v>
      </c>
      <c r="E36689" s="2"/>
      <c r="F36689" s="2"/>
      <c r="G36689" s="2"/>
      <c r="H36689" s="2"/>
    </row>
    <row r="36690" spans="2:8">
      <c r="B36690" s="2" t="s">
        <v>37309</v>
      </c>
      <c r="C36690" s="2">
        <v>26</v>
      </c>
      <c r="D36690" s="2" t="s">
        <v>639</v>
      </c>
      <c r="E36690" s="2"/>
      <c r="F36690" s="2"/>
      <c r="G36690" s="2"/>
      <c r="H36690" s="2"/>
    </row>
    <row r="36691" spans="2:8">
      <c r="B36691" s="2" t="s">
        <v>37310</v>
      </c>
      <c r="C36691" s="2">
        <v>29</v>
      </c>
      <c r="D36691" s="2" t="s">
        <v>639</v>
      </c>
      <c r="E36691" s="2"/>
      <c r="F36691" s="2"/>
      <c r="G36691" s="2"/>
      <c r="H36691" s="2"/>
    </row>
    <row r="36692" spans="2:8">
      <c r="B36692" s="2" t="s">
        <v>37311</v>
      </c>
      <c r="C36692" s="2">
        <v>31</v>
      </c>
      <c r="D36692" s="2" t="s">
        <v>639</v>
      </c>
      <c r="E36692" s="2"/>
      <c r="F36692" s="2"/>
      <c r="G36692" s="2"/>
      <c r="H36692" s="2"/>
    </row>
    <row r="36693" spans="2:8">
      <c r="B36693" s="2" t="s">
        <v>37312</v>
      </c>
      <c r="C36693" s="2">
        <v>40</v>
      </c>
      <c r="D36693" s="2" t="s">
        <v>639</v>
      </c>
      <c r="E36693" s="2"/>
      <c r="F36693" s="2"/>
      <c r="G36693" s="2"/>
      <c r="H36693" s="2"/>
    </row>
    <row r="36694" spans="2:8">
      <c r="B36694" s="2" t="s">
        <v>37313</v>
      </c>
      <c r="C36694" s="2">
        <v>39</v>
      </c>
      <c r="D36694" s="2" t="s">
        <v>639</v>
      </c>
      <c r="E36694" s="2"/>
      <c r="F36694" s="2"/>
      <c r="G36694" s="2"/>
      <c r="H36694" s="2"/>
    </row>
    <row r="36695" spans="2:8">
      <c r="B36695" s="2" t="s">
        <v>37314</v>
      </c>
      <c r="C36695" s="2">
        <v>38</v>
      </c>
      <c r="D36695" s="2" t="s">
        <v>639</v>
      </c>
      <c r="E36695" s="2"/>
      <c r="F36695" s="2"/>
      <c r="G36695" s="2"/>
      <c r="H36695" s="2"/>
    </row>
    <row r="36696" spans="2:8">
      <c r="B36696" s="2" t="s">
        <v>37315</v>
      </c>
      <c r="C36696" s="2">
        <v>36</v>
      </c>
      <c r="D36696" s="2" t="s">
        <v>639</v>
      </c>
      <c r="E36696" s="2"/>
      <c r="F36696" s="2"/>
      <c r="G36696" s="2"/>
      <c r="H36696" s="2"/>
    </row>
    <row r="36697" spans="2:8">
      <c r="B36697" s="2" t="s">
        <v>37316</v>
      </c>
      <c r="C36697" s="2">
        <v>31</v>
      </c>
      <c r="D36697" s="2" t="s">
        <v>639</v>
      </c>
      <c r="E36697" s="2"/>
      <c r="F36697" s="2"/>
      <c r="G36697" s="2"/>
      <c r="H36697" s="2"/>
    </row>
    <row r="36698" spans="2:8">
      <c r="B36698" s="2" t="s">
        <v>37317</v>
      </c>
      <c r="C36698" s="2">
        <v>23</v>
      </c>
      <c r="D36698" s="2" t="s">
        <v>639</v>
      </c>
      <c r="E36698" s="2"/>
      <c r="F36698" s="2"/>
      <c r="G36698" s="2"/>
      <c r="H36698" s="2"/>
    </row>
    <row r="36699" spans="2:8">
      <c r="B36699" s="2" t="s">
        <v>37318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37319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37320</v>
      </c>
      <c r="C36701" s="2">
        <v>13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37321</v>
      </c>
      <c r="C36702" s="2">
        <v>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37322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37323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37324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37325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37326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37327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37328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37329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37330</v>
      </c>
      <c r="C36711" s="2">
        <v>41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37331</v>
      </c>
      <c r="C36712" s="2">
        <v>43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37332</v>
      </c>
      <c r="C36713" s="2">
        <v>43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37333</v>
      </c>
      <c r="C36714" s="2">
        <v>45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37334</v>
      </c>
      <c r="C36715" s="2">
        <v>14</v>
      </c>
      <c r="D36715" s="2" t="s">
        <v>639</v>
      </c>
      <c r="E36715" s="2"/>
      <c r="F36715" s="2"/>
      <c r="G36715" s="2"/>
      <c r="H36715" s="2"/>
    </row>
    <row r="36716" spans="2:8">
      <c r="B36716" s="2" t="s">
        <v>37335</v>
      </c>
      <c r="C36716" s="2">
        <v>18</v>
      </c>
      <c r="D36716" s="2" t="s">
        <v>639</v>
      </c>
      <c r="E36716" s="2"/>
      <c r="F36716" s="2"/>
      <c r="G36716" s="2"/>
      <c r="H36716" s="2"/>
    </row>
    <row r="36717" spans="2:8">
      <c r="B36717" s="2" t="s">
        <v>37336</v>
      </c>
      <c r="C36717" s="2">
        <v>18</v>
      </c>
      <c r="D36717" s="2" t="s">
        <v>639</v>
      </c>
      <c r="E36717" s="2"/>
      <c r="F36717" s="2"/>
      <c r="G36717" s="2"/>
      <c r="H36717" s="2"/>
    </row>
    <row r="36718" spans="2:8">
      <c r="B36718" s="2" t="s">
        <v>37337</v>
      </c>
      <c r="C36718" s="2">
        <v>13</v>
      </c>
      <c r="D36718" s="2" t="s">
        <v>639</v>
      </c>
      <c r="E36718" s="2"/>
      <c r="F36718" s="2"/>
      <c r="G36718" s="2"/>
      <c r="H36718" s="2"/>
    </row>
    <row r="36719" spans="2:8">
      <c r="B36719" s="2" t="s">
        <v>37338</v>
      </c>
      <c r="C36719" s="2">
        <v>16</v>
      </c>
      <c r="D36719" s="2" t="s">
        <v>639</v>
      </c>
      <c r="E36719" s="2"/>
      <c r="F36719" s="2"/>
      <c r="G36719" s="2"/>
      <c r="H36719" s="2"/>
    </row>
    <row r="36720" spans="2:8">
      <c r="B36720" s="2" t="s">
        <v>37339</v>
      </c>
      <c r="C36720" s="2">
        <v>24</v>
      </c>
      <c r="D36720" s="2" t="s">
        <v>639</v>
      </c>
      <c r="E36720" s="2"/>
      <c r="F36720" s="2"/>
      <c r="G36720" s="2"/>
      <c r="H36720" s="2"/>
    </row>
    <row r="36721" spans="2:8">
      <c r="B36721" s="2" t="s">
        <v>37340</v>
      </c>
      <c r="C36721" s="2">
        <v>34</v>
      </c>
      <c r="D36721" s="2" t="s">
        <v>639</v>
      </c>
      <c r="E36721" s="2"/>
      <c r="F36721" s="2"/>
      <c r="G36721" s="2"/>
      <c r="H36721" s="2"/>
    </row>
    <row r="36722" spans="2:8">
      <c r="B36722" s="2" t="s">
        <v>37341</v>
      </c>
      <c r="C36722" s="2">
        <v>34</v>
      </c>
      <c r="D36722" s="2" t="s">
        <v>639</v>
      </c>
      <c r="E36722" s="2"/>
      <c r="F36722" s="2"/>
      <c r="G36722" s="2"/>
      <c r="H36722" s="2"/>
    </row>
    <row r="36723" spans="2:8">
      <c r="B36723" s="2" t="s">
        <v>37342</v>
      </c>
      <c r="C36723" s="2">
        <v>35</v>
      </c>
      <c r="D36723" s="2" t="s">
        <v>639</v>
      </c>
      <c r="E36723" s="2"/>
      <c r="F36723" s="2"/>
      <c r="G36723" s="2"/>
      <c r="H36723" s="2"/>
    </row>
    <row r="36724" spans="2:8">
      <c r="B36724" s="2" t="s">
        <v>37343</v>
      </c>
      <c r="C36724" s="2">
        <v>35</v>
      </c>
      <c r="D36724" s="2" t="s">
        <v>639</v>
      </c>
      <c r="E36724" s="2"/>
      <c r="F36724" s="2"/>
      <c r="G36724" s="2"/>
      <c r="H36724" s="2"/>
    </row>
    <row r="36725" spans="2:8">
      <c r="B36725" s="2" t="s">
        <v>37344</v>
      </c>
      <c r="C36725" s="2">
        <v>33</v>
      </c>
      <c r="D36725" s="2" t="s">
        <v>639</v>
      </c>
      <c r="E36725" s="2"/>
      <c r="F36725" s="2"/>
      <c r="G36725" s="2"/>
      <c r="H36725" s="2"/>
    </row>
    <row r="36726" spans="2:8">
      <c r="B36726" s="2" t="s">
        <v>37345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37346</v>
      </c>
      <c r="C36727" s="2">
        <v>41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37347</v>
      </c>
      <c r="C36728" s="2">
        <v>48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37348</v>
      </c>
      <c r="C36729" s="2">
        <v>56</v>
      </c>
      <c r="D36729" s="2" t="s">
        <v>639</v>
      </c>
      <c r="E36729" s="2"/>
      <c r="F36729" s="2"/>
      <c r="G36729" s="2"/>
      <c r="H36729" s="2"/>
    </row>
    <row r="36730" spans="2:8">
      <c r="B36730" s="2" t="s">
        <v>37349</v>
      </c>
      <c r="C36730" s="2">
        <v>48</v>
      </c>
      <c r="D36730" s="2" t="s">
        <v>639</v>
      </c>
      <c r="E36730" s="2"/>
      <c r="F36730" s="2"/>
      <c r="G36730" s="2"/>
      <c r="H36730" s="2"/>
    </row>
    <row r="36731" spans="2:8">
      <c r="B36731" s="2" t="s">
        <v>37350</v>
      </c>
      <c r="C36731" s="2">
        <v>39</v>
      </c>
      <c r="D36731" s="2" t="s">
        <v>639</v>
      </c>
      <c r="E36731" s="2"/>
      <c r="F36731" s="2"/>
      <c r="G36731" s="2"/>
      <c r="H36731" s="2"/>
    </row>
    <row r="36732" spans="2:8">
      <c r="B36732" s="2" t="s">
        <v>37351</v>
      </c>
      <c r="C36732" s="2">
        <v>38</v>
      </c>
      <c r="D36732" s="2" t="s">
        <v>639</v>
      </c>
      <c r="E36732" s="2"/>
      <c r="F36732" s="2"/>
      <c r="G36732" s="2"/>
      <c r="H36732" s="2"/>
    </row>
    <row r="36733" spans="2:8">
      <c r="B36733" s="2" t="s">
        <v>37352</v>
      </c>
      <c r="C36733" s="2">
        <v>37</v>
      </c>
      <c r="D36733" s="2" t="s">
        <v>639</v>
      </c>
      <c r="E36733" s="2"/>
      <c r="F36733" s="2"/>
      <c r="G36733" s="2"/>
      <c r="H36733" s="2"/>
    </row>
    <row r="36734" spans="2:8">
      <c r="B36734" s="2" t="s">
        <v>37353</v>
      </c>
      <c r="C36734" s="2">
        <v>37</v>
      </c>
      <c r="D36734" s="2" t="s">
        <v>639</v>
      </c>
      <c r="E36734" s="2"/>
      <c r="F36734" s="2"/>
      <c r="G36734" s="2"/>
      <c r="H36734" s="2"/>
    </row>
    <row r="36735" spans="2:8">
      <c r="B36735" s="2" t="s">
        <v>37354</v>
      </c>
      <c r="C36735" s="2">
        <v>37</v>
      </c>
      <c r="D36735" s="2" t="s">
        <v>639</v>
      </c>
      <c r="E36735" s="2"/>
      <c r="F36735" s="2"/>
      <c r="G36735" s="2"/>
      <c r="H36735" s="2"/>
    </row>
    <row r="36736" spans="2:8">
      <c r="B36736" s="2" t="s">
        <v>37355</v>
      </c>
      <c r="C36736" s="2">
        <v>49</v>
      </c>
      <c r="D36736" s="2" t="s">
        <v>639</v>
      </c>
      <c r="E36736" s="2"/>
      <c r="F36736" s="2"/>
      <c r="G36736" s="2"/>
      <c r="H36736" s="2"/>
    </row>
    <row r="36737" spans="2:8">
      <c r="B36737" s="2" t="s">
        <v>37356</v>
      </c>
      <c r="C36737" s="2">
        <v>48</v>
      </c>
      <c r="D36737" s="2" t="s">
        <v>639</v>
      </c>
      <c r="E36737" s="2"/>
      <c r="F36737" s="2"/>
      <c r="G36737" s="2"/>
      <c r="H36737" s="2"/>
    </row>
    <row r="36738" spans="2:8">
      <c r="B36738" s="2" t="s">
        <v>37357</v>
      </c>
      <c r="C36738" s="2">
        <v>48</v>
      </c>
      <c r="D36738" s="2" t="s">
        <v>639</v>
      </c>
      <c r="E36738" s="2"/>
      <c r="F36738" s="2"/>
      <c r="G36738" s="2"/>
      <c r="H36738" s="2"/>
    </row>
    <row r="36739" spans="2:8">
      <c r="B36739" s="2" t="s">
        <v>37358</v>
      </c>
      <c r="C36739" s="2">
        <v>47</v>
      </c>
      <c r="D36739" s="2" t="s">
        <v>639</v>
      </c>
      <c r="E36739" s="2"/>
      <c r="F36739" s="2"/>
      <c r="G36739" s="2"/>
      <c r="H36739" s="2"/>
    </row>
    <row r="36740" spans="2:8">
      <c r="B36740" s="2" t="s">
        <v>37359</v>
      </c>
      <c r="C36740" s="2">
        <v>32</v>
      </c>
      <c r="D36740" s="2" t="s">
        <v>639</v>
      </c>
      <c r="E36740" s="2"/>
      <c r="F36740" s="2"/>
      <c r="G36740" s="2"/>
      <c r="H36740" s="2"/>
    </row>
    <row r="36741" spans="2:8">
      <c r="B36741" s="2" t="s">
        <v>37360</v>
      </c>
      <c r="C36741" s="2">
        <v>27</v>
      </c>
      <c r="D36741" s="2" t="s">
        <v>639</v>
      </c>
      <c r="E36741" s="2"/>
      <c r="F36741" s="2"/>
      <c r="G36741" s="2"/>
      <c r="H36741" s="2"/>
    </row>
    <row r="36742" spans="2:8">
      <c r="B36742" s="2" t="s">
        <v>37361</v>
      </c>
      <c r="C36742" s="2">
        <v>30</v>
      </c>
      <c r="D36742" s="2" t="s">
        <v>639</v>
      </c>
      <c r="E36742" s="2"/>
      <c r="F36742" s="2"/>
      <c r="G36742" s="2"/>
      <c r="H36742" s="2"/>
    </row>
    <row r="36743" spans="2:8">
      <c r="B36743" s="2" t="s">
        <v>37362</v>
      </c>
      <c r="C36743" s="2">
        <v>33</v>
      </c>
      <c r="D36743" s="2" t="s">
        <v>639</v>
      </c>
      <c r="E36743" s="2"/>
      <c r="F36743" s="2"/>
      <c r="G36743" s="2"/>
      <c r="H36743" s="2"/>
    </row>
    <row r="36744" spans="2:8">
      <c r="B36744" s="2" t="s">
        <v>37363</v>
      </c>
      <c r="C36744" s="2">
        <v>36</v>
      </c>
      <c r="D36744" s="2" t="s">
        <v>639</v>
      </c>
      <c r="E36744" s="2"/>
      <c r="F36744" s="2"/>
      <c r="G36744" s="2"/>
      <c r="H36744" s="2"/>
    </row>
    <row r="36745" spans="2:8">
      <c r="B36745" s="2" t="s">
        <v>37364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37365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37366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37367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37368</v>
      </c>
      <c r="C36749" s="2">
        <v>21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37369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37370</v>
      </c>
      <c r="C36751" s="2">
        <v>45</v>
      </c>
      <c r="D36751" s="2" t="s">
        <v>639</v>
      </c>
      <c r="E36751" s="2"/>
      <c r="F36751" s="2"/>
      <c r="G36751" s="2"/>
      <c r="H36751" s="2"/>
    </row>
    <row r="36752" spans="2:8">
      <c r="B36752" s="2" t="s">
        <v>37371</v>
      </c>
      <c r="C36752" s="2">
        <v>41</v>
      </c>
      <c r="D36752" s="2" t="s">
        <v>639</v>
      </c>
      <c r="E36752" s="2"/>
      <c r="F36752" s="2"/>
      <c r="G36752" s="2"/>
      <c r="H36752" s="2"/>
    </row>
    <row r="36753" spans="2:8">
      <c r="B36753" s="2" t="s">
        <v>37372</v>
      </c>
      <c r="C36753" s="2">
        <v>39</v>
      </c>
      <c r="D36753" s="2" t="s">
        <v>639</v>
      </c>
      <c r="E36753" s="2"/>
      <c r="F36753" s="2"/>
      <c r="G36753" s="2"/>
      <c r="H36753" s="2"/>
    </row>
    <row r="36754" spans="2:8">
      <c r="B36754" s="2" t="s">
        <v>37373</v>
      </c>
      <c r="C36754" s="2">
        <v>39</v>
      </c>
      <c r="D36754" s="2" t="s">
        <v>639</v>
      </c>
      <c r="E36754" s="2"/>
      <c r="F36754" s="2"/>
      <c r="G36754" s="2"/>
      <c r="H36754" s="2"/>
    </row>
    <row r="36755" spans="2:8">
      <c r="B36755" s="2" t="s">
        <v>37374</v>
      </c>
      <c r="C36755" s="2">
        <v>40</v>
      </c>
      <c r="D36755" s="2" t="s">
        <v>639</v>
      </c>
      <c r="E36755" s="2"/>
      <c r="F36755" s="2"/>
      <c r="G36755" s="2"/>
      <c r="H36755" s="2"/>
    </row>
    <row r="36756" spans="2:8">
      <c r="B36756" s="2" t="s">
        <v>37375</v>
      </c>
      <c r="C36756" s="2">
        <v>39</v>
      </c>
      <c r="D36756" s="2" t="s">
        <v>639</v>
      </c>
      <c r="E36756" s="2"/>
      <c r="F36756" s="2"/>
      <c r="G36756" s="2"/>
      <c r="H36756" s="2"/>
    </row>
    <row r="36757" spans="2:8">
      <c r="B36757" s="2" t="s">
        <v>37376</v>
      </c>
      <c r="C36757" s="2">
        <v>13</v>
      </c>
      <c r="D36757" s="2" t="s">
        <v>639</v>
      </c>
      <c r="E36757" s="2"/>
      <c r="F36757" s="2"/>
      <c r="G36757" s="2"/>
      <c r="H36757" s="2"/>
    </row>
    <row r="36758" spans="2:8">
      <c r="B36758" s="2" t="s">
        <v>37377</v>
      </c>
      <c r="C36758" s="2">
        <v>13</v>
      </c>
      <c r="D36758" s="2" t="s">
        <v>639</v>
      </c>
      <c r="E36758" s="2"/>
      <c r="F36758" s="2"/>
      <c r="G36758" s="2"/>
      <c r="H36758" s="2"/>
    </row>
    <row r="36759" spans="2:8">
      <c r="B36759" s="2" t="s">
        <v>37378</v>
      </c>
      <c r="C36759" s="2">
        <v>14</v>
      </c>
      <c r="D36759" s="2" t="s">
        <v>639</v>
      </c>
      <c r="E36759" s="2"/>
      <c r="F36759" s="2"/>
      <c r="G36759" s="2"/>
      <c r="H36759" s="2"/>
    </row>
    <row r="36760" spans="2:8">
      <c r="B36760" s="2" t="s">
        <v>37379</v>
      </c>
      <c r="C36760" s="2">
        <v>17</v>
      </c>
      <c r="D36760" s="2" t="s">
        <v>639</v>
      </c>
      <c r="E36760" s="2"/>
      <c r="F36760" s="2"/>
      <c r="G36760" s="2"/>
      <c r="H36760" s="2"/>
    </row>
    <row r="36761" spans="2:8">
      <c r="B36761" s="2" t="s">
        <v>37380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37381</v>
      </c>
      <c r="C36762" s="2">
        <v>45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37382</v>
      </c>
      <c r="C36763" s="2">
        <v>51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37383</v>
      </c>
      <c r="C36764" s="2">
        <v>59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37385</v>
      </c>
      <c r="C36766" s="2">
        <v>13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37386</v>
      </c>
      <c r="C36767" s="2">
        <v>35</v>
      </c>
      <c r="D36767" s="2" t="s">
        <v>639</v>
      </c>
      <c r="E36767" s="2"/>
      <c r="F36767" s="2"/>
      <c r="G36767" s="2"/>
      <c r="H36767" s="2"/>
    </row>
    <row r="36768" spans="2:8">
      <c r="B36768" s="2" t="s">
        <v>37387</v>
      </c>
      <c r="C36768" s="2">
        <v>34</v>
      </c>
      <c r="D36768" s="2" t="s">
        <v>639</v>
      </c>
      <c r="E36768" s="2"/>
      <c r="F36768" s="2"/>
      <c r="G36768" s="2"/>
      <c r="H36768" s="2"/>
    </row>
    <row r="36769" spans="2:8">
      <c r="B36769" s="2" t="s">
        <v>37388</v>
      </c>
      <c r="C36769" s="2">
        <v>34</v>
      </c>
      <c r="D36769" s="2" t="s">
        <v>639</v>
      </c>
      <c r="E36769" s="2"/>
      <c r="F36769" s="2"/>
      <c r="G36769" s="2"/>
      <c r="H36769" s="2"/>
    </row>
    <row r="36770" spans="2:8">
      <c r="B36770" s="2" t="s">
        <v>37389</v>
      </c>
      <c r="C36770" s="2">
        <v>33</v>
      </c>
      <c r="D36770" s="2" t="s">
        <v>639</v>
      </c>
      <c r="E36770" s="2"/>
      <c r="F36770" s="2"/>
      <c r="G36770" s="2"/>
      <c r="H36770" s="2"/>
    </row>
    <row r="36771" spans="2:8">
      <c r="B36771" s="2" t="s">
        <v>37390</v>
      </c>
      <c r="C36771" s="2">
        <v>32</v>
      </c>
      <c r="D36771" s="2" t="s">
        <v>639</v>
      </c>
      <c r="E36771" s="2"/>
      <c r="F36771" s="2"/>
      <c r="G36771" s="2"/>
      <c r="H36771" s="2"/>
    </row>
    <row r="36772" spans="2:8">
      <c r="B36772" s="2" t="s">
        <v>37391</v>
      </c>
      <c r="C36772" s="2">
        <v>31</v>
      </c>
      <c r="D36772" s="2" t="s">
        <v>639</v>
      </c>
      <c r="E36772" s="2"/>
      <c r="F36772" s="2"/>
      <c r="G36772" s="2"/>
      <c r="H36772" s="2"/>
    </row>
    <row r="36773" spans="2:8">
      <c r="B36773" s="2" t="s">
        <v>37392</v>
      </c>
      <c r="C36773" s="2">
        <v>40</v>
      </c>
      <c r="D36773" s="2" t="s">
        <v>639</v>
      </c>
      <c r="E36773" s="2"/>
      <c r="F36773" s="2"/>
      <c r="G36773" s="2"/>
      <c r="H36773" s="2"/>
    </row>
    <row r="36774" spans="2:8">
      <c r="B36774" s="2" t="s">
        <v>37393</v>
      </c>
      <c r="C36774" s="2">
        <v>39</v>
      </c>
      <c r="D36774" s="2" t="s">
        <v>639</v>
      </c>
      <c r="E36774" s="2"/>
      <c r="F36774" s="2"/>
      <c r="G36774" s="2"/>
      <c r="H36774" s="2"/>
    </row>
    <row r="36775" spans="2:8">
      <c r="B36775" s="2" t="s">
        <v>37394</v>
      </c>
      <c r="C36775" s="2">
        <v>38</v>
      </c>
      <c r="D36775" s="2" t="s">
        <v>639</v>
      </c>
      <c r="E36775" s="2"/>
      <c r="F36775" s="2"/>
      <c r="G36775" s="2"/>
      <c r="H36775" s="2"/>
    </row>
    <row r="36776" spans="2:8">
      <c r="B36776" s="2" t="s">
        <v>37395</v>
      </c>
      <c r="C36776" s="2">
        <v>36</v>
      </c>
      <c r="D36776" s="2" t="s">
        <v>639</v>
      </c>
      <c r="E36776" s="2"/>
      <c r="F36776" s="2"/>
      <c r="G36776" s="2"/>
      <c r="H36776" s="2"/>
    </row>
    <row r="36777" spans="2:8">
      <c r="B36777" s="2" t="s">
        <v>37396</v>
      </c>
      <c r="C36777" s="2">
        <v>33</v>
      </c>
      <c r="D36777" s="2" t="s">
        <v>639</v>
      </c>
      <c r="E36777" s="2"/>
      <c r="F36777" s="2"/>
      <c r="G36777" s="2"/>
      <c r="H36777" s="2"/>
    </row>
    <row r="36778" spans="2:8">
      <c r="B36778" s="2" t="s">
        <v>37397</v>
      </c>
      <c r="C36778" s="2">
        <v>17</v>
      </c>
      <c r="D36778" s="2" t="s">
        <v>639</v>
      </c>
      <c r="E36778" s="2"/>
      <c r="F36778" s="2"/>
      <c r="G36778" s="2"/>
      <c r="H36778" s="2"/>
    </row>
    <row r="36779" spans="2:8">
      <c r="B36779" s="2" t="s">
        <v>37398</v>
      </c>
      <c r="C36779" s="2">
        <v>34</v>
      </c>
      <c r="D36779" s="2" t="s">
        <v>639</v>
      </c>
      <c r="E36779" s="2"/>
      <c r="F36779" s="2"/>
      <c r="G36779" s="2"/>
      <c r="H36779" s="2"/>
    </row>
    <row r="36780" spans="2:8">
      <c r="B36780" s="2" t="s">
        <v>37399</v>
      </c>
      <c r="C36780" s="2">
        <v>36</v>
      </c>
      <c r="D36780" s="2" t="s">
        <v>639</v>
      </c>
      <c r="E36780" s="2"/>
      <c r="F36780" s="2"/>
      <c r="G36780" s="2"/>
      <c r="H36780" s="2"/>
    </row>
    <row r="36781" spans="2:8">
      <c r="B36781" s="2" t="s">
        <v>37400</v>
      </c>
      <c r="C36781" s="2">
        <v>38</v>
      </c>
      <c r="D36781" s="2" t="s">
        <v>639</v>
      </c>
      <c r="E36781" s="2"/>
      <c r="F36781" s="2"/>
      <c r="G36781" s="2"/>
      <c r="H36781" s="2"/>
    </row>
    <row r="36782" spans="2:8">
      <c r="B36782" s="2" t="s">
        <v>37401</v>
      </c>
      <c r="C36782" s="2">
        <v>35</v>
      </c>
      <c r="D36782" s="2" t="s">
        <v>639</v>
      </c>
      <c r="E36782" s="2"/>
      <c r="F36782" s="2"/>
      <c r="G36782" s="2"/>
      <c r="H36782" s="2"/>
    </row>
    <row r="36783" spans="2:8">
      <c r="B36783" s="2" t="s">
        <v>37402</v>
      </c>
      <c r="C36783" s="2">
        <v>36</v>
      </c>
      <c r="D36783" s="2" t="s">
        <v>639</v>
      </c>
      <c r="E36783" s="2"/>
      <c r="F36783" s="2"/>
      <c r="G36783" s="2"/>
      <c r="H36783" s="2"/>
    </row>
    <row r="36784" spans="2:8">
      <c r="B36784" s="2" t="s">
        <v>37403</v>
      </c>
      <c r="C36784" s="2">
        <v>30</v>
      </c>
      <c r="D36784" s="2" t="s">
        <v>639</v>
      </c>
      <c r="E36784" s="2"/>
      <c r="F36784" s="2"/>
      <c r="G36784" s="2"/>
      <c r="H36784" s="2"/>
    </row>
    <row r="36785" spans="2:8">
      <c r="B36785" s="2" t="s">
        <v>37404</v>
      </c>
      <c r="C36785" s="2">
        <v>21</v>
      </c>
      <c r="D36785" s="2" t="s">
        <v>639</v>
      </c>
      <c r="E36785" s="2"/>
      <c r="F36785" s="2"/>
      <c r="G36785" s="2"/>
      <c r="H36785" s="2"/>
    </row>
    <row r="36786" spans="2:8">
      <c r="B36786" s="2" t="s">
        <v>37405</v>
      </c>
      <c r="C36786" s="2">
        <v>44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37406</v>
      </c>
      <c r="C36787" s="2">
        <v>44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37407</v>
      </c>
      <c r="C36788" s="2">
        <v>44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37408</v>
      </c>
      <c r="C36789" s="2">
        <v>49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37409</v>
      </c>
      <c r="C36790" s="2">
        <v>34</v>
      </c>
      <c r="D36790" s="2" t="s">
        <v>639</v>
      </c>
      <c r="E36790" s="2"/>
      <c r="F36790" s="2"/>
      <c r="G36790" s="2"/>
      <c r="H36790" s="2"/>
    </row>
    <row r="36791" spans="2:8">
      <c r="B36791" s="2" t="s">
        <v>37410</v>
      </c>
      <c r="C36791" s="2">
        <v>35</v>
      </c>
      <c r="D36791" s="2" t="s">
        <v>639</v>
      </c>
      <c r="E36791" s="2"/>
      <c r="F36791" s="2"/>
      <c r="G36791" s="2"/>
      <c r="H36791" s="2"/>
    </row>
    <row r="36792" spans="2:8">
      <c r="B36792" s="2" t="s">
        <v>37411</v>
      </c>
      <c r="C36792" s="2">
        <v>20</v>
      </c>
      <c r="D36792" s="2" t="s">
        <v>639</v>
      </c>
      <c r="E36792" s="2"/>
      <c r="F36792" s="2"/>
      <c r="G36792" s="2"/>
      <c r="H36792" s="2"/>
    </row>
    <row r="36793" spans="2:8">
      <c r="B36793" s="2" t="s">
        <v>37412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37413</v>
      </c>
      <c r="C36794" s="2">
        <v>43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37414</v>
      </c>
      <c r="C36795" s="2">
        <v>46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37415</v>
      </c>
      <c r="C36796" s="2">
        <v>54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37416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37417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37418</v>
      </c>
      <c r="C36799" s="2">
        <v>12</v>
      </c>
      <c r="D36799" s="2" t="s">
        <v>639</v>
      </c>
      <c r="E36799" s="2"/>
      <c r="F36799" s="2"/>
      <c r="G36799" s="2"/>
      <c r="H36799" s="2"/>
    </row>
    <row r="36800" spans="2:8">
      <c r="B36800" s="2" t="s">
        <v>37419</v>
      </c>
      <c r="C36800" s="2">
        <v>17</v>
      </c>
      <c r="D36800" s="2" t="s">
        <v>639</v>
      </c>
      <c r="E36800" s="2"/>
      <c r="F36800" s="2"/>
      <c r="G36800" s="2"/>
      <c r="H36800" s="2"/>
    </row>
    <row r="36801" spans="2:8">
      <c r="B36801" s="2" t="s">
        <v>37420</v>
      </c>
      <c r="C36801" s="2">
        <v>18</v>
      </c>
      <c r="D36801" s="2" t="s">
        <v>639</v>
      </c>
      <c r="E36801" s="2"/>
      <c r="F36801" s="2"/>
      <c r="G36801" s="2"/>
      <c r="H36801" s="2"/>
    </row>
    <row r="36802" spans="2:8">
      <c r="B36802" s="2" t="s">
        <v>37421</v>
      </c>
      <c r="C36802" s="2">
        <v>31</v>
      </c>
      <c r="D36802" s="2" t="s">
        <v>639</v>
      </c>
      <c r="E36802" s="2"/>
      <c r="F36802" s="2"/>
      <c r="G36802" s="2"/>
      <c r="H36802" s="2"/>
    </row>
    <row r="36803" spans="2:8">
      <c r="B36803" s="2" t="s">
        <v>37422</v>
      </c>
      <c r="C36803" s="2">
        <v>22</v>
      </c>
      <c r="D36803" s="2" t="s">
        <v>639</v>
      </c>
      <c r="E36803" s="2"/>
      <c r="F36803" s="2"/>
      <c r="G36803" s="2"/>
      <c r="H36803" s="2"/>
    </row>
    <row r="36804" spans="2:8">
      <c r="B36804" s="2" t="s">
        <v>37423</v>
      </c>
      <c r="C36804" s="2">
        <v>41</v>
      </c>
      <c r="D36804" s="2" t="s">
        <v>639</v>
      </c>
      <c r="E36804" s="2"/>
      <c r="F36804" s="2"/>
      <c r="G36804" s="2"/>
      <c r="H36804" s="2"/>
    </row>
    <row r="36805" spans="2:8">
      <c r="B36805" s="2" t="s">
        <v>37424</v>
      </c>
      <c r="C36805" s="2">
        <v>35</v>
      </c>
      <c r="D36805" s="2" t="s">
        <v>639</v>
      </c>
      <c r="E36805" s="2"/>
      <c r="F36805" s="2"/>
      <c r="G36805" s="2"/>
      <c r="H36805" s="2"/>
    </row>
    <row r="36806" spans="2:8">
      <c r="B36806" s="2" t="s">
        <v>37425</v>
      </c>
      <c r="C36806" s="2">
        <v>33</v>
      </c>
      <c r="D36806" s="2" t="s">
        <v>639</v>
      </c>
      <c r="E36806" s="2"/>
      <c r="F36806" s="2"/>
      <c r="G36806" s="2"/>
      <c r="H36806" s="2"/>
    </row>
    <row r="36807" spans="2:8">
      <c r="B36807" s="2" t="s">
        <v>37426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37427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37428</v>
      </c>
      <c r="C36809" s="2">
        <v>34</v>
      </c>
      <c r="D36809" s="2" t="s">
        <v>639</v>
      </c>
      <c r="E36809" s="2"/>
      <c r="F36809" s="2"/>
      <c r="G36809" s="2"/>
      <c r="H36809" s="2"/>
    </row>
    <row r="36810" spans="2:8">
      <c r="B36810" s="2" t="s">
        <v>37429</v>
      </c>
      <c r="C36810" s="2">
        <v>32</v>
      </c>
      <c r="D36810" s="2" t="s">
        <v>639</v>
      </c>
      <c r="E36810" s="2"/>
      <c r="F36810" s="2"/>
      <c r="G36810" s="2"/>
      <c r="H36810" s="2"/>
    </row>
    <row r="36811" spans="2:8">
      <c r="B36811" s="2" t="s">
        <v>37430</v>
      </c>
      <c r="C36811" s="2">
        <v>30</v>
      </c>
      <c r="D36811" s="2" t="s">
        <v>639</v>
      </c>
      <c r="E36811" s="2"/>
      <c r="F36811" s="2"/>
      <c r="G36811" s="2"/>
      <c r="H36811" s="2"/>
    </row>
    <row r="36812" spans="2:8">
      <c r="B36812" s="2" t="s">
        <v>37431</v>
      </c>
      <c r="C36812" s="2">
        <v>31</v>
      </c>
      <c r="D36812" s="2" t="s">
        <v>639</v>
      </c>
      <c r="E36812" s="2"/>
      <c r="F36812" s="2"/>
      <c r="G36812" s="2"/>
      <c r="H36812" s="2"/>
    </row>
    <row r="36813" spans="2:8">
      <c r="B36813" s="2" t="s">
        <v>37432</v>
      </c>
      <c r="C36813" s="2">
        <v>30</v>
      </c>
      <c r="D36813" s="2" t="s">
        <v>639</v>
      </c>
      <c r="E36813" s="2"/>
      <c r="F36813" s="2"/>
      <c r="G36813" s="2"/>
      <c r="H36813" s="2"/>
    </row>
    <row r="36814" spans="2:8">
      <c r="B36814" s="2" t="s">
        <v>37433</v>
      </c>
      <c r="C36814" s="2">
        <v>30</v>
      </c>
      <c r="D36814" s="2" t="s">
        <v>639</v>
      </c>
      <c r="E36814" s="2"/>
      <c r="F36814" s="2"/>
      <c r="G36814" s="2"/>
      <c r="H36814" s="2"/>
    </row>
    <row r="36815" spans="2:8">
      <c r="B36815" s="2" t="s">
        <v>37434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37435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37436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37437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37438</v>
      </c>
      <c r="C36819" s="2">
        <v>40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37439</v>
      </c>
      <c r="C36820" s="2">
        <v>41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37440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37441</v>
      </c>
      <c r="C36822" s="2">
        <v>36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37442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37443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37444</v>
      </c>
      <c r="C36825" s="2">
        <v>41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37445</v>
      </c>
      <c r="C36826" s="2">
        <v>45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37446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37447</v>
      </c>
      <c r="C36828" s="2">
        <v>52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37448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37449</v>
      </c>
      <c r="C36830" s="2">
        <v>40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37450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37451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37452</v>
      </c>
      <c r="C36833" s="2">
        <v>48</v>
      </c>
      <c r="D36833" s="2" t="s">
        <v>639</v>
      </c>
      <c r="E36833" s="2"/>
      <c r="F36833" s="2"/>
      <c r="G36833" s="2"/>
      <c r="H36833" s="2"/>
    </row>
    <row r="36834" spans="2:8">
      <c r="B36834" s="2" t="s">
        <v>37453</v>
      </c>
      <c r="C36834" s="2">
        <v>51</v>
      </c>
      <c r="D36834" s="2" t="s">
        <v>639</v>
      </c>
      <c r="E36834" s="2"/>
      <c r="F36834" s="2"/>
      <c r="G36834" s="2"/>
      <c r="H36834" s="2"/>
    </row>
    <row r="36835" spans="2:8">
      <c r="B36835" s="2" t="s">
        <v>37454</v>
      </c>
      <c r="C36835" s="2">
        <v>24</v>
      </c>
      <c r="D36835" s="2" t="s">
        <v>639</v>
      </c>
      <c r="E36835" s="2"/>
      <c r="F36835" s="2"/>
      <c r="G36835" s="2"/>
      <c r="H36835" s="2"/>
    </row>
    <row r="36836" spans="2:8">
      <c r="B36836" s="2" t="s">
        <v>37455</v>
      </c>
      <c r="C36836" s="2">
        <v>12</v>
      </c>
      <c r="D36836" s="2" t="s">
        <v>639</v>
      </c>
      <c r="E36836" s="2"/>
      <c r="F36836" s="2"/>
      <c r="G36836" s="2"/>
      <c r="H36836" s="2"/>
    </row>
    <row r="36837" spans="2:8">
      <c r="B36837" s="2" t="s">
        <v>37456</v>
      </c>
      <c r="C36837" s="2">
        <v>16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37457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37458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37459</v>
      </c>
      <c r="C36840" s="2">
        <v>31</v>
      </c>
      <c r="D36840" s="2" t="s">
        <v>639</v>
      </c>
      <c r="E36840" s="2"/>
      <c r="F36840" s="2"/>
      <c r="G36840" s="2"/>
      <c r="H36840" s="2"/>
    </row>
    <row r="36841" spans="2:8">
      <c r="B36841" s="2" t="s">
        <v>37460</v>
      </c>
      <c r="C36841" s="2">
        <v>29</v>
      </c>
      <c r="D36841" s="2" t="s">
        <v>639</v>
      </c>
      <c r="E36841" s="2"/>
      <c r="F36841" s="2"/>
      <c r="G36841" s="2"/>
      <c r="H36841" s="2"/>
    </row>
    <row r="36842" spans="2:8">
      <c r="B36842" s="2" t="s">
        <v>37461</v>
      </c>
      <c r="C36842" s="2">
        <v>25</v>
      </c>
      <c r="D36842" s="2" t="s">
        <v>639</v>
      </c>
      <c r="E36842" s="2"/>
      <c r="F36842" s="2"/>
      <c r="G36842" s="2"/>
      <c r="H36842" s="2"/>
    </row>
    <row r="36843" spans="2:8">
      <c r="B36843" s="2" t="s">
        <v>37462</v>
      </c>
      <c r="C36843" s="2">
        <v>23</v>
      </c>
      <c r="D36843" s="2" t="s">
        <v>639</v>
      </c>
      <c r="E36843" s="2"/>
      <c r="F36843" s="2"/>
      <c r="G36843" s="2"/>
      <c r="H36843" s="2"/>
    </row>
    <row r="36844" spans="2:8">
      <c r="B36844" s="2" t="s">
        <v>37463</v>
      </c>
      <c r="C36844" s="2">
        <v>24</v>
      </c>
      <c r="D36844" s="2" t="s">
        <v>639</v>
      </c>
      <c r="E36844" s="2"/>
      <c r="F36844" s="2"/>
      <c r="G36844" s="2"/>
      <c r="H36844" s="2"/>
    </row>
    <row r="36845" spans="2:8">
      <c r="B36845" s="2" t="s">
        <v>37464</v>
      </c>
      <c r="C36845" s="2">
        <v>24</v>
      </c>
      <c r="D36845" s="2" t="s">
        <v>639</v>
      </c>
      <c r="E36845" s="2"/>
      <c r="F36845" s="2"/>
      <c r="G36845" s="2"/>
      <c r="H36845" s="2"/>
    </row>
    <row r="36846" spans="2:8">
      <c r="B36846" s="2" t="s">
        <v>37465</v>
      </c>
      <c r="C36846" s="2">
        <v>24</v>
      </c>
      <c r="D36846" s="2" t="s">
        <v>639</v>
      </c>
      <c r="E36846" s="2"/>
      <c r="F36846" s="2"/>
      <c r="G36846" s="2"/>
      <c r="H36846" s="2"/>
    </row>
    <row r="36847" spans="2:8">
      <c r="B36847" s="2" t="s">
        <v>37466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37467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37468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37469</v>
      </c>
      <c r="C36850" s="2">
        <v>43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37470</v>
      </c>
      <c r="C36851" s="2">
        <v>37</v>
      </c>
      <c r="D36851" s="2" t="s">
        <v>639</v>
      </c>
      <c r="E36851" s="2"/>
      <c r="F36851" s="2"/>
      <c r="G36851" s="2"/>
      <c r="H36851" s="2"/>
    </row>
    <row r="36852" spans="2:8">
      <c r="B36852" s="2" t="s">
        <v>37471</v>
      </c>
      <c r="C36852" s="2">
        <v>28</v>
      </c>
      <c r="D36852" s="2" t="s">
        <v>639</v>
      </c>
      <c r="E36852" s="2"/>
      <c r="F36852" s="2"/>
      <c r="G36852" s="2"/>
      <c r="H36852" s="2"/>
    </row>
    <row r="36853" spans="2:8">
      <c r="B36853" s="2" t="s">
        <v>37472</v>
      </c>
      <c r="C36853" s="2">
        <v>18</v>
      </c>
      <c r="D36853" s="2" t="s">
        <v>639</v>
      </c>
      <c r="E36853" s="2"/>
      <c r="F36853" s="2"/>
      <c r="G36853" s="2"/>
      <c r="H36853" s="2"/>
    </row>
    <row r="36854" spans="2:8">
      <c r="B36854" s="2" t="s">
        <v>37473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37474</v>
      </c>
      <c r="C36855" s="2">
        <v>37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37475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37476</v>
      </c>
      <c r="C36857" s="2">
        <v>39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37477</v>
      </c>
      <c r="C36858" s="2">
        <v>49</v>
      </c>
      <c r="D36858" s="2" t="s">
        <v>639</v>
      </c>
      <c r="E36858" s="2"/>
      <c r="F36858" s="2"/>
      <c r="G36858" s="2"/>
      <c r="H36858" s="2"/>
    </row>
    <row r="36859" spans="2:8">
      <c r="B36859" s="2" t="s">
        <v>37478</v>
      </c>
      <c r="C36859" s="2">
        <v>46</v>
      </c>
      <c r="D36859" s="2" t="s">
        <v>639</v>
      </c>
      <c r="E36859" s="2"/>
      <c r="F36859" s="2"/>
      <c r="G36859" s="2"/>
      <c r="H36859" s="2"/>
    </row>
    <row r="36860" spans="2:8">
      <c r="B36860" s="2" t="s">
        <v>37479</v>
      </c>
      <c r="C36860" s="2">
        <v>43</v>
      </c>
      <c r="D36860" s="2" t="s">
        <v>639</v>
      </c>
      <c r="E36860" s="2"/>
      <c r="F36860" s="2"/>
      <c r="G36860" s="2"/>
      <c r="H36860" s="2"/>
    </row>
    <row r="36861" spans="2:8">
      <c r="B36861" s="2" t="s">
        <v>37480</v>
      </c>
      <c r="C36861" s="2">
        <v>40</v>
      </c>
      <c r="D36861" s="2" t="s">
        <v>639</v>
      </c>
      <c r="E36861" s="2"/>
      <c r="F36861" s="2"/>
      <c r="G36861" s="2"/>
      <c r="H36861" s="2"/>
    </row>
    <row r="36862" spans="2:8">
      <c r="B36862" s="2" t="s">
        <v>37481</v>
      </c>
      <c r="C36862" s="2">
        <v>37</v>
      </c>
      <c r="D36862" s="2" t="s">
        <v>639</v>
      </c>
      <c r="E36862" s="2"/>
      <c r="F36862" s="2"/>
      <c r="G36862" s="2"/>
      <c r="H36862" s="2"/>
    </row>
    <row r="36863" spans="2:8">
      <c r="B36863" s="2" t="s">
        <v>37482</v>
      </c>
      <c r="C36863" s="2">
        <v>32</v>
      </c>
      <c r="D36863" s="2" t="s">
        <v>639</v>
      </c>
      <c r="E36863" s="2"/>
      <c r="F36863" s="2"/>
      <c r="G36863" s="2"/>
      <c r="H36863" s="2"/>
    </row>
    <row r="36864" spans="2:8">
      <c r="B36864" s="2" t="s">
        <v>37483</v>
      </c>
      <c r="C36864" s="2">
        <v>25</v>
      </c>
      <c r="D36864" s="2" t="s">
        <v>639</v>
      </c>
      <c r="E36864" s="2"/>
      <c r="F36864" s="2"/>
      <c r="G36864" s="2"/>
      <c r="H36864" s="2"/>
    </row>
    <row r="36865" spans="2:8">
      <c r="B36865" s="2" t="s">
        <v>37484</v>
      </c>
      <c r="C36865" s="2">
        <v>18</v>
      </c>
      <c r="D36865" s="2" t="s">
        <v>639</v>
      </c>
      <c r="E36865" s="2"/>
      <c r="F36865" s="2"/>
      <c r="G36865" s="2"/>
      <c r="H36865" s="2"/>
    </row>
    <row r="36866" spans="2:8">
      <c r="B36866" s="2" t="s">
        <v>37485</v>
      </c>
      <c r="C36866" s="2">
        <v>13</v>
      </c>
      <c r="D36866" s="2" t="s">
        <v>639</v>
      </c>
      <c r="E36866" s="2"/>
      <c r="F36866" s="2"/>
      <c r="G36866" s="2"/>
      <c r="H36866" s="2"/>
    </row>
    <row r="36867" spans="2:8">
      <c r="B36867" s="2" t="s">
        <v>37486</v>
      </c>
      <c r="C36867" s="2">
        <v>9</v>
      </c>
      <c r="D36867" s="2" t="s">
        <v>639</v>
      </c>
      <c r="E36867" s="2"/>
      <c r="F36867" s="2"/>
      <c r="G36867" s="2"/>
      <c r="H36867" s="2"/>
    </row>
    <row r="36868" spans="2:8">
      <c r="B36868" s="2" t="s">
        <v>37487</v>
      </c>
      <c r="C36868" s="2">
        <v>15</v>
      </c>
      <c r="D36868" s="2" t="s">
        <v>639</v>
      </c>
      <c r="E36868" s="2"/>
      <c r="F36868" s="2"/>
      <c r="G36868" s="2"/>
      <c r="H36868" s="2"/>
    </row>
    <row r="36869" spans="2:8">
      <c r="B36869" s="2" t="s">
        <v>37488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37489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37490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37491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37492</v>
      </c>
      <c r="C36873" s="2">
        <v>38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37493</v>
      </c>
      <c r="C36874" s="2">
        <v>40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37494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37495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37497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37498</v>
      </c>
      <c r="C36879" s="2">
        <v>37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37499</v>
      </c>
      <c r="C36880" s="2">
        <v>41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37500</v>
      </c>
      <c r="C36881" s="2">
        <v>44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37501</v>
      </c>
      <c r="C36882" s="2">
        <v>16</v>
      </c>
      <c r="D36882" s="2" t="s">
        <v>639</v>
      </c>
      <c r="E36882" s="2"/>
      <c r="F36882" s="2"/>
      <c r="G36882" s="2"/>
      <c r="H36882" s="2"/>
    </row>
    <row r="36883" spans="2:8">
      <c r="B36883" s="2" t="s">
        <v>37502</v>
      </c>
      <c r="C36883" s="2">
        <v>21</v>
      </c>
      <c r="D36883" s="2" t="s">
        <v>639</v>
      </c>
      <c r="E36883" s="2"/>
      <c r="F36883" s="2"/>
      <c r="G36883" s="2"/>
      <c r="H36883" s="2"/>
    </row>
    <row r="36884" spans="2:8">
      <c r="B36884" s="2" t="s">
        <v>37503</v>
      </c>
      <c r="C36884" s="2">
        <v>33</v>
      </c>
      <c r="D36884" s="2" t="s">
        <v>639</v>
      </c>
      <c r="E36884" s="2"/>
      <c r="F36884" s="2"/>
      <c r="G36884" s="2"/>
      <c r="H36884" s="2"/>
    </row>
    <row r="36885" spans="2:8">
      <c r="B36885" s="2" t="s">
        <v>37504</v>
      </c>
      <c r="C36885" s="2">
        <v>30</v>
      </c>
      <c r="D36885" s="2" t="s">
        <v>639</v>
      </c>
      <c r="E36885" s="2"/>
      <c r="F36885" s="2"/>
      <c r="G36885" s="2"/>
      <c r="H36885" s="2"/>
    </row>
    <row r="36886" spans="2:8">
      <c r="B36886" s="2" t="s">
        <v>37505</v>
      </c>
      <c r="C36886" s="2">
        <v>46</v>
      </c>
      <c r="D36886" s="2" t="s">
        <v>639</v>
      </c>
      <c r="E36886" s="2"/>
      <c r="F36886" s="2"/>
      <c r="G36886" s="2"/>
      <c r="H36886" s="2"/>
    </row>
    <row r="36887" spans="2:8">
      <c r="B36887" s="2" t="s">
        <v>37506</v>
      </c>
      <c r="C36887" s="2">
        <v>43</v>
      </c>
      <c r="D36887" s="2" t="s">
        <v>639</v>
      </c>
      <c r="E36887" s="2"/>
      <c r="F36887" s="2"/>
      <c r="G36887" s="2"/>
      <c r="H36887" s="2"/>
    </row>
    <row r="36888" spans="2:8">
      <c r="B36888" s="2" t="s">
        <v>37507</v>
      </c>
      <c r="C36888" s="2">
        <v>41</v>
      </c>
      <c r="D36888" s="2" t="s">
        <v>639</v>
      </c>
      <c r="E36888" s="2"/>
      <c r="F36888" s="2"/>
      <c r="G36888" s="2"/>
      <c r="H36888" s="2"/>
    </row>
    <row r="36889" spans="2:8">
      <c r="B36889" s="2" t="s">
        <v>37508</v>
      </c>
      <c r="C36889" s="2">
        <v>41</v>
      </c>
      <c r="D36889" s="2" t="s">
        <v>639</v>
      </c>
      <c r="E36889" s="2"/>
      <c r="F36889" s="2"/>
      <c r="G36889" s="2"/>
      <c r="H36889" s="2"/>
    </row>
    <row r="36890" spans="2:8">
      <c r="B36890" s="2" t="s">
        <v>37509</v>
      </c>
      <c r="C36890" s="2">
        <v>40</v>
      </c>
      <c r="D36890" s="2" t="s">
        <v>639</v>
      </c>
      <c r="E36890" s="2"/>
      <c r="F36890" s="2"/>
      <c r="G36890" s="2"/>
      <c r="H36890" s="2"/>
    </row>
    <row r="36891" spans="2:8">
      <c r="B36891" s="2" t="s">
        <v>37510</v>
      </c>
      <c r="C36891" s="2">
        <v>35</v>
      </c>
      <c r="D36891" s="2" t="s">
        <v>639</v>
      </c>
      <c r="E36891" s="2"/>
      <c r="F36891" s="2"/>
      <c r="G36891" s="2"/>
      <c r="H36891" s="2"/>
    </row>
    <row r="36892" spans="2:8">
      <c r="B36892" s="2" t="s">
        <v>37511</v>
      </c>
      <c r="C36892" s="2">
        <v>32</v>
      </c>
      <c r="D36892" s="2" t="s">
        <v>639</v>
      </c>
      <c r="E36892" s="2"/>
      <c r="F36892" s="2"/>
      <c r="G36892" s="2"/>
      <c r="H36892" s="2"/>
    </row>
    <row r="36893" spans="2:8">
      <c r="B36893" s="2" t="s">
        <v>37512</v>
      </c>
      <c r="C36893" s="2">
        <v>33</v>
      </c>
      <c r="D36893" s="2" t="s">
        <v>639</v>
      </c>
      <c r="E36893" s="2"/>
      <c r="F36893" s="2"/>
      <c r="G36893" s="2"/>
      <c r="H36893" s="2"/>
    </row>
    <row r="36894" spans="2:8">
      <c r="B36894" s="2" t="s">
        <v>37513</v>
      </c>
      <c r="C36894" s="2">
        <v>34</v>
      </c>
      <c r="D36894" s="2" t="s">
        <v>639</v>
      </c>
      <c r="E36894" s="2"/>
      <c r="F36894" s="2"/>
      <c r="G36894" s="2"/>
      <c r="H36894" s="2"/>
    </row>
    <row r="36895" spans="2:8">
      <c r="B36895" s="2" t="s">
        <v>37514</v>
      </c>
      <c r="C36895" s="2">
        <v>31</v>
      </c>
      <c r="D36895" s="2" t="s">
        <v>639</v>
      </c>
      <c r="E36895" s="2"/>
      <c r="F36895" s="2"/>
      <c r="G36895" s="2"/>
      <c r="H36895" s="2"/>
    </row>
    <row r="36896" spans="2:8">
      <c r="B36896" s="2" t="s">
        <v>37515</v>
      </c>
      <c r="C36896" s="2">
        <v>29</v>
      </c>
      <c r="D36896" s="2" t="s">
        <v>639</v>
      </c>
      <c r="E36896" s="2"/>
      <c r="F36896" s="2"/>
      <c r="G36896" s="2"/>
      <c r="H36896" s="2"/>
    </row>
    <row r="36897" spans="2:8">
      <c r="B36897" s="2" t="s">
        <v>37516</v>
      </c>
      <c r="C36897" s="2">
        <v>29</v>
      </c>
      <c r="D36897" s="2" t="s">
        <v>639</v>
      </c>
      <c r="E36897" s="2"/>
      <c r="F36897" s="2"/>
      <c r="G36897" s="2"/>
      <c r="H36897" s="2"/>
    </row>
    <row r="36898" spans="2:8">
      <c r="B36898" s="2" t="s">
        <v>37517</v>
      </c>
      <c r="C36898" s="2">
        <v>29</v>
      </c>
      <c r="D36898" s="2" t="s">
        <v>639</v>
      </c>
      <c r="E36898" s="2"/>
      <c r="F36898" s="2"/>
      <c r="G36898" s="2"/>
      <c r="H36898" s="2"/>
    </row>
    <row r="36899" spans="2:8">
      <c r="B36899" s="2" t="s">
        <v>37518</v>
      </c>
      <c r="C36899" s="2">
        <v>30</v>
      </c>
      <c r="D36899" s="2" t="s">
        <v>639</v>
      </c>
      <c r="E36899" s="2"/>
      <c r="F36899" s="2"/>
      <c r="G36899" s="2"/>
      <c r="H36899" s="2"/>
    </row>
    <row r="36900" spans="2:8">
      <c r="B36900" s="2" t="s">
        <v>37519</v>
      </c>
      <c r="C36900" s="2">
        <v>30</v>
      </c>
      <c r="D36900" s="2" t="s">
        <v>639</v>
      </c>
      <c r="E36900" s="2"/>
      <c r="F36900" s="2"/>
      <c r="G36900" s="2"/>
      <c r="H36900" s="2"/>
    </row>
    <row r="36901" spans="2:8">
      <c r="B36901" s="2" t="s">
        <v>37520</v>
      </c>
      <c r="C36901" s="2">
        <v>28</v>
      </c>
      <c r="D36901" s="2" t="s">
        <v>639</v>
      </c>
      <c r="E36901" s="2"/>
      <c r="F36901" s="2"/>
      <c r="G36901" s="2"/>
      <c r="H36901" s="2"/>
    </row>
    <row r="36902" spans="2:8">
      <c r="B36902" s="2" t="s">
        <v>37521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37522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37523</v>
      </c>
      <c r="C36904" s="2">
        <v>32</v>
      </c>
      <c r="D36904" s="2" t="s">
        <v>639</v>
      </c>
      <c r="E36904" s="2"/>
      <c r="F36904" s="2"/>
      <c r="G36904" s="2"/>
      <c r="H36904" s="2"/>
    </row>
    <row r="36905" spans="2:8">
      <c r="B36905" s="2" t="s">
        <v>37524</v>
      </c>
      <c r="C36905" s="2">
        <v>33</v>
      </c>
      <c r="D36905" s="2" t="s">
        <v>639</v>
      </c>
      <c r="E36905" s="2"/>
      <c r="F36905" s="2"/>
      <c r="G36905" s="2"/>
      <c r="H36905" s="2"/>
    </row>
    <row r="36906" spans="2:8">
      <c r="B36906" s="2" t="s">
        <v>37525</v>
      </c>
      <c r="C36906" s="2">
        <v>14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37526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37527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37528</v>
      </c>
      <c r="C36909" s="2">
        <v>45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37529</v>
      </c>
      <c r="C36910" s="2">
        <v>16</v>
      </c>
      <c r="D36910" s="2" t="s">
        <v>639</v>
      </c>
      <c r="E36910" s="2"/>
      <c r="F36910" s="2"/>
      <c r="G36910" s="2"/>
      <c r="H36910" s="2"/>
    </row>
    <row r="36911" spans="2:8">
      <c r="B36911" s="2" t="s">
        <v>37530</v>
      </c>
      <c r="C36911" s="2">
        <v>14</v>
      </c>
      <c r="D36911" s="2" t="s">
        <v>639</v>
      </c>
      <c r="E36911" s="2"/>
      <c r="F36911" s="2"/>
      <c r="G36911" s="2"/>
      <c r="H36911" s="2"/>
    </row>
    <row r="36912" spans="2:8">
      <c r="B36912" s="2" t="s">
        <v>37531</v>
      </c>
      <c r="C36912" s="2">
        <v>16</v>
      </c>
      <c r="D36912" s="2" t="s">
        <v>639</v>
      </c>
      <c r="E36912" s="2"/>
      <c r="F36912" s="2"/>
      <c r="G36912" s="2"/>
      <c r="H36912" s="2"/>
    </row>
    <row r="36913" spans="2:8">
      <c r="B36913" s="2" t="s">
        <v>37532</v>
      </c>
      <c r="C36913" s="2">
        <v>16</v>
      </c>
      <c r="D36913" s="2" t="s">
        <v>639</v>
      </c>
      <c r="E36913" s="2"/>
      <c r="F36913" s="2"/>
      <c r="G36913" s="2"/>
      <c r="H36913" s="2"/>
    </row>
    <row r="36914" spans="2:8">
      <c r="B36914" s="2" t="s">
        <v>37533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37534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37535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37536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37537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37539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37540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37541</v>
      </c>
      <c r="C36922" s="2">
        <v>11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37542</v>
      </c>
      <c r="C36923" s="2">
        <v>31</v>
      </c>
      <c r="D36923" s="2" t="s">
        <v>639</v>
      </c>
      <c r="E36923" s="2"/>
      <c r="F36923" s="2"/>
      <c r="G36923" s="2"/>
      <c r="H36923" s="2"/>
    </row>
    <row r="36924" spans="2:8">
      <c r="B36924" s="2" t="s">
        <v>37543</v>
      </c>
      <c r="C36924" s="2">
        <v>31</v>
      </c>
      <c r="D36924" s="2" t="s">
        <v>639</v>
      </c>
      <c r="E36924" s="2"/>
      <c r="F36924" s="2"/>
      <c r="G36924" s="2"/>
      <c r="H36924" s="2"/>
    </row>
    <row r="36925" spans="2:8">
      <c r="B36925" s="2" t="s">
        <v>37544</v>
      </c>
      <c r="C36925" s="2">
        <v>16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37545</v>
      </c>
      <c r="C36926" s="2">
        <v>35</v>
      </c>
      <c r="D36926" s="2" t="s">
        <v>639</v>
      </c>
      <c r="E36926" s="2"/>
      <c r="F36926" s="2"/>
      <c r="G36926" s="2"/>
      <c r="H36926" s="2"/>
    </row>
    <row r="36927" spans="2:8">
      <c r="B36927" s="2" t="s">
        <v>37546</v>
      </c>
      <c r="C36927" s="2">
        <v>24</v>
      </c>
      <c r="D36927" s="2" t="s">
        <v>639</v>
      </c>
      <c r="E36927" s="2"/>
      <c r="F36927" s="2"/>
      <c r="G36927" s="2"/>
      <c r="H36927" s="2"/>
    </row>
    <row r="36928" spans="2:8">
      <c r="B36928" s="2" t="s">
        <v>37547</v>
      </c>
      <c r="C36928" s="2">
        <v>16</v>
      </c>
      <c r="D36928" s="2" t="s">
        <v>639</v>
      </c>
      <c r="E36928" s="2"/>
      <c r="F36928" s="2"/>
      <c r="G36928" s="2"/>
      <c r="H36928" s="2"/>
    </row>
    <row r="36929" spans="2:8">
      <c r="B36929" s="2" t="s">
        <v>37548</v>
      </c>
      <c r="C36929" s="2">
        <v>27</v>
      </c>
      <c r="D36929" s="2" t="s">
        <v>639</v>
      </c>
      <c r="E36929" s="2"/>
      <c r="F36929" s="2"/>
      <c r="G36929" s="2"/>
      <c r="H36929" s="2"/>
    </row>
    <row r="36930" spans="2:8">
      <c r="B36930" s="2" t="s">
        <v>37549</v>
      </c>
      <c r="C36930" s="2">
        <v>37</v>
      </c>
      <c r="D36930" s="2" t="s">
        <v>639</v>
      </c>
      <c r="E36930" s="2"/>
      <c r="F36930" s="2"/>
      <c r="G36930" s="2"/>
      <c r="H36930" s="2"/>
    </row>
    <row r="36931" spans="2:8">
      <c r="B36931" s="2" t="s">
        <v>37550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37551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37552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37553</v>
      </c>
      <c r="C36934" s="2">
        <v>37</v>
      </c>
      <c r="D36934" s="2" t="s">
        <v>639</v>
      </c>
      <c r="E36934" s="2"/>
      <c r="F36934" s="2"/>
      <c r="G36934" s="2"/>
      <c r="H36934" s="2"/>
    </row>
    <row r="36935" spans="2:8">
      <c r="B36935" s="2" t="s">
        <v>37554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37555</v>
      </c>
      <c r="C36936" s="2">
        <v>52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37556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37557</v>
      </c>
      <c r="C36938" s="2">
        <v>47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37558</v>
      </c>
      <c r="C36939" s="2">
        <v>54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37559</v>
      </c>
      <c r="C36940" s="2">
        <v>64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37560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37561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37562</v>
      </c>
      <c r="C36943" s="2">
        <v>14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37563</v>
      </c>
      <c r="C36944" s="2">
        <v>12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37564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37565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37566</v>
      </c>
      <c r="C36947" s="2">
        <v>48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37567</v>
      </c>
      <c r="C36948" s="2">
        <v>49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37568</v>
      </c>
      <c r="C36949" s="2">
        <v>51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37569</v>
      </c>
      <c r="C36950" s="2">
        <v>54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37570</v>
      </c>
      <c r="C36951" s="2">
        <v>33</v>
      </c>
      <c r="D36951" s="2" t="s">
        <v>639</v>
      </c>
      <c r="E36951" s="2"/>
      <c r="F36951" s="2"/>
      <c r="G36951" s="2"/>
      <c r="H36951" s="2"/>
    </row>
    <row r="36952" spans="2:8">
      <c r="B36952" s="2" t="s">
        <v>37571</v>
      </c>
      <c r="C36952" s="2">
        <v>23</v>
      </c>
      <c r="D36952" s="2" t="s">
        <v>639</v>
      </c>
      <c r="E36952" s="2"/>
      <c r="F36952" s="2"/>
      <c r="G36952" s="2"/>
      <c r="H36952" s="2"/>
    </row>
    <row r="36953" spans="2:8">
      <c r="B36953" s="2" t="s">
        <v>37572</v>
      </c>
      <c r="C36953" s="2">
        <v>18</v>
      </c>
      <c r="D36953" s="2" t="s">
        <v>639</v>
      </c>
      <c r="E36953" s="2"/>
      <c r="F36953" s="2"/>
      <c r="G36953" s="2"/>
      <c r="H36953" s="2"/>
    </row>
    <row r="36954" spans="2:8">
      <c r="B36954" s="2" t="s">
        <v>37573</v>
      </c>
      <c r="C36954" s="2">
        <v>19</v>
      </c>
      <c r="D36954" s="2" t="s">
        <v>639</v>
      </c>
      <c r="E36954" s="2"/>
      <c r="F36954" s="2"/>
      <c r="G36954" s="2"/>
      <c r="H36954" s="2"/>
    </row>
    <row r="36955" spans="2:8">
      <c r="B36955" s="2" t="s">
        <v>37574</v>
      </c>
      <c r="C36955" s="2">
        <v>20</v>
      </c>
      <c r="D36955" s="2" t="s">
        <v>639</v>
      </c>
      <c r="E36955" s="2"/>
      <c r="F36955" s="2"/>
      <c r="G36955" s="2"/>
      <c r="H36955" s="2"/>
    </row>
    <row r="36956" spans="2:8">
      <c r="B36956" s="2" t="s">
        <v>37575</v>
      </c>
      <c r="C36956" s="2">
        <v>23</v>
      </c>
      <c r="D36956" s="2" t="s">
        <v>639</v>
      </c>
      <c r="E36956" s="2"/>
      <c r="F36956" s="2"/>
      <c r="G36956" s="2"/>
      <c r="H36956" s="2"/>
    </row>
    <row r="36957" spans="2:8">
      <c r="B36957" s="2" t="s">
        <v>37576</v>
      </c>
      <c r="C36957" s="2">
        <v>35</v>
      </c>
      <c r="D36957" s="2" t="s">
        <v>639</v>
      </c>
      <c r="E36957" s="2"/>
      <c r="F36957" s="2"/>
      <c r="G36957" s="2"/>
      <c r="H36957" s="2"/>
    </row>
    <row r="36958" spans="2:8">
      <c r="B36958" s="2" t="s">
        <v>37577</v>
      </c>
      <c r="C36958" s="2">
        <v>39</v>
      </c>
      <c r="D36958" s="2" t="s">
        <v>639</v>
      </c>
      <c r="E36958" s="2"/>
      <c r="F36958" s="2"/>
      <c r="G36958" s="2"/>
      <c r="H36958" s="2"/>
    </row>
    <row r="36959" spans="2:8">
      <c r="B36959" s="2" t="s">
        <v>37578</v>
      </c>
      <c r="C36959" s="2">
        <v>44</v>
      </c>
      <c r="D36959" s="2" t="s">
        <v>639</v>
      </c>
      <c r="E36959" s="2"/>
      <c r="F36959" s="2"/>
      <c r="G36959" s="2"/>
      <c r="H36959" s="2"/>
    </row>
    <row r="36960" spans="2:8">
      <c r="B36960" s="2" t="s">
        <v>37579</v>
      </c>
      <c r="C36960" s="2">
        <v>23</v>
      </c>
      <c r="D36960" s="2" t="s">
        <v>639</v>
      </c>
      <c r="E36960" s="2"/>
      <c r="F36960" s="2"/>
      <c r="G36960" s="2"/>
      <c r="H36960" s="2"/>
    </row>
    <row r="36961" spans="2:8">
      <c r="B36961" s="2" t="s">
        <v>37580</v>
      </c>
      <c r="C36961" s="2">
        <v>16</v>
      </c>
      <c r="D36961" s="2" t="s">
        <v>639</v>
      </c>
      <c r="E36961" s="2"/>
      <c r="F36961" s="2"/>
      <c r="G36961" s="2"/>
      <c r="H36961" s="2"/>
    </row>
    <row r="36962" spans="2:8">
      <c r="B36962" s="2" t="s">
        <v>37581</v>
      </c>
      <c r="C36962" s="2">
        <v>38</v>
      </c>
      <c r="D36962" s="2" t="s">
        <v>639</v>
      </c>
      <c r="E36962" s="2"/>
      <c r="F36962" s="2"/>
      <c r="G36962" s="2"/>
      <c r="H36962" s="2"/>
    </row>
    <row r="36963" spans="2:8">
      <c r="B36963" s="2" t="s">
        <v>37582</v>
      </c>
      <c r="C36963" s="2">
        <v>37</v>
      </c>
      <c r="D36963" s="2" t="s">
        <v>639</v>
      </c>
      <c r="E36963" s="2"/>
      <c r="F36963" s="2"/>
      <c r="G36963" s="2"/>
      <c r="H36963" s="2"/>
    </row>
    <row r="36964" spans="2:8">
      <c r="B36964" s="2" t="s">
        <v>37583</v>
      </c>
      <c r="C36964" s="2">
        <v>40</v>
      </c>
      <c r="D36964" s="2" t="s">
        <v>639</v>
      </c>
      <c r="E36964" s="2"/>
      <c r="F36964" s="2"/>
      <c r="G36964" s="2"/>
      <c r="H36964" s="2"/>
    </row>
    <row r="36965" spans="2:8">
      <c r="B36965" s="2" t="s">
        <v>37584</v>
      </c>
      <c r="C36965" s="2">
        <v>40</v>
      </c>
      <c r="D36965" s="2" t="s">
        <v>639</v>
      </c>
      <c r="E36965" s="2"/>
      <c r="F36965" s="2"/>
      <c r="G36965" s="2"/>
      <c r="H36965" s="2"/>
    </row>
    <row r="36966" spans="2:8">
      <c r="B36966" s="2" t="s">
        <v>37585</v>
      </c>
      <c r="C36966" s="2">
        <v>36</v>
      </c>
      <c r="D36966" s="2" t="s">
        <v>639</v>
      </c>
      <c r="E36966" s="2"/>
      <c r="F36966" s="2"/>
      <c r="G36966" s="2"/>
      <c r="H36966" s="2"/>
    </row>
    <row r="36967" spans="2:8">
      <c r="B36967" s="2" t="s">
        <v>37586</v>
      </c>
      <c r="C36967" s="2">
        <v>29</v>
      </c>
      <c r="D36967" s="2" t="s">
        <v>639</v>
      </c>
      <c r="E36967" s="2"/>
      <c r="F36967" s="2"/>
      <c r="G36967" s="2"/>
      <c r="H36967" s="2"/>
    </row>
    <row r="36968" spans="2:8">
      <c r="B36968" s="2" t="s">
        <v>37587</v>
      </c>
      <c r="C36968" s="2">
        <v>18</v>
      </c>
      <c r="D36968" s="2" t="s">
        <v>639</v>
      </c>
      <c r="E36968" s="2"/>
      <c r="F36968" s="2"/>
      <c r="G36968" s="2"/>
      <c r="H36968" s="2"/>
    </row>
    <row r="36969" spans="2:8">
      <c r="B36969" s="2" t="s">
        <v>37588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37589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37590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37591</v>
      </c>
      <c r="C36972" s="2">
        <v>20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37592</v>
      </c>
      <c r="C36973" s="2">
        <v>19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37593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37594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37595</v>
      </c>
      <c r="C36976" s="2">
        <v>32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37596</v>
      </c>
      <c r="C36977" s="2">
        <v>49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37597</v>
      </c>
      <c r="C36978" s="2">
        <v>20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37598</v>
      </c>
      <c r="C36979" s="2">
        <v>18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37599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37600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37601</v>
      </c>
      <c r="C36982" s="2">
        <v>45</v>
      </c>
      <c r="D36982" s="2" t="s">
        <v>639</v>
      </c>
      <c r="E36982" s="2"/>
      <c r="F36982" s="2"/>
      <c r="G36982" s="2"/>
      <c r="H36982" s="2"/>
    </row>
    <row r="36983" spans="2:8">
      <c r="B36983" s="2" t="s">
        <v>37602</v>
      </c>
      <c r="C36983" s="2">
        <v>42</v>
      </c>
      <c r="D36983" s="2" t="s">
        <v>639</v>
      </c>
      <c r="E36983" s="2"/>
      <c r="F36983" s="2"/>
      <c r="G36983" s="2"/>
      <c r="H36983" s="2"/>
    </row>
    <row r="36984" spans="2:8">
      <c r="B36984" s="2" t="s">
        <v>37603</v>
      </c>
      <c r="C36984" s="2">
        <v>34</v>
      </c>
      <c r="D36984" s="2" t="s">
        <v>639</v>
      </c>
      <c r="E36984" s="2"/>
      <c r="F36984" s="2"/>
      <c r="G36984" s="2"/>
      <c r="H36984" s="2"/>
    </row>
    <row r="36985" spans="2:8">
      <c r="B36985" s="2" t="s">
        <v>37604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37605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37606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37607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37608</v>
      </c>
      <c r="C36989" s="2">
        <v>46</v>
      </c>
      <c r="D36989" s="2" t="s">
        <v>639</v>
      </c>
      <c r="E36989" s="2"/>
      <c r="F36989" s="2"/>
      <c r="G36989" s="2"/>
      <c r="H36989" s="2"/>
    </row>
    <row r="36990" spans="2:8">
      <c r="B36990" s="2" t="s">
        <v>37609</v>
      </c>
      <c r="C36990" s="2">
        <v>44</v>
      </c>
      <c r="D36990" s="2" t="s">
        <v>639</v>
      </c>
      <c r="E36990" s="2"/>
      <c r="F36990" s="2"/>
      <c r="G36990" s="2"/>
      <c r="H36990" s="2"/>
    </row>
    <row r="36991" spans="2:8">
      <c r="B36991" s="2" t="s">
        <v>37610</v>
      </c>
      <c r="C36991" s="2">
        <v>48</v>
      </c>
      <c r="D36991" s="2" t="s">
        <v>639</v>
      </c>
      <c r="E36991" s="2"/>
      <c r="F36991" s="2"/>
      <c r="G36991" s="2"/>
      <c r="H36991" s="2"/>
    </row>
    <row r="36992" spans="2:8">
      <c r="B36992" s="2" t="s">
        <v>37611</v>
      </c>
      <c r="C36992" s="2">
        <v>45</v>
      </c>
      <c r="D36992" s="2" t="s">
        <v>639</v>
      </c>
      <c r="E36992" s="2"/>
      <c r="F36992" s="2"/>
      <c r="G36992" s="2"/>
      <c r="H36992" s="2"/>
    </row>
    <row r="36993" spans="2:8">
      <c r="B36993" s="2" t="s">
        <v>37612</v>
      </c>
      <c r="C36993" s="2">
        <v>19</v>
      </c>
      <c r="D36993" s="2" t="s">
        <v>639</v>
      </c>
      <c r="E36993" s="2"/>
      <c r="F36993" s="2"/>
      <c r="G36993" s="2"/>
      <c r="H36993" s="2"/>
    </row>
    <row r="36994" spans="2:8">
      <c r="B36994" s="2" t="s">
        <v>37613</v>
      </c>
      <c r="C36994" s="2">
        <v>26</v>
      </c>
      <c r="D36994" s="2" t="s">
        <v>639</v>
      </c>
      <c r="E36994" s="2"/>
      <c r="F36994" s="2"/>
      <c r="G36994" s="2"/>
      <c r="H36994" s="2"/>
    </row>
    <row r="36995" spans="2:8">
      <c r="B36995" s="2" t="s">
        <v>37614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37615</v>
      </c>
      <c r="C36996" s="2">
        <v>13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37616</v>
      </c>
      <c r="C36997" s="2">
        <v>11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37617</v>
      </c>
      <c r="C36998" s="2">
        <v>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37618</v>
      </c>
      <c r="C36999" s="2">
        <v>11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37619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37620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37621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37622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37623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37624</v>
      </c>
      <c r="C37005" s="2">
        <v>44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37625</v>
      </c>
      <c r="C37006" s="2">
        <v>50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37626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37627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37628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37629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37630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37631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37632</v>
      </c>
      <c r="C37013" s="2">
        <v>15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37633</v>
      </c>
      <c r="C37014" s="2">
        <v>10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37634</v>
      </c>
      <c r="C37015" s="2">
        <v>8</v>
      </c>
      <c r="D37015" s="2" t="s">
        <v>639</v>
      </c>
      <c r="E37015" s="2"/>
      <c r="F37015" s="2"/>
      <c r="G37015" s="2"/>
      <c r="H37015" s="2"/>
    </row>
    <row r="37016" spans="2:8">
      <c r="B37016" s="2" t="s">
        <v>37635</v>
      </c>
      <c r="C37016" s="2">
        <v>13</v>
      </c>
      <c r="D37016" s="2" t="s">
        <v>639</v>
      </c>
      <c r="E37016" s="2"/>
      <c r="F37016" s="2"/>
      <c r="G37016" s="2"/>
      <c r="H37016" s="2"/>
    </row>
    <row r="37017" spans="2:8">
      <c r="B37017" s="2" t="s">
        <v>37636</v>
      </c>
      <c r="C37017" s="2">
        <v>18</v>
      </c>
      <c r="D37017" s="2" t="s">
        <v>639</v>
      </c>
      <c r="E37017" s="2"/>
      <c r="F37017" s="2"/>
      <c r="G37017" s="2"/>
      <c r="H37017" s="2"/>
    </row>
    <row r="37018" spans="2:8">
      <c r="B37018" s="2" t="s">
        <v>37637</v>
      </c>
      <c r="C37018" s="2">
        <v>21</v>
      </c>
      <c r="D37018" s="2" t="s">
        <v>639</v>
      </c>
      <c r="E37018" s="2"/>
      <c r="F37018" s="2"/>
      <c r="G37018" s="2"/>
      <c r="H37018" s="2"/>
    </row>
    <row r="37019" spans="2:8">
      <c r="B37019" s="2" t="s">
        <v>37638</v>
      </c>
      <c r="C37019" s="2">
        <v>37</v>
      </c>
      <c r="D37019" s="2" t="s">
        <v>639</v>
      </c>
      <c r="E37019" s="2"/>
      <c r="F37019" s="2"/>
      <c r="G37019" s="2"/>
      <c r="H37019" s="2"/>
    </row>
    <row r="37020" spans="2:8">
      <c r="B37020" s="2" t="s">
        <v>37639</v>
      </c>
      <c r="C37020" s="2">
        <v>31</v>
      </c>
      <c r="D37020" s="2" t="s">
        <v>639</v>
      </c>
      <c r="E37020" s="2"/>
      <c r="F37020" s="2"/>
      <c r="G37020" s="2"/>
      <c r="H37020" s="2"/>
    </row>
    <row r="37021" spans="2:8">
      <c r="B37021" s="2" t="s">
        <v>37640</v>
      </c>
      <c r="C37021" s="2">
        <v>27</v>
      </c>
      <c r="D37021" s="2" t="s">
        <v>639</v>
      </c>
      <c r="E37021" s="2"/>
      <c r="F37021" s="2"/>
      <c r="G37021" s="2"/>
      <c r="H37021" s="2"/>
    </row>
    <row r="37022" spans="2:8">
      <c r="B37022" s="2" t="s">
        <v>37641</v>
      </c>
      <c r="C37022" s="2">
        <v>18</v>
      </c>
      <c r="D37022" s="2" t="s">
        <v>639</v>
      </c>
      <c r="E37022" s="2"/>
      <c r="F37022" s="2"/>
      <c r="G37022" s="2"/>
      <c r="H37022" s="2"/>
    </row>
    <row r="37023" spans="2:8">
      <c r="B37023" s="2" t="s">
        <v>37642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37643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37644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37645</v>
      </c>
      <c r="C37026" s="2">
        <v>39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37646</v>
      </c>
      <c r="C37027" s="2">
        <v>47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37647</v>
      </c>
      <c r="C37028" s="2">
        <v>10</v>
      </c>
      <c r="D37028" s="2" t="s">
        <v>639</v>
      </c>
      <c r="E37028" s="2"/>
      <c r="F37028" s="2"/>
      <c r="G37028" s="2"/>
      <c r="H37028" s="2"/>
    </row>
    <row r="37029" spans="2:8">
      <c r="B37029" s="2" t="s">
        <v>37648</v>
      </c>
      <c r="C37029" s="2">
        <v>20</v>
      </c>
      <c r="D37029" s="2" t="s">
        <v>639</v>
      </c>
      <c r="E37029" s="2"/>
      <c r="F37029" s="2"/>
      <c r="G37029" s="2"/>
      <c r="H37029" s="2"/>
    </row>
    <row r="37030" spans="2:8">
      <c r="B37030" s="2" t="s">
        <v>37649</v>
      </c>
      <c r="C37030" s="2">
        <v>37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37650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37651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37652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37653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37654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37655</v>
      </c>
      <c r="C37036" s="2">
        <v>35</v>
      </c>
      <c r="D37036" s="2" t="s">
        <v>639</v>
      </c>
      <c r="E37036" s="2"/>
      <c r="F37036" s="2"/>
      <c r="G37036" s="2"/>
      <c r="H37036" s="2"/>
    </row>
    <row r="37037" spans="2:8">
      <c r="B37037" s="2" t="s">
        <v>37656</v>
      </c>
      <c r="C37037" s="2">
        <v>30</v>
      </c>
      <c r="D37037" s="2" t="s">
        <v>639</v>
      </c>
      <c r="E37037" s="2"/>
      <c r="F37037" s="2"/>
      <c r="G37037" s="2"/>
      <c r="H37037" s="2"/>
    </row>
    <row r="37038" spans="2:8">
      <c r="B37038" s="2" t="s">
        <v>37657</v>
      </c>
      <c r="C37038" s="2">
        <v>25</v>
      </c>
      <c r="D37038" s="2" t="s">
        <v>639</v>
      </c>
      <c r="E37038" s="2"/>
      <c r="F37038" s="2"/>
      <c r="G37038" s="2"/>
      <c r="H37038" s="2"/>
    </row>
    <row r="37039" spans="2:8">
      <c r="B37039" s="2" t="s">
        <v>37658</v>
      </c>
      <c r="C37039" s="2">
        <v>24</v>
      </c>
      <c r="D37039" s="2" t="s">
        <v>639</v>
      </c>
      <c r="E37039" s="2"/>
      <c r="F37039" s="2"/>
      <c r="G37039" s="2"/>
      <c r="H37039" s="2"/>
    </row>
    <row r="37040" spans="2:8">
      <c r="B37040" s="2" t="s">
        <v>37659</v>
      </c>
      <c r="C37040" s="2">
        <v>22</v>
      </c>
      <c r="D37040" s="2" t="s">
        <v>639</v>
      </c>
      <c r="E37040" s="2"/>
      <c r="F37040" s="2"/>
      <c r="G37040" s="2"/>
      <c r="H37040" s="2"/>
    </row>
    <row r="37041" spans="2:8">
      <c r="B37041" s="2" t="s">
        <v>37660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37661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37662</v>
      </c>
      <c r="C37043" s="2">
        <v>37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37663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37664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37665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37667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37668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37669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37670</v>
      </c>
      <c r="C37051" s="2">
        <v>54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37671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37672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37673</v>
      </c>
      <c r="C37054" s="2">
        <v>47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37674</v>
      </c>
      <c r="C37055" s="2">
        <v>51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37675</v>
      </c>
      <c r="C37056" s="2">
        <v>55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37676</v>
      </c>
      <c r="C37057" s="2">
        <v>60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37677</v>
      </c>
      <c r="C37058" s="2">
        <v>14</v>
      </c>
      <c r="D37058" s="2" t="s">
        <v>639</v>
      </c>
      <c r="E37058" s="2"/>
      <c r="F37058" s="2"/>
      <c r="G37058" s="2"/>
      <c r="H37058" s="2"/>
    </row>
    <row r="37059" spans="2:8">
      <c r="B37059" s="2" t="s">
        <v>37678</v>
      </c>
      <c r="C37059" s="2">
        <v>20</v>
      </c>
      <c r="D37059" s="2" t="s">
        <v>639</v>
      </c>
      <c r="E37059" s="2"/>
      <c r="F37059" s="2"/>
      <c r="G37059" s="2"/>
      <c r="H37059" s="2"/>
    </row>
    <row r="37060" spans="2:8">
      <c r="B37060" s="2" t="s">
        <v>37679</v>
      </c>
      <c r="C37060" s="2">
        <v>42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37680</v>
      </c>
      <c r="C37061" s="2">
        <v>44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37681</v>
      </c>
      <c r="C37062" s="2">
        <v>46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37682</v>
      </c>
      <c r="C37063" s="2">
        <v>33</v>
      </c>
      <c r="D37063" s="2" t="s">
        <v>639</v>
      </c>
      <c r="E37063" s="2"/>
      <c r="F37063" s="2"/>
      <c r="G37063" s="2"/>
      <c r="H37063" s="2"/>
    </row>
    <row r="37064" spans="2:8">
      <c r="B37064" s="2" t="s">
        <v>37683</v>
      </c>
      <c r="C37064" s="2">
        <v>31</v>
      </c>
      <c r="D37064" s="2" t="s">
        <v>639</v>
      </c>
      <c r="E37064" s="2"/>
      <c r="F37064" s="2"/>
      <c r="G37064" s="2"/>
      <c r="H37064" s="2"/>
    </row>
    <row r="37065" spans="2:8">
      <c r="B37065" s="2" t="s">
        <v>37684</v>
      </c>
      <c r="C37065" s="2">
        <v>30</v>
      </c>
      <c r="D37065" s="2" t="s">
        <v>639</v>
      </c>
      <c r="E37065" s="2"/>
      <c r="F37065" s="2"/>
      <c r="G37065" s="2"/>
      <c r="H37065" s="2"/>
    </row>
    <row r="37066" spans="2:8">
      <c r="B37066" s="2" t="s">
        <v>37685</v>
      </c>
      <c r="C37066" s="2">
        <v>31</v>
      </c>
      <c r="D37066" s="2" t="s">
        <v>639</v>
      </c>
      <c r="E37066" s="2"/>
      <c r="F37066" s="2"/>
      <c r="G37066" s="2"/>
      <c r="H37066" s="2"/>
    </row>
    <row r="37067" spans="2:8">
      <c r="B37067" s="2" t="s">
        <v>37686</v>
      </c>
      <c r="C37067" s="2">
        <v>30</v>
      </c>
      <c r="D37067" s="2" t="s">
        <v>639</v>
      </c>
      <c r="E37067" s="2"/>
      <c r="F37067" s="2"/>
      <c r="G37067" s="2"/>
      <c r="H37067" s="2"/>
    </row>
    <row r="37068" spans="2:8">
      <c r="B37068" s="2" t="s">
        <v>37687</v>
      </c>
      <c r="C37068" s="2">
        <v>15</v>
      </c>
      <c r="D37068" s="2" t="s">
        <v>639</v>
      </c>
      <c r="E37068" s="2"/>
      <c r="F37068" s="2"/>
      <c r="G37068" s="2"/>
      <c r="H37068" s="2"/>
    </row>
    <row r="37069" spans="2:8">
      <c r="B37069" s="2" t="s">
        <v>37688</v>
      </c>
      <c r="C37069" s="2">
        <v>20</v>
      </c>
      <c r="D37069" s="2" t="s">
        <v>639</v>
      </c>
      <c r="E37069" s="2"/>
      <c r="F37069" s="2"/>
      <c r="G37069" s="2"/>
      <c r="H37069" s="2"/>
    </row>
    <row r="37070" spans="2:8">
      <c r="B37070" s="2" t="s">
        <v>37689</v>
      </c>
      <c r="C37070" s="2">
        <v>44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37690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37691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37692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37693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37694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37695</v>
      </c>
      <c r="C37076" s="2">
        <v>13</v>
      </c>
      <c r="D37076" s="2" t="s">
        <v>639</v>
      </c>
      <c r="E37076" s="2"/>
      <c r="F37076" s="2"/>
      <c r="G37076" s="2"/>
      <c r="H37076" s="2"/>
    </row>
    <row r="37077" spans="2:8">
      <c r="B37077" s="2" t="s">
        <v>37696</v>
      </c>
      <c r="C37077" s="2">
        <v>13</v>
      </c>
      <c r="D37077" s="2" t="s">
        <v>639</v>
      </c>
      <c r="E37077" s="2"/>
      <c r="F37077" s="2"/>
      <c r="G37077" s="2"/>
      <c r="H37077" s="2"/>
    </row>
    <row r="37078" spans="2:8">
      <c r="B37078" s="2" t="s">
        <v>37697</v>
      </c>
      <c r="C37078" s="2">
        <v>13</v>
      </c>
      <c r="D37078" s="2" t="s">
        <v>639</v>
      </c>
      <c r="E37078" s="2"/>
      <c r="F37078" s="2"/>
      <c r="G37078" s="2"/>
      <c r="H37078" s="2"/>
    </row>
    <row r="37079" spans="2:8">
      <c r="B37079" s="2" t="s">
        <v>37698</v>
      </c>
      <c r="C37079" s="2">
        <v>16</v>
      </c>
      <c r="D37079" s="2" t="s">
        <v>639</v>
      </c>
      <c r="E37079" s="2"/>
      <c r="F37079" s="2"/>
      <c r="G37079" s="2"/>
      <c r="H37079" s="2"/>
    </row>
    <row r="37080" spans="2:8">
      <c r="B37080" s="2" t="s">
        <v>37699</v>
      </c>
      <c r="C37080" s="2">
        <v>11</v>
      </c>
      <c r="D37080" s="2" t="s">
        <v>639</v>
      </c>
      <c r="E37080" s="2"/>
      <c r="F37080" s="2"/>
      <c r="G37080" s="2"/>
      <c r="H37080" s="2"/>
    </row>
    <row r="37081" spans="2:8">
      <c r="B37081" s="2" t="s">
        <v>37700</v>
      </c>
      <c r="C37081" s="2">
        <v>14</v>
      </c>
      <c r="D37081" s="2" t="s">
        <v>639</v>
      </c>
      <c r="E37081" s="2"/>
      <c r="F37081" s="2"/>
      <c r="G37081" s="2"/>
      <c r="H37081" s="2"/>
    </row>
    <row r="37082" spans="2:8">
      <c r="B37082" s="2" t="s">
        <v>37701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37702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37705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37706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37707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37708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37709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37710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37711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37712</v>
      </c>
      <c r="C37093" s="2">
        <v>44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37713</v>
      </c>
      <c r="C37094" s="2">
        <v>55</v>
      </c>
      <c r="D37094" s="2" t="s">
        <v>639</v>
      </c>
      <c r="E37094" s="2"/>
      <c r="F37094" s="2"/>
      <c r="G37094" s="2"/>
      <c r="H37094" s="2"/>
    </row>
    <row r="37095" spans="2:8">
      <c r="B37095" s="2" t="s">
        <v>37714</v>
      </c>
      <c r="C37095" s="2">
        <v>52</v>
      </c>
      <c r="D37095" s="2" t="s">
        <v>639</v>
      </c>
      <c r="E37095" s="2"/>
      <c r="F37095" s="2"/>
      <c r="G37095" s="2"/>
      <c r="H37095" s="2"/>
    </row>
    <row r="37096" spans="2:8">
      <c r="B37096" s="2" t="s">
        <v>37715</v>
      </c>
      <c r="C37096" s="2">
        <v>49</v>
      </c>
      <c r="D37096" s="2" t="s">
        <v>639</v>
      </c>
      <c r="E37096" s="2"/>
      <c r="F37096" s="2"/>
      <c r="G37096" s="2"/>
      <c r="H37096" s="2"/>
    </row>
    <row r="37097" spans="2:8">
      <c r="B37097" s="2" t="s">
        <v>37716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37717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37718</v>
      </c>
      <c r="C37099" s="2">
        <v>11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37719</v>
      </c>
      <c r="C37100" s="2">
        <v>41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37720</v>
      </c>
      <c r="C37101" s="2">
        <v>46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37721</v>
      </c>
      <c r="C37102" s="2">
        <v>47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37722</v>
      </c>
      <c r="C37103" s="2">
        <v>50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37723</v>
      </c>
      <c r="C37104" s="2">
        <v>52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37724</v>
      </c>
      <c r="C37105" s="2">
        <v>41</v>
      </c>
      <c r="D37105" s="2" t="s">
        <v>639</v>
      </c>
      <c r="E37105" s="2"/>
      <c r="F37105" s="2"/>
      <c r="G37105" s="2"/>
      <c r="H37105" s="2"/>
    </row>
    <row r="37106" spans="2:8">
      <c r="B37106" s="2" t="s">
        <v>37725</v>
      </c>
      <c r="C37106" s="2">
        <v>41</v>
      </c>
      <c r="D37106" s="2" t="s">
        <v>639</v>
      </c>
      <c r="E37106" s="2"/>
      <c r="F37106" s="2"/>
      <c r="G37106" s="2"/>
      <c r="H37106" s="2"/>
    </row>
    <row r="37107" spans="2:8">
      <c r="B37107" s="2" t="s">
        <v>37726</v>
      </c>
      <c r="C37107" s="2">
        <v>44</v>
      </c>
      <c r="D37107" s="2" t="s">
        <v>639</v>
      </c>
      <c r="E37107" s="2"/>
      <c r="F37107" s="2"/>
      <c r="G37107" s="2"/>
      <c r="H37107" s="2"/>
    </row>
    <row r="37108" spans="2:8">
      <c r="B37108" s="2" t="s">
        <v>37727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37728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37729</v>
      </c>
      <c r="C37110" s="2">
        <v>11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37730</v>
      </c>
      <c r="C37111" s="2">
        <v>44</v>
      </c>
      <c r="D37111" s="2" t="s">
        <v>639</v>
      </c>
      <c r="E37111" s="2"/>
      <c r="F37111" s="2"/>
      <c r="G37111" s="2"/>
      <c r="H37111" s="2"/>
    </row>
    <row r="37112" spans="2:8">
      <c r="B37112" s="2" t="s">
        <v>37731</v>
      </c>
      <c r="C37112" s="2">
        <v>43</v>
      </c>
      <c r="D37112" s="2" t="s">
        <v>639</v>
      </c>
      <c r="E37112" s="2"/>
      <c r="F37112" s="2"/>
      <c r="G37112" s="2"/>
      <c r="H37112" s="2"/>
    </row>
    <row r="37113" spans="2:8">
      <c r="B37113" s="2" t="s">
        <v>37732</v>
      </c>
      <c r="C37113" s="2">
        <v>42</v>
      </c>
      <c r="D37113" s="2" t="s">
        <v>639</v>
      </c>
      <c r="E37113" s="2"/>
      <c r="F37113" s="2"/>
      <c r="G37113" s="2"/>
      <c r="H37113" s="2"/>
    </row>
    <row r="37114" spans="2:8">
      <c r="B37114" s="2" t="s">
        <v>37733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37734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37735</v>
      </c>
      <c r="C37116" s="2">
        <v>39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37736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37737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37738</v>
      </c>
      <c r="C37119" s="2">
        <v>43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37739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37740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37741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37742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37743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37744</v>
      </c>
      <c r="C37125" s="2">
        <v>13</v>
      </c>
      <c r="D37125" s="2" t="s">
        <v>639</v>
      </c>
      <c r="E37125" s="2"/>
      <c r="F37125" s="2"/>
      <c r="G37125" s="2"/>
      <c r="H37125" s="2"/>
    </row>
    <row r="37126" spans="2:8">
      <c r="B37126" s="2" t="s">
        <v>37745</v>
      </c>
      <c r="C37126" s="2">
        <v>14</v>
      </c>
      <c r="D37126" s="2" t="s">
        <v>639</v>
      </c>
      <c r="E37126" s="2"/>
      <c r="F37126" s="2"/>
      <c r="G37126" s="2"/>
      <c r="H37126" s="2"/>
    </row>
    <row r="37127" spans="2:8">
      <c r="B37127" s="2" t="s">
        <v>37746</v>
      </c>
      <c r="C37127" s="2">
        <v>42</v>
      </c>
      <c r="D37127" s="2" t="s">
        <v>639</v>
      </c>
      <c r="E37127" s="2"/>
      <c r="F37127" s="2"/>
      <c r="G37127" s="2"/>
      <c r="H37127" s="2"/>
    </row>
    <row r="37128" spans="2:8">
      <c r="B37128" s="2" t="s">
        <v>37747</v>
      </c>
      <c r="C37128" s="2">
        <v>36</v>
      </c>
      <c r="D37128" s="2" t="s">
        <v>639</v>
      </c>
      <c r="E37128" s="2"/>
      <c r="F37128" s="2"/>
      <c r="G37128" s="2"/>
      <c r="H37128" s="2"/>
    </row>
    <row r="37129" spans="2:8">
      <c r="B37129" s="2" t="s">
        <v>37748</v>
      </c>
      <c r="C37129" s="2">
        <v>15</v>
      </c>
      <c r="D37129" s="2" t="s">
        <v>639</v>
      </c>
      <c r="E37129" s="2"/>
      <c r="F37129" s="2"/>
      <c r="G37129" s="2"/>
      <c r="H37129" s="2"/>
    </row>
    <row r="37130" spans="2:8">
      <c r="B37130" s="2" t="s">
        <v>37749</v>
      </c>
      <c r="C37130" s="2">
        <v>13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37750</v>
      </c>
      <c r="C37131" s="2">
        <v>14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37751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37752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37753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37754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37755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37756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37757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37758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37759</v>
      </c>
      <c r="C37140" s="2">
        <v>47</v>
      </c>
      <c r="D37140" s="2" t="s">
        <v>639</v>
      </c>
      <c r="E37140" s="2"/>
      <c r="F37140" s="2"/>
      <c r="G37140" s="2"/>
      <c r="H37140" s="2"/>
    </row>
    <row r="37141" spans="2:8">
      <c r="B37141" s="2" t="s">
        <v>37760</v>
      </c>
      <c r="C37141" s="2">
        <v>46</v>
      </c>
      <c r="D37141" s="2" t="s">
        <v>639</v>
      </c>
      <c r="E37141" s="2"/>
      <c r="F37141" s="2"/>
      <c r="G37141" s="2"/>
      <c r="H37141" s="2"/>
    </row>
    <row r="37142" spans="2:8">
      <c r="B37142" s="2" t="s">
        <v>37761</v>
      </c>
      <c r="C37142" s="2">
        <v>37</v>
      </c>
      <c r="D37142" s="2" t="s">
        <v>639</v>
      </c>
      <c r="E37142" s="2"/>
      <c r="F37142" s="2"/>
      <c r="G37142" s="2"/>
      <c r="H37142" s="2"/>
    </row>
    <row r="37143" spans="2:8">
      <c r="B37143" s="2" t="s">
        <v>37762</v>
      </c>
      <c r="C37143" s="2">
        <v>24</v>
      </c>
      <c r="D37143" s="2" t="s">
        <v>639</v>
      </c>
      <c r="E37143" s="2"/>
      <c r="F37143" s="2"/>
      <c r="G37143" s="2"/>
      <c r="H37143" s="2"/>
    </row>
    <row r="37144" spans="2:8">
      <c r="B37144" s="2" t="s">
        <v>37763</v>
      </c>
      <c r="C37144" s="2">
        <v>12</v>
      </c>
      <c r="D37144" s="2" t="s">
        <v>639</v>
      </c>
      <c r="E37144" s="2"/>
      <c r="F37144" s="2"/>
      <c r="G37144" s="2"/>
      <c r="H37144" s="2"/>
    </row>
    <row r="37145" spans="2:8">
      <c r="B37145" s="2" t="s">
        <v>37764</v>
      </c>
      <c r="C37145" s="2">
        <v>40</v>
      </c>
      <c r="D37145" s="2" t="s">
        <v>639</v>
      </c>
      <c r="E37145" s="2"/>
      <c r="F37145" s="2"/>
      <c r="G37145" s="2"/>
      <c r="H37145" s="2"/>
    </row>
    <row r="37146" spans="2:8">
      <c r="B37146" s="2" t="s">
        <v>37765</v>
      </c>
      <c r="C37146" s="2">
        <v>30</v>
      </c>
      <c r="D37146" s="2" t="s">
        <v>639</v>
      </c>
      <c r="E37146" s="2"/>
      <c r="F37146" s="2"/>
      <c r="G37146" s="2"/>
      <c r="H37146" s="2"/>
    </row>
    <row r="37147" spans="2:8">
      <c r="B37147" s="2" t="s">
        <v>37766</v>
      </c>
      <c r="C37147" s="2">
        <v>25</v>
      </c>
      <c r="D37147" s="2" t="s">
        <v>639</v>
      </c>
      <c r="E37147" s="2"/>
      <c r="F37147" s="2"/>
      <c r="G37147" s="2"/>
      <c r="H37147" s="2"/>
    </row>
    <row r="37148" spans="2:8">
      <c r="B37148" s="2" t="s">
        <v>37767</v>
      </c>
      <c r="C37148" s="2">
        <v>23</v>
      </c>
      <c r="D37148" s="2" t="s">
        <v>639</v>
      </c>
      <c r="E37148" s="2"/>
      <c r="F37148" s="2"/>
      <c r="G37148" s="2"/>
      <c r="H37148" s="2"/>
    </row>
    <row r="37149" spans="2:8">
      <c r="B37149" s="2" t="s">
        <v>37768</v>
      </c>
      <c r="C37149" s="2">
        <v>22</v>
      </c>
      <c r="D37149" s="2" t="s">
        <v>639</v>
      </c>
      <c r="E37149" s="2"/>
      <c r="F37149" s="2"/>
      <c r="G37149" s="2"/>
      <c r="H37149" s="2"/>
    </row>
    <row r="37150" spans="2:8">
      <c r="B37150" s="2" t="s">
        <v>37769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37770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37771</v>
      </c>
      <c r="C37152" s="2">
        <v>13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37772</v>
      </c>
      <c r="C37153" s="2">
        <v>37</v>
      </c>
      <c r="D37153" s="2" t="s">
        <v>639</v>
      </c>
      <c r="E37153" s="2"/>
      <c r="F37153" s="2"/>
      <c r="G37153" s="2"/>
      <c r="H37153" s="2"/>
    </row>
    <row r="37154" spans="2:8">
      <c r="B37154" s="2" t="s">
        <v>37773</v>
      </c>
      <c r="C37154" s="2">
        <v>31</v>
      </c>
      <c r="D37154" s="2" t="s">
        <v>639</v>
      </c>
      <c r="E37154" s="2"/>
      <c r="F37154" s="2"/>
      <c r="G37154" s="2"/>
      <c r="H37154" s="2"/>
    </row>
    <row r="37155" spans="2:8">
      <c r="B37155" s="2" t="s">
        <v>37774</v>
      </c>
      <c r="C37155" s="2">
        <v>20</v>
      </c>
      <c r="D37155" s="2" t="s">
        <v>639</v>
      </c>
      <c r="E37155" s="2"/>
      <c r="F37155" s="2"/>
      <c r="G37155" s="2"/>
      <c r="H37155" s="2"/>
    </row>
    <row r="37156" spans="2:8">
      <c r="B37156" s="2" t="s">
        <v>37775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37776</v>
      </c>
      <c r="C37157" s="2">
        <v>25</v>
      </c>
      <c r="D37157" s="2" t="s">
        <v>639</v>
      </c>
      <c r="E37157" s="2"/>
      <c r="F37157" s="2"/>
      <c r="G37157" s="2"/>
      <c r="H37157" s="2"/>
    </row>
    <row r="37158" spans="2:8">
      <c r="B37158" s="2" t="s">
        <v>37777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37778</v>
      </c>
      <c r="C37159" s="2">
        <v>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37779</v>
      </c>
      <c r="C37160" s="2">
        <v>9</v>
      </c>
      <c r="D37160" s="2" t="s">
        <v>639</v>
      </c>
      <c r="E37160" s="2"/>
      <c r="F37160" s="2"/>
      <c r="G37160" s="2"/>
      <c r="H37160" s="2"/>
    </row>
    <row r="37161" spans="2:8">
      <c r="B37161" s="2" t="s">
        <v>37780</v>
      </c>
      <c r="C37161" s="2">
        <v>13</v>
      </c>
      <c r="D37161" s="2" t="s">
        <v>639</v>
      </c>
      <c r="E37161" s="2"/>
      <c r="F37161" s="2"/>
      <c r="G37161" s="2"/>
      <c r="H37161" s="2"/>
    </row>
    <row r="37162" spans="2:8">
      <c r="B37162" s="2" t="s">
        <v>37781</v>
      </c>
      <c r="C37162" s="2">
        <v>20</v>
      </c>
      <c r="D37162" s="2" t="s">
        <v>639</v>
      </c>
      <c r="E37162" s="2"/>
      <c r="F37162" s="2"/>
      <c r="G37162" s="2"/>
      <c r="H37162" s="2"/>
    </row>
    <row r="37163" spans="2:8">
      <c r="B37163" s="2" t="s">
        <v>37782</v>
      </c>
      <c r="C37163" s="2">
        <v>24</v>
      </c>
      <c r="D37163" s="2" t="s">
        <v>639</v>
      </c>
      <c r="E37163" s="2"/>
      <c r="F37163" s="2"/>
      <c r="G37163" s="2"/>
      <c r="H37163" s="2"/>
    </row>
    <row r="37164" spans="2:8">
      <c r="B37164" s="2" t="s">
        <v>37783</v>
      </c>
      <c r="C37164" s="2">
        <v>32</v>
      </c>
      <c r="D37164" s="2" t="s">
        <v>639</v>
      </c>
      <c r="E37164" s="2"/>
      <c r="F37164" s="2"/>
      <c r="G37164" s="2"/>
      <c r="H37164" s="2"/>
    </row>
    <row r="37165" spans="2:8">
      <c r="B37165" s="2" t="s">
        <v>37784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37785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37786</v>
      </c>
      <c r="C37167" s="2">
        <v>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37787</v>
      </c>
      <c r="C37168" s="2">
        <v>12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37788</v>
      </c>
      <c r="C37169" s="2">
        <v>18</v>
      </c>
      <c r="D37169" s="2" t="s">
        <v>639</v>
      </c>
      <c r="E37169" s="2"/>
      <c r="F37169" s="2"/>
      <c r="G37169" s="2"/>
      <c r="H37169" s="2"/>
    </row>
    <row r="37170" spans="2:8">
      <c r="B37170" s="2" t="s">
        <v>37789</v>
      </c>
      <c r="C37170" s="2">
        <v>27</v>
      </c>
      <c r="D37170" s="2" t="s">
        <v>639</v>
      </c>
      <c r="E37170" s="2"/>
      <c r="F37170" s="2"/>
      <c r="G37170" s="2"/>
      <c r="H37170" s="2"/>
    </row>
    <row r="37171" spans="2:8">
      <c r="B37171" s="2" t="s">
        <v>37790</v>
      </c>
      <c r="C37171" s="2">
        <v>46</v>
      </c>
      <c r="D37171" s="2" t="s">
        <v>639</v>
      </c>
      <c r="E37171" s="2"/>
      <c r="F37171" s="2"/>
      <c r="G37171" s="2"/>
      <c r="H37171" s="2"/>
    </row>
    <row r="37172" spans="2:8">
      <c r="B37172" s="2" t="s">
        <v>37791</v>
      </c>
      <c r="C37172" s="2">
        <v>46</v>
      </c>
      <c r="D37172" s="2" t="s">
        <v>639</v>
      </c>
      <c r="E37172" s="2"/>
      <c r="F37172" s="2"/>
      <c r="G37172" s="2"/>
      <c r="H37172" s="2"/>
    </row>
    <row r="37173" spans="2:8">
      <c r="B37173" s="2" t="s">
        <v>37792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37793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37794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37795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37796</v>
      </c>
      <c r="C37177" s="2">
        <v>44</v>
      </c>
      <c r="D37177" s="2" t="s">
        <v>639</v>
      </c>
      <c r="E37177" s="2"/>
      <c r="F37177" s="2"/>
      <c r="G37177" s="2"/>
      <c r="H37177" s="2"/>
    </row>
    <row r="37178" spans="2:8">
      <c r="B37178" s="2" t="s">
        <v>37797</v>
      </c>
      <c r="C37178" s="2">
        <v>36</v>
      </c>
      <c r="D37178" s="2" t="s">
        <v>639</v>
      </c>
      <c r="E37178" s="2"/>
      <c r="F37178" s="2"/>
      <c r="G37178" s="2"/>
      <c r="H37178" s="2"/>
    </row>
    <row r="37179" spans="2:8">
      <c r="B37179" s="2" t="s">
        <v>37798</v>
      </c>
      <c r="C37179" s="2">
        <v>26</v>
      </c>
      <c r="D37179" s="2" t="s">
        <v>639</v>
      </c>
      <c r="E37179" s="2"/>
      <c r="F37179" s="2"/>
      <c r="G37179" s="2"/>
      <c r="H37179" s="2"/>
    </row>
    <row r="37180" spans="2:8">
      <c r="B37180" s="2" t="s">
        <v>37799</v>
      </c>
      <c r="C37180" s="2">
        <v>15</v>
      </c>
      <c r="D37180" s="2" t="s">
        <v>639</v>
      </c>
      <c r="E37180" s="2"/>
      <c r="F37180" s="2"/>
      <c r="G37180" s="2"/>
      <c r="H37180" s="2"/>
    </row>
    <row r="37181" spans="2:8">
      <c r="B37181" s="2" t="s">
        <v>37800</v>
      </c>
      <c r="C37181" s="2">
        <v>8</v>
      </c>
      <c r="D37181" s="2" t="s">
        <v>639</v>
      </c>
      <c r="E37181" s="2"/>
      <c r="F37181" s="2"/>
      <c r="G37181" s="2"/>
      <c r="H37181" s="2"/>
    </row>
    <row r="37182" spans="2:8">
      <c r="B37182" s="2" t="s">
        <v>37801</v>
      </c>
      <c r="C37182" s="2">
        <v>11</v>
      </c>
      <c r="D37182" s="2" t="s">
        <v>639</v>
      </c>
      <c r="E37182" s="2"/>
      <c r="F37182" s="2"/>
      <c r="G37182" s="2"/>
      <c r="H37182" s="2"/>
    </row>
    <row r="37183" spans="2:8">
      <c r="B37183" s="2" t="s">
        <v>37802</v>
      </c>
      <c r="C37183" s="2">
        <v>17</v>
      </c>
      <c r="D37183" s="2" t="s">
        <v>639</v>
      </c>
      <c r="E37183" s="2"/>
      <c r="F37183" s="2"/>
      <c r="G37183" s="2"/>
      <c r="H37183" s="2"/>
    </row>
    <row r="37184" spans="2:8">
      <c r="B37184" s="2" t="s">
        <v>37803</v>
      </c>
      <c r="C37184" s="2">
        <v>24</v>
      </c>
      <c r="D37184" s="2" t="s">
        <v>639</v>
      </c>
      <c r="E37184" s="2"/>
      <c r="F37184" s="2"/>
      <c r="G37184" s="2"/>
      <c r="H37184" s="2"/>
    </row>
    <row r="37185" spans="2:8">
      <c r="B37185" s="2" t="s">
        <v>37804</v>
      </c>
      <c r="C37185" s="2">
        <v>16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37805</v>
      </c>
      <c r="C37186" s="2">
        <v>15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37806</v>
      </c>
      <c r="C37187" s="2">
        <v>27</v>
      </c>
      <c r="D37187" s="2" t="s">
        <v>639</v>
      </c>
      <c r="E37187" s="2"/>
      <c r="F37187" s="2"/>
      <c r="G37187" s="2"/>
      <c r="H37187" s="2"/>
    </row>
    <row r="37188" spans="2:8">
      <c r="B37188" s="2" t="s">
        <v>37807</v>
      </c>
      <c r="C37188" s="2">
        <v>26</v>
      </c>
      <c r="D37188" s="2" t="s">
        <v>639</v>
      </c>
      <c r="E37188" s="2"/>
      <c r="F37188" s="2"/>
      <c r="G37188" s="2"/>
      <c r="H37188" s="2"/>
    </row>
    <row r="37189" spans="2:8">
      <c r="B37189" s="2" t="s">
        <v>37808</v>
      </c>
      <c r="C37189" s="2">
        <v>23</v>
      </c>
      <c r="D37189" s="2" t="s">
        <v>639</v>
      </c>
      <c r="E37189" s="2"/>
      <c r="F37189" s="2"/>
      <c r="G37189" s="2"/>
      <c r="H37189" s="2"/>
    </row>
    <row r="37190" spans="2:8">
      <c r="B37190" s="2" t="s">
        <v>37809</v>
      </c>
      <c r="C37190" s="2">
        <v>18</v>
      </c>
      <c r="D37190" s="2" t="s">
        <v>639</v>
      </c>
      <c r="E37190" s="2"/>
      <c r="F37190" s="2"/>
      <c r="G37190" s="2"/>
      <c r="H37190" s="2"/>
    </row>
    <row r="37191" spans="2:8">
      <c r="B37191" s="2" t="s">
        <v>37810</v>
      </c>
      <c r="C37191" s="2">
        <v>11</v>
      </c>
      <c r="D37191" s="2" t="s">
        <v>639</v>
      </c>
      <c r="E37191" s="2"/>
      <c r="F37191" s="2"/>
      <c r="G37191" s="2"/>
      <c r="H37191" s="2"/>
    </row>
    <row r="37192" spans="2:8">
      <c r="B37192" s="2" t="s">
        <v>37811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37812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37813</v>
      </c>
      <c r="C37194" s="2">
        <v>13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37814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37815</v>
      </c>
      <c r="C37196" s="2">
        <v>19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37816</v>
      </c>
      <c r="C37197" s="2">
        <v>15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37817</v>
      </c>
      <c r="C37198" s="2">
        <v>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37818</v>
      </c>
      <c r="C37199" s="2">
        <v>14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37819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37820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37821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37822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37823</v>
      </c>
      <c r="C37204" s="2">
        <v>36</v>
      </c>
      <c r="D37204" s="2" t="s">
        <v>639</v>
      </c>
      <c r="E37204" s="2"/>
      <c r="F37204" s="2"/>
      <c r="G37204" s="2"/>
      <c r="H37204" s="2"/>
    </row>
    <row r="37205" spans="2:8">
      <c r="B37205" s="2" t="s">
        <v>37824</v>
      </c>
      <c r="C37205" s="2">
        <v>35</v>
      </c>
      <c r="D37205" s="2" t="s">
        <v>639</v>
      </c>
      <c r="E37205" s="2"/>
      <c r="F37205" s="2"/>
      <c r="G37205" s="2"/>
      <c r="H37205" s="2"/>
    </row>
    <row r="37206" spans="2:8">
      <c r="B37206" s="2" t="s">
        <v>37825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37826</v>
      </c>
      <c r="C37207" s="2">
        <v>11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37827</v>
      </c>
      <c r="C37208" s="2">
        <v>13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37828</v>
      </c>
      <c r="C37209" s="2">
        <v>52</v>
      </c>
      <c r="D37209" s="2" t="s">
        <v>639</v>
      </c>
      <c r="E37209" s="2"/>
      <c r="F37209" s="2"/>
      <c r="G37209" s="2"/>
      <c r="H37209" s="2"/>
    </row>
    <row r="37210" spans="2:8">
      <c r="B37210" s="2" t="s">
        <v>37829</v>
      </c>
      <c r="C37210" s="2">
        <v>47</v>
      </c>
      <c r="D37210" s="2" t="s">
        <v>639</v>
      </c>
      <c r="E37210" s="2"/>
      <c r="F37210" s="2"/>
      <c r="G37210" s="2"/>
      <c r="H37210" s="2"/>
    </row>
    <row r="37211" spans="2:8">
      <c r="B37211" s="2" t="s">
        <v>37830</v>
      </c>
      <c r="C37211" s="2">
        <v>41</v>
      </c>
      <c r="D37211" s="2" t="s">
        <v>639</v>
      </c>
      <c r="E37211" s="2"/>
      <c r="F37211" s="2"/>
      <c r="G37211" s="2"/>
      <c r="H37211" s="2"/>
    </row>
    <row r="37212" spans="2:8">
      <c r="B37212" s="2" t="s">
        <v>37831</v>
      </c>
      <c r="C37212" s="2">
        <v>36</v>
      </c>
      <c r="D37212" s="2" t="s">
        <v>639</v>
      </c>
      <c r="E37212" s="2"/>
      <c r="F37212" s="2"/>
      <c r="G37212" s="2"/>
      <c r="H37212" s="2"/>
    </row>
    <row r="37213" spans="2:8">
      <c r="B37213" s="2" t="s">
        <v>37832</v>
      </c>
      <c r="C37213" s="2">
        <v>30</v>
      </c>
      <c r="D37213" s="2" t="s">
        <v>639</v>
      </c>
      <c r="E37213" s="2"/>
      <c r="F37213" s="2"/>
      <c r="G37213" s="2"/>
      <c r="H37213" s="2"/>
    </row>
    <row r="37214" spans="2:8">
      <c r="B37214" s="2" t="s">
        <v>37833</v>
      </c>
      <c r="C37214" s="2">
        <v>23</v>
      </c>
      <c r="D37214" s="2" t="s">
        <v>639</v>
      </c>
      <c r="E37214" s="2"/>
      <c r="F37214" s="2"/>
      <c r="G37214" s="2"/>
      <c r="H37214" s="2"/>
    </row>
    <row r="37215" spans="2:8">
      <c r="B37215" s="2" t="s">
        <v>37834</v>
      </c>
      <c r="C37215" s="2">
        <v>15</v>
      </c>
      <c r="D37215" s="2" t="s">
        <v>639</v>
      </c>
      <c r="E37215" s="2"/>
      <c r="F37215" s="2"/>
      <c r="G37215" s="2"/>
      <c r="H37215" s="2"/>
    </row>
    <row r="37216" spans="2:8">
      <c r="B37216" s="2" t="s">
        <v>37835</v>
      </c>
      <c r="C37216" s="2">
        <v>8</v>
      </c>
      <c r="D37216" s="2" t="s">
        <v>639</v>
      </c>
      <c r="E37216" s="2"/>
      <c r="F37216" s="2"/>
      <c r="G37216" s="2"/>
      <c r="H37216" s="2"/>
    </row>
    <row r="37217" spans="2:8">
      <c r="B37217" s="2" t="s">
        <v>37836</v>
      </c>
      <c r="C37217" s="2">
        <v>6</v>
      </c>
      <c r="D37217" s="2" t="s">
        <v>639</v>
      </c>
      <c r="E37217" s="2"/>
      <c r="F37217" s="2"/>
      <c r="G37217" s="2"/>
      <c r="H37217" s="2"/>
    </row>
    <row r="37218" spans="2:8">
      <c r="B37218" s="2" t="s">
        <v>37837</v>
      </c>
      <c r="C37218" s="2">
        <v>12</v>
      </c>
      <c r="D37218" s="2" t="s">
        <v>639</v>
      </c>
      <c r="E37218" s="2"/>
      <c r="F37218" s="2"/>
      <c r="G37218" s="2"/>
      <c r="H37218" s="2"/>
    </row>
    <row r="37219" spans="2:8">
      <c r="B37219" s="2" t="s">
        <v>37838</v>
      </c>
      <c r="C37219" s="2">
        <v>48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37839</v>
      </c>
      <c r="C37220" s="2">
        <v>52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37840</v>
      </c>
      <c r="C37221" s="2">
        <v>53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37841</v>
      </c>
      <c r="C37222" s="2">
        <v>40</v>
      </c>
      <c r="D37222" s="2" t="s">
        <v>639</v>
      </c>
      <c r="E37222" s="2"/>
      <c r="F37222" s="2"/>
      <c r="G37222" s="2"/>
      <c r="H37222" s="2"/>
    </row>
    <row r="37223" spans="2:8">
      <c r="B37223" s="2" t="s">
        <v>37842</v>
      </c>
      <c r="C37223" s="2">
        <v>39</v>
      </c>
      <c r="D37223" s="2" t="s">
        <v>639</v>
      </c>
      <c r="E37223" s="2"/>
      <c r="F37223" s="2"/>
      <c r="G37223" s="2"/>
      <c r="H37223" s="2"/>
    </row>
    <row r="37224" spans="2:8">
      <c r="B37224" s="2" t="s">
        <v>37843</v>
      </c>
      <c r="C37224" s="2">
        <v>40</v>
      </c>
      <c r="D37224" s="2" t="s">
        <v>639</v>
      </c>
      <c r="E37224" s="2"/>
      <c r="F37224" s="2"/>
      <c r="G37224" s="2"/>
      <c r="H37224" s="2"/>
    </row>
    <row r="37225" spans="2:8">
      <c r="B37225" s="2" t="s">
        <v>37844</v>
      </c>
      <c r="C37225" s="2">
        <v>40</v>
      </c>
      <c r="D37225" s="2" t="s">
        <v>639</v>
      </c>
      <c r="E37225" s="2"/>
      <c r="F37225" s="2"/>
      <c r="G37225" s="2"/>
      <c r="H37225" s="2"/>
    </row>
    <row r="37226" spans="2:8">
      <c r="B37226" s="2" t="s">
        <v>37845</v>
      </c>
      <c r="C37226" s="2">
        <v>19</v>
      </c>
      <c r="D37226" s="2" t="s">
        <v>639</v>
      </c>
      <c r="E37226" s="2"/>
      <c r="F37226" s="2"/>
      <c r="G37226" s="2"/>
      <c r="H37226" s="2"/>
    </row>
    <row r="37227" spans="2:8">
      <c r="B37227" s="2" t="s">
        <v>37846</v>
      </c>
      <c r="C37227" s="2">
        <v>18</v>
      </c>
      <c r="D37227" s="2" t="s">
        <v>639</v>
      </c>
      <c r="E37227" s="2"/>
      <c r="F37227" s="2"/>
      <c r="G37227" s="2"/>
      <c r="H37227" s="2"/>
    </row>
    <row r="37228" spans="2:8">
      <c r="B37228" s="2" t="s">
        <v>37847</v>
      </c>
      <c r="C37228" s="2">
        <v>16</v>
      </c>
      <c r="D37228" s="2" t="s">
        <v>639</v>
      </c>
      <c r="E37228" s="2"/>
      <c r="F37228" s="2"/>
      <c r="G37228" s="2"/>
      <c r="H37228" s="2"/>
    </row>
    <row r="37229" spans="2:8">
      <c r="B37229" s="2" t="s">
        <v>37848</v>
      </c>
      <c r="C37229" s="2">
        <v>16</v>
      </c>
      <c r="D37229" s="2" t="s">
        <v>639</v>
      </c>
      <c r="E37229" s="2"/>
      <c r="F37229" s="2"/>
      <c r="G37229" s="2"/>
      <c r="H37229" s="2"/>
    </row>
    <row r="37230" spans="2:8">
      <c r="B37230" s="2" t="s">
        <v>37849</v>
      </c>
      <c r="C37230" s="2">
        <v>17</v>
      </c>
      <c r="D37230" s="2" t="s">
        <v>639</v>
      </c>
      <c r="E37230" s="2"/>
      <c r="F37230" s="2"/>
      <c r="G37230" s="2"/>
      <c r="H37230" s="2"/>
    </row>
    <row r="37231" spans="2:8">
      <c r="B37231" s="2" t="s">
        <v>37850</v>
      </c>
      <c r="C37231" s="2">
        <v>16</v>
      </c>
      <c r="D37231" s="2" t="s">
        <v>639</v>
      </c>
      <c r="E37231" s="2"/>
      <c r="F37231" s="2"/>
      <c r="G37231" s="2"/>
      <c r="H37231" s="2"/>
    </row>
    <row r="37232" spans="2:8">
      <c r="B37232" s="2" t="s">
        <v>37851</v>
      </c>
      <c r="C37232" s="2">
        <v>16</v>
      </c>
      <c r="D37232" s="2" t="s">
        <v>639</v>
      </c>
      <c r="E37232" s="2"/>
      <c r="F37232" s="2"/>
      <c r="G37232" s="2"/>
      <c r="H37232" s="2"/>
    </row>
    <row r="37233" spans="2:8">
      <c r="B37233" s="2" t="s">
        <v>37852</v>
      </c>
      <c r="C37233" s="2">
        <v>16</v>
      </c>
      <c r="D37233" s="2" t="s">
        <v>639</v>
      </c>
      <c r="E37233" s="2"/>
      <c r="F37233" s="2"/>
      <c r="G37233" s="2"/>
      <c r="H37233" s="2"/>
    </row>
    <row r="37234" spans="2:8">
      <c r="B37234" s="2" t="s">
        <v>37853</v>
      </c>
      <c r="C37234" s="2">
        <v>16</v>
      </c>
      <c r="D37234" s="2" t="s">
        <v>639</v>
      </c>
      <c r="E37234" s="2"/>
      <c r="F37234" s="2"/>
      <c r="G37234" s="2"/>
      <c r="H37234" s="2"/>
    </row>
    <row r="37235" spans="2:8">
      <c r="B37235" s="2" t="s">
        <v>37854</v>
      </c>
      <c r="C37235" s="2">
        <v>17</v>
      </c>
      <c r="D37235" s="2" t="s">
        <v>639</v>
      </c>
      <c r="E37235" s="2"/>
      <c r="F37235" s="2"/>
      <c r="G37235" s="2"/>
      <c r="H37235" s="2"/>
    </row>
    <row r="37236" spans="2:8">
      <c r="B37236" s="2" t="s">
        <v>37855</v>
      </c>
      <c r="C37236" s="2">
        <v>17</v>
      </c>
      <c r="D37236" s="2" t="s">
        <v>639</v>
      </c>
      <c r="E37236" s="2"/>
      <c r="F37236" s="2"/>
      <c r="G37236" s="2"/>
      <c r="H37236" s="2"/>
    </row>
    <row r="37237" spans="2:8">
      <c r="B37237" s="2" t="s">
        <v>37856</v>
      </c>
      <c r="C37237" s="2">
        <v>17</v>
      </c>
      <c r="D37237" s="2" t="s">
        <v>639</v>
      </c>
      <c r="E37237" s="2"/>
      <c r="F37237" s="2"/>
      <c r="G37237" s="2"/>
      <c r="H37237" s="2"/>
    </row>
    <row r="37238" spans="2:8">
      <c r="B37238" s="2" t="s">
        <v>37857</v>
      </c>
      <c r="C37238" s="2">
        <v>39</v>
      </c>
      <c r="D37238" s="2" t="s">
        <v>639</v>
      </c>
      <c r="E37238" s="2"/>
      <c r="F37238" s="2"/>
      <c r="G37238" s="2"/>
      <c r="H37238" s="2"/>
    </row>
    <row r="37239" spans="2:8">
      <c r="B37239" s="2" t="s">
        <v>37858</v>
      </c>
      <c r="C37239" s="2">
        <v>41</v>
      </c>
      <c r="D37239" s="2" t="s">
        <v>639</v>
      </c>
      <c r="E37239" s="2"/>
      <c r="F37239" s="2"/>
      <c r="G37239" s="2"/>
      <c r="H37239" s="2"/>
    </row>
    <row r="37240" spans="2:8">
      <c r="B37240" s="2" t="s">
        <v>37859</v>
      </c>
      <c r="C37240" s="2">
        <v>12</v>
      </c>
      <c r="D37240" s="2" t="s">
        <v>639</v>
      </c>
      <c r="E37240" s="2"/>
      <c r="F37240" s="2"/>
      <c r="G37240" s="2"/>
      <c r="H37240" s="2"/>
    </row>
    <row r="37241" spans="2:8">
      <c r="B37241" s="2" t="s">
        <v>37860</v>
      </c>
      <c r="C37241" s="2">
        <v>42</v>
      </c>
      <c r="D37241" s="2" t="s">
        <v>639</v>
      </c>
      <c r="E37241" s="2"/>
      <c r="F37241" s="2"/>
      <c r="G37241" s="2"/>
      <c r="H37241" s="2"/>
    </row>
    <row r="37242" spans="2:8">
      <c r="B37242" s="2" t="s">
        <v>37861</v>
      </c>
      <c r="C37242" s="2">
        <v>33</v>
      </c>
      <c r="D37242" s="2" t="s">
        <v>639</v>
      </c>
      <c r="E37242" s="2"/>
      <c r="F37242" s="2"/>
      <c r="G37242" s="2"/>
      <c r="H37242" s="2"/>
    </row>
    <row r="37243" spans="2:8">
      <c r="B37243" s="2" t="s">
        <v>37862</v>
      </c>
      <c r="C37243" s="2">
        <v>33</v>
      </c>
      <c r="D37243" s="2" t="s">
        <v>639</v>
      </c>
      <c r="E37243" s="2"/>
      <c r="F37243" s="2"/>
      <c r="G37243" s="2"/>
      <c r="H37243" s="2"/>
    </row>
    <row r="37244" spans="2:8">
      <c r="B37244" s="2" t="s">
        <v>37863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37864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37865</v>
      </c>
      <c r="C37246" s="2">
        <v>11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37866</v>
      </c>
      <c r="C37247" s="2">
        <v>44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37867</v>
      </c>
      <c r="C37248" s="2">
        <v>48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37868</v>
      </c>
      <c r="C37249" s="2">
        <v>52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37869</v>
      </c>
      <c r="C37250" s="2">
        <v>37</v>
      </c>
      <c r="D37250" s="2" t="s">
        <v>639</v>
      </c>
      <c r="E37250" s="2"/>
      <c r="F37250" s="2"/>
      <c r="G37250" s="2"/>
      <c r="H37250" s="2"/>
    </row>
    <row r="37251" spans="2:8">
      <c r="B37251" s="2" t="s">
        <v>37870</v>
      </c>
      <c r="C37251" s="2">
        <v>34</v>
      </c>
      <c r="D37251" s="2" t="s">
        <v>639</v>
      </c>
      <c r="E37251" s="2"/>
      <c r="F37251" s="2"/>
      <c r="G37251" s="2"/>
      <c r="H37251" s="2"/>
    </row>
    <row r="37252" spans="2:8">
      <c r="B37252" s="2" t="s">
        <v>37871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37872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37873</v>
      </c>
      <c r="C37254" s="2">
        <v>13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37874</v>
      </c>
      <c r="C37255" s="2">
        <v>44</v>
      </c>
      <c r="D37255" s="2" t="s">
        <v>639</v>
      </c>
      <c r="E37255" s="2"/>
      <c r="F37255" s="2"/>
      <c r="G37255" s="2"/>
      <c r="H37255" s="2"/>
    </row>
    <row r="37256" spans="2:8">
      <c r="B37256" s="2" t="s">
        <v>37875</v>
      </c>
      <c r="C37256" s="2">
        <v>40</v>
      </c>
      <c r="D37256" s="2" t="s">
        <v>639</v>
      </c>
      <c r="E37256" s="2"/>
      <c r="F37256" s="2"/>
      <c r="G37256" s="2"/>
      <c r="H37256" s="2"/>
    </row>
    <row r="37257" spans="2:8">
      <c r="B37257" s="2" t="s">
        <v>37876</v>
      </c>
      <c r="C37257" s="2">
        <v>38</v>
      </c>
      <c r="D37257" s="2" t="s">
        <v>639</v>
      </c>
      <c r="E37257" s="2"/>
      <c r="F37257" s="2"/>
      <c r="G37257" s="2"/>
      <c r="H37257" s="2"/>
    </row>
    <row r="37258" spans="2:8">
      <c r="B37258" s="2" t="s">
        <v>37877</v>
      </c>
      <c r="C37258" s="2">
        <v>15</v>
      </c>
      <c r="D37258" s="2" t="s">
        <v>639</v>
      </c>
      <c r="E37258" s="2"/>
      <c r="F37258" s="2"/>
      <c r="G37258" s="2"/>
      <c r="H37258" s="2"/>
    </row>
    <row r="37259" spans="2:8">
      <c r="B37259" s="2" t="s">
        <v>37878</v>
      </c>
      <c r="C37259" s="2">
        <v>16</v>
      </c>
      <c r="D37259" s="2" t="s">
        <v>639</v>
      </c>
      <c r="E37259" s="2"/>
      <c r="F37259" s="2"/>
      <c r="G37259" s="2"/>
      <c r="H37259" s="2"/>
    </row>
    <row r="37260" spans="2:8">
      <c r="B37260" s="2" t="s">
        <v>37879</v>
      </c>
      <c r="C37260" s="2">
        <v>33</v>
      </c>
      <c r="D37260" s="2" t="s">
        <v>639</v>
      </c>
      <c r="E37260" s="2"/>
      <c r="F37260" s="2"/>
      <c r="G37260" s="2"/>
      <c r="H37260" s="2"/>
    </row>
    <row r="37261" spans="2:8">
      <c r="B37261" s="2" t="s">
        <v>37880</v>
      </c>
      <c r="C37261" s="2">
        <v>33</v>
      </c>
      <c r="D37261" s="2" t="s">
        <v>639</v>
      </c>
      <c r="E37261" s="2"/>
      <c r="F37261" s="2"/>
      <c r="G37261" s="2"/>
      <c r="H37261" s="2"/>
    </row>
    <row r="37262" spans="2:8">
      <c r="B37262" s="2" t="s">
        <v>37881</v>
      </c>
      <c r="C37262" s="2">
        <v>34</v>
      </c>
      <c r="D37262" s="2" t="s">
        <v>639</v>
      </c>
      <c r="E37262" s="2"/>
      <c r="F37262" s="2"/>
      <c r="G37262" s="2"/>
      <c r="H37262" s="2"/>
    </row>
    <row r="37263" spans="2:8">
      <c r="B37263" s="2" t="s">
        <v>37882</v>
      </c>
      <c r="C37263" s="2">
        <v>36</v>
      </c>
      <c r="D37263" s="2" t="s">
        <v>639</v>
      </c>
      <c r="E37263" s="2"/>
      <c r="F37263" s="2"/>
      <c r="G37263" s="2"/>
      <c r="H37263" s="2"/>
    </row>
    <row r="37264" spans="2:8">
      <c r="B37264" s="2" t="s">
        <v>37883</v>
      </c>
      <c r="C37264" s="2">
        <v>35</v>
      </c>
      <c r="D37264" s="2" t="s">
        <v>639</v>
      </c>
      <c r="E37264" s="2"/>
      <c r="F37264" s="2"/>
      <c r="G37264" s="2"/>
      <c r="H37264" s="2"/>
    </row>
    <row r="37265" spans="2:8">
      <c r="B37265" s="2" t="s">
        <v>37884</v>
      </c>
      <c r="C37265" s="2">
        <v>35</v>
      </c>
      <c r="D37265" s="2" t="s">
        <v>639</v>
      </c>
      <c r="E37265" s="2"/>
      <c r="F37265" s="2"/>
      <c r="G37265" s="2"/>
      <c r="H37265" s="2"/>
    </row>
    <row r="37266" spans="2:8">
      <c r="B37266" s="2" t="s">
        <v>37885</v>
      </c>
      <c r="C37266" s="2">
        <v>35</v>
      </c>
      <c r="D37266" s="2" t="s">
        <v>639</v>
      </c>
      <c r="E37266" s="2"/>
      <c r="F37266" s="2"/>
      <c r="G37266" s="2"/>
      <c r="H37266" s="2"/>
    </row>
    <row r="37267" spans="2:8">
      <c r="B37267" s="2" t="s">
        <v>37886</v>
      </c>
      <c r="C37267" s="2">
        <v>35</v>
      </c>
      <c r="D37267" s="2" t="s">
        <v>639</v>
      </c>
      <c r="E37267" s="2"/>
      <c r="F37267" s="2"/>
      <c r="G37267" s="2"/>
      <c r="H37267" s="2"/>
    </row>
    <row r="37268" spans="2:8">
      <c r="B37268" s="2" t="s">
        <v>37887</v>
      </c>
      <c r="C37268" s="2">
        <v>21</v>
      </c>
      <c r="D37268" s="2" t="s">
        <v>639</v>
      </c>
      <c r="E37268" s="2"/>
      <c r="F37268" s="2"/>
      <c r="G37268" s="2"/>
      <c r="H37268" s="2"/>
    </row>
    <row r="37269" spans="2:8">
      <c r="B37269" s="2" t="s">
        <v>37888</v>
      </c>
      <c r="C37269" s="2">
        <v>35</v>
      </c>
      <c r="D37269" s="2" t="s">
        <v>639</v>
      </c>
      <c r="E37269" s="2"/>
      <c r="F37269" s="2"/>
      <c r="G37269" s="2"/>
      <c r="H37269" s="2"/>
    </row>
    <row r="37270" spans="2:8">
      <c r="B37270" s="2" t="s">
        <v>37889</v>
      </c>
      <c r="C37270" s="2">
        <v>34</v>
      </c>
      <c r="D37270" s="2" t="s">
        <v>639</v>
      </c>
      <c r="E37270" s="2"/>
      <c r="F37270" s="2"/>
      <c r="G37270" s="2"/>
      <c r="H37270" s="2"/>
    </row>
    <row r="37271" spans="2:8">
      <c r="B37271" s="2" t="s">
        <v>37890</v>
      </c>
      <c r="C37271" s="2">
        <v>33</v>
      </c>
      <c r="D37271" s="2" t="s">
        <v>639</v>
      </c>
      <c r="E37271" s="2"/>
      <c r="F37271" s="2"/>
      <c r="G37271" s="2"/>
      <c r="H37271" s="2"/>
    </row>
    <row r="37272" spans="2:8">
      <c r="B37272" s="2" t="s">
        <v>37891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37892</v>
      </c>
      <c r="C37273" s="2">
        <v>35</v>
      </c>
      <c r="D37273" s="2" t="s">
        <v>639</v>
      </c>
      <c r="E37273" s="2"/>
      <c r="F37273" s="2"/>
      <c r="G37273" s="2"/>
      <c r="H37273" s="2"/>
    </row>
    <row r="37274" spans="2:8">
      <c r="B37274" s="2" t="s">
        <v>37893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37895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37896</v>
      </c>
      <c r="C37277" s="2">
        <v>42</v>
      </c>
      <c r="D37277" s="2" t="s">
        <v>639</v>
      </c>
      <c r="E37277" s="2"/>
      <c r="F37277" s="2"/>
      <c r="G37277" s="2"/>
      <c r="H37277" s="2"/>
    </row>
    <row r="37278" spans="2:8">
      <c r="B37278" s="2" t="s">
        <v>37897</v>
      </c>
      <c r="C37278" s="2">
        <v>42</v>
      </c>
      <c r="D37278" s="2" t="s">
        <v>639</v>
      </c>
      <c r="E37278" s="2"/>
      <c r="F37278" s="2"/>
      <c r="G37278" s="2"/>
      <c r="H37278" s="2"/>
    </row>
    <row r="37279" spans="2:8">
      <c r="B37279" s="2" t="s">
        <v>37898</v>
      </c>
      <c r="C37279" s="2">
        <v>42</v>
      </c>
      <c r="D37279" s="2" t="s">
        <v>639</v>
      </c>
      <c r="E37279" s="2"/>
      <c r="F37279" s="2"/>
      <c r="G37279" s="2"/>
      <c r="H37279" s="2"/>
    </row>
    <row r="37280" spans="2:8">
      <c r="B37280" s="2" t="s">
        <v>37899</v>
      </c>
      <c r="C37280" s="2">
        <v>39</v>
      </c>
      <c r="D37280" s="2" t="s">
        <v>639</v>
      </c>
      <c r="E37280" s="2"/>
      <c r="F37280" s="2"/>
      <c r="G37280" s="2"/>
      <c r="H37280" s="2"/>
    </row>
    <row r="37281" spans="2:8">
      <c r="B37281" s="2" t="s">
        <v>37900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37901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37902</v>
      </c>
      <c r="C37283" s="2">
        <v>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37903</v>
      </c>
      <c r="C37284" s="2">
        <v>47</v>
      </c>
      <c r="D37284" s="2" t="s">
        <v>639</v>
      </c>
      <c r="E37284" s="2"/>
      <c r="F37284" s="2"/>
      <c r="G37284" s="2"/>
      <c r="H37284" s="2"/>
    </row>
    <row r="37285" spans="2:8">
      <c r="B37285" s="2" t="s">
        <v>37904</v>
      </c>
      <c r="C37285" s="2">
        <v>49</v>
      </c>
      <c r="D37285" s="2" t="s">
        <v>639</v>
      </c>
      <c r="E37285" s="2"/>
      <c r="F37285" s="2"/>
      <c r="G37285" s="2"/>
      <c r="H37285" s="2"/>
    </row>
    <row r="37286" spans="2:8">
      <c r="B37286" s="2" t="s">
        <v>37905</v>
      </c>
      <c r="C37286" s="2">
        <v>50</v>
      </c>
      <c r="D37286" s="2" t="s">
        <v>639</v>
      </c>
      <c r="E37286" s="2"/>
      <c r="F37286" s="2"/>
      <c r="G37286" s="2"/>
      <c r="H37286" s="2"/>
    </row>
    <row r="37287" spans="2:8">
      <c r="B37287" s="2" t="s">
        <v>37906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37907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37908</v>
      </c>
      <c r="C37289" s="2">
        <v>38</v>
      </c>
      <c r="D37289" s="2" t="s">
        <v>639</v>
      </c>
      <c r="E37289" s="2"/>
      <c r="F37289" s="2"/>
      <c r="G37289" s="2"/>
      <c r="H37289" s="2"/>
    </row>
    <row r="37290" spans="2:8">
      <c r="B37290" s="2" t="s">
        <v>37909</v>
      </c>
      <c r="C37290" s="2">
        <v>38</v>
      </c>
      <c r="D37290" s="2" t="s">
        <v>639</v>
      </c>
      <c r="E37290" s="2"/>
      <c r="F37290" s="2"/>
      <c r="G37290" s="2"/>
      <c r="H37290" s="2"/>
    </row>
    <row r="37291" spans="2:8">
      <c r="B37291" s="2" t="s">
        <v>37910</v>
      </c>
      <c r="C37291" s="2">
        <v>35</v>
      </c>
      <c r="D37291" s="2" t="s">
        <v>639</v>
      </c>
      <c r="E37291" s="2"/>
      <c r="F37291" s="2"/>
      <c r="G37291" s="2"/>
      <c r="H37291" s="2"/>
    </row>
    <row r="37292" spans="2:8">
      <c r="B37292" s="2" t="s">
        <v>37911</v>
      </c>
      <c r="C37292" s="2">
        <v>41</v>
      </c>
      <c r="D37292" s="2" t="s">
        <v>639</v>
      </c>
      <c r="E37292" s="2"/>
      <c r="F37292" s="2"/>
      <c r="G37292" s="2"/>
      <c r="H37292" s="2"/>
    </row>
    <row r="37293" spans="2:8">
      <c r="B37293" s="2" t="s">
        <v>37912</v>
      </c>
      <c r="C37293" s="2">
        <v>37</v>
      </c>
      <c r="D37293" s="2" t="s">
        <v>639</v>
      </c>
      <c r="E37293" s="2"/>
      <c r="F37293" s="2"/>
      <c r="G37293" s="2"/>
      <c r="H37293" s="2"/>
    </row>
    <row r="37294" spans="2:8">
      <c r="B37294" s="2" t="s">
        <v>37913</v>
      </c>
      <c r="C37294" s="2">
        <v>36</v>
      </c>
      <c r="D37294" s="2" t="s">
        <v>639</v>
      </c>
      <c r="E37294" s="2"/>
      <c r="F37294" s="2"/>
      <c r="G37294" s="2"/>
      <c r="H37294" s="2"/>
    </row>
    <row r="37295" spans="2:8">
      <c r="B37295" s="2" t="s">
        <v>37914</v>
      </c>
      <c r="C37295" s="2">
        <v>37</v>
      </c>
      <c r="D37295" s="2" t="s">
        <v>639</v>
      </c>
      <c r="E37295" s="2"/>
      <c r="F37295" s="2"/>
      <c r="G37295" s="2"/>
      <c r="H37295" s="2"/>
    </row>
    <row r="37296" spans="2:8">
      <c r="B37296" s="2" t="s">
        <v>37915</v>
      </c>
      <c r="C37296" s="2">
        <v>33</v>
      </c>
      <c r="D37296" s="2" t="s">
        <v>639</v>
      </c>
      <c r="E37296" s="2"/>
      <c r="F37296" s="2"/>
      <c r="G37296" s="2"/>
      <c r="H37296" s="2"/>
    </row>
    <row r="37297" spans="2:8">
      <c r="B37297" s="2" t="s">
        <v>37916</v>
      </c>
      <c r="C37297" s="2">
        <v>26</v>
      </c>
      <c r="D37297" s="2" t="s">
        <v>639</v>
      </c>
      <c r="E37297" s="2"/>
      <c r="F37297" s="2"/>
      <c r="G37297" s="2"/>
      <c r="H37297" s="2"/>
    </row>
    <row r="37298" spans="2:8">
      <c r="B37298" s="2" t="s">
        <v>37917</v>
      </c>
      <c r="C37298" s="2">
        <v>15</v>
      </c>
      <c r="D37298" s="2" t="s">
        <v>639</v>
      </c>
      <c r="E37298" s="2"/>
      <c r="F37298" s="2"/>
      <c r="G37298" s="2"/>
      <c r="H37298" s="2"/>
    </row>
    <row r="37299" spans="2:8">
      <c r="B37299" s="2" t="s">
        <v>37918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37919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37920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37921</v>
      </c>
      <c r="C37302" s="2">
        <v>47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37922</v>
      </c>
      <c r="C37303" s="2">
        <v>16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37923</v>
      </c>
      <c r="C37304" s="2">
        <v>15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37924</v>
      </c>
      <c r="C37305" s="2">
        <v>46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37925</v>
      </c>
      <c r="C37306" s="2">
        <v>51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37926</v>
      </c>
      <c r="C37307" s="2">
        <v>52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37927</v>
      </c>
      <c r="C37308" s="2">
        <v>58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37928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37929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37930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37931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37932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37933</v>
      </c>
      <c r="C37314" s="2">
        <v>12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37934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37935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37936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37937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37938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37939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37940</v>
      </c>
      <c r="C37321" s="2">
        <v>28</v>
      </c>
      <c r="D37321" s="2" t="s">
        <v>639</v>
      </c>
      <c r="E37321" s="2"/>
      <c r="F37321" s="2"/>
      <c r="G37321" s="2"/>
      <c r="H37321" s="2"/>
    </row>
    <row r="37322" spans="2:8">
      <c r="B37322" s="2" t="s">
        <v>37941</v>
      </c>
      <c r="C37322" s="2">
        <v>24</v>
      </c>
      <c r="D37322" s="2" t="s">
        <v>639</v>
      </c>
      <c r="E37322" s="2"/>
      <c r="F37322" s="2"/>
      <c r="G37322" s="2"/>
      <c r="H37322" s="2"/>
    </row>
    <row r="37323" spans="2:8">
      <c r="B37323" s="2" t="s">
        <v>37942</v>
      </c>
      <c r="C37323" s="2">
        <v>23</v>
      </c>
      <c r="D37323" s="2" t="s">
        <v>639</v>
      </c>
      <c r="E37323" s="2"/>
      <c r="F37323" s="2"/>
      <c r="G37323" s="2"/>
      <c r="H37323" s="2"/>
    </row>
    <row r="37324" spans="2:8">
      <c r="B37324" s="2" t="s">
        <v>37943</v>
      </c>
      <c r="C37324" s="2">
        <v>23</v>
      </c>
      <c r="D37324" s="2" t="s">
        <v>639</v>
      </c>
      <c r="E37324" s="2"/>
      <c r="F37324" s="2"/>
      <c r="G37324" s="2"/>
      <c r="H37324" s="2"/>
    </row>
    <row r="37325" spans="2:8">
      <c r="B37325" s="2" t="s">
        <v>37944</v>
      </c>
      <c r="C37325" s="2">
        <v>50</v>
      </c>
      <c r="D37325" s="2" t="s">
        <v>639</v>
      </c>
      <c r="E37325" s="2"/>
      <c r="F37325" s="2"/>
      <c r="G37325" s="2"/>
      <c r="H37325" s="2"/>
    </row>
    <row r="37326" spans="2:8">
      <c r="B37326" s="2" t="s">
        <v>37945</v>
      </c>
      <c r="C37326" s="2">
        <v>49</v>
      </c>
      <c r="D37326" s="2" t="s">
        <v>639</v>
      </c>
      <c r="E37326" s="2"/>
      <c r="F37326" s="2"/>
      <c r="G37326" s="2"/>
      <c r="H37326" s="2"/>
    </row>
    <row r="37327" spans="2:8">
      <c r="B37327" s="2" t="s">
        <v>37946</v>
      </c>
      <c r="C37327" s="2">
        <v>47</v>
      </c>
      <c r="D37327" s="2" t="s">
        <v>639</v>
      </c>
      <c r="E37327" s="2"/>
      <c r="F37327" s="2"/>
      <c r="G37327" s="2"/>
      <c r="H37327" s="2"/>
    </row>
    <row r="37328" spans="2:8">
      <c r="B37328" s="2" t="s">
        <v>37947</v>
      </c>
      <c r="C37328" s="2">
        <v>21</v>
      </c>
      <c r="D37328" s="2" t="s">
        <v>639</v>
      </c>
      <c r="E37328" s="2"/>
      <c r="F37328" s="2"/>
      <c r="G37328" s="2"/>
      <c r="H37328" s="2"/>
    </row>
    <row r="37329" spans="2:8">
      <c r="B37329" s="2" t="s">
        <v>37948</v>
      </c>
      <c r="C37329" s="2">
        <v>37</v>
      </c>
      <c r="D37329" s="2" t="s">
        <v>639</v>
      </c>
      <c r="E37329" s="2"/>
      <c r="F37329" s="2"/>
      <c r="G37329" s="2"/>
      <c r="H37329" s="2"/>
    </row>
    <row r="37330" spans="2:8">
      <c r="B37330" s="2" t="s">
        <v>37949</v>
      </c>
      <c r="C37330" s="2">
        <v>30</v>
      </c>
      <c r="D37330" s="2" t="s">
        <v>639</v>
      </c>
      <c r="E37330" s="2"/>
      <c r="F37330" s="2"/>
      <c r="G37330" s="2"/>
      <c r="H37330" s="2"/>
    </row>
    <row r="37331" spans="2:8">
      <c r="B37331" s="2" t="s">
        <v>37950</v>
      </c>
      <c r="C37331" s="2">
        <v>31</v>
      </c>
      <c r="D37331" s="2" t="s">
        <v>639</v>
      </c>
      <c r="E37331" s="2"/>
      <c r="F37331" s="2"/>
      <c r="G37331" s="2"/>
      <c r="H37331" s="2"/>
    </row>
    <row r="37332" spans="2:8">
      <c r="B37332" s="2" t="s">
        <v>37951</v>
      </c>
      <c r="C37332" s="2">
        <v>31</v>
      </c>
      <c r="D37332" s="2" t="s">
        <v>639</v>
      </c>
      <c r="E37332" s="2"/>
      <c r="F37332" s="2"/>
      <c r="G37332" s="2"/>
      <c r="H37332" s="2"/>
    </row>
    <row r="37333" spans="2:8">
      <c r="B37333" s="2" t="s">
        <v>37952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37953</v>
      </c>
      <c r="C37334" s="2">
        <v>41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37954</v>
      </c>
      <c r="C37335" s="2">
        <v>43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37955</v>
      </c>
      <c r="C37336" s="2">
        <v>46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37956</v>
      </c>
      <c r="C37337" s="2">
        <v>48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37957</v>
      </c>
      <c r="C37338" s="2">
        <v>51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37958</v>
      </c>
      <c r="C37339" s="2">
        <v>54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37959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37960</v>
      </c>
      <c r="C37341" s="2">
        <v>58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37961</v>
      </c>
      <c r="C37342" s="2">
        <v>64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37962</v>
      </c>
      <c r="C37343" s="2">
        <v>71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37963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37964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37965</v>
      </c>
      <c r="C37346" s="2">
        <v>39</v>
      </c>
      <c r="D37346" s="2" t="s">
        <v>639</v>
      </c>
      <c r="E37346" s="2"/>
      <c r="F37346" s="2"/>
      <c r="G37346" s="2"/>
      <c r="H37346" s="2"/>
    </row>
    <row r="37347" spans="2:8">
      <c r="B37347" s="2" t="s">
        <v>37966</v>
      </c>
      <c r="C37347" s="2">
        <v>37</v>
      </c>
      <c r="D37347" s="2" t="s">
        <v>639</v>
      </c>
      <c r="E37347" s="2"/>
      <c r="F37347" s="2"/>
      <c r="G37347" s="2"/>
      <c r="H37347" s="2"/>
    </row>
    <row r="37348" spans="2:8">
      <c r="B37348" s="2" t="s">
        <v>37967</v>
      </c>
      <c r="C37348" s="2">
        <v>33</v>
      </c>
      <c r="D37348" s="2" t="s">
        <v>639</v>
      </c>
      <c r="E37348" s="2"/>
      <c r="F37348" s="2"/>
      <c r="G37348" s="2"/>
      <c r="H37348" s="2"/>
    </row>
    <row r="37349" spans="2:8">
      <c r="B37349" s="2" t="s">
        <v>37968</v>
      </c>
      <c r="C37349" s="2">
        <v>32</v>
      </c>
      <c r="D37349" s="2" t="s">
        <v>639</v>
      </c>
      <c r="E37349" s="2"/>
      <c r="F37349" s="2"/>
      <c r="G37349" s="2"/>
      <c r="H37349" s="2"/>
    </row>
    <row r="37350" spans="2:8">
      <c r="B37350" s="2" t="s">
        <v>37969</v>
      </c>
      <c r="C37350" s="2">
        <v>31</v>
      </c>
      <c r="D37350" s="2" t="s">
        <v>639</v>
      </c>
      <c r="E37350" s="2"/>
      <c r="F37350" s="2"/>
      <c r="G37350" s="2"/>
      <c r="H37350" s="2"/>
    </row>
    <row r="37351" spans="2:8">
      <c r="B37351" s="2" t="s">
        <v>37970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37971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37972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37973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37974</v>
      </c>
      <c r="C37355" s="2">
        <v>24</v>
      </c>
      <c r="D37355" s="2" t="s">
        <v>639</v>
      </c>
      <c r="E37355" s="2"/>
      <c r="F37355" s="2"/>
      <c r="G37355" s="2"/>
      <c r="H37355" s="2"/>
    </row>
    <row r="37356" spans="2:8">
      <c r="B37356" s="2" t="s">
        <v>37975</v>
      </c>
      <c r="C37356" s="2">
        <v>17</v>
      </c>
      <c r="D37356" s="2" t="s">
        <v>639</v>
      </c>
      <c r="E37356" s="2"/>
      <c r="F37356" s="2"/>
      <c r="G37356" s="2"/>
      <c r="H37356" s="2"/>
    </row>
    <row r="37357" spans="2:8">
      <c r="B37357" s="2" t="s">
        <v>37976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37977</v>
      </c>
      <c r="C37358" s="2">
        <v>45</v>
      </c>
      <c r="D37358" s="2" t="s">
        <v>639</v>
      </c>
      <c r="E37358" s="2"/>
      <c r="F37358" s="2"/>
      <c r="G37358" s="2"/>
      <c r="H37358" s="2"/>
    </row>
    <row r="37359" spans="2:8">
      <c r="B37359" s="2" t="s">
        <v>37978</v>
      </c>
      <c r="C37359" s="2">
        <v>31</v>
      </c>
      <c r="D37359" s="2" t="s">
        <v>639</v>
      </c>
      <c r="E37359" s="2"/>
      <c r="F37359" s="2"/>
      <c r="G37359" s="2"/>
      <c r="H37359" s="2"/>
    </row>
    <row r="37360" spans="2:8">
      <c r="B37360" s="2" t="s">
        <v>37979</v>
      </c>
      <c r="C37360" s="2">
        <v>30</v>
      </c>
      <c r="D37360" s="2" t="s">
        <v>639</v>
      </c>
      <c r="E37360" s="2"/>
      <c r="F37360" s="2"/>
      <c r="G37360" s="2"/>
      <c r="H37360" s="2"/>
    </row>
    <row r="37361" spans="2:8">
      <c r="B37361" s="2" t="s">
        <v>37980</v>
      </c>
      <c r="C37361" s="2">
        <v>34</v>
      </c>
      <c r="D37361" s="2" t="s">
        <v>639</v>
      </c>
      <c r="E37361" s="2"/>
      <c r="F37361" s="2"/>
      <c r="G37361" s="2"/>
      <c r="H37361" s="2"/>
    </row>
    <row r="37362" spans="2:8">
      <c r="B37362" s="2" t="s">
        <v>37981</v>
      </c>
      <c r="C37362" s="2">
        <v>35</v>
      </c>
      <c r="D37362" s="2" t="s">
        <v>639</v>
      </c>
      <c r="E37362" s="2"/>
      <c r="F37362" s="2"/>
      <c r="G37362" s="2"/>
      <c r="H37362" s="2"/>
    </row>
    <row r="37363" spans="2:8">
      <c r="B37363" s="2" t="s">
        <v>37982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37983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37984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37985</v>
      </c>
      <c r="C37366" s="2">
        <v>39</v>
      </c>
      <c r="D37366" s="2" t="s">
        <v>639</v>
      </c>
      <c r="E37366" s="2"/>
      <c r="F37366" s="2"/>
      <c r="G37366" s="2"/>
      <c r="H37366" s="2"/>
    </row>
    <row r="37367" spans="2:8">
      <c r="B37367" s="2" t="s">
        <v>37986</v>
      </c>
      <c r="C37367" s="2">
        <v>39</v>
      </c>
      <c r="D37367" s="2" t="s">
        <v>639</v>
      </c>
      <c r="E37367" s="2"/>
      <c r="F37367" s="2"/>
      <c r="G37367" s="2"/>
      <c r="H37367" s="2"/>
    </row>
    <row r="37368" spans="2:8">
      <c r="B37368" s="2" t="s">
        <v>37987</v>
      </c>
      <c r="C37368" s="2">
        <v>36</v>
      </c>
      <c r="D37368" s="2" t="s">
        <v>639</v>
      </c>
      <c r="E37368" s="2"/>
      <c r="F37368" s="2"/>
      <c r="G37368" s="2"/>
      <c r="H37368" s="2"/>
    </row>
    <row r="37369" spans="2:8">
      <c r="B37369" s="2" t="s">
        <v>37988</v>
      </c>
      <c r="C37369" s="2">
        <v>42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37989</v>
      </c>
      <c r="C37370" s="2">
        <v>43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37990</v>
      </c>
      <c r="C37371" s="2">
        <v>46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37991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37992</v>
      </c>
      <c r="C37373" s="2">
        <v>46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37993</v>
      </c>
      <c r="C37374" s="2">
        <v>48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37994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37995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37996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37997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37998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37999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38000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38001</v>
      </c>
      <c r="C37382" s="2">
        <v>29</v>
      </c>
      <c r="D37382" s="2" t="s">
        <v>639</v>
      </c>
      <c r="E37382" s="2"/>
      <c r="F37382" s="2"/>
      <c r="G37382" s="2"/>
      <c r="H37382" s="2"/>
    </row>
    <row r="37383" spans="2:8">
      <c r="B37383" s="2" t="s">
        <v>38002</v>
      </c>
      <c r="C37383" s="2">
        <v>21</v>
      </c>
      <c r="D37383" s="2" t="s">
        <v>639</v>
      </c>
      <c r="E37383" s="2"/>
      <c r="F37383" s="2"/>
      <c r="G37383" s="2"/>
      <c r="H37383" s="2"/>
    </row>
    <row r="37384" spans="2:8">
      <c r="B37384" s="2" t="s">
        <v>38003</v>
      </c>
      <c r="C37384" s="2">
        <v>12</v>
      </c>
      <c r="D37384" s="2" t="s">
        <v>639</v>
      </c>
      <c r="E37384" s="2"/>
      <c r="F37384" s="2"/>
      <c r="G37384" s="2"/>
      <c r="H37384" s="2"/>
    </row>
    <row r="37385" spans="2:8">
      <c r="B37385" s="2" t="s">
        <v>38004</v>
      </c>
      <c r="C37385" s="2">
        <v>15</v>
      </c>
      <c r="D37385" s="2" t="s">
        <v>639</v>
      </c>
      <c r="E37385" s="2"/>
      <c r="F37385" s="2"/>
      <c r="G37385" s="2"/>
      <c r="H37385" s="2"/>
    </row>
    <row r="37386" spans="2:8">
      <c r="B37386" s="2" t="s">
        <v>38005</v>
      </c>
      <c r="C37386" s="2">
        <v>19</v>
      </c>
      <c r="D37386" s="2" t="s">
        <v>639</v>
      </c>
      <c r="E37386" s="2"/>
      <c r="F37386" s="2"/>
      <c r="G37386" s="2"/>
      <c r="H37386" s="2"/>
    </row>
    <row r="37387" spans="2:8">
      <c r="B37387" s="2" t="s">
        <v>38006</v>
      </c>
      <c r="C37387" s="2">
        <v>23</v>
      </c>
      <c r="D37387" s="2" t="s">
        <v>639</v>
      </c>
      <c r="E37387" s="2"/>
      <c r="F37387" s="2"/>
      <c r="G37387" s="2"/>
      <c r="H37387" s="2"/>
    </row>
    <row r="37388" spans="2:8">
      <c r="B37388" s="2" t="s">
        <v>38007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38008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38009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38010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38011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38012</v>
      </c>
      <c r="C37393" s="2">
        <v>36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38013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38014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38015</v>
      </c>
      <c r="C37396" s="2">
        <v>41</v>
      </c>
      <c r="D37396" s="2" t="s">
        <v>639</v>
      </c>
      <c r="E37396" s="2"/>
      <c r="F37396" s="2"/>
      <c r="G37396" s="2"/>
      <c r="H37396" s="2"/>
    </row>
    <row r="37397" spans="2:8">
      <c r="B37397" s="2" t="s">
        <v>38016</v>
      </c>
      <c r="C37397" s="2">
        <v>39</v>
      </c>
      <c r="D37397" s="2" t="s">
        <v>639</v>
      </c>
      <c r="E37397" s="2"/>
      <c r="F37397" s="2"/>
      <c r="G37397" s="2"/>
      <c r="H37397" s="2"/>
    </row>
    <row r="37398" spans="2:8">
      <c r="B37398" s="2" t="s">
        <v>38017</v>
      </c>
      <c r="C37398" s="2">
        <v>39</v>
      </c>
      <c r="D37398" s="2" t="s">
        <v>639</v>
      </c>
      <c r="E37398" s="2"/>
      <c r="F37398" s="2"/>
      <c r="G37398" s="2"/>
      <c r="H37398" s="2"/>
    </row>
    <row r="37399" spans="2:8">
      <c r="B37399" s="2" t="s">
        <v>38018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38019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38021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38022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38024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38025</v>
      </c>
      <c r="C37406" s="2">
        <v>44</v>
      </c>
      <c r="D37406" s="2" t="s">
        <v>639</v>
      </c>
      <c r="E37406" s="2"/>
      <c r="F37406" s="2"/>
      <c r="G37406" s="2"/>
      <c r="H37406" s="2"/>
    </row>
    <row r="37407" spans="2:8">
      <c r="B37407" s="2" t="s">
        <v>38026</v>
      </c>
      <c r="C37407" s="2">
        <v>44</v>
      </c>
      <c r="D37407" s="2" t="s">
        <v>639</v>
      </c>
      <c r="E37407" s="2"/>
      <c r="F37407" s="2"/>
      <c r="G37407" s="2"/>
      <c r="H37407" s="2"/>
    </row>
    <row r="37408" spans="2:8">
      <c r="B37408" s="2" t="s">
        <v>38027</v>
      </c>
      <c r="C37408" s="2">
        <v>45</v>
      </c>
      <c r="D37408" s="2" t="s">
        <v>639</v>
      </c>
      <c r="E37408" s="2"/>
      <c r="F37408" s="2"/>
      <c r="G37408" s="2"/>
      <c r="H37408" s="2"/>
    </row>
    <row r="37409" spans="2:8">
      <c r="B37409" s="2" t="s">
        <v>38028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38029</v>
      </c>
      <c r="C37410" s="2">
        <v>41</v>
      </c>
      <c r="D37410" s="2" t="s">
        <v>639</v>
      </c>
      <c r="E37410" s="2"/>
      <c r="F37410" s="2"/>
      <c r="G37410" s="2"/>
      <c r="H37410" s="2"/>
    </row>
    <row r="37411" spans="2:8">
      <c r="B37411" s="2" t="s">
        <v>38030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38031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38032</v>
      </c>
      <c r="C37413" s="2">
        <v>34</v>
      </c>
      <c r="D37413" s="2" t="s">
        <v>639</v>
      </c>
      <c r="E37413" s="2"/>
      <c r="F37413" s="2"/>
      <c r="G37413" s="2"/>
      <c r="H37413" s="2"/>
    </row>
    <row r="37414" spans="2:8">
      <c r="B37414" s="2" t="s">
        <v>38033</v>
      </c>
      <c r="C37414" s="2">
        <v>20</v>
      </c>
      <c r="D37414" s="2" t="s">
        <v>639</v>
      </c>
      <c r="E37414" s="2"/>
      <c r="F37414" s="2"/>
      <c r="G37414" s="2"/>
      <c r="H37414" s="2"/>
    </row>
    <row r="37415" spans="2:8">
      <c r="B37415" s="2" t="s">
        <v>38034</v>
      </c>
      <c r="C37415" s="2">
        <v>13</v>
      </c>
      <c r="D37415" s="2" t="s">
        <v>639</v>
      </c>
      <c r="E37415" s="2"/>
      <c r="F37415" s="2"/>
      <c r="G37415" s="2"/>
      <c r="H37415" s="2"/>
    </row>
    <row r="37416" spans="2:8">
      <c r="B37416" s="2" t="s">
        <v>38035</v>
      </c>
      <c r="C37416" s="2">
        <v>8</v>
      </c>
      <c r="D37416" s="2" t="s">
        <v>639</v>
      </c>
      <c r="E37416" s="2"/>
      <c r="F37416" s="2"/>
      <c r="G37416" s="2"/>
      <c r="H37416" s="2"/>
    </row>
    <row r="37417" spans="2:8">
      <c r="B37417" s="2" t="s">
        <v>38036</v>
      </c>
      <c r="C37417" s="2">
        <v>8</v>
      </c>
      <c r="D37417" s="2" t="s">
        <v>639</v>
      </c>
      <c r="E37417" s="2"/>
      <c r="F37417" s="2"/>
      <c r="G37417" s="2"/>
      <c r="H37417" s="2"/>
    </row>
    <row r="37418" spans="2:8">
      <c r="B37418" s="2" t="s">
        <v>38037</v>
      </c>
      <c r="C37418" s="2">
        <v>11</v>
      </c>
      <c r="D37418" s="2" t="s">
        <v>639</v>
      </c>
      <c r="E37418" s="2"/>
      <c r="F37418" s="2"/>
      <c r="G37418" s="2"/>
      <c r="H37418" s="2"/>
    </row>
    <row r="37419" spans="2:8">
      <c r="B37419" s="2" t="s">
        <v>38038</v>
      </c>
      <c r="C37419" s="2">
        <v>15</v>
      </c>
      <c r="D37419" s="2" t="s">
        <v>639</v>
      </c>
      <c r="E37419" s="2"/>
      <c r="F37419" s="2"/>
      <c r="G37419" s="2"/>
      <c r="H37419" s="2"/>
    </row>
    <row r="37420" spans="2:8">
      <c r="B37420" s="2" t="s">
        <v>38039</v>
      </c>
      <c r="C37420" s="2">
        <v>20</v>
      </c>
      <c r="D37420" s="2" t="s">
        <v>639</v>
      </c>
      <c r="E37420" s="2"/>
      <c r="F37420" s="2"/>
      <c r="G37420" s="2"/>
      <c r="H37420" s="2"/>
    </row>
    <row r="37421" spans="2:8">
      <c r="B37421" s="2" t="s">
        <v>38040</v>
      </c>
      <c r="C37421" s="2">
        <v>24</v>
      </c>
      <c r="D37421" s="2" t="s">
        <v>639</v>
      </c>
      <c r="E37421" s="2"/>
      <c r="F37421" s="2"/>
      <c r="G37421" s="2"/>
      <c r="H37421" s="2"/>
    </row>
    <row r="37422" spans="2:8">
      <c r="B37422" s="2" t="s">
        <v>38041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38042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38043</v>
      </c>
      <c r="C37424" s="2">
        <v>48</v>
      </c>
      <c r="D37424" s="2" t="s">
        <v>639</v>
      </c>
      <c r="E37424" s="2"/>
      <c r="F37424" s="2"/>
      <c r="G37424" s="2"/>
      <c r="H37424" s="2"/>
    </row>
    <row r="37425" spans="2:8">
      <c r="B37425" s="2" t="s">
        <v>38044</v>
      </c>
      <c r="C37425" s="2">
        <v>47</v>
      </c>
      <c r="D37425" s="2" t="s">
        <v>639</v>
      </c>
      <c r="E37425" s="2"/>
      <c r="F37425" s="2"/>
      <c r="G37425" s="2"/>
      <c r="H37425" s="2"/>
    </row>
    <row r="37426" spans="2:8">
      <c r="B37426" s="2" t="s">
        <v>38045</v>
      </c>
      <c r="C37426" s="2">
        <v>46</v>
      </c>
      <c r="D37426" s="2" t="s">
        <v>639</v>
      </c>
      <c r="E37426" s="2"/>
      <c r="F37426" s="2"/>
      <c r="G37426" s="2"/>
      <c r="H37426" s="2"/>
    </row>
    <row r="37427" spans="2:8">
      <c r="B37427" s="2" t="s">
        <v>38046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38047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38048</v>
      </c>
      <c r="C37429" s="2">
        <v>13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38049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38050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38051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38052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38053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38054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38055</v>
      </c>
      <c r="C37436" s="2">
        <v>38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38056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38057</v>
      </c>
      <c r="C37438" s="2">
        <v>40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38058</v>
      </c>
      <c r="C37439" s="2">
        <v>45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38059</v>
      </c>
      <c r="C37440" s="2">
        <v>51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38060</v>
      </c>
      <c r="C37441" s="2">
        <v>33</v>
      </c>
      <c r="D37441" s="2" t="s">
        <v>639</v>
      </c>
      <c r="E37441" s="2"/>
      <c r="F37441" s="2"/>
      <c r="G37441" s="2"/>
      <c r="H37441" s="2"/>
    </row>
    <row r="37442" spans="2:8">
      <c r="B37442" s="2" t="s">
        <v>38061</v>
      </c>
      <c r="C37442" s="2">
        <v>24</v>
      </c>
      <c r="D37442" s="2" t="s">
        <v>639</v>
      </c>
      <c r="E37442" s="2"/>
      <c r="F37442" s="2"/>
      <c r="G37442" s="2"/>
      <c r="H37442" s="2"/>
    </row>
    <row r="37443" spans="2:8">
      <c r="B37443" s="2" t="s">
        <v>38062</v>
      </c>
      <c r="C37443" s="2">
        <v>17</v>
      </c>
      <c r="D37443" s="2" t="s">
        <v>639</v>
      </c>
      <c r="E37443" s="2"/>
      <c r="F37443" s="2"/>
      <c r="G37443" s="2"/>
      <c r="H37443" s="2"/>
    </row>
    <row r="37444" spans="2:8">
      <c r="B37444" s="2" t="s">
        <v>38063</v>
      </c>
      <c r="C37444" s="2">
        <v>15</v>
      </c>
      <c r="D37444" s="2" t="s">
        <v>639</v>
      </c>
      <c r="E37444" s="2"/>
      <c r="F37444" s="2"/>
      <c r="G37444" s="2"/>
      <c r="H37444" s="2"/>
    </row>
    <row r="37445" spans="2:8">
      <c r="B37445" s="2" t="s">
        <v>38064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38065</v>
      </c>
      <c r="C37446" s="2">
        <v>49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38066</v>
      </c>
      <c r="C37447" s="2">
        <v>12</v>
      </c>
      <c r="D37447" s="2" t="s">
        <v>639</v>
      </c>
      <c r="E37447" s="2"/>
      <c r="F37447" s="2"/>
      <c r="G37447" s="2"/>
      <c r="H37447" s="2"/>
    </row>
    <row r="37448" spans="2:8">
      <c r="B37448" s="2" t="s">
        <v>38067</v>
      </c>
      <c r="C37448" s="2">
        <v>21</v>
      </c>
      <c r="D37448" s="2" t="s">
        <v>639</v>
      </c>
      <c r="E37448" s="2"/>
      <c r="F37448" s="2"/>
      <c r="G37448" s="2"/>
      <c r="H37448" s="2"/>
    </row>
    <row r="37449" spans="2:8">
      <c r="B37449" s="2" t="s">
        <v>38068</v>
      </c>
      <c r="C37449" s="2">
        <v>29</v>
      </c>
      <c r="D37449" s="2" t="s">
        <v>639</v>
      </c>
      <c r="E37449" s="2"/>
      <c r="F37449" s="2"/>
      <c r="G37449" s="2"/>
      <c r="H37449" s="2"/>
    </row>
    <row r="37450" spans="2:8">
      <c r="B37450" s="2" t="s">
        <v>38069</v>
      </c>
      <c r="C37450" s="2">
        <v>46</v>
      </c>
      <c r="D37450" s="2" t="s">
        <v>639</v>
      </c>
      <c r="E37450" s="2"/>
      <c r="F37450" s="2"/>
      <c r="G37450" s="2"/>
      <c r="H37450" s="2"/>
    </row>
    <row r="37451" spans="2:8">
      <c r="B37451" s="2" t="s">
        <v>38070</v>
      </c>
      <c r="C37451" s="2">
        <v>44</v>
      </c>
      <c r="D37451" s="2" t="s">
        <v>639</v>
      </c>
      <c r="E37451" s="2"/>
      <c r="F37451" s="2"/>
      <c r="G37451" s="2"/>
      <c r="H37451" s="2"/>
    </row>
    <row r="37452" spans="2:8">
      <c r="B37452" s="2" t="s">
        <v>38071</v>
      </c>
      <c r="C37452" s="2">
        <v>42</v>
      </c>
      <c r="D37452" s="2" t="s">
        <v>639</v>
      </c>
      <c r="E37452" s="2"/>
      <c r="F37452" s="2"/>
      <c r="G37452" s="2"/>
      <c r="H37452" s="2"/>
    </row>
    <row r="37453" spans="2:8">
      <c r="B37453" s="2" t="s">
        <v>38072</v>
      </c>
      <c r="C37453" s="2">
        <v>41</v>
      </c>
      <c r="D37453" s="2" t="s">
        <v>639</v>
      </c>
      <c r="E37453" s="2"/>
      <c r="F37453" s="2"/>
      <c r="G37453" s="2"/>
      <c r="H37453" s="2"/>
    </row>
    <row r="37454" spans="2:8">
      <c r="B37454" s="2" t="s">
        <v>38073</v>
      </c>
      <c r="C37454" s="2">
        <v>39</v>
      </c>
      <c r="D37454" s="2" t="s">
        <v>639</v>
      </c>
      <c r="E37454" s="2"/>
      <c r="F37454" s="2"/>
      <c r="G37454" s="2"/>
      <c r="H37454" s="2"/>
    </row>
    <row r="37455" spans="2:8">
      <c r="B37455" s="2" t="s">
        <v>38074</v>
      </c>
      <c r="C37455" s="2">
        <v>38</v>
      </c>
      <c r="D37455" s="2" t="s">
        <v>639</v>
      </c>
      <c r="E37455" s="2"/>
      <c r="F37455" s="2"/>
      <c r="G37455" s="2"/>
      <c r="H37455" s="2"/>
    </row>
    <row r="37456" spans="2:8">
      <c r="B37456" s="2" t="s">
        <v>38075</v>
      </c>
      <c r="C37456" s="2">
        <v>14</v>
      </c>
      <c r="D37456" s="2" t="s">
        <v>639</v>
      </c>
      <c r="E37456" s="2"/>
      <c r="F37456" s="2"/>
      <c r="G37456" s="2"/>
      <c r="H37456" s="2"/>
    </row>
    <row r="37457" spans="2:8">
      <c r="B37457" s="2" t="s">
        <v>38076</v>
      </c>
      <c r="C37457" s="2">
        <v>19</v>
      </c>
      <c r="D37457" s="2" t="s">
        <v>639</v>
      </c>
      <c r="E37457" s="2"/>
      <c r="F37457" s="2"/>
      <c r="G37457" s="2"/>
      <c r="H37457" s="2"/>
    </row>
    <row r="37458" spans="2:8">
      <c r="B37458" s="2" t="s">
        <v>38077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38078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38079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38080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38081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38082</v>
      </c>
      <c r="C37463" s="2">
        <v>14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38083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38084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38085</v>
      </c>
      <c r="C37466" s="2">
        <v>15</v>
      </c>
      <c r="D37466" s="2" t="s">
        <v>639</v>
      </c>
      <c r="E37466" s="2"/>
      <c r="F37466" s="2"/>
      <c r="G37466" s="2"/>
      <c r="H37466" s="2"/>
    </row>
    <row r="37467" spans="2:8">
      <c r="B37467" s="2" t="s">
        <v>38086</v>
      </c>
      <c r="C37467" s="2">
        <v>21</v>
      </c>
      <c r="D37467" s="2" t="s">
        <v>639</v>
      </c>
      <c r="E37467" s="2"/>
      <c r="F37467" s="2"/>
      <c r="G37467" s="2"/>
      <c r="H37467" s="2"/>
    </row>
    <row r="37468" spans="2:8">
      <c r="B37468" s="2" t="s">
        <v>38087</v>
      </c>
      <c r="C37468" s="2">
        <v>10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38089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38090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38091</v>
      </c>
      <c r="C37472" s="2">
        <v>40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38092</v>
      </c>
      <c r="C37473" s="2">
        <v>43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38093</v>
      </c>
      <c r="C37474" s="2">
        <v>48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38094</v>
      </c>
      <c r="C37475" s="2">
        <v>53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38095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38096</v>
      </c>
      <c r="C37477" s="2">
        <v>20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38097</v>
      </c>
      <c r="C37478" s="2">
        <v>14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38098</v>
      </c>
      <c r="C37479" s="2">
        <v>9</v>
      </c>
      <c r="D37479" s="2" t="s">
        <v>639</v>
      </c>
      <c r="E37479" s="2"/>
      <c r="F37479" s="2"/>
      <c r="G37479" s="2"/>
      <c r="H37479" s="2"/>
    </row>
    <row r="37480" spans="2:8">
      <c r="B37480" s="2" t="s">
        <v>38099</v>
      </c>
      <c r="C37480" s="2">
        <v>11</v>
      </c>
      <c r="D37480" s="2" t="s">
        <v>639</v>
      </c>
      <c r="E37480" s="2"/>
      <c r="F37480" s="2"/>
      <c r="G37480" s="2"/>
      <c r="H37480" s="2"/>
    </row>
    <row r="37481" spans="2:8">
      <c r="B37481" s="2" t="s">
        <v>38100</v>
      </c>
      <c r="C37481" s="2">
        <v>17</v>
      </c>
      <c r="D37481" s="2" t="s">
        <v>639</v>
      </c>
      <c r="E37481" s="2"/>
      <c r="F37481" s="2"/>
      <c r="G37481" s="2"/>
      <c r="H37481" s="2"/>
    </row>
    <row r="37482" spans="2:8">
      <c r="B37482" s="2" t="s">
        <v>38101</v>
      </c>
      <c r="C37482" s="2">
        <v>33</v>
      </c>
      <c r="D37482" s="2" t="s">
        <v>639</v>
      </c>
      <c r="E37482" s="2"/>
      <c r="F37482" s="2"/>
      <c r="G37482" s="2"/>
      <c r="H37482" s="2"/>
    </row>
    <row r="37483" spans="2:8">
      <c r="B37483" s="2" t="s">
        <v>38102</v>
      </c>
      <c r="C37483" s="2">
        <v>27</v>
      </c>
      <c r="D37483" s="2" t="s">
        <v>639</v>
      </c>
      <c r="E37483" s="2"/>
      <c r="F37483" s="2"/>
      <c r="G37483" s="2"/>
      <c r="H37483" s="2"/>
    </row>
    <row r="37484" spans="2:8">
      <c r="B37484" s="2" t="s">
        <v>38103</v>
      </c>
      <c r="C37484" s="2">
        <v>27</v>
      </c>
      <c r="D37484" s="2" t="s">
        <v>639</v>
      </c>
      <c r="E37484" s="2"/>
      <c r="F37484" s="2"/>
      <c r="G37484" s="2"/>
      <c r="H37484" s="2"/>
    </row>
    <row r="37485" spans="2:8">
      <c r="B37485" s="2" t="s">
        <v>38104</v>
      </c>
      <c r="C37485" s="2">
        <v>27</v>
      </c>
      <c r="D37485" s="2" t="s">
        <v>639</v>
      </c>
      <c r="E37485" s="2"/>
      <c r="F37485" s="2"/>
      <c r="G37485" s="2"/>
      <c r="H37485" s="2"/>
    </row>
    <row r="37486" spans="2:8">
      <c r="B37486" s="2" t="s">
        <v>38105</v>
      </c>
      <c r="C37486" s="2">
        <v>27</v>
      </c>
      <c r="D37486" s="2" t="s">
        <v>639</v>
      </c>
      <c r="E37486" s="2"/>
      <c r="F37486" s="2"/>
      <c r="G37486" s="2"/>
      <c r="H37486" s="2"/>
    </row>
    <row r="37487" spans="2:8">
      <c r="B37487" s="2" t="s">
        <v>38106</v>
      </c>
      <c r="C37487" s="2">
        <v>27</v>
      </c>
      <c r="D37487" s="2" t="s">
        <v>639</v>
      </c>
      <c r="E37487" s="2"/>
      <c r="F37487" s="2"/>
      <c r="G37487" s="2"/>
      <c r="H37487" s="2"/>
    </row>
    <row r="37488" spans="2:8">
      <c r="B37488" s="2" t="s">
        <v>38107</v>
      </c>
      <c r="C37488" s="2">
        <v>33</v>
      </c>
      <c r="D37488" s="2" t="s">
        <v>639</v>
      </c>
      <c r="E37488" s="2"/>
      <c r="F37488" s="2"/>
      <c r="G37488" s="2"/>
      <c r="H37488" s="2"/>
    </row>
    <row r="37489" spans="2:8">
      <c r="B37489" s="2" t="s">
        <v>38108</v>
      </c>
      <c r="C37489" s="2">
        <v>27</v>
      </c>
      <c r="D37489" s="2" t="s">
        <v>639</v>
      </c>
      <c r="E37489" s="2"/>
      <c r="F37489" s="2"/>
      <c r="G37489" s="2"/>
      <c r="H37489" s="2"/>
    </row>
    <row r="37490" spans="2:8">
      <c r="B37490" s="2" t="s">
        <v>38109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38110</v>
      </c>
      <c r="C37491" s="2">
        <v>39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38111</v>
      </c>
      <c r="C37492" s="2">
        <v>42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38112</v>
      </c>
      <c r="C37493" s="2">
        <v>44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38113</v>
      </c>
      <c r="C37494" s="2">
        <v>47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38114</v>
      </c>
      <c r="C37495" s="2">
        <v>37</v>
      </c>
      <c r="D37495" s="2" t="s">
        <v>639</v>
      </c>
      <c r="E37495" s="2"/>
      <c r="F37495" s="2"/>
      <c r="G37495" s="2"/>
      <c r="H37495" s="2"/>
    </row>
    <row r="37496" spans="2:8">
      <c r="B37496" s="2" t="s">
        <v>38115</v>
      </c>
      <c r="C37496" s="2">
        <v>36</v>
      </c>
      <c r="D37496" s="2" t="s">
        <v>639</v>
      </c>
      <c r="E37496" s="2"/>
      <c r="F37496" s="2"/>
      <c r="G37496" s="2"/>
      <c r="H37496" s="2"/>
    </row>
    <row r="37497" spans="2:8">
      <c r="B37497" s="2" t="s">
        <v>38116</v>
      </c>
      <c r="C37497" s="2">
        <v>34</v>
      </c>
      <c r="D37497" s="2" t="s">
        <v>639</v>
      </c>
      <c r="E37497" s="2"/>
      <c r="F37497" s="2"/>
      <c r="G37497" s="2"/>
      <c r="H37497" s="2"/>
    </row>
    <row r="37498" spans="2:8">
      <c r="B37498" s="2" t="s">
        <v>38117</v>
      </c>
      <c r="C37498" s="2">
        <v>36</v>
      </c>
      <c r="D37498" s="2" t="s">
        <v>639</v>
      </c>
      <c r="E37498" s="2"/>
      <c r="F37498" s="2"/>
      <c r="G37498" s="2"/>
      <c r="H37498" s="2"/>
    </row>
    <row r="37499" spans="2:8">
      <c r="B37499" s="2" t="s">
        <v>38118</v>
      </c>
      <c r="C37499" s="2">
        <v>34</v>
      </c>
      <c r="D37499" s="2" t="s">
        <v>639</v>
      </c>
      <c r="E37499" s="2"/>
      <c r="F37499" s="2"/>
      <c r="G37499" s="2"/>
      <c r="H37499" s="2"/>
    </row>
    <row r="37500" spans="2:8">
      <c r="B37500" s="2" t="s">
        <v>38119</v>
      </c>
      <c r="C37500" s="2">
        <v>46</v>
      </c>
      <c r="D37500" s="2" t="s">
        <v>639</v>
      </c>
      <c r="E37500" s="2"/>
      <c r="F37500" s="2"/>
      <c r="G37500" s="2"/>
      <c r="H37500" s="2"/>
    </row>
    <row r="37501" spans="2:8">
      <c r="B37501" s="2" t="s">
        <v>38120</v>
      </c>
      <c r="C37501" s="2">
        <v>47</v>
      </c>
      <c r="D37501" s="2" t="s">
        <v>639</v>
      </c>
      <c r="E37501" s="2"/>
      <c r="F37501" s="2"/>
      <c r="G37501" s="2"/>
      <c r="H37501" s="2"/>
    </row>
    <row r="37502" spans="2:8">
      <c r="B37502" s="2" t="s">
        <v>38121</v>
      </c>
      <c r="C37502" s="2">
        <v>45</v>
      </c>
      <c r="D37502" s="2" t="s">
        <v>639</v>
      </c>
      <c r="E37502" s="2"/>
      <c r="F37502" s="2"/>
      <c r="G37502" s="2"/>
      <c r="H37502" s="2"/>
    </row>
    <row r="37503" spans="2:8">
      <c r="B37503" s="2" t="s">
        <v>38122</v>
      </c>
      <c r="C37503" s="2">
        <v>41</v>
      </c>
      <c r="D37503" s="2" t="s">
        <v>639</v>
      </c>
      <c r="E37503" s="2"/>
      <c r="F37503" s="2"/>
      <c r="G37503" s="2"/>
      <c r="H37503" s="2"/>
    </row>
    <row r="37504" spans="2:8">
      <c r="B37504" s="2" t="s">
        <v>38123</v>
      </c>
      <c r="C37504" s="2">
        <v>16</v>
      </c>
      <c r="D37504" s="2" t="s">
        <v>639</v>
      </c>
      <c r="E37504" s="2"/>
      <c r="F37504" s="2"/>
      <c r="G37504" s="2"/>
      <c r="H37504" s="2"/>
    </row>
    <row r="37505" spans="2:8">
      <c r="B37505" s="2" t="s">
        <v>38124</v>
      </c>
      <c r="C37505" s="2">
        <v>22</v>
      </c>
      <c r="D37505" s="2" t="s">
        <v>639</v>
      </c>
      <c r="E37505" s="2"/>
      <c r="F37505" s="2"/>
      <c r="G37505" s="2"/>
      <c r="H37505" s="2"/>
    </row>
    <row r="37506" spans="2:8">
      <c r="B37506" s="2" t="s">
        <v>38125</v>
      </c>
      <c r="C37506" s="2">
        <v>25</v>
      </c>
      <c r="D37506" s="2" t="s">
        <v>639</v>
      </c>
      <c r="E37506" s="2"/>
      <c r="F37506" s="2"/>
      <c r="G37506" s="2"/>
      <c r="H37506" s="2"/>
    </row>
    <row r="37507" spans="2:8">
      <c r="B37507" s="2" t="s">
        <v>38126</v>
      </c>
      <c r="C37507" s="2">
        <v>24</v>
      </c>
      <c r="D37507" s="2" t="s">
        <v>639</v>
      </c>
      <c r="E37507" s="2"/>
      <c r="F37507" s="2"/>
      <c r="G37507" s="2"/>
      <c r="H37507" s="2"/>
    </row>
    <row r="37508" spans="2:8">
      <c r="B37508" s="2" t="s">
        <v>38127</v>
      </c>
      <c r="C37508" s="2">
        <v>25</v>
      </c>
      <c r="D37508" s="2" t="s">
        <v>639</v>
      </c>
      <c r="E37508" s="2"/>
      <c r="F37508" s="2"/>
      <c r="G37508" s="2"/>
      <c r="H37508" s="2"/>
    </row>
    <row r="37509" spans="2:8">
      <c r="B37509" s="2" t="s">
        <v>38128</v>
      </c>
      <c r="C37509" s="2">
        <v>27</v>
      </c>
      <c r="D37509" s="2" t="s">
        <v>639</v>
      </c>
      <c r="E37509" s="2"/>
      <c r="F37509" s="2"/>
      <c r="G37509" s="2"/>
      <c r="H37509" s="2"/>
    </row>
    <row r="37510" spans="2:8">
      <c r="B37510" s="2" t="s">
        <v>38129</v>
      </c>
      <c r="C37510" s="2">
        <v>22</v>
      </c>
      <c r="D37510" s="2" t="s">
        <v>639</v>
      </c>
      <c r="E37510" s="2"/>
      <c r="F37510" s="2"/>
      <c r="G37510" s="2"/>
      <c r="H37510" s="2"/>
    </row>
    <row r="37511" spans="2:8">
      <c r="B37511" s="2" t="s">
        <v>38130</v>
      </c>
      <c r="C37511" s="2">
        <v>19</v>
      </c>
      <c r="D37511" s="2" t="s">
        <v>639</v>
      </c>
      <c r="E37511" s="2"/>
      <c r="F37511" s="2"/>
      <c r="G37511" s="2"/>
      <c r="H37511" s="2"/>
    </row>
    <row r="37512" spans="2:8">
      <c r="B37512" s="2" t="s">
        <v>38131</v>
      </c>
      <c r="C37512" s="2">
        <v>14</v>
      </c>
      <c r="D37512" s="2" t="s">
        <v>639</v>
      </c>
      <c r="E37512" s="2"/>
      <c r="F37512" s="2"/>
      <c r="G37512" s="2"/>
      <c r="H37512" s="2"/>
    </row>
    <row r="37513" spans="2:8">
      <c r="B37513" s="2" t="s">
        <v>38132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38133</v>
      </c>
      <c r="C37514" s="2">
        <v>45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38134</v>
      </c>
      <c r="C37515" s="2">
        <v>49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38135</v>
      </c>
      <c r="C37516" s="2">
        <v>13</v>
      </c>
      <c r="D37516" s="2" t="s">
        <v>639</v>
      </c>
      <c r="E37516" s="2"/>
      <c r="F37516" s="2"/>
      <c r="G37516" s="2"/>
      <c r="H37516" s="2"/>
    </row>
    <row r="37517" spans="2:8">
      <c r="B37517" s="2" t="s">
        <v>38136</v>
      </c>
      <c r="C37517" s="2">
        <v>18</v>
      </c>
      <c r="D37517" s="2" t="s">
        <v>639</v>
      </c>
      <c r="E37517" s="2"/>
      <c r="F37517" s="2"/>
      <c r="G37517" s="2"/>
      <c r="H37517" s="2"/>
    </row>
    <row r="37518" spans="2:8">
      <c r="B37518" s="2" t="s">
        <v>38137</v>
      </c>
      <c r="C37518" s="2">
        <v>27</v>
      </c>
      <c r="D37518" s="2" t="s">
        <v>639</v>
      </c>
      <c r="E37518" s="2"/>
      <c r="F37518" s="2"/>
      <c r="G37518" s="2"/>
      <c r="H37518" s="2"/>
    </row>
    <row r="37519" spans="2:8">
      <c r="B37519" s="2" t="s">
        <v>38138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38139</v>
      </c>
      <c r="C37520" s="2">
        <v>35</v>
      </c>
      <c r="D37520" s="2" t="s">
        <v>639</v>
      </c>
      <c r="E37520" s="2"/>
      <c r="F37520" s="2"/>
      <c r="G37520" s="2"/>
      <c r="H37520" s="2"/>
    </row>
    <row r="37521" spans="2:8">
      <c r="B37521" s="2" t="s">
        <v>38140</v>
      </c>
      <c r="C37521" s="2">
        <v>34</v>
      </c>
      <c r="D37521" s="2" t="s">
        <v>639</v>
      </c>
      <c r="E37521" s="2"/>
      <c r="F37521" s="2"/>
      <c r="G37521" s="2"/>
      <c r="H37521" s="2"/>
    </row>
    <row r="37522" spans="2:8">
      <c r="B37522" s="2" t="s">
        <v>38141</v>
      </c>
      <c r="C37522" s="2">
        <v>33</v>
      </c>
      <c r="D37522" s="2" t="s">
        <v>639</v>
      </c>
      <c r="E37522" s="2"/>
      <c r="F37522" s="2"/>
      <c r="G37522" s="2"/>
      <c r="H37522" s="2"/>
    </row>
    <row r="37523" spans="2:8">
      <c r="B37523" s="2" t="s">
        <v>38142</v>
      </c>
      <c r="C37523" s="2">
        <v>28</v>
      </c>
      <c r="D37523" s="2" t="s">
        <v>639</v>
      </c>
      <c r="E37523" s="2"/>
      <c r="F37523" s="2"/>
      <c r="G37523" s="2"/>
      <c r="H37523" s="2"/>
    </row>
    <row r="37524" spans="2:8">
      <c r="B37524" s="2" t="s">
        <v>38143</v>
      </c>
      <c r="C37524" s="2">
        <v>22</v>
      </c>
      <c r="D37524" s="2" t="s">
        <v>639</v>
      </c>
      <c r="E37524" s="2"/>
      <c r="F37524" s="2"/>
      <c r="G37524" s="2"/>
      <c r="H37524" s="2"/>
    </row>
    <row r="37525" spans="2:8">
      <c r="B37525" s="2" t="s">
        <v>38144</v>
      </c>
      <c r="C37525" s="2">
        <v>14</v>
      </c>
      <c r="D37525" s="2" t="s">
        <v>639</v>
      </c>
      <c r="E37525" s="2"/>
      <c r="F37525" s="2"/>
      <c r="G37525" s="2"/>
      <c r="H37525" s="2"/>
    </row>
    <row r="37526" spans="2:8">
      <c r="B37526" s="2" t="s">
        <v>38145</v>
      </c>
      <c r="C37526" s="2">
        <v>34</v>
      </c>
      <c r="D37526" s="2" t="s">
        <v>639</v>
      </c>
      <c r="E37526" s="2"/>
      <c r="F37526" s="2"/>
      <c r="G37526" s="2"/>
      <c r="H37526" s="2"/>
    </row>
    <row r="37527" spans="2:8">
      <c r="B37527" s="2" t="s">
        <v>38146</v>
      </c>
      <c r="C37527" s="2">
        <v>15</v>
      </c>
      <c r="D37527" s="2" t="s">
        <v>639</v>
      </c>
      <c r="E37527" s="2"/>
      <c r="F37527" s="2"/>
      <c r="G37527" s="2"/>
      <c r="H37527" s="2"/>
    </row>
    <row r="37528" spans="2:8">
      <c r="B37528" s="2" t="s">
        <v>38147</v>
      </c>
      <c r="C37528" s="2">
        <v>13</v>
      </c>
      <c r="D37528" s="2" t="s">
        <v>639</v>
      </c>
      <c r="E37528" s="2"/>
      <c r="F37528" s="2"/>
      <c r="G37528" s="2"/>
      <c r="H37528" s="2"/>
    </row>
    <row r="37529" spans="2:8">
      <c r="B37529" s="2" t="s">
        <v>38148</v>
      </c>
      <c r="C37529" s="2">
        <v>16</v>
      </c>
      <c r="D37529" s="2" t="s">
        <v>639</v>
      </c>
      <c r="E37529" s="2"/>
      <c r="F37529" s="2"/>
      <c r="G37529" s="2"/>
      <c r="H37529" s="2"/>
    </row>
    <row r="37530" spans="2:8">
      <c r="B37530" s="2" t="s">
        <v>38149</v>
      </c>
      <c r="C37530" s="2">
        <v>18</v>
      </c>
      <c r="D37530" s="2" t="s">
        <v>639</v>
      </c>
      <c r="E37530" s="2"/>
      <c r="F37530" s="2"/>
      <c r="G37530" s="2"/>
      <c r="H37530" s="2"/>
    </row>
    <row r="37531" spans="2:8">
      <c r="B37531" s="2" t="s">
        <v>38150</v>
      </c>
      <c r="C37531" s="2">
        <v>18</v>
      </c>
      <c r="D37531" s="2" t="s">
        <v>639</v>
      </c>
      <c r="E37531" s="2"/>
      <c r="F37531" s="2"/>
      <c r="G37531" s="2"/>
      <c r="H37531" s="2"/>
    </row>
    <row r="37532" spans="2:8">
      <c r="B37532" s="2" t="s">
        <v>38151</v>
      </c>
      <c r="C37532" s="2">
        <v>12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38152</v>
      </c>
      <c r="C37533" s="2">
        <v>10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38153</v>
      </c>
      <c r="C37534" s="2">
        <v>16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38154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38155</v>
      </c>
      <c r="C37536" s="2">
        <v>14</v>
      </c>
      <c r="D37536" s="2" t="s">
        <v>639</v>
      </c>
      <c r="E37536" s="2"/>
      <c r="F37536" s="2"/>
      <c r="G37536" s="2"/>
      <c r="H37536" s="2"/>
    </row>
    <row r="37537" spans="2:8">
      <c r="B37537" s="2" t="s">
        <v>38156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38157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38158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38159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38160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38161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38162</v>
      </c>
      <c r="C37543" s="2">
        <v>50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38163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38164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38165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38166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38167</v>
      </c>
      <c r="C37548" s="2">
        <v>40</v>
      </c>
      <c r="D37548" s="2" t="s">
        <v>639</v>
      </c>
      <c r="E37548" s="2"/>
      <c r="F37548" s="2"/>
      <c r="G37548" s="2"/>
      <c r="H37548" s="2"/>
    </row>
    <row r="37549" spans="2:8">
      <c r="B37549" s="2" t="s">
        <v>38168</v>
      </c>
      <c r="C37549" s="2">
        <v>28</v>
      </c>
      <c r="D37549" s="2" t="s">
        <v>639</v>
      </c>
      <c r="E37549" s="2"/>
      <c r="F37549" s="2"/>
      <c r="G37549" s="2"/>
      <c r="H37549" s="2"/>
    </row>
    <row r="37550" spans="2:8">
      <c r="B37550" s="2" t="s">
        <v>38169</v>
      </c>
      <c r="C37550" s="2">
        <v>16</v>
      </c>
      <c r="D37550" s="2" t="s">
        <v>639</v>
      </c>
      <c r="E37550" s="2"/>
      <c r="F37550" s="2"/>
      <c r="G37550" s="2"/>
      <c r="H37550" s="2"/>
    </row>
    <row r="37551" spans="2:8">
      <c r="B37551" s="2" t="s">
        <v>38170</v>
      </c>
      <c r="C37551" s="2">
        <v>13</v>
      </c>
      <c r="D37551" s="2" t="s">
        <v>639</v>
      </c>
      <c r="E37551" s="2"/>
      <c r="F37551" s="2"/>
      <c r="G37551" s="2"/>
      <c r="H37551" s="2"/>
    </row>
    <row r="37552" spans="2:8">
      <c r="B37552" s="2" t="s">
        <v>38171</v>
      </c>
      <c r="C37552" s="2">
        <v>31</v>
      </c>
      <c r="D37552" s="2" t="s">
        <v>639</v>
      </c>
      <c r="E37552" s="2"/>
      <c r="F37552" s="2"/>
      <c r="G37552" s="2"/>
      <c r="H37552" s="2"/>
    </row>
    <row r="37553" spans="2:8">
      <c r="B37553" s="2" t="s">
        <v>38172</v>
      </c>
      <c r="C37553" s="2">
        <v>36</v>
      </c>
      <c r="D37553" s="2" t="s">
        <v>639</v>
      </c>
      <c r="E37553" s="2"/>
      <c r="F37553" s="2"/>
      <c r="G37553" s="2"/>
      <c r="H37553" s="2"/>
    </row>
    <row r="37554" spans="2:8">
      <c r="B37554" s="2" t="s">
        <v>38173</v>
      </c>
      <c r="C37554" s="2">
        <v>45</v>
      </c>
      <c r="D37554" s="2" t="s">
        <v>639</v>
      </c>
      <c r="E37554" s="2"/>
      <c r="F37554" s="2"/>
      <c r="G37554" s="2"/>
      <c r="H37554" s="2"/>
    </row>
    <row r="37555" spans="2:8">
      <c r="B37555" s="2" t="s">
        <v>38174</v>
      </c>
      <c r="C37555" s="2">
        <v>40</v>
      </c>
      <c r="D37555" s="2" t="s">
        <v>639</v>
      </c>
      <c r="E37555" s="2"/>
      <c r="F37555" s="2"/>
      <c r="G37555" s="2"/>
      <c r="H37555" s="2"/>
    </row>
    <row r="37556" spans="2:8">
      <c r="B37556" s="2" t="s">
        <v>38175</v>
      </c>
      <c r="C37556" s="2">
        <v>38</v>
      </c>
      <c r="D37556" s="2" t="s">
        <v>639</v>
      </c>
      <c r="E37556" s="2"/>
      <c r="F37556" s="2"/>
      <c r="G37556" s="2"/>
      <c r="H37556" s="2"/>
    </row>
    <row r="37557" spans="2:8">
      <c r="B37557" s="2" t="s">
        <v>38176</v>
      </c>
      <c r="C37557" s="2">
        <v>35</v>
      </c>
      <c r="D37557" s="2" t="s">
        <v>639</v>
      </c>
      <c r="E37557" s="2"/>
      <c r="F37557" s="2"/>
      <c r="G37557" s="2"/>
      <c r="H37557" s="2"/>
    </row>
    <row r="37558" spans="2:8">
      <c r="B37558" s="2" t="s">
        <v>38177</v>
      </c>
      <c r="C37558" s="2">
        <v>48</v>
      </c>
      <c r="D37558" s="2" t="s">
        <v>639</v>
      </c>
      <c r="E37558" s="2"/>
      <c r="F37558" s="2"/>
      <c r="G37558" s="2"/>
      <c r="H37558" s="2"/>
    </row>
    <row r="37559" spans="2:8">
      <c r="B37559" s="2" t="s">
        <v>38178</v>
      </c>
      <c r="C37559" s="2">
        <v>49</v>
      </c>
      <c r="D37559" s="2" t="s">
        <v>639</v>
      </c>
      <c r="E37559" s="2"/>
      <c r="F37559" s="2"/>
      <c r="G37559" s="2"/>
      <c r="H37559" s="2"/>
    </row>
    <row r="37560" spans="2:8">
      <c r="B37560" s="2" t="s">
        <v>38179</v>
      </c>
      <c r="C37560" s="2">
        <v>48</v>
      </c>
      <c r="D37560" s="2" t="s">
        <v>639</v>
      </c>
      <c r="E37560" s="2"/>
      <c r="F37560" s="2"/>
      <c r="G37560" s="2"/>
      <c r="H37560" s="2"/>
    </row>
    <row r="37561" spans="2:8">
      <c r="B37561" s="2" t="s">
        <v>38180</v>
      </c>
      <c r="C37561" s="2">
        <v>39</v>
      </c>
      <c r="D37561" s="2" t="s">
        <v>639</v>
      </c>
      <c r="E37561" s="2"/>
      <c r="F37561" s="2"/>
      <c r="G37561" s="2"/>
      <c r="H37561" s="2"/>
    </row>
    <row r="37562" spans="2:8">
      <c r="B37562" s="2" t="s">
        <v>38181</v>
      </c>
      <c r="C37562" s="2">
        <v>36</v>
      </c>
      <c r="D37562" s="2" t="s">
        <v>639</v>
      </c>
      <c r="E37562" s="2"/>
      <c r="F37562" s="2"/>
      <c r="G37562" s="2"/>
      <c r="H37562" s="2"/>
    </row>
    <row r="37563" spans="2:8">
      <c r="B37563" s="2" t="s">
        <v>38182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38183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38184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38185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38186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38187</v>
      </c>
      <c r="C37568" s="2">
        <v>15</v>
      </c>
      <c r="D37568" s="2" t="s">
        <v>639</v>
      </c>
      <c r="E37568" s="2"/>
      <c r="F37568" s="2"/>
      <c r="G37568" s="2"/>
      <c r="H37568" s="2"/>
    </row>
    <row r="37569" spans="2:8">
      <c r="B37569" s="2" t="s">
        <v>38188</v>
      </c>
      <c r="C37569" s="2">
        <v>21</v>
      </c>
      <c r="D37569" s="2" t="s">
        <v>639</v>
      </c>
      <c r="E37569" s="2"/>
      <c r="F37569" s="2"/>
      <c r="G37569" s="2"/>
      <c r="H37569" s="2"/>
    </row>
    <row r="37570" spans="2:8">
      <c r="B37570" s="2" t="s">
        <v>38189</v>
      </c>
      <c r="C37570" s="2">
        <v>22</v>
      </c>
      <c r="D37570" s="2" t="s">
        <v>639</v>
      </c>
      <c r="E37570" s="2"/>
      <c r="F37570" s="2"/>
      <c r="G37570" s="2"/>
      <c r="H37570" s="2"/>
    </row>
    <row r="37571" spans="2:8">
      <c r="B37571" s="2" t="s">
        <v>38190</v>
      </c>
      <c r="C37571" s="2">
        <v>47</v>
      </c>
      <c r="D37571" s="2" t="s">
        <v>639</v>
      </c>
      <c r="E37571" s="2"/>
      <c r="F37571" s="2"/>
      <c r="G37571" s="2"/>
      <c r="H37571" s="2"/>
    </row>
    <row r="37572" spans="2:8">
      <c r="B37572" s="2" t="s">
        <v>38191</v>
      </c>
      <c r="C37572" s="2">
        <v>46</v>
      </c>
      <c r="D37572" s="2" t="s">
        <v>639</v>
      </c>
      <c r="E37572" s="2"/>
      <c r="F37572" s="2"/>
      <c r="G37572" s="2"/>
      <c r="H37572" s="2"/>
    </row>
    <row r="37573" spans="2:8">
      <c r="B37573" s="2" t="s">
        <v>38192</v>
      </c>
      <c r="C37573" s="2">
        <v>68</v>
      </c>
      <c r="D37573" s="2" t="s">
        <v>639</v>
      </c>
      <c r="E37573" s="2"/>
      <c r="F37573" s="2"/>
      <c r="G37573" s="2"/>
      <c r="H37573" s="2"/>
    </row>
    <row r="37574" spans="2:8">
      <c r="B37574" s="2" t="s">
        <v>38193</v>
      </c>
      <c r="C37574" s="2">
        <v>65</v>
      </c>
      <c r="D37574" s="2" t="s">
        <v>639</v>
      </c>
      <c r="E37574" s="2"/>
      <c r="F37574" s="2"/>
      <c r="G37574" s="2"/>
      <c r="H37574" s="2"/>
    </row>
    <row r="37575" spans="2:8">
      <c r="B37575" s="2" t="s">
        <v>38194</v>
      </c>
      <c r="C37575" s="2">
        <v>46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38195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38196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38197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38198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38199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38200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38201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38202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38203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38204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38205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38206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38207</v>
      </c>
      <c r="C37588" s="2">
        <v>38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38208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38209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38210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38211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38212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38213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38214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38215</v>
      </c>
      <c r="C37596" s="2">
        <v>20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38216</v>
      </c>
      <c r="C37597" s="2">
        <v>39</v>
      </c>
      <c r="D37597" s="2" t="s">
        <v>639</v>
      </c>
      <c r="E37597" s="2"/>
      <c r="F37597" s="2"/>
      <c r="G37597" s="2"/>
      <c r="H37597" s="2"/>
    </row>
    <row r="37598" spans="2:8">
      <c r="B37598" s="2" t="s">
        <v>38217</v>
      </c>
      <c r="C37598" s="2">
        <v>33</v>
      </c>
      <c r="D37598" s="2" t="s">
        <v>639</v>
      </c>
      <c r="E37598" s="2"/>
      <c r="F37598" s="2"/>
      <c r="G37598" s="2"/>
      <c r="H37598" s="2"/>
    </row>
    <row r="37599" spans="2:8">
      <c r="B37599" s="2" t="s">
        <v>38218</v>
      </c>
      <c r="C37599" s="2">
        <v>32</v>
      </c>
      <c r="D37599" s="2" t="s">
        <v>639</v>
      </c>
      <c r="E37599" s="2"/>
      <c r="F37599" s="2"/>
      <c r="G37599" s="2"/>
      <c r="H37599" s="2"/>
    </row>
    <row r="37600" spans="2:8">
      <c r="B37600" s="2" t="s">
        <v>38219</v>
      </c>
      <c r="C37600" s="2">
        <v>30</v>
      </c>
      <c r="D37600" s="2" t="s">
        <v>639</v>
      </c>
      <c r="E37600" s="2"/>
      <c r="F37600" s="2"/>
      <c r="G37600" s="2"/>
      <c r="H37600" s="2"/>
    </row>
    <row r="37601" spans="2:8">
      <c r="B37601" s="2" t="s">
        <v>38220</v>
      </c>
      <c r="C37601" s="2">
        <v>29</v>
      </c>
      <c r="D37601" s="2" t="s">
        <v>639</v>
      </c>
      <c r="E37601" s="2"/>
      <c r="F37601" s="2"/>
      <c r="G37601" s="2"/>
      <c r="H37601" s="2"/>
    </row>
    <row r="37602" spans="2:8">
      <c r="B37602" s="2" t="s">
        <v>38221</v>
      </c>
      <c r="C37602" s="2">
        <v>19</v>
      </c>
      <c r="D37602" s="2" t="s">
        <v>639</v>
      </c>
      <c r="E37602" s="2"/>
      <c r="F37602" s="2"/>
      <c r="G37602" s="2"/>
      <c r="H37602" s="2"/>
    </row>
    <row r="37603" spans="2:8">
      <c r="B37603" s="2" t="s">
        <v>38222</v>
      </c>
      <c r="C37603" s="2">
        <v>21</v>
      </c>
      <c r="D37603" s="2" t="s">
        <v>639</v>
      </c>
      <c r="E37603" s="2"/>
      <c r="F37603" s="2"/>
      <c r="G37603" s="2"/>
      <c r="H37603" s="2"/>
    </row>
    <row r="37604" spans="2:8">
      <c r="B37604" s="2" t="s">
        <v>38223</v>
      </c>
      <c r="C37604" s="2">
        <v>18</v>
      </c>
      <c r="D37604" s="2" t="s">
        <v>639</v>
      </c>
      <c r="E37604" s="2"/>
      <c r="F37604" s="2"/>
      <c r="G37604" s="2"/>
      <c r="H37604" s="2"/>
    </row>
    <row r="37605" spans="2:8">
      <c r="B37605" s="2" t="s">
        <v>38224</v>
      </c>
      <c r="C37605" s="2">
        <v>26</v>
      </c>
      <c r="D37605" s="2" t="s">
        <v>639</v>
      </c>
      <c r="E37605" s="2"/>
      <c r="F37605" s="2"/>
      <c r="G37605" s="2"/>
      <c r="H37605" s="2"/>
    </row>
    <row r="37606" spans="2:8">
      <c r="B37606" s="2" t="s">
        <v>38225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38226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38227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38228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38229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38230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38231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38232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38233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38234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38235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38236</v>
      </c>
      <c r="C37617" s="2">
        <v>46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38237</v>
      </c>
      <c r="C37618" s="2">
        <v>47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38238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38239</v>
      </c>
      <c r="C37620" s="2">
        <v>37</v>
      </c>
      <c r="D37620" s="2" t="s">
        <v>639</v>
      </c>
      <c r="E37620" s="2"/>
      <c r="F37620" s="2"/>
      <c r="G37620" s="2"/>
      <c r="H37620" s="2"/>
    </row>
    <row r="37621" spans="2:8">
      <c r="B37621" s="2" t="s">
        <v>38240</v>
      </c>
      <c r="C37621" s="2">
        <v>41</v>
      </c>
      <c r="D37621" s="2" t="s">
        <v>639</v>
      </c>
      <c r="E37621" s="2"/>
      <c r="F37621" s="2"/>
      <c r="G37621" s="2"/>
      <c r="H37621" s="2"/>
    </row>
    <row r="37622" spans="2:8">
      <c r="B37622" s="2" t="s">
        <v>38241</v>
      </c>
      <c r="C37622" s="2">
        <v>42</v>
      </c>
      <c r="D37622" s="2" t="s">
        <v>639</v>
      </c>
      <c r="E37622" s="2"/>
      <c r="F37622" s="2"/>
      <c r="G37622" s="2"/>
      <c r="H37622" s="2"/>
    </row>
    <row r="37623" spans="2:8">
      <c r="B37623" s="2" t="s">
        <v>38242</v>
      </c>
      <c r="C37623" s="2">
        <v>44</v>
      </c>
      <c r="D37623" s="2" t="s">
        <v>639</v>
      </c>
      <c r="E37623" s="2"/>
      <c r="F37623" s="2"/>
      <c r="G37623" s="2"/>
      <c r="H37623" s="2"/>
    </row>
    <row r="37624" spans="2:8">
      <c r="B37624" s="2" t="s">
        <v>38243</v>
      </c>
      <c r="C37624" s="2">
        <v>15</v>
      </c>
      <c r="D37624" s="2" t="s">
        <v>639</v>
      </c>
      <c r="E37624" s="2"/>
      <c r="F37624" s="2"/>
      <c r="G37624" s="2"/>
      <c r="H37624" s="2"/>
    </row>
    <row r="37625" spans="2:8">
      <c r="B37625" s="2" t="s">
        <v>38244</v>
      </c>
      <c r="C37625" s="2">
        <v>23</v>
      </c>
      <c r="D37625" s="2" t="s">
        <v>639</v>
      </c>
      <c r="E37625" s="2"/>
      <c r="F37625" s="2"/>
      <c r="G37625" s="2"/>
      <c r="H37625" s="2"/>
    </row>
    <row r="37626" spans="2:8">
      <c r="B37626" s="2" t="s">
        <v>38245</v>
      </c>
      <c r="C37626" s="2">
        <v>46</v>
      </c>
      <c r="D37626" s="2" t="s">
        <v>639</v>
      </c>
      <c r="E37626" s="2"/>
      <c r="F37626" s="2"/>
      <c r="G37626" s="2"/>
      <c r="H37626" s="2"/>
    </row>
    <row r="37627" spans="2:8">
      <c r="B37627" s="2" t="s">
        <v>38246</v>
      </c>
      <c r="C37627" s="2">
        <v>46</v>
      </c>
      <c r="D37627" s="2" t="s">
        <v>639</v>
      </c>
      <c r="E37627" s="2"/>
      <c r="F37627" s="2"/>
      <c r="G37627" s="2"/>
      <c r="H37627" s="2"/>
    </row>
    <row r="37628" spans="2:8">
      <c r="B37628" s="2" t="s">
        <v>38247</v>
      </c>
      <c r="C37628" s="2">
        <v>44</v>
      </c>
      <c r="D37628" s="2" t="s">
        <v>639</v>
      </c>
      <c r="E37628" s="2"/>
      <c r="F37628" s="2"/>
      <c r="G37628" s="2"/>
      <c r="H37628" s="2"/>
    </row>
    <row r="37629" spans="2:8">
      <c r="B37629" s="2" t="s">
        <v>38248</v>
      </c>
      <c r="C37629" s="2">
        <v>30</v>
      </c>
      <c r="D37629" s="2" t="s">
        <v>639</v>
      </c>
      <c r="E37629" s="2"/>
      <c r="F37629" s="2"/>
      <c r="G37629" s="2"/>
      <c r="H37629" s="2"/>
    </row>
    <row r="37630" spans="2:8">
      <c r="B37630" s="2" t="s">
        <v>38249</v>
      </c>
      <c r="C37630" s="2">
        <v>30</v>
      </c>
      <c r="D37630" s="2" t="s">
        <v>639</v>
      </c>
      <c r="E37630" s="2"/>
      <c r="F37630" s="2"/>
      <c r="G37630" s="2"/>
      <c r="H37630" s="2"/>
    </row>
    <row r="37631" spans="2:8">
      <c r="B37631" s="2" t="s">
        <v>38250</v>
      </c>
      <c r="C37631" s="2">
        <v>32</v>
      </c>
      <c r="D37631" s="2" t="s">
        <v>639</v>
      </c>
      <c r="E37631" s="2"/>
      <c r="F37631" s="2"/>
      <c r="G37631" s="2"/>
      <c r="H37631" s="2"/>
    </row>
    <row r="37632" spans="2:8">
      <c r="B37632" s="2" t="s">
        <v>38251</v>
      </c>
      <c r="C37632" s="2">
        <v>34</v>
      </c>
      <c r="D37632" s="2" t="s">
        <v>639</v>
      </c>
      <c r="E37632" s="2"/>
      <c r="F37632" s="2"/>
      <c r="G37632" s="2"/>
      <c r="H37632" s="2"/>
    </row>
    <row r="37633" spans="2:8">
      <c r="B37633" s="2" t="s">
        <v>38252</v>
      </c>
      <c r="C37633" s="2">
        <v>42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38253</v>
      </c>
      <c r="C37634" s="2">
        <v>52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38254</v>
      </c>
      <c r="C37635" s="2">
        <v>55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38255</v>
      </c>
      <c r="C37636" s="2">
        <v>52</v>
      </c>
      <c r="D37636" s="2" t="s">
        <v>639</v>
      </c>
      <c r="E37636" s="2"/>
      <c r="F37636" s="2"/>
      <c r="G37636" s="2"/>
      <c r="H37636" s="2"/>
    </row>
    <row r="37637" spans="2:8">
      <c r="B37637" s="2" t="s">
        <v>38256</v>
      </c>
      <c r="C37637" s="2">
        <v>38</v>
      </c>
      <c r="D37637" s="2" t="s">
        <v>639</v>
      </c>
      <c r="E37637" s="2"/>
      <c r="F37637" s="2"/>
      <c r="G37637" s="2"/>
      <c r="H37637" s="2"/>
    </row>
    <row r="37638" spans="2:8">
      <c r="B37638" s="2" t="s">
        <v>38257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38258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38259</v>
      </c>
      <c r="C37640" s="2">
        <v>36</v>
      </c>
      <c r="D37640" s="2" t="s">
        <v>639</v>
      </c>
      <c r="E37640" s="2"/>
      <c r="F37640" s="2"/>
      <c r="G37640" s="2"/>
      <c r="H37640" s="2"/>
    </row>
    <row r="37641" spans="2:8">
      <c r="B37641" s="2" t="s">
        <v>38260</v>
      </c>
      <c r="C37641" s="2">
        <v>36</v>
      </c>
      <c r="D37641" s="2" t="s">
        <v>639</v>
      </c>
      <c r="E37641" s="2"/>
      <c r="F37641" s="2"/>
      <c r="G37641" s="2"/>
      <c r="H37641" s="2"/>
    </row>
    <row r="37642" spans="2:8">
      <c r="B37642" s="2" t="s">
        <v>38261</v>
      </c>
      <c r="C37642" s="2">
        <v>36</v>
      </c>
      <c r="D37642" s="2" t="s">
        <v>639</v>
      </c>
      <c r="E37642" s="2"/>
      <c r="F37642" s="2"/>
      <c r="G37642" s="2"/>
      <c r="H37642" s="2"/>
    </row>
    <row r="37643" spans="2:8">
      <c r="B37643" s="2" t="s">
        <v>38262</v>
      </c>
      <c r="C37643" s="2">
        <v>36</v>
      </c>
      <c r="D37643" s="2" t="s">
        <v>639</v>
      </c>
      <c r="E37643" s="2"/>
      <c r="F37643" s="2"/>
      <c r="G37643" s="2"/>
      <c r="H37643" s="2"/>
    </row>
    <row r="37644" spans="2:8">
      <c r="B37644" s="2" t="s">
        <v>38263</v>
      </c>
      <c r="C37644" s="2">
        <v>36</v>
      </c>
      <c r="D37644" s="2" t="s">
        <v>639</v>
      </c>
      <c r="E37644" s="2"/>
      <c r="F37644" s="2"/>
      <c r="G37644" s="2"/>
      <c r="H37644" s="2"/>
    </row>
    <row r="37645" spans="2:8">
      <c r="B37645" s="2" t="s">
        <v>38264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38265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38266</v>
      </c>
      <c r="C37647" s="2">
        <v>13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38267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38268</v>
      </c>
      <c r="C37649" s="2">
        <v>14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38269</v>
      </c>
      <c r="C37650" s="2">
        <v>14</v>
      </c>
      <c r="D37650" s="2" t="s">
        <v>639</v>
      </c>
      <c r="E37650" s="2"/>
      <c r="F37650" s="2"/>
      <c r="G37650" s="2"/>
      <c r="H37650" s="2"/>
    </row>
    <row r="37651" spans="2:8">
      <c r="B37651" s="2" t="s">
        <v>38270</v>
      </c>
      <c r="C37651" s="2">
        <v>22</v>
      </c>
      <c r="D37651" s="2" t="s">
        <v>639</v>
      </c>
      <c r="E37651" s="2"/>
      <c r="F37651" s="2"/>
      <c r="G37651" s="2"/>
      <c r="H37651" s="2"/>
    </row>
    <row r="37652" spans="2:8">
      <c r="B37652" s="2" t="s">
        <v>38271</v>
      </c>
      <c r="C37652" s="2">
        <v>24</v>
      </c>
      <c r="D37652" s="2" t="s">
        <v>639</v>
      </c>
      <c r="E37652" s="2"/>
      <c r="F37652" s="2"/>
      <c r="G37652" s="2"/>
      <c r="H37652" s="2"/>
    </row>
    <row r="37653" spans="2:8">
      <c r="B37653" s="2" t="s">
        <v>38272</v>
      </c>
      <c r="C37653" s="2">
        <v>28</v>
      </c>
      <c r="D37653" s="2" t="s">
        <v>639</v>
      </c>
      <c r="E37653" s="2"/>
      <c r="F37653" s="2"/>
      <c r="G37653" s="2"/>
      <c r="H37653" s="2"/>
    </row>
    <row r="37654" spans="2:8">
      <c r="B37654" s="2" t="s">
        <v>38273</v>
      </c>
      <c r="C37654" s="2">
        <v>28</v>
      </c>
      <c r="D37654" s="2" t="s">
        <v>639</v>
      </c>
      <c r="E37654" s="2"/>
      <c r="F37654" s="2"/>
      <c r="G37654" s="2"/>
      <c r="H37654" s="2"/>
    </row>
    <row r="37655" spans="2:8">
      <c r="B37655" s="2" t="s">
        <v>38274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38275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38276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38277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38278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38279</v>
      </c>
      <c r="C37660" s="2">
        <v>46</v>
      </c>
      <c r="D37660" s="2" t="s">
        <v>639</v>
      </c>
      <c r="E37660" s="2"/>
      <c r="F37660" s="2"/>
      <c r="G37660" s="2"/>
      <c r="H37660" s="2"/>
    </row>
    <row r="37661" spans="2:8">
      <c r="B37661" s="2" t="s">
        <v>38280</v>
      </c>
      <c r="C37661" s="2">
        <v>45</v>
      </c>
      <c r="D37661" s="2" t="s">
        <v>639</v>
      </c>
      <c r="E37661" s="2"/>
      <c r="F37661" s="2"/>
      <c r="G37661" s="2"/>
      <c r="H37661" s="2"/>
    </row>
    <row r="37662" spans="2:8">
      <c r="B37662" s="2" t="s">
        <v>38281</v>
      </c>
      <c r="C37662" s="2">
        <v>17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38282</v>
      </c>
      <c r="C37663" s="2">
        <v>34</v>
      </c>
      <c r="D37663" s="2" t="s">
        <v>639</v>
      </c>
      <c r="E37663" s="2"/>
      <c r="F37663" s="2"/>
      <c r="G37663" s="2"/>
      <c r="H37663" s="2"/>
    </row>
    <row r="37664" spans="2:8">
      <c r="B37664" s="2" t="s">
        <v>38283</v>
      </c>
      <c r="C37664" s="2">
        <v>40</v>
      </c>
      <c r="D37664" s="2" t="s">
        <v>639</v>
      </c>
      <c r="E37664" s="2"/>
      <c r="F37664" s="2"/>
      <c r="G37664" s="2"/>
      <c r="H37664" s="2"/>
    </row>
    <row r="37665" spans="2:8">
      <c r="B37665" s="2" t="s">
        <v>38284</v>
      </c>
      <c r="C37665" s="2">
        <v>36</v>
      </c>
      <c r="D37665" s="2" t="s">
        <v>639</v>
      </c>
      <c r="E37665" s="2"/>
      <c r="F37665" s="2"/>
      <c r="G37665" s="2"/>
      <c r="H37665" s="2"/>
    </row>
    <row r="37666" spans="2:8">
      <c r="B37666" s="2" t="s">
        <v>38285</v>
      </c>
      <c r="C37666" s="2">
        <v>36</v>
      </c>
      <c r="D37666" s="2" t="s">
        <v>639</v>
      </c>
      <c r="E37666" s="2"/>
      <c r="F37666" s="2"/>
      <c r="G37666" s="2"/>
      <c r="H37666" s="2"/>
    </row>
    <row r="37667" spans="2:8">
      <c r="B37667" s="2" t="s">
        <v>38286</v>
      </c>
      <c r="C37667" s="2">
        <v>40</v>
      </c>
      <c r="D37667" s="2" t="s">
        <v>639</v>
      </c>
      <c r="E37667" s="2"/>
      <c r="F37667" s="2"/>
      <c r="G37667" s="2"/>
      <c r="H37667" s="2"/>
    </row>
    <row r="37668" spans="2:8">
      <c r="B37668" s="2" t="s">
        <v>38287</v>
      </c>
      <c r="C37668" s="2">
        <v>40</v>
      </c>
      <c r="D37668" s="2" t="s">
        <v>639</v>
      </c>
      <c r="E37668" s="2"/>
      <c r="F37668" s="2"/>
      <c r="G37668" s="2"/>
      <c r="H37668" s="2"/>
    </row>
    <row r="37669" spans="2:8">
      <c r="B37669" s="2" t="s">
        <v>38288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38289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38290</v>
      </c>
      <c r="C37671" s="2">
        <v>49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38291</v>
      </c>
      <c r="C37672" s="2">
        <v>58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38292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38293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38294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38295</v>
      </c>
      <c r="C37676" s="2">
        <v>43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38296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38297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38298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38299</v>
      </c>
      <c r="C37680" s="2">
        <v>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38300</v>
      </c>
      <c r="C37681" s="2">
        <v>11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38301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38302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38303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38304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38305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38306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38307</v>
      </c>
      <c r="C37688" s="2">
        <v>45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38308</v>
      </c>
      <c r="C37689" s="2">
        <v>26</v>
      </c>
      <c r="D37689" s="2" t="s">
        <v>639</v>
      </c>
      <c r="E37689" s="2"/>
      <c r="F37689" s="2"/>
      <c r="G37689" s="2"/>
      <c r="H37689" s="2"/>
    </row>
    <row r="37690" spans="2:8">
      <c r="B37690" s="2" t="s">
        <v>38309</v>
      </c>
      <c r="C37690" s="2">
        <v>28</v>
      </c>
      <c r="D37690" s="2" t="s">
        <v>639</v>
      </c>
      <c r="E37690" s="2"/>
      <c r="F37690" s="2"/>
      <c r="G37690" s="2"/>
      <c r="H37690" s="2"/>
    </row>
    <row r="37691" spans="2:8">
      <c r="B37691" s="2" t="s">
        <v>38310</v>
      </c>
      <c r="C37691" s="2">
        <v>26</v>
      </c>
      <c r="D37691" s="2" t="s">
        <v>639</v>
      </c>
      <c r="E37691" s="2"/>
      <c r="F37691" s="2"/>
      <c r="G37691" s="2"/>
      <c r="H37691" s="2"/>
    </row>
    <row r="37692" spans="2:8">
      <c r="B37692" s="2" t="s">
        <v>38311</v>
      </c>
      <c r="C37692" s="2">
        <v>25</v>
      </c>
      <c r="D37692" s="2" t="s">
        <v>639</v>
      </c>
      <c r="E37692" s="2"/>
      <c r="F37692" s="2"/>
      <c r="G37692" s="2"/>
      <c r="H37692" s="2"/>
    </row>
    <row r="37693" spans="2:8">
      <c r="B37693" s="2" t="s">
        <v>38312</v>
      </c>
      <c r="C37693" s="2">
        <v>24</v>
      </c>
      <c r="D37693" s="2" t="s">
        <v>639</v>
      </c>
      <c r="E37693" s="2"/>
      <c r="F37693" s="2"/>
      <c r="G37693" s="2"/>
      <c r="H37693" s="2"/>
    </row>
    <row r="37694" spans="2:8">
      <c r="B37694" s="2" t="s">
        <v>38313</v>
      </c>
      <c r="C37694" s="2">
        <v>25</v>
      </c>
      <c r="D37694" s="2" t="s">
        <v>639</v>
      </c>
      <c r="E37694" s="2"/>
      <c r="F37694" s="2"/>
      <c r="G37694" s="2"/>
      <c r="H37694" s="2"/>
    </row>
    <row r="37695" spans="2:8">
      <c r="B37695" s="2" t="s">
        <v>38314</v>
      </c>
      <c r="C37695" s="2">
        <v>15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38315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38316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38317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38318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38319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38320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38321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38322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38323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38324</v>
      </c>
      <c r="C37705" s="2">
        <v>26</v>
      </c>
      <c r="D37705" s="2" t="s">
        <v>639</v>
      </c>
      <c r="E37705" s="2"/>
      <c r="F37705" s="2"/>
      <c r="G37705" s="2"/>
      <c r="H37705" s="2"/>
    </row>
    <row r="37706" spans="2:8">
      <c r="B37706" s="2" t="s">
        <v>38325</v>
      </c>
      <c r="C37706" s="2">
        <v>19</v>
      </c>
      <c r="D37706" s="2" t="s">
        <v>639</v>
      </c>
      <c r="E37706" s="2"/>
      <c r="F37706" s="2"/>
      <c r="G37706" s="2"/>
      <c r="H37706" s="2"/>
    </row>
    <row r="37707" spans="2:8">
      <c r="B37707" s="2" t="s">
        <v>38326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38327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38328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38329</v>
      </c>
      <c r="C37710" s="2">
        <v>17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38330</v>
      </c>
      <c r="C37711" s="2">
        <v>18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38331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38332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38333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38334</v>
      </c>
      <c r="C37715" s="2">
        <v>37</v>
      </c>
      <c r="D37715" s="2" t="s">
        <v>639</v>
      </c>
      <c r="E37715" s="2"/>
      <c r="F37715" s="2"/>
      <c r="G37715" s="2"/>
      <c r="H37715" s="2"/>
    </row>
    <row r="37716" spans="2:8">
      <c r="B37716" s="2" t="s">
        <v>38335</v>
      </c>
      <c r="C37716" s="2">
        <v>34</v>
      </c>
      <c r="D37716" s="2" t="s">
        <v>639</v>
      </c>
      <c r="E37716" s="2"/>
      <c r="F37716" s="2"/>
      <c r="G37716" s="2"/>
      <c r="H37716" s="2"/>
    </row>
    <row r="37717" spans="2:8">
      <c r="B37717" s="2" t="s">
        <v>38336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38337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38338</v>
      </c>
      <c r="C37719" s="2">
        <v>20</v>
      </c>
      <c r="D37719" s="2" t="s">
        <v>639</v>
      </c>
      <c r="E37719" s="2"/>
      <c r="F37719" s="2"/>
      <c r="G37719" s="2"/>
      <c r="H37719" s="2"/>
    </row>
    <row r="37720" spans="2:8">
      <c r="B37720" s="2" t="s">
        <v>38339</v>
      </c>
      <c r="C37720" s="2">
        <v>21</v>
      </c>
      <c r="D37720" s="2" t="s">
        <v>639</v>
      </c>
      <c r="E37720" s="2"/>
      <c r="F37720" s="2"/>
      <c r="G37720" s="2"/>
      <c r="H37720" s="2"/>
    </row>
    <row r="37721" spans="2:8">
      <c r="B37721" s="2" t="s">
        <v>38340</v>
      </c>
      <c r="C37721" s="2">
        <v>15</v>
      </c>
      <c r="D37721" s="2" t="s">
        <v>639</v>
      </c>
      <c r="E37721" s="2"/>
      <c r="F37721" s="2"/>
      <c r="G37721" s="2"/>
      <c r="H37721" s="2"/>
    </row>
    <row r="37722" spans="2:8">
      <c r="B37722" s="2" t="s">
        <v>38341</v>
      </c>
      <c r="C37722" s="2">
        <v>10</v>
      </c>
      <c r="D37722" s="2" t="s">
        <v>639</v>
      </c>
      <c r="E37722" s="2"/>
      <c r="F37722" s="2"/>
      <c r="G37722" s="2"/>
      <c r="H37722" s="2"/>
    </row>
    <row r="37723" spans="2:8">
      <c r="B37723" s="2" t="s">
        <v>38342</v>
      </c>
      <c r="C37723" s="2">
        <v>52</v>
      </c>
      <c r="D37723" s="2" t="s">
        <v>639</v>
      </c>
      <c r="E37723" s="2"/>
      <c r="F37723" s="2"/>
      <c r="G37723" s="2"/>
      <c r="H37723" s="2"/>
    </row>
    <row r="37724" spans="2:8">
      <c r="B37724" s="2" t="s">
        <v>38343</v>
      </c>
      <c r="C37724" s="2">
        <v>51</v>
      </c>
      <c r="D37724" s="2" t="s">
        <v>639</v>
      </c>
      <c r="E37724" s="2"/>
      <c r="F37724" s="2"/>
      <c r="G37724" s="2"/>
      <c r="H37724" s="2"/>
    </row>
    <row r="37725" spans="2:8">
      <c r="B37725" s="2" t="s">
        <v>38344</v>
      </c>
      <c r="C37725" s="2">
        <v>34</v>
      </c>
      <c r="D37725" s="2" t="s">
        <v>639</v>
      </c>
      <c r="E37725" s="2"/>
      <c r="F37725" s="2"/>
      <c r="G37725" s="2"/>
      <c r="H37725" s="2"/>
    </row>
    <row r="37726" spans="2:8">
      <c r="B37726" s="2" t="s">
        <v>38345</v>
      </c>
      <c r="C37726" s="2">
        <v>30</v>
      </c>
      <c r="D37726" s="2" t="s">
        <v>639</v>
      </c>
      <c r="E37726" s="2"/>
      <c r="F37726" s="2"/>
      <c r="G37726" s="2"/>
      <c r="H37726" s="2"/>
    </row>
    <row r="37727" spans="2:8">
      <c r="B37727" s="2" t="s">
        <v>38346</v>
      </c>
      <c r="C37727" s="2">
        <v>27</v>
      </c>
      <c r="D37727" s="2" t="s">
        <v>639</v>
      </c>
      <c r="E37727" s="2"/>
      <c r="F37727" s="2"/>
      <c r="G37727" s="2"/>
      <c r="H37727" s="2"/>
    </row>
    <row r="37728" spans="2:8">
      <c r="B37728" s="2" t="s">
        <v>38347</v>
      </c>
      <c r="C37728" s="2">
        <v>22</v>
      </c>
      <c r="D37728" s="2" t="s">
        <v>639</v>
      </c>
      <c r="E37728" s="2"/>
      <c r="F37728" s="2"/>
      <c r="G37728" s="2"/>
      <c r="H37728" s="2"/>
    </row>
    <row r="37729" spans="2:8">
      <c r="B37729" s="2" t="s">
        <v>38348</v>
      </c>
      <c r="C37729" s="2">
        <v>13</v>
      </c>
      <c r="D37729" s="2" t="s">
        <v>639</v>
      </c>
      <c r="E37729" s="2"/>
      <c r="F37729" s="2"/>
      <c r="G37729" s="2"/>
      <c r="H37729" s="2"/>
    </row>
    <row r="37730" spans="2:8">
      <c r="B37730" s="2" t="s">
        <v>38349</v>
      </c>
      <c r="C37730" s="2">
        <v>17</v>
      </c>
      <c r="D37730" s="2" t="s">
        <v>639</v>
      </c>
      <c r="E37730" s="2"/>
      <c r="F37730" s="2"/>
      <c r="G37730" s="2"/>
      <c r="H37730" s="2"/>
    </row>
    <row r="37731" spans="2:8">
      <c r="B37731" s="2" t="s">
        <v>38350</v>
      </c>
      <c r="C37731" s="2">
        <v>27</v>
      </c>
      <c r="D37731" s="2" t="s">
        <v>639</v>
      </c>
      <c r="E37731" s="2"/>
      <c r="F37731" s="2"/>
      <c r="G37731" s="2"/>
      <c r="H37731" s="2"/>
    </row>
    <row r="37732" spans="2:8">
      <c r="B37732" s="2" t="s">
        <v>38351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38352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38353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38354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38355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38356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38357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38358</v>
      </c>
      <c r="C37739" s="2">
        <v>44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38359</v>
      </c>
      <c r="C37740" s="2">
        <v>53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38360</v>
      </c>
      <c r="C37741" s="2">
        <v>13</v>
      </c>
      <c r="D37741" s="2" t="s">
        <v>639</v>
      </c>
      <c r="E37741" s="2"/>
      <c r="F37741" s="2"/>
      <c r="G37741" s="2"/>
      <c r="H37741" s="2"/>
    </row>
    <row r="37742" spans="2:8">
      <c r="B37742" s="2" t="s">
        <v>38361</v>
      </c>
      <c r="C37742" s="2">
        <v>22</v>
      </c>
      <c r="D37742" s="2" t="s">
        <v>639</v>
      </c>
      <c r="E37742" s="2"/>
      <c r="F37742" s="2"/>
      <c r="G37742" s="2"/>
      <c r="H37742" s="2"/>
    </row>
    <row r="37743" spans="2:8">
      <c r="B37743" s="2" t="s">
        <v>38362</v>
      </c>
      <c r="C37743" s="2">
        <v>22</v>
      </c>
      <c r="D37743" s="2" t="s">
        <v>639</v>
      </c>
      <c r="E37743" s="2"/>
      <c r="F37743" s="2"/>
      <c r="G37743" s="2"/>
      <c r="H37743" s="2"/>
    </row>
    <row r="37744" spans="2:8">
      <c r="B37744" s="2" t="s">
        <v>38363</v>
      </c>
      <c r="C37744" s="2">
        <v>22</v>
      </c>
      <c r="D37744" s="2" t="s">
        <v>639</v>
      </c>
      <c r="E37744" s="2"/>
      <c r="F37744" s="2"/>
      <c r="G37744" s="2"/>
      <c r="H37744" s="2"/>
    </row>
    <row r="37745" spans="2:8">
      <c r="B37745" s="2" t="s">
        <v>38364</v>
      </c>
      <c r="C37745" s="2">
        <v>22</v>
      </c>
      <c r="D37745" s="2" t="s">
        <v>639</v>
      </c>
      <c r="E37745" s="2"/>
      <c r="F37745" s="2"/>
      <c r="G37745" s="2"/>
      <c r="H37745" s="2"/>
    </row>
    <row r="37746" spans="2:8">
      <c r="B37746" s="2" t="s">
        <v>38365</v>
      </c>
      <c r="C37746" s="2">
        <v>22</v>
      </c>
      <c r="D37746" s="2" t="s">
        <v>639</v>
      </c>
      <c r="E37746" s="2"/>
      <c r="F37746" s="2"/>
      <c r="G37746" s="2"/>
      <c r="H37746" s="2"/>
    </row>
    <row r="37747" spans="2:8">
      <c r="B37747" s="2" t="s">
        <v>38366</v>
      </c>
      <c r="C37747" s="2">
        <v>21</v>
      </c>
      <c r="D37747" s="2" t="s">
        <v>639</v>
      </c>
      <c r="E37747" s="2"/>
      <c r="F37747" s="2"/>
      <c r="G37747" s="2"/>
      <c r="H37747" s="2"/>
    </row>
    <row r="37748" spans="2:8">
      <c r="B37748" s="2" t="s">
        <v>38367</v>
      </c>
      <c r="C37748" s="2">
        <v>22</v>
      </c>
      <c r="D37748" s="2" t="s">
        <v>639</v>
      </c>
      <c r="E37748" s="2"/>
      <c r="F37748" s="2"/>
      <c r="G37748" s="2"/>
      <c r="H37748" s="2"/>
    </row>
    <row r="37749" spans="2:8">
      <c r="B37749" s="2" t="s">
        <v>38368</v>
      </c>
      <c r="C37749" s="2">
        <v>21</v>
      </c>
      <c r="D37749" s="2" t="s">
        <v>639</v>
      </c>
      <c r="E37749" s="2"/>
      <c r="F37749" s="2"/>
      <c r="G37749" s="2"/>
      <c r="H37749" s="2"/>
    </row>
    <row r="37750" spans="2:8">
      <c r="B37750" s="2" t="s">
        <v>38369</v>
      </c>
      <c r="C37750" s="2">
        <v>17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38370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38371</v>
      </c>
      <c r="C37752" s="2">
        <v>37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38372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38373</v>
      </c>
      <c r="C37754" s="2">
        <v>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38374</v>
      </c>
      <c r="C37755" s="2">
        <v>19</v>
      </c>
      <c r="D37755" s="2" t="s">
        <v>639</v>
      </c>
      <c r="E37755" s="2"/>
      <c r="F37755" s="2"/>
      <c r="G37755" s="2"/>
      <c r="H37755" s="2"/>
    </row>
    <row r="37756" spans="2:8">
      <c r="B37756" s="2" t="s">
        <v>38375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38376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38377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38378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38379</v>
      </c>
      <c r="C37760" s="2">
        <v>17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38380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38381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38382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38383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38384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38385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38386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38387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38388</v>
      </c>
      <c r="C37769" s="2">
        <v>42</v>
      </c>
      <c r="D37769" s="2" t="s">
        <v>639</v>
      </c>
      <c r="E37769" s="2"/>
      <c r="F37769" s="2"/>
      <c r="G37769" s="2"/>
      <c r="H37769" s="2"/>
    </row>
    <row r="37770" spans="2:8">
      <c r="B37770" s="2" t="s">
        <v>38389</v>
      </c>
      <c r="C37770" s="2">
        <v>39</v>
      </c>
      <c r="D37770" s="2" t="s">
        <v>639</v>
      </c>
      <c r="E37770" s="2"/>
      <c r="F37770" s="2"/>
      <c r="G37770" s="2"/>
      <c r="H37770" s="2"/>
    </row>
    <row r="37771" spans="2:8">
      <c r="B37771" s="2" t="s">
        <v>38390</v>
      </c>
      <c r="C37771" s="2">
        <v>37</v>
      </c>
      <c r="D37771" s="2" t="s">
        <v>639</v>
      </c>
      <c r="E37771" s="2"/>
      <c r="F37771" s="2"/>
      <c r="G37771" s="2"/>
      <c r="H37771" s="2"/>
    </row>
    <row r="37772" spans="2:8">
      <c r="B37772" s="2" t="s">
        <v>38391</v>
      </c>
      <c r="C37772" s="2">
        <v>38</v>
      </c>
      <c r="D37772" s="2" t="s">
        <v>639</v>
      </c>
      <c r="E37772" s="2"/>
      <c r="F37772" s="2"/>
      <c r="G37772" s="2"/>
      <c r="H37772" s="2"/>
    </row>
    <row r="37773" spans="2:8">
      <c r="B37773" s="2" t="s">
        <v>38392</v>
      </c>
      <c r="C37773" s="2">
        <v>37</v>
      </c>
      <c r="D37773" s="2" t="s">
        <v>639</v>
      </c>
      <c r="E37773" s="2"/>
      <c r="F37773" s="2"/>
      <c r="G37773" s="2"/>
      <c r="H37773" s="2"/>
    </row>
    <row r="37774" spans="2:8">
      <c r="B37774" s="2" t="s">
        <v>38393</v>
      </c>
      <c r="C37774" s="2">
        <v>36</v>
      </c>
      <c r="D37774" s="2" t="s">
        <v>639</v>
      </c>
      <c r="E37774" s="2"/>
      <c r="F37774" s="2"/>
      <c r="G37774" s="2"/>
      <c r="H37774" s="2"/>
    </row>
    <row r="37775" spans="2:8">
      <c r="B37775" s="2" t="s">
        <v>38394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38395</v>
      </c>
      <c r="C37776" s="2">
        <v>19</v>
      </c>
      <c r="D37776" s="2" t="s">
        <v>639</v>
      </c>
      <c r="E37776" s="2"/>
      <c r="F37776" s="2"/>
      <c r="G37776" s="2"/>
      <c r="H37776" s="2"/>
    </row>
    <row r="37777" spans="2:8">
      <c r="B37777" s="2" t="s">
        <v>38396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38397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38398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38399</v>
      </c>
      <c r="C37780" s="2">
        <v>37</v>
      </c>
      <c r="D37780" s="2" t="s">
        <v>639</v>
      </c>
      <c r="E37780" s="2"/>
      <c r="F37780" s="2"/>
      <c r="G37780" s="2"/>
      <c r="H37780" s="2"/>
    </row>
    <row r="37781" spans="2:8">
      <c r="B37781" s="2" t="s">
        <v>38400</v>
      </c>
      <c r="C37781" s="2">
        <v>36</v>
      </c>
      <c r="D37781" s="2" t="s">
        <v>639</v>
      </c>
      <c r="E37781" s="2"/>
      <c r="F37781" s="2"/>
      <c r="G37781" s="2"/>
      <c r="H37781" s="2"/>
    </row>
    <row r="37782" spans="2:8">
      <c r="B37782" s="2" t="s">
        <v>38401</v>
      </c>
      <c r="C37782" s="2">
        <v>33</v>
      </c>
      <c r="D37782" s="2" t="s">
        <v>639</v>
      </c>
      <c r="E37782" s="2"/>
      <c r="F37782" s="2"/>
      <c r="G37782" s="2"/>
      <c r="H37782" s="2"/>
    </row>
    <row r="37783" spans="2:8">
      <c r="B37783" s="2" t="s">
        <v>38402</v>
      </c>
      <c r="C37783" s="2">
        <v>32</v>
      </c>
      <c r="D37783" s="2" t="s">
        <v>639</v>
      </c>
      <c r="E37783" s="2"/>
      <c r="F37783" s="2"/>
      <c r="G37783" s="2"/>
      <c r="H37783" s="2"/>
    </row>
    <row r="37784" spans="2:8">
      <c r="B37784" s="2" t="s">
        <v>38403</v>
      </c>
      <c r="C37784" s="2">
        <v>27</v>
      </c>
      <c r="D37784" s="2" t="s">
        <v>639</v>
      </c>
      <c r="E37784" s="2"/>
      <c r="F37784" s="2"/>
      <c r="G37784" s="2"/>
      <c r="H37784" s="2"/>
    </row>
    <row r="37785" spans="2:8">
      <c r="B37785" s="2" t="s">
        <v>38404</v>
      </c>
      <c r="C37785" s="2">
        <v>27</v>
      </c>
      <c r="D37785" s="2" t="s">
        <v>639</v>
      </c>
      <c r="E37785" s="2"/>
      <c r="F37785" s="2"/>
      <c r="G37785" s="2"/>
      <c r="H37785" s="2"/>
    </row>
    <row r="37786" spans="2:8">
      <c r="B37786" s="2" t="s">
        <v>38405</v>
      </c>
      <c r="C37786" s="2">
        <v>26</v>
      </c>
      <c r="D37786" s="2" t="s">
        <v>639</v>
      </c>
      <c r="E37786" s="2"/>
      <c r="F37786" s="2"/>
      <c r="G37786" s="2"/>
      <c r="H37786" s="2"/>
    </row>
    <row r="37787" spans="2:8">
      <c r="B37787" s="2" t="s">
        <v>38406</v>
      </c>
      <c r="C37787" s="2">
        <v>21</v>
      </c>
      <c r="D37787" s="2" t="s">
        <v>639</v>
      </c>
      <c r="E37787" s="2"/>
      <c r="F37787" s="2"/>
      <c r="G37787" s="2"/>
      <c r="H37787" s="2"/>
    </row>
    <row r="37788" spans="2:8">
      <c r="B37788" s="2" t="s">
        <v>38407</v>
      </c>
      <c r="C37788" s="2">
        <v>14</v>
      </c>
      <c r="D37788" s="2" t="s">
        <v>639</v>
      </c>
      <c r="E37788" s="2"/>
      <c r="F37788" s="2"/>
      <c r="G37788" s="2"/>
      <c r="H37788" s="2"/>
    </row>
    <row r="37789" spans="2:8">
      <c r="B37789" s="2" t="s">
        <v>38408</v>
      </c>
      <c r="C37789" s="2">
        <v>9</v>
      </c>
      <c r="D37789" s="2" t="s">
        <v>639</v>
      </c>
      <c r="E37789" s="2"/>
      <c r="F37789" s="2"/>
      <c r="G37789" s="2"/>
      <c r="H37789" s="2"/>
    </row>
    <row r="37790" spans="2:8">
      <c r="B37790" s="2" t="s">
        <v>38409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38410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38411</v>
      </c>
      <c r="C37792" s="2">
        <v>38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38412</v>
      </c>
      <c r="C37793" s="2">
        <v>41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38413</v>
      </c>
      <c r="C37794" s="2">
        <v>45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38414</v>
      </c>
      <c r="C37795" s="2">
        <v>52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38415</v>
      </c>
      <c r="C37796" s="2">
        <v>56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38416</v>
      </c>
      <c r="C37797" s="2">
        <v>46</v>
      </c>
      <c r="D37797" s="2" t="s">
        <v>639</v>
      </c>
      <c r="E37797" s="2"/>
      <c r="F37797" s="2"/>
      <c r="G37797" s="2"/>
      <c r="H37797" s="2"/>
    </row>
    <row r="37798" spans="2:8">
      <c r="B37798" s="2" t="s">
        <v>38417</v>
      </c>
      <c r="C37798" s="2">
        <v>46</v>
      </c>
      <c r="D37798" s="2" t="s">
        <v>639</v>
      </c>
      <c r="E37798" s="2"/>
      <c r="F37798" s="2"/>
      <c r="G37798" s="2"/>
      <c r="H37798" s="2"/>
    </row>
    <row r="37799" spans="2:8">
      <c r="B37799" s="2" t="s">
        <v>38418</v>
      </c>
      <c r="C37799" s="2">
        <v>45</v>
      </c>
      <c r="D37799" s="2" t="s">
        <v>639</v>
      </c>
      <c r="E37799" s="2"/>
      <c r="F37799" s="2"/>
      <c r="G37799" s="2"/>
      <c r="H37799" s="2"/>
    </row>
    <row r="37800" spans="2:8">
      <c r="B37800" s="2" t="s">
        <v>38419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38420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38421</v>
      </c>
      <c r="C37802" s="2">
        <v>16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38422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38423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38424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38425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38426</v>
      </c>
      <c r="C37807" s="2">
        <v>41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38428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38429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38430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38431</v>
      </c>
      <c r="C37812" s="2">
        <v>39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38432</v>
      </c>
      <c r="C37813" s="2">
        <v>51</v>
      </c>
      <c r="D37813" s="2" t="s">
        <v>639</v>
      </c>
      <c r="E37813" s="2"/>
      <c r="F37813" s="2"/>
      <c r="G37813" s="2"/>
      <c r="H37813" s="2"/>
    </row>
    <row r="37814" spans="2:8">
      <c r="B37814" s="2" t="s">
        <v>38433</v>
      </c>
      <c r="C37814" s="2">
        <v>49</v>
      </c>
      <c r="D37814" s="2" t="s">
        <v>639</v>
      </c>
      <c r="E37814" s="2"/>
      <c r="F37814" s="2"/>
      <c r="G37814" s="2"/>
      <c r="H37814" s="2"/>
    </row>
    <row r="37815" spans="2:8">
      <c r="B37815" s="2" t="s">
        <v>38434</v>
      </c>
      <c r="C37815" s="2">
        <v>48</v>
      </c>
      <c r="D37815" s="2" t="s">
        <v>639</v>
      </c>
      <c r="E37815" s="2"/>
      <c r="F37815" s="2"/>
      <c r="G37815" s="2"/>
      <c r="H37815" s="2"/>
    </row>
    <row r="37816" spans="2:8">
      <c r="B37816" s="2" t="s">
        <v>38435</v>
      </c>
      <c r="C37816" s="2">
        <v>12</v>
      </c>
      <c r="D37816" s="2" t="s">
        <v>639</v>
      </c>
      <c r="E37816" s="2"/>
      <c r="F37816" s="2"/>
      <c r="G37816" s="2"/>
      <c r="H37816" s="2"/>
    </row>
    <row r="37817" spans="2:8">
      <c r="B37817" s="2" t="s">
        <v>38436</v>
      </c>
      <c r="C37817" s="2">
        <v>55</v>
      </c>
      <c r="D37817" s="2" t="s">
        <v>639</v>
      </c>
      <c r="E37817" s="2"/>
      <c r="F37817" s="2"/>
      <c r="G37817" s="2"/>
      <c r="H37817" s="2"/>
    </row>
    <row r="37818" spans="2:8">
      <c r="B37818" s="2" t="s">
        <v>38437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38438</v>
      </c>
      <c r="C37819" s="2">
        <v>43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38439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38440</v>
      </c>
      <c r="C37821" s="2">
        <v>51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38441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38442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38443</v>
      </c>
      <c r="C37824" s="2">
        <v>38</v>
      </c>
      <c r="D37824" s="2" t="s">
        <v>639</v>
      </c>
      <c r="E37824" s="2"/>
      <c r="F37824" s="2"/>
      <c r="G37824" s="2"/>
      <c r="H37824" s="2"/>
    </row>
    <row r="37825" spans="2:8">
      <c r="B37825" s="2" t="s">
        <v>38444</v>
      </c>
      <c r="C37825" s="2">
        <v>36</v>
      </c>
      <c r="D37825" s="2" t="s">
        <v>639</v>
      </c>
      <c r="E37825" s="2"/>
      <c r="F37825" s="2"/>
      <c r="G37825" s="2"/>
      <c r="H37825" s="2"/>
    </row>
    <row r="37826" spans="2:8">
      <c r="B37826" s="2" t="s">
        <v>38445</v>
      </c>
      <c r="C37826" s="2">
        <v>35</v>
      </c>
      <c r="D37826" s="2" t="s">
        <v>639</v>
      </c>
      <c r="E37826" s="2"/>
      <c r="F37826" s="2"/>
      <c r="G37826" s="2"/>
      <c r="H37826" s="2"/>
    </row>
    <row r="37827" spans="2:8">
      <c r="B37827" s="2" t="s">
        <v>38446</v>
      </c>
      <c r="C37827" s="2">
        <v>32</v>
      </c>
      <c r="D37827" s="2" t="s">
        <v>639</v>
      </c>
      <c r="E37827" s="2"/>
      <c r="F37827" s="2"/>
      <c r="G37827" s="2"/>
      <c r="H37827" s="2"/>
    </row>
    <row r="37828" spans="2:8">
      <c r="B37828" s="2" t="s">
        <v>38447</v>
      </c>
      <c r="C37828" s="2">
        <v>29</v>
      </c>
      <c r="D37828" s="2" t="s">
        <v>639</v>
      </c>
      <c r="E37828" s="2"/>
      <c r="F37828" s="2"/>
      <c r="G37828" s="2"/>
      <c r="H37828" s="2"/>
    </row>
    <row r="37829" spans="2:8">
      <c r="B37829" s="2" t="s">
        <v>38448</v>
      </c>
      <c r="C37829" s="2">
        <v>26</v>
      </c>
      <c r="D37829" s="2" t="s">
        <v>639</v>
      </c>
      <c r="E37829" s="2"/>
      <c r="F37829" s="2"/>
      <c r="G37829" s="2"/>
      <c r="H37829" s="2"/>
    </row>
    <row r="37830" spans="2:8">
      <c r="B37830" s="2" t="s">
        <v>38449</v>
      </c>
      <c r="C37830" s="2">
        <v>23</v>
      </c>
      <c r="D37830" s="2" t="s">
        <v>639</v>
      </c>
      <c r="E37830" s="2"/>
      <c r="F37830" s="2"/>
      <c r="G37830" s="2"/>
      <c r="H37830" s="2"/>
    </row>
    <row r="37831" spans="2:8">
      <c r="B37831" s="2" t="s">
        <v>38450</v>
      </c>
      <c r="C37831" s="2">
        <v>23</v>
      </c>
      <c r="D37831" s="2" t="s">
        <v>639</v>
      </c>
      <c r="E37831" s="2"/>
      <c r="F37831" s="2"/>
      <c r="G37831" s="2"/>
      <c r="H37831" s="2"/>
    </row>
    <row r="37832" spans="2:8">
      <c r="B37832" s="2" t="s">
        <v>38451</v>
      </c>
      <c r="C37832" s="2">
        <v>24</v>
      </c>
      <c r="D37832" s="2" t="s">
        <v>639</v>
      </c>
      <c r="E37832" s="2"/>
      <c r="F37832" s="2"/>
      <c r="G37832" s="2"/>
      <c r="H37832" s="2"/>
    </row>
    <row r="37833" spans="2:8">
      <c r="B37833" s="2" t="s">
        <v>38452</v>
      </c>
      <c r="C37833" s="2">
        <v>24</v>
      </c>
      <c r="D37833" s="2" t="s">
        <v>639</v>
      </c>
      <c r="E37833" s="2"/>
      <c r="F37833" s="2"/>
      <c r="G37833" s="2"/>
      <c r="H37833" s="2"/>
    </row>
    <row r="37834" spans="2:8">
      <c r="B37834" s="2" t="s">
        <v>38453</v>
      </c>
      <c r="C37834" s="2">
        <v>45</v>
      </c>
      <c r="D37834" s="2" t="s">
        <v>639</v>
      </c>
      <c r="E37834" s="2"/>
      <c r="F37834" s="2"/>
      <c r="G37834" s="2"/>
      <c r="H37834" s="2"/>
    </row>
    <row r="37835" spans="2:8">
      <c r="B37835" s="2" t="s">
        <v>38454</v>
      </c>
      <c r="C37835" s="2">
        <v>42</v>
      </c>
      <c r="D37835" s="2" t="s">
        <v>639</v>
      </c>
      <c r="E37835" s="2"/>
      <c r="F37835" s="2"/>
      <c r="G37835" s="2"/>
      <c r="H37835" s="2"/>
    </row>
    <row r="37836" spans="2:8">
      <c r="B37836" s="2" t="s">
        <v>38455</v>
      </c>
      <c r="C37836" s="2">
        <v>22</v>
      </c>
      <c r="D37836" s="2" t="s">
        <v>639</v>
      </c>
      <c r="E37836" s="2"/>
      <c r="F37836" s="2"/>
      <c r="G37836" s="2"/>
      <c r="H37836" s="2"/>
    </row>
    <row r="37837" spans="2:8">
      <c r="B37837" s="2" t="s">
        <v>38456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38458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38459</v>
      </c>
      <c r="C37840" s="2">
        <v>39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38460</v>
      </c>
      <c r="C37841" s="2">
        <v>44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38461</v>
      </c>
      <c r="C37842" s="2">
        <v>47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38462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38463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38464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38465</v>
      </c>
      <c r="C37846" s="2">
        <v>20</v>
      </c>
      <c r="D37846" s="2" t="s">
        <v>639</v>
      </c>
      <c r="E37846" s="2"/>
      <c r="F37846" s="2"/>
      <c r="G37846" s="2"/>
      <c r="H37846" s="2"/>
    </row>
    <row r="37847" spans="2:8">
      <c r="B37847" s="2" t="s">
        <v>38466</v>
      </c>
      <c r="C37847" s="2">
        <v>20</v>
      </c>
      <c r="D37847" s="2" t="s">
        <v>639</v>
      </c>
      <c r="E37847" s="2"/>
      <c r="F37847" s="2"/>
      <c r="G37847" s="2"/>
      <c r="H37847" s="2"/>
    </row>
    <row r="37848" spans="2:8">
      <c r="B37848" s="2" t="s">
        <v>38467</v>
      </c>
      <c r="C37848" s="2">
        <v>19</v>
      </c>
      <c r="D37848" s="2" t="s">
        <v>639</v>
      </c>
      <c r="E37848" s="2"/>
      <c r="F37848" s="2"/>
      <c r="G37848" s="2"/>
      <c r="H37848" s="2"/>
    </row>
    <row r="37849" spans="2:8">
      <c r="B37849" s="2" t="s">
        <v>38468</v>
      </c>
      <c r="C37849" s="2">
        <v>15</v>
      </c>
      <c r="D37849" s="2" t="s">
        <v>639</v>
      </c>
      <c r="E37849" s="2"/>
      <c r="F37849" s="2"/>
      <c r="G37849" s="2"/>
      <c r="H37849" s="2"/>
    </row>
    <row r="37850" spans="2:8">
      <c r="B37850" s="2" t="s">
        <v>38469</v>
      </c>
      <c r="C37850" s="2">
        <v>17</v>
      </c>
      <c r="D37850" s="2" t="s">
        <v>639</v>
      </c>
      <c r="E37850" s="2"/>
      <c r="F37850" s="2"/>
      <c r="G37850" s="2"/>
      <c r="H37850" s="2"/>
    </row>
    <row r="37851" spans="2:8">
      <c r="B37851" s="2" t="s">
        <v>38470</v>
      </c>
      <c r="C37851" s="2">
        <v>41</v>
      </c>
      <c r="D37851" s="2" t="s">
        <v>639</v>
      </c>
      <c r="E37851" s="2"/>
      <c r="F37851" s="2"/>
      <c r="G37851" s="2"/>
      <c r="H37851" s="2"/>
    </row>
    <row r="37852" spans="2:8">
      <c r="B37852" s="2" t="s">
        <v>38471</v>
      </c>
      <c r="C37852" s="2">
        <v>34</v>
      </c>
      <c r="D37852" s="2" t="s">
        <v>639</v>
      </c>
      <c r="E37852" s="2"/>
      <c r="F37852" s="2"/>
      <c r="G37852" s="2"/>
      <c r="H37852" s="2"/>
    </row>
    <row r="37853" spans="2:8">
      <c r="B37853" s="2" t="s">
        <v>38472</v>
      </c>
      <c r="C37853" s="2">
        <v>39</v>
      </c>
      <c r="D37853" s="2" t="s">
        <v>639</v>
      </c>
      <c r="E37853" s="2"/>
      <c r="F37853" s="2"/>
      <c r="G37853" s="2"/>
      <c r="H37853" s="2"/>
    </row>
    <row r="37854" spans="2:8">
      <c r="B37854" s="2" t="s">
        <v>38473</v>
      </c>
      <c r="C37854" s="2">
        <v>40</v>
      </c>
      <c r="D37854" s="2" t="s">
        <v>639</v>
      </c>
      <c r="E37854" s="2"/>
      <c r="F37854" s="2"/>
      <c r="G37854" s="2"/>
      <c r="H37854" s="2"/>
    </row>
    <row r="37855" spans="2:8">
      <c r="B37855" s="2" t="s">
        <v>38474</v>
      </c>
      <c r="C37855" s="2">
        <v>38</v>
      </c>
      <c r="D37855" s="2" t="s">
        <v>639</v>
      </c>
      <c r="E37855" s="2"/>
      <c r="F37855" s="2"/>
      <c r="G37855" s="2"/>
      <c r="H37855" s="2"/>
    </row>
    <row r="37856" spans="2:8">
      <c r="B37856" s="2" t="s">
        <v>38475</v>
      </c>
      <c r="C37856" s="2">
        <v>31</v>
      </c>
      <c r="D37856" s="2" t="s">
        <v>639</v>
      </c>
      <c r="E37856" s="2"/>
      <c r="F37856" s="2"/>
      <c r="G37856" s="2"/>
      <c r="H37856" s="2"/>
    </row>
    <row r="37857" spans="2:8">
      <c r="B37857" s="2" t="s">
        <v>38476</v>
      </c>
      <c r="C37857" s="2">
        <v>18</v>
      </c>
      <c r="D37857" s="2" t="s">
        <v>639</v>
      </c>
      <c r="E37857" s="2"/>
      <c r="F37857" s="2"/>
      <c r="G37857" s="2"/>
      <c r="H37857" s="2"/>
    </row>
    <row r="37858" spans="2:8">
      <c r="B37858" s="2" t="s">
        <v>38477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38478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38479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38480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38481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38482</v>
      </c>
      <c r="C37863" s="2">
        <v>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38483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38484</v>
      </c>
      <c r="C37865" s="2">
        <v>37</v>
      </c>
      <c r="D37865" s="2" t="s">
        <v>639</v>
      </c>
      <c r="E37865" s="2"/>
      <c r="F37865" s="2"/>
      <c r="G37865" s="2"/>
      <c r="H37865" s="2"/>
    </row>
    <row r="37866" spans="2:8">
      <c r="B37866" s="2" t="s">
        <v>38485</v>
      </c>
      <c r="C37866" s="2">
        <v>38</v>
      </c>
      <c r="D37866" s="2" t="s">
        <v>639</v>
      </c>
      <c r="E37866" s="2"/>
      <c r="F37866" s="2"/>
      <c r="G37866" s="2"/>
      <c r="H37866" s="2"/>
    </row>
    <row r="37867" spans="2:8">
      <c r="B37867" s="2" t="s">
        <v>38486</v>
      </c>
      <c r="C37867" s="2">
        <v>38</v>
      </c>
      <c r="D37867" s="2" t="s">
        <v>639</v>
      </c>
      <c r="E37867" s="2"/>
      <c r="F37867" s="2"/>
      <c r="G37867" s="2"/>
      <c r="H37867" s="2"/>
    </row>
    <row r="37868" spans="2:8">
      <c r="B37868" s="2" t="s">
        <v>38487</v>
      </c>
      <c r="C37868" s="2">
        <v>35</v>
      </c>
      <c r="D37868" s="2" t="s">
        <v>639</v>
      </c>
      <c r="E37868" s="2"/>
      <c r="F37868" s="2"/>
      <c r="G37868" s="2"/>
      <c r="H37868" s="2"/>
    </row>
    <row r="37869" spans="2:8">
      <c r="B37869" s="2" t="s">
        <v>38488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38489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38490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38491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38492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38493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38494</v>
      </c>
      <c r="C37875" s="2">
        <v>27</v>
      </c>
      <c r="D37875" s="2" t="s">
        <v>639</v>
      </c>
      <c r="E37875" s="2"/>
      <c r="F37875" s="2"/>
      <c r="G37875" s="2"/>
      <c r="H37875" s="2"/>
    </row>
    <row r="37876" spans="2:8">
      <c r="B37876" s="2" t="s">
        <v>38495</v>
      </c>
      <c r="C37876" s="2">
        <v>25</v>
      </c>
      <c r="D37876" s="2" t="s">
        <v>639</v>
      </c>
      <c r="E37876" s="2"/>
      <c r="F37876" s="2"/>
      <c r="G37876" s="2"/>
      <c r="H37876" s="2"/>
    </row>
    <row r="37877" spans="2:8">
      <c r="B37877" s="2" t="s">
        <v>38496</v>
      </c>
      <c r="C37877" s="2">
        <v>27</v>
      </c>
      <c r="D37877" s="2" t="s">
        <v>639</v>
      </c>
      <c r="E37877" s="2"/>
      <c r="F37877" s="2"/>
      <c r="G37877" s="2"/>
      <c r="H37877" s="2"/>
    </row>
    <row r="37878" spans="2:8">
      <c r="B37878" s="2" t="s">
        <v>38497</v>
      </c>
      <c r="C37878" s="2">
        <v>25</v>
      </c>
      <c r="D37878" s="2" t="s">
        <v>639</v>
      </c>
      <c r="E37878" s="2"/>
      <c r="F37878" s="2"/>
      <c r="G37878" s="2"/>
      <c r="H37878" s="2"/>
    </row>
    <row r="37879" spans="2:8">
      <c r="B37879" s="2" t="s">
        <v>38498</v>
      </c>
      <c r="C37879" s="2">
        <v>26</v>
      </c>
      <c r="D37879" s="2" t="s">
        <v>639</v>
      </c>
      <c r="E37879" s="2"/>
      <c r="F37879" s="2"/>
      <c r="G37879" s="2"/>
      <c r="H37879" s="2"/>
    </row>
    <row r="37880" spans="2:8">
      <c r="B37880" s="2" t="s">
        <v>38499</v>
      </c>
      <c r="C37880" s="2">
        <v>26</v>
      </c>
      <c r="D37880" s="2" t="s">
        <v>639</v>
      </c>
      <c r="E37880" s="2"/>
      <c r="F37880" s="2"/>
      <c r="G37880" s="2"/>
      <c r="H37880" s="2"/>
    </row>
    <row r="37881" spans="2:8">
      <c r="B37881" s="2" t="s">
        <v>38500</v>
      </c>
      <c r="C37881" s="2">
        <v>26</v>
      </c>
      <c r="D37881" s="2" t="s">
        <v>639</v>
      </c>
      <c r="E37881" s="2"/>
      <c r="F37881" s="2"/>
      <c r="G37881" s="2"/>
      <c r="H37881" s="2"/>
    </row>
    <row r="37882" spans="2:8">
      <c r="B37882" s="2" t="s">
        <v>38501</v>
      </c>
      <c r="C37882" s="2">
        <v>27</v>
      </c>
      <c r="D37882" s="2" t="s">
        <v>639</v>
      </c>
      <c r="E37882" s="2"/>
      <c r="F37882" s="2"/>
      <c r="G37882" s="2"/>
      <c r="H37882" s="2"/>
    </row>
    <row r="37883" spans="2:8">
      <c r="B37883" s="2" t="s">
        <v>38502</v>
      </c>
      <c r="C37883" s="2">
        <v>25</v>
      </c>
      <c r="D37883" s="2" t="s">
        <v>639</v>
      </c>
      <c r="E37883" s="2"/>
      <c r="F37883" s="2"/>
      <c r="G37883" s="2"/>
      <c r="H37883" s="2"/>
    </row>
    <row r="37884" spans="2:8">
      <c r="B37884" s="2" t="s">
        <v>38503</v>
      </c>
      <c r="C37884" s="2">
        <v>26</v>
      </c>
      <c r="D37884" s="2" t="s">
        <v>639</v>
      </c>
      <c r="E37884" s="2"/>
      <c r="F37884" s="2"/>
      <c r="G37884" s="2"/>
      <c r="H37884" s="2"/>
    </row>
    <row r="37885" spans="2:8">
      <c r="B37885" s="2" t="s">
        <v>38504</v>
      </c>
      <c r="C37885" s="2">
        <v>28</v>
      </c>
      <c r="D37885" s="2" t="s">
        <v>639</v>
      </c>
      <c r="E37885" s="2"/>
      <c r="F37885" s="2"/>
      <c r="G37885" s="2"/>
      <c r="H37885" s="2"/>
    </row>
    <row r="37886" spans="2:8">
      <c r="B37886" s="2" t="s">
        <v>38505</v>
      </c>
      <c r="C37886" s="2">
        <v>28</v>
      </c>
      <c r="D37886" s="2" t="s">
        <v>639</v>
      </c>
      <c r="E37886" s="2"/>
      <c r="F37886" s="2"/>
      <c r="G37886" s="2"/>
      <c r="H37886" s="2"/>
    </row>
    <row r="37887" spans="2:8">
      <c r="B37887" s="2" t="s">
        <v>38506</v>
      </c>
      <c r="C37887" s="2">
        <v>28</v>
      </c>
      <c r="D37887" s="2" t="s">
        <v>639</v>
      </c>
      <c r="E37887" s="2"/>
      <c r="F37887" s="2"/>
      <c r="G37887" s="2"/>
      <c r="H37887" s="2"/>
    </row>
    <row r="37888" spans="2:8">
      <c r="B37888" s="2" t="s">
        <v>38507</v>
      </c>
      <c r="C37888" s="2">
        <v>20</v>
      </c>
      <c r="D37888" s="2" t="s">
        <v>639</v>
      </c>
      <c r="E37888" s="2"/>
      <c r="F37888" s="2"/>
      <c r="G37888" s="2"/>
      <c r="H37888" s="2"/>
    </row>
    <row r="37889" spans="2:8">
      <c r="B37889" s="2" t="s">
        <v>38508</v>
      </c>
      <c r="C37889" s="2">
        <v>28</v>
      </c>
      <c r="D37889" s="2" t="s">
        <v>639</v>
      </c>
      <c r="E37889" s="2"/>
      <c r="F37889" s="2"/>
      <c r="G37889" s="2"/>
      <c r="H37889" s="2"/>
    </row>
    <row r="37890" spans="2:8">
      <c r="B37890" s="2" t="s">
        <v>38509</v>
      </c>
      <c r="C37890" s="2">
        <v>26</v>
      </c>
      <c r="D37890" s="2" t="s">
        <v>639</v>
      </c>
      <c r="E37890" s="2"/>
      <c r="F37890" s="2"/>
      <c r="G37890" s="2"/>
      <c r="H37890" s="2"/>
    </row>
    <row r="37891" spans="2:8">
      <c r="B37891" s="2" t="s">
        <v>38510</v>
      </c>
      <c r="C37891" s="2">
        <v>29</v>
      </c>
      <c r="D37891" s="2" t="s">
        <v>639</v>
      </c>
      <c r="E37891" s="2"/>
      <c r="F37891" s="2"/>
      <c r="G37891" s="2"/>
      <c r="H37891" s="2"/>
    </row>
    <row r="37892" spans="2:8">
      <c r="B37892" s="2" t="s">
        <v>38511</v>
      </c>
      <c r="C37892" s="2">
        <v>32</v>
      </c>
      <c r="D37892" s="2" t="s">
        <v>639</v>
      </c>
      <c r="E37892" s="2"/>
      <c r="F37892" s="2"/>
      <c r="G37892" s="2"/>
      <c r="H37892" s="2"/>
    </row>
    <row r="37893" spans="2:8">
      <c r="B37893" s="2" t="s">
        <v>38512</v>
      </c>
      <c r="C37893" s="2">
        <v>13</v>
      </c>
      <c r="D37893" s="2" t="s">
        <v>639</v>
      </c>
      <c r="E37893" s="2"/>
      <c r="F37893" s="2"/>
      <c r="G37893" s="2"/>
      <c r="H37893" s="2"/>
    </row>
    <row r="37894" spans="2:8">
      <c r="B37894" s="2" t="s">
        <v>38513</v>
      </c>
      <c r="C37894" s="2">
        <v>20</v>
      </c>
      <c r="D37894" s="2" t="s">
        <v>639</v>
      </c>
      <c r="E37894" s="2"/>
      <c r="F37894" s="2"/>
      <c r="G37894" s="2"/>
      <c r="H37894" s="2"/>
    </row>
    <row r="37895" spans="2:8">
      <c r="B37895" s="2" t="s">
        <v>38514</v>
      </c>
      <c r="C37895" s="2">
        <v>23</v>
      </c>
      <c r="D37895" s="2" t="s">
        <v>639</v>
      </c>
      <c r="E37895" s="2"/>
      <c r="F37895" s="2"/>
      <c r="G37895" s="2"/>
      <c r="H37895" s="2"/>
    </row>
    <row r="37896" spans="2:8">
      <c r="B37896" s="2" t="s">
        <v>38515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38516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38517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38518</v>
      </c>
      <c r="C37899" s="2">
        <v>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38519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38520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38521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38523</v>
      </c>
      <c r="C37904" s="2">
        <v>23</v>
      </c>
      <c r="D37904" s="2" t="s">
        <v>639</v>
      </c>
      <c r="E37904" s="2"/>
      <c r="F37904" s="2"/>
      <c r="G37904" s="2"/>
      <c r="H37904" s="2"/>
    </row>
    <row r="37905" spans="2:8">
      <c r="B37905" s="2" t="s">
        <v>38524</v>
      </c>
      <c r="C37905" s="2">
        <v>34</v>
      </c>
      <c r="D37905" s="2" t="s">
        <v>639</v>
      </c>
      <c r="E37905" s="2"/>
      <c r="F37905" s="2"/>
      <c r="G37905" s="2"/>
      <c r="H37905" s="2"/>
    </row>
    <row r="37906" spans="2:8">
      <c r="B37906" s="2" t="s">
        <v>38525</v>
      </c>
      <c r="C37906" s="2">
        <v>38</v>
      </c>
      <c r="D37906" s="2" t="s">
        <v>639</v>
      </c>
      <c r="E37906" s="2"/>
      <c r="F37906" s="2"/>
      <c r="G37906" s="2"/>
      <c r="H37906" s="2"/>
    </row>
    <row r="37907" spans="2:8">
      <c r="B37907" s="2" t="s">
        <v>38526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38528</v>
      </c>
      <c r="C37909" s="2">
        <v>41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38529</v>
      </c>
      <c r="C37910" s="2">
        <v>30</v>
      </c>
      <c r="D37910" s="2" t="s">
        <v>639</v>
      </c>
      <c r="E37910" s="2"/>
      <c r="F37910" s="2"/>
      <c r="G37910" s="2"/>
      <c r="H37910" s="2"/>
    </row>
    <row r="37911" spans="2:8">
      <c r="B37911" s="2" t="s">
        <v>38530</v>
      </c>
      <c r="C37911" s="2">
        <v>19</v>
      </c>
      <c r="D37911" s="2" t="s">
        <v>639</v>
      </c>
      <c r="E37911" s="2"/>
      <c r="F37911" s="2"/>
      <c r="G37911" s="2"/>
      <c r="H37911" s="2"/>
    </row>
    <row r="37912" spans="2:8">
      <c r="B37912" s="2" t="s">
        <v>38531</v>
      </c>
      <c r="C37912" s="2">
        <v>12</v>
      </c>
      <c r="D37912" s="2" t="s">
        <v>639</v>
      </c>
      <c r="E37912" s="2"/>
      <c r="F37912" s="2"/>
      <c r="G37912" s="2"/>
      <c r="H37912" s="2"/>
    </row>
    <row r="37913" spans="2:8">
      <c r="B37913" s="2" t="s">
        <v>38532</v>
      </c>
      <c r="C37913" s="2">
        <v>28</v>
      </c>
      <c r="D37913" s="2" t="s">
        <v>639</v>
      </c>
      <c r="E37913" s="2"/>
      <c r="F37913" s="2"/>
      <c r="G37913" s="2"/>
      <c r="H37913" s="2"/>
    </row>
    <row r="37914" spans="2:8">
      <c r="B37914" s="2" t="s">
        <v>38533</v>
      </c>
      <c r="C37914" s="2">
        <v>28</v>
      </c>
      <c r="D37914" s="2" t="s">
        <v>639</v>
      </c>
      <c r="E37914" s="2"/>
      <c r="F37914" s="2"/>
      <c r="G37914" s="2"/>
      <c r="H37914" s="2"/>
    </row>
    <row r="37915" spans="2:8">
      <c r="B37915" s="2" t="s">
        <v>38534</v>
      </c>
      <c r="C37915" s="2">
        <v>35</v>
      </c>
      <c r="D37915" s="2" t="s">
        <v>639</v>
      </c>
      <c r="E37915" s="2"/>
      <c r="F37915" s="2"/>
      <c r="G37915" s="2"/>
      <c r="H37915" s="2"/>
    </row>
    <row r="37916" spans="2:8">
      <c r="B37916" s="2" t="s">
        <v>38535</v>
      </c>
      <c r="C37916" s="2">
        <v>35</v>
      </c>
      <c r="D37916" s="2" t="s">
        <v>639</v>
      </c>
      <c r="E37916" s="2"/>
      <c r="F37916" s="2"/>
      <c r="G37916" s="2"/>
      <c r="H37916" s="2"/>
    </row>
    <row r="37917" spans="2:8">
      <c r="B37917" s="2" t="s">
        <v>38536</v>
      </c>
      <c r="C37917" s="2">
        <v>33</v>
      </c>
      <c r="D37917" s="2" t="s">
        <v>639</v>
      </c>
      <c r="E37917" s="2"/>
      <c r="F37917" s="2"/>
      <c r="G37917" s="2"/>
      <c r="H37917" s="2"/>
    </row>
    <row r="37918" spans="2:8">
      <c r="B37918" s="2" t="s">
        <v>38537</v>
      </c>
      <c r="C37918" s="2">
        <v>32</v>
      </c>
      <c r="D37918" s="2" t="s">
        <v>639</v>
      </c>
      <c r="E37918" s="2"/>
      <c r="F37918" s="2"/>
      <c r="G37918" s="2"/>
      <c r="H37918" s="2"/>
    </row>
    <row r="37919" spans="2:8">
      <c r="B37919" s="2" t="s">
        <v>38538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38539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38540</v>
      </c>
      <c r="C37921" s="2">
        <v>43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38541</v>
      </c>
      <c r="C37922" s="2">
        <v>48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38542</v>
      </c>
      <c r="C37923" s="2">
        <v>53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38543</v>
      </c>
      <c r="C37924" s="2">
        <v>35</v>
      </c>
      <c r="D37924" s="2" t="s">
        <v>639</v>
      </c>
      <c r="E37924" s="2"/>
      <c r="F37924" s="2"/>
      <c r="G37924" s="2"/>
      <c r="H37924" s="2"/>
    </row>
    <row r="37925" spans="2:8">
      <c r="B37925" s="2" t="s">
        <v>38544</v>
      </c>
      <c r="C37925" s="2">
        <v>33</v>
      </c>
      <c r="D37925" s="2" t="s">
        <v>639</v>
      </c>
      <c r="E37925" s="2"/>
      <c r="F37925" s="2"/>
      <c r="G37925" s="2"/>
      <c r="H37925" s="2"/>
    </row>
    <row r="37926" spans="2:8">
      <c r="B37926" s="2" t="s">
        <v>38545</v>
      </c>
      <c r="C37926" s="2">
        <v>32</v>
      </c>
      <c r="D37926" s="2" t="s">
        <v>639</v>
      </c>
      <c r="E37926" s="2"/>
      <c r="F37926" s="2"/>
      <c r="G37926" s="2"/>
      <c r="H37926" s="2"/>
    </row>
    <row r="37927" spans="2:8">
      <c r="B37927" s="2" t="s">
        <v>38546</v>
      </c>
      <c r="C37927" s="2">
        <v>25</v>
      </c>
      <c r="D37927" s="2" t="s">
        <v>639</v>
      </c>
      <c r="E37927" s="2"/>
      <c r="F37927" s="2"/>
      <c r="G37927" s="2"/>
      <c r="H37927" s="2"/>
    </row>
    <row r="37928" spans="2:8">
      <c r="B37928" s="2" t="s">
        <v>38547</v>
      </c>
      <c r="C37928" s="2">
        <v>20</v>
      </c>
      <c r="D37928" s="2" t="s">
        <v>639</v>
      </c>
      <c r="E37928" s="2"/>
      <c r="F37928" s="2"/>
      <c r="G37928" s="2"/>
      <c r="H37928" s="2"/>
    </row>
    <row r="37929" spans="2:8">
      <c r="B37929" s="2" t="s">
        <v>38548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38549</v>
      </c>
      <c r="C37930" s="2">
        <v>17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38550</v>
      </c>
      <c r="C37931" s="2">
        <v>43</v>
      </c>
      <c r="D37931" s="2" t="s">
        <v>639</v>
      </c>
      <c r="E37931" s="2"/>
      <c r="F37931" s="2"/>
      <c r="G37931" s="2"/>
      <c r="H37931" s="2"/>
    </row>
    <row r="37932" spans="2:8">
      <c r="B37932" s="2" t="s">
        <v>38551</v>
      </c>
      <c r="C37932" s="2">
        <v>42</v>
      </c>
      <c r="D37932" s="2" t="s">
        <v>639</v>
      </c>
      <c r="E37932" s="2"/>
      <c r="F37932" s="2"/>
      <c r="G37932" s="2"/>
      <c r="H37932" s="2"/>
    </row>
    <row r="37933" spans="2:8">
      <c r="B37933" s="2" t="s">
        <v>38552</v>
      </c>
      <c r="C37933" s="2">
        <v>13</v>
      </c>
      <c r="D37933" s="2" t="s">
        <v>639</v>
      </c>
      <c r="E37933" s="2"/>
      <c r="F37933" s="2"/>
      <c r="G37933" s="2"/>
      <c r="H37933" s="2"/>
    </row>
    <row r="37934" spans="2:8">
      <c r="B37934" s="2" t="s">
        <v>38553</v>
      </c>
      <c r="C37934" s="2">
        <v>20</v>
      </c>
      <c r="D37934" s="2" t="s">
        <v>639</v>
      </c>
      <c r="E37934" s="2"/>
      <c r="F37934" s="2"/>
      <c r="G37934" s="2"/>
      <c r="H37934" s="2"/>
    </row>
    <row r="37935" spans="2:8">
      <c r="B37935" s="2" t="s">
        <v>38554</v>
      </c>
      <c r="C37935" s="2">
        <v>28</v>
      </c>
      <c r="D37935" s="2" t="s">
        <v>639</v>
      </c>
      <c r="E37935" s="2"/>
      <c r="F37935" s="2"/>
      <c r="G37935" s="2"/>
      <c r="H37935" s="2"/>
    </row>
    <row r="37936" spans="2:8">
      <c r="B37936" s="2" t="s">
        <v>38555</v>
      </c>
      <c r="C37936" s="2">
        <v>16</v>
      </c>
      <c r="D37936" s="2" t="s">
        <v>639</v>
      </c>
      <c r="E37936" s="2"/>
      <c r="F37936" s="2"/>
      <c r="G37936" s="2"/>
      <c r="H37936" s="2"/>
    </row>
    <row r="37937" spans="2:8">
      <c r="B37937" s="2" t="s">
        <v>38556</v>
      </c>
      <c r="C37937" s="2">
        <v>19</v>
      </c>
      <c r="D37937" s="2" t="s">
        <v>639</v>
      </c>
      <c r="E37937" s="2"/>
      <c r="F37937" s="2"/>
      <c r="G37937" s="2"/>
      <c r="H37937" s="2"/>
    </row>
    <row r="37938" spans="2:8">
      <c r="B37938" s="2" t="s">
        <v>38557</v>
      </c>
      <c r="C37938" s="2">
        <v>17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38558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38559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38560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38561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38562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38563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38564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38565</v>
      </c>
      <c r="C37946" s="2">
        <v>37</v>
      </c>
      <c r="D37946" s="2" t="s">
        <v>639</v>
      </c>
      <c r="E37946" s="2"/>
      <c r="F37946" s="2"/>
      <c r="G37946" s="2"/>
      <c r="H37946" s="2"/>
    </row>
    <row r="37947" spans="2:8">
      <c r="B37947" s="2" t="s">
        <v>38566</v>
      </c>
      <c r="C37947" s="2">
        <v>19</v>
      </c>
      <c r="D37947" s="2" t="s">
        <v>639</v>
      </c>
      <c r="E37947" s="2"/>
      <c r="F37947" s="2"/>
      <c r="G37947" s="2"/>
      <c r="H37947" s="2"/>
    </row>
    <row r="37948" spans="2:8">
      <c r="B37948" s="2" t="s">
        <v>38567</v>
      </c>
      <c r="C37948" s="2">
        <v>32</v>
      </c>
      <c r="D37948" s="2" t="s">
        <v>639</v>
      </c>
      <c r="E37948" s="2"/>
      <c r="F37948" s="2"/>
      <c r="G37948" s="2"/>
      <c r="H37948" s="2"/>
    </row>
    <row r="37949" spans="2:8">
      <c r="B37949" s="2" t="s">
        <v>38568</v>
      </c>
      <c r="C37949" s="2">
        <v>31</v>
      </c>
      <c r="D37949" s="2" t="s">
        <v>639</v>
      </c>
      <c r="E37949" s="2"/>
      <c r="F37949" s="2"/>
      <c r="G37949" s="2"/>
      <c r="H37949" s="2"/>
    </row>
    <row r="37950" spans="2:8">
      <c r="B37950" s="2" t="s">
        <v>38569</v>
      </c>
      <c r="C37950" s="2">
        <v>13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38570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38572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38573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38574</v>
      </c>
      <c r="C37955" s="2">
        <v>40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38575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38576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38577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38578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38579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38580</v>
      </c>
      <c r="C37961" s="2">
        <v>52</v>
      </c>
      <c r="D37961" s="2" t="s">
        <v>639</v>
      </c>
      <c r="E37961" s="2"/>
      <c r="F37961" s="2"/>
      <c r="G37961" s="2"/>
      <c r="H37961" s="2"/>
    </row>
    <row r="37962" spans="2:8">
      <c r="B37962" s="2" t="s">
        <v>38581</v>
      </c>
      <c r="C37962" s="2">
        <v>50</v>
      </c>
      <c r="D37962" s="2" t="s">
        <v>639</v>
      </c>
      <c r="E37962" s="2"/>
      <c r="F37962" s="2"/>
      <c r="G37962" s="2"/>
      <c r="H37962" s="2"/>
    </row>
    <row r="37963" spans="2:8">
      <c r="B37963" s="2" t="s">
        <v>38582</v>
      </c>
      <c r="C37963" s="2">
        <v>48</v>
      </c>
      <c r="D37963" s="2" t="s">
        <v>639</v>
      </c>
      <c r="E37963" s="2"/>
      <c r="F37963" s="2"/>
      <c r="G37963" s="2"/>
      <c r="H37963" s="2"/>
    </row>
    <row r="37964" spans="2:8">
      <c r="B37964" s="2" t="s">
        <v>38583</v>
      </c>
      <c r="C37964" s="2">
        <v>47</v>
      </c>
      <c r="D37964" s="2" t="s">
        <v>639</v>
      </c>
      <c r="E37964" s="2"/>
      <c r="F37964" s="2"/>
      <c r="G37964" s="2"/>
      <c r="H37964" s="2"/>
    </row>
    <row r="37965" spans="2:8">
      <c r="B37965" s="2" t="s">
        <v>38584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38585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38586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38587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38588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38589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38590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38591</v>
      </c>
      <c r="C37972" s="2">
        <v>42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38592</v>
      </c>
      <c r="C37973" s="2">
        <v>47</v>
      </c>
      <c r="D37973" s="2" t="s">
        <v>639</v>
      </c>
      <c r="E37973" s="2"/>
      <c r="F37973" s="2"/>
      <c r="G37973" s="2"/>
      <c r="H37973" s="2"/>
    </row>
    <row r="37974" spans="2:8">
      <c r="B37974" s="2" t="s">
        <v>38593</v>
      </c>
      <c r="C37974" s="2">
        <v>46</v>
      </c>
      <c r="D37974" s="2" t="s">
        <v>639</v>
      </c>
      <c r="E37974" s="2"/>
      <c r="F37974" s="2"/>
      <c r="G37974" s="2"/>
      <c r="H37974" s="2"/>
    </row>
    <row r="37975" spans="2:8">
      <c r="B37975" s="2" t="s">
        <v>38594</v>
      </c>
      <c r="C37975" s="2">
        <v>47</v>
      </c>
      <c r="D37975" s="2" t="s">
        <v>639</v>
      </c>
      <c r="E37975" s="2"/>
      <c r="F37975" s="2"/>
      <c r="G37975" s="2"/>
      <c r="H37975" s="2"/>
    </row>
    <row r="37976" spans="2:8">
      <c r="B37976" s="2" t="s">
        <v>38595</v>
      </c>
      <c r="C37976" s="2">
        <v>47</v>
      </c>
      <c r="D37976" s="2" t="s">
        <v>639</v>
      </c>
      <c r="E37976" s="2"/>
      <c r="F37976" s="2"/>
      <c r="G37976" s="2"/>
      <c r="H37976" s="2"/>
    </row>
    <row r="37977" spans="2:8">
      <c r="B37977" s="2" t="s">
        <v>38596</v>
      </c>
      <c r="C37977" s="2">
        <v>36</v>
      </c>
      <c r="D37977" s="2" t="s">
        <v>639</v>
      </c>
      <c r="E37977" s="2"/>
      <c r="F37977" s="2"/>
      <c r="G37977" s="2"/>
      <c r="H37977" s="2"/>
    </row>
    <row r="37978" spans="2:8">
      <c r="B37978" s="2" t="s">
        <v>38597</v>
      </c>
      <c r="C37978" s="2">
        <v>36</v>
      </c>
      <c r="D37978" s="2" t="s">
        <v>639</v>
      </c>
      <c r="E37978" s="2"/>
      <c r="F37978" s="2"/>
      <c r="G37978" s="2"/>
      <c r="H37978" s="2"/>
    </row>
    <row r="37979" spans="2:8">
      <c r="B37979" s="2" t="s">
        <v>38598</v>
      </c>
      <c r="C37979" s="2">
        <v>38</v>
      </c>
      <c r="D37979" s="2" t="s">
        <v>639</v>
      </c>
      <c r="E37979" s="2"/>
      <c r="F37979" s="2"/>
      <c r="G37979" s="2"/>
      <c r="H37979" s="2"/>
    </row>
    <row r="37980" spans="2:8">
      <c r="B37980" s="2" t="s">
        <v>38599</v>
      </c>
      <c r="C37980" s="2">
        <v>16</v>
      </c>
      <c r="D37980" s="2" t="s">
        <v>639</v>
      </c>
      <c r="E37980" s="2"/>
      <c r="F37980" s="2"/>
      <c r="G37980" s="2"/>
      <c r="H37980" s="2"/>
    </row>
    <row r="37981" spans="2:8">
      <c r="B37981" s="2" t="s">
        <v>38600</v>
      </c>
      <c r="C37981" s="2">
        <v>20</v>
      </c>
      <c r="D37981" s="2" t="s">
        <v>639</v>
      </c>
      <c r="E37981" s="2"/>
      <c r="F37981" s="2"/>
      <c r="G37981" s="2"/>
      <c r="H37981" s="2"/>
    </row>
    <row r="37982" spans="2:8">
      <c r="B37982" s="2" t="s">
        <v>38601</v>
      </c>
      <c r="C37982" s="2">
        <v>33</v>
      </c>
      <c r="D37982" s="2" t="s">
        <v>639</v>
      </c>
      <c r="E37982" s="2"/>
      <c r="F37982" s="2"/>
      <c r="G37982" s="2"/>
      <c r="H37982" s="2"/>
    </row>
    <row r="37983" spans="2:8">
      <c r="B37983" s="2" t="s">
        <v>38602</v>
      </c>
      <c r="C37983" s="2">
        <v>25</v>
      </c>
      <c r="D37983" s="2" t="s">
        <v>639</v>
      </c>
      <c r="E37983" s="2"/>
      <c r="F37983" s="2"/>
      <c r="G37983" s="2"/>
      <c r="H37983" s="2"/>
    </row>
    <row r="37984" spans="2:8">
      <c r="B37984" s="2" t="s">
        <v>38603</v>
      </c>
      <c r="C37984" s="2">
        <v>19</v>
      </c>
      <c r="D37984" s="2" t="s">
        <v>639</v>
      </c>
      <c r="E37984" s="2"/>
      <c r="F37984" s="2"/>
      <c r="G37984" s="2"/>
      <c r="H37984" s="2"/>
    </row>
    <row r="37985" spans="2:8">
      <c r="B37985" s="2" t="s">
        <v>38604</v>
      </c>
      <c r="C37985" s="2">
        <v>14</v>
      </c>
      <c r="D37985" s="2" t="s">
        <v>639</v>
      </c>
      <c r="E37985" s="2"/>
      <c r="F37985" s="2"/>
      <c r="G37985" s="2"/>
      <c r="H37985" s="2"/>
    </row>
    <row r="37986" spans="2:8">
      <c r="B37986" s="2" t="s">
        <v>38605</v>
      </c>
      <c r="C37986" s="2">
        <v>31</v>
      </c>
      <c r="D37986" s="2" t="s">
        <v>639</v>
      </c>
      <c r="E37986" s="2"/>
      <c r="F37986" s="2"/>
      <c r="G37986" s="2"/>
      <c r="H37986" s="2"/>
    </row>
    <row r="37987" spans="2:8">
      <c r="B37987" s="2" t="s">
        <v>38606</v>
      </c>
      <c r="C37987" s="2">
        <v>26</v>
      </c>
      <c r="D37987" s="2" t="s">
        <v>639</v>
      </c>
      <c r="E37987" s="2"/>
      <c r="F37987" s="2"/>
      <c r="G37987" s="2"/>
      <c r="H37987" s="2"/>
    </row>
    <row r="37988" spans="2:8">
      <c r="B37988" s="2" t="s">
        <v>38607</v>
      </c>
      <c r="C37988" s="2">
        <v>15</v>
      </c>
      <c r="D37988" s="2" t="s">
        <v>639</v>
      </c>
      <c r="E37988" s="2"/>
      <c r="F37988" s="2"/>
      <c r="G37988" s="2"/>
      <c r="H37988" s="2"/>
    </row>
    <row r="37989" spans="2:8">
      <c r="B37989" s="2" t="s">
        <v>38608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38609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38610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38611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38612</v>
      </c>
      <c r="C37993" s="2">
        <v>43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38613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38614</v>
      </c>
      <c r="C37995" s="2">
        <v>13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38615</v>
      </c>
      <c r="C37996" s="2">
        <v>32</v>
      </c>
      <c r="D37996" s="2" t="s">
        <v>639</v>
      </c>
      <c r="E37996" s="2"/>
      <c r="F37996" s="2"/>
      <c r="G37996" s="2"/>
      <c r="H37996" s="2"/>
    </row>
    <row r="37997" spans="2:8">
      <c r="B37997" s="2" t="s">
        <v>38616</v>
      </c>
      <c r="C37997" s="2">
        <v>31</v>
      </c>
      <c r="D37997" s="2" t="s">
        <v>639</v>
      </c>
      <c r="E37997" s="2"/>
      <c r="F37997" s="2"/>
      <c r="G37997" s="2"/>
      <c r="H37997" s="2"/>
    </row>
    <row r="37998" spans="2:8">
      <c r="B37998" s="2" t="s">
        <v>38617</v>
      </c>
      <c r="C37998" s="2">
        <v>35</v>
      </c>
      <c r="D37998" s="2" t="s">
        <v>639</v>
      </c>
      <c r="E37998" s="2"/>
      <c r="F37998" s="2"/>
      <c r="G37998" s="2"/>
      <c r="H37998" s="2"/>
    </row>
    <row r="37999" spans="2:8">
      <c r="B37999" s="2" t="s">
        <v>38618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38619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38621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38622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38623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38624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38625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38626</v>
      </c>
      <c r="C38007" s="2">
        <v>11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38627</v>
      </c>
      <c r="C38008" s="2">
        <v>35</v>
      </c>
      <c r="D38008" s="2" t="s">
        <v>639</v>
      </c>
      <c r="E38008" s="2"/>
      <c r="F38008" s="2"/>
      <c r="G38008" s="2"/>
      <c r="H38008" s="2"/>
    </row>
    <row r="38009" spans="2:8">
      <c r="B38009" s="2" t="s">
        <v>38628</v>
      </c>
      <c r="C38009" s="2">
        <v>35</v>
      </c>
      <c r="D38009" s="2" t="s">
        <v>639</v>
      </c>
      <c r="E38009" s="2"/>
      <c r="F38009" s="2"/>
      <c r="G38009" s="2"/>
      <c r="H38009" s="2"/>
    </row>
    <row r="38010" spans="2:8">
      <c r="B38010" s="2" t="s">
        <v>38629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38630</v>
      </c>
      <c r="C38011" s="2">
        <v>19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38631</v>
      </c>
      <c r="C38012" s="2">
        <v>16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38632</v>
      </c>
      <c r="C38013" s="2">
        <v>14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38633</v>
      </c>
      <c r="C38014" s="2">
        <v>10</v>
      </c>
      <c r="D38014" s="2" t="s">
        <v>639</v>
      </c>
      <c r="E38014" s="2"/>
      <c r="F38014" s="2"/>
      <c r="G38014" s="2"/>
      <c r="H38014" s="2"/>
    </row>
    <row r="38015" spans="2:8">
      <c r="B38015" s="2" t="s">
        <v>38634</v>
      </c>
      <c r="C38015" s="2">
        <v>12</v>
      </c>
      <c r="D38015" s="2" t="s">
        <v>639</v>
      </c>
      <c r="E38015" s="2"/>
      <c r="F38015" s="2"/>
      <c r="G38015" s="2"/>
      <c r="H38015" s="2"/>
    </row>
    <row r="38016" spans="2:8">
      <c r="B38016" s="2" t="s">
        <v>38635</v>
      </c>
      <c r="C38016" s="2">
        <v>14</v>
      </c>
      <c r="D38016" s="2" t="s">
        <v>639</v>
      </c>
      <c r="E38016" s="2"/>
      <c r="F38016" s="2"/>
      <c r="G38016" s="2"/>
      <c r="H38016" s="2"/>
    </row>
    <row r="38017" spans="2:8">
      <c r="B38017" s="2" t="s">
        <v>38636</v>
      </c>
      <c r="C38017" s="2">
        <v>18</v>
      </c>
      <c r="D38017" s="2" t="s">
        <v>639</v>
      </c>
      <c r="E38017" s="2"/>
      <c r="F38017" s="2"/>
      <c r="G38017" s="2"/>
      <c r="H38017" s="2"/>
    </row>
    <row r="38018" spans="2:8">
      <c r="B38018" s="2" t="s">
        <v>38637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38638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38639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38640</v>
      </c>
      <c r="C38021" s="2">
        <v>40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38641</v>
      </c>
      <c r="C38022" s="2">
        <v>46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38642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38643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38644</v>
      </c>
      <c r="C38025" s="2">
        <v>13</v>
      </c>
      <c r="D38025" s="2" t="s">
        <v>639</v>
      </c>
      <c r="E38025" s="2"/>
      <c r="F38025" s="2"/>
      <c r="G38025" s="2"/>
      <c r="H38025" s="2"/>
    </row>
    <row r="38026" spans="2:8">
      <c r="B38026" s="2" t="s">
        <v>38645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38646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38647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38648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38649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38650</v>
      </c>
      <c r="C38031" s="2">
        <v>11</v>
      </c>
      <c r="D38031" s="2" t="s">
        <v>639</v>
      </c>
      <c r="E38031" s="2"/>
      <c r="F38031" s="2"/>
      <c r="G38031" s="2"/>
      <c r="H38031" s="2"/>
    </row>
    <row r="38032" spans="2:8">
      <c r="B38032" s="2" t="s">
        <v>38651</v>
      </c>
      <c r="C38032" s="2">
        <v>11</v>
      </c>
      <c r="D38032" s="2" t="s">
        <v>639</v>
      </c>
      <c r="E38032" s="2"/>
      <c r="F38032" s="2"/>
      <c r="G38032" s="2"/>
      <c r="H38032" s="2"/>
    </row>
    <row r="38033" spans="2:8">
      <c r="B38033" s="2" t="s">
        <v>38652</v>
      </c>
      <c r="C38033" s="2">
        <v>14</v>
      </c>
      <c r="D38033" s="2" t="s">
        <v>639</v>
      </c>
      <c r="E38033" s="2"/>
      <c r="F38033" s="2"/>
      <c r="G38033" s="2"/>
      <c r="H38033" s="2"/>
    </row>
    <row r="38034" spans="2:8">
      <c r="B38034" s="2" t="s">
        <v>38653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38655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38656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38657</v>
      </c>
      <c r="C38038" s="2">
        <v>16</v>
      </c>
      <c r="D38038" s="2" t="s">
        <v>639</v>
      </c>
      <c r="E38038" s="2"/>
      <c r="F38038" s="2"/>
      <c r="G38038" s="2"/>
      <c r="H38038" s="2"/>
    </row>
    <row r="38039" spans="2:8">
      <c r="B38039" s="2" t="s">
        <v>38658</v>
      </c>
      <c r="C38039" s="2">
        <v>22</v>
      </c>
      <c r="D38039" s="2" t="s">
        <v>639</v>
      </c>
      <c r="E38039" s="2"/>
      <c r="F38039" s="2"/>
      <c r="G38039" s="2"/>
      <c r="H38039" s="2"/>
    </row>
    <row r="38040" spans="2:8">
      <c r="B38040" s="2" t="s">
        <v>38659</v>
      </c>
      <c r="C38040" s="2">
        <v>25</v>
      </c>
      <c r="D38040" s="2" t="s">
        <v>639</v>
      </c>
      <c r="E38040" s="2"/>
      <c r="F38040" s="2"/>
      <c r="G38040" s="2"/>
      <c r="H38040" s="2"/>
    </row>
    <row r="38041" spans="2:8">
      <c r="B38041" s="2" t="s">
        <v>38660</v>
      </c>
      <c r="C38041" s="2">
        <v>27</v>
      </c>
      <c r="D38041" s="2" t="s">
        <v>639</v>
      </c>
      <c r="E38041" s="2"/>
      <c r="F38041" s="2"/>
      <c r="G38041" s="2"/>
      <c r="H38041" s="2"/>
    </row>
    <row r="38042" spans="2:8">
      <c r="B38042" s="2" t="s">
        <v>38661</v>
      </c>
      <c r="C38042" s="2">
        <v>27</v>
      </c>
      <c r="D38042" s="2" t="s">
        <v>639</v>
      </c>
      <c r="E38042" s="2"/>
      <c r="F38042" s="2"/>
      <c r="G38042" s="2"/>
      <c r="H38042" s="2"/>
    </row>
    <row r="38043" spans="2:8">
      <c r="B38043" s="2" t="s">
        <v>38662</v>
      </c>
      <c r="C38043" s="2">
        <v>29</v>
      </c>
      <c r="D38043" s="2" t="s">
        <v>639</v>
      </c>
      <c r="E38043" s="2"/>
      <c r="F38043" s="2"/>
      <c r="G38043" s="2"/>
      <c r="H38043" s="2"/>
    </row>
    <row r="38044" spans="2:8">
      <c r="B38044" s="2" t="s">
        <v>38663</v>
      </c>
      <c r="C38044" s="2">
        <v>30</v>
      </c>
      <c r="D38044" s="2" t="s">
        <v>639</v>
      </c>
      <c r="E38044" s="2"/>
      <c r="F38044" s="2"/>
      <c r="G38044" s="2"/>
      <c r="H38044" s="2"/>
    </row>
    <row r="38045" spans="2:8">
      <c r="B38045" s="2" t="s">
        <v>38664</v>
      </c>
      <c r="C38045" s="2">
        <v>32</v>
      </c>
      <c r="D38045" s="2" t="s">
        <v>639</v>
      </c>
      <c r="E38045" s="2"/>
      <c r="F38045" s="2"/>
      <c r="G38045" s="2"/>
      <c r="H38045" s="2"/>
    </row>
    <row r="38046" spans="2:8">
      <c r="B38046" s="2" t="s">
        <v>38665</v>
      </c>
      <c r="C38046" s="2">
        <v>33</v>
      </c>
      <c r="D38046" s="2" t="s">
        <v>639</v>
      </c>
      <c r="E38046" s="2"/>
      <c r="F38046" s="2"/>
      <c r="G38046" s="2"/>
      <c r="H38046" s="2"/>
    </row>
    <row r="38047" spans="2:8">
      <c r="B38047" s="2" t="s">
        <v>38666</v>
      </c>
      <c r="C38047" s="2">
        <v>34</v>
      </c>
      <c r="D38047" s="2" t="s">
        <v>639</v>
      </c>
      <c r="E38047" s="2"/>
      <c r="F38047" s="2"/>
      <c r="G38047" s="2"/>
      <c r="H38047" s="2"/>
    </row>
    <row r="38048" spans="2:8">
      <c r="B38048" s="2" t="s">
        <v>38667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38668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38669</v>
      </c>
      <c r="C38050" s="2">
        <v>44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38670</v>
      </c>
      <c r="C38051" s="2">
        <v>52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38671</v>
      </c>
      <c r="C38052" s="2">
        <v>58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38672</v>
      </c>
      <c r="C38053" s="2">
        <v>45</v>
      </c>
      <c r="D38053" s="2" t="s">
        <v>639</v>
      </c>
      <c r="E38053" s="2"/>
      <c r="F38053" s="2"/>
      <c r="G38053" s="2"/>
      <c r="H38053" s="2"/>
    </row>
    <row r="38054" spans="2:8">
      <c r="B38054" s="2" t="s">
        <v>38673</v>
      </c>
      <c r="C38054" s="2">
        <v>44</v>
      </c>
      <c r="D38054" s="2" t="s">
        <v>639</v>
      </c>
      <c r="E38054" s="2"/>
      <c r="F38054" s="2"/>
      <c r="G38054" s="2"/>
      <c r="H38054" s="2"/>
    </row>
    <row r="38055" spans="2:8">
      <c r="B38055" s="2" t="s">
        <v>38674</v>
      </c>
      <c r="C38055" s="2">
        <v>41</v>
      </c>
      <c r="D38055" s="2" t="s">
        <v>639</v>
      </c>
      <c r="E38055" s="2"/>
      <c r="F38055" s="2"/>
      <c r="G38055" s="2"/>
      <c r="H38055" s="2"/>
    </row>
    <row r="38056" spans="2:8">
      <c r="B38056" s="2" t="s">
        <v>38675</v>
      </c>
      <c r="C38056" s="2">
        <v>35</v>
      </c>
      <c r="D38056" s="2" t="s">
        <v>639</v>
      </c>
      <c r="E38056" s="2"/>
      <c r="F38056" s="2"/>
      <c r="G38056" s="2"/>
      <c r="H38056" s="2"/>
    </row>
    <row r="38057" spans="2:8">
      <c r="B38057" s="2" t="s">
        <v>38676</v>
      </c>
      <c r="C38057" s="2">
        <v>40</v>
      </c>
      <c r="D38057" s="2" t="s">
        <v>639</v>
      </c>
      <c r="E38057" s="2"/>
      <c r="F38057" s="2"/>
      <c r="G38057" s="2"/>
      <c r="H38057" s="2"/>
    </row>
    <row r="38058" spans="2:8">
      <c r="B38058" s="2" t="s">
        <v>38677</v>
      </c>
      <c r="C38058" s="2">
        <v>31</v>
      </c>
      <c r="D38058" s="2" t="s">
        <v>639</v>
      </c>
      <c r="E38058" s="2"/>
      <c r="F38058" s="2"/>
      <c r="G38058" s="2"/>
      <c r="H38058" s="2"/>
    </row>
    <row r="38059" spans="2:8">
      <c r="B38059" s="2" t="s">
        <v>38678</v>
      </c>
      <c r="C38059" s="2">
        <v>20</v>
      </c>
      <c r="D38059" s="2" t="s">
        <v>639</v>
      </c>
      <c r="E38059" s="2"/>
      <c r="F38059" s="2"/>
      <c r="G38059" s="2"/>
      <c r="H38059" s="2"/>
    </row>
    <row r="38060" spans="2:8">
      <c r="B38060" s="2" t="s">
        <v>38679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38680</v>
      </c>
      <c r="C38061" s="2">
        <v>46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38681</v>
      </c>
      <c r="C38062" s="2">
        <v>49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38682</v>
      </c>
      <c r="C38063" s="2">
        <v>42</v>
      </c>
      <c r="D38063" s="2" t="s">
        <v>639</v>
      </c>
      <c r="E38063" s="2"/>
      <c r="F38063" s="2"/>
      <c r="G38063" s="2"/>
      <c r="H38063" s="2"/>
    </row>
    <row r="38064" spans="2:8">
      <c r="B38064" s="2" t="s">
        <v>38683</v>
      </c>
      <c r="C38064" s="2">
        <v>43</v>
      </c>
      <c r="D38064" s="2" t="s">
        <v>639</v>
      </c>
      <c r="E38064" s="2"/>
      <c r="F38064" s="2"/>
      <c r="G38064" s="2"/>
      <c r="H38064" s="2"/>
    </row>
    <row r="38065" spans="2:8">
      <c r="B38065" s="2" t="s">
        <v>38684</v>
      </c>
      <c r="C38065" s="2">
        <v>43</v>
      </c>
      <c r="D38065" s="2" t="s">
        <v>639</v>
      </c>
      <c r="E38065" s="2"/>
      <c r="F38065" s="2"/>
      <c r="G38065" s="2"/>
      <c r="H38065" s="2"/>
    </row>
    <row r="38066" spans="2:8">
      <c r="B38066" s="2" t="s">
        <v>38685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38686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38687</v>
      </c>
      <c r="C38068" s="2">
        <v>36</v>
      </c>
      <c r="D38068" s="2" t="s">
        <v>639</v>
      </c>
      <c r="E38068" s="2"/>
      <c r="F38068" s="2"/>
      <c r="G38068" s="2"/>
      <c r="H38068" s="2"/>
    </row>
    <row r="38069" spans="2:8">
      <c r="B38069" s="2" t="s">
        <v>38688</v>
      </c>
      <c r="C38069" s="2">
        <v>37</v>
      </c>
      <c r="D38069" s="2" t="s">
        <v>639</v>
      </c>
      <c r="E38069" s="2"/>
      <c r="F38069" s="2"/>
      <c r="G38069" s="2"/>
      <c r="H38069" s="2"/>
    </row>
    <row r="38070" spans="2:8">
      <c r="B38070" s="2" t="s">
        <v>38689</v>
      </c>
      <c r="C38070" s="2">
        <v>34</v>
      </c>
      <c r="D38070" s="2" t="s">
        <v>639</v>
      </c>
      <c r="E38070" s="2"/>
      <c r="F38070" s="2"/>
      <c r="G38070" s="2"/>
      <c r="H38070" s="2"/>
    </row>
    <row r="38071" spans="2:8">
      <c r="B38071" s="2" t="s">
        <v>38690</v>
      </c>
      <c r="C38071" s="2">
        <v>27</v>
      </c>
      <c r="D38071" s="2" t="s">
        <v>639</v>
      </c>
      <c r="E38071" s="2"/>
      <c r="F38071" s="2"/>
      <c r="G38071" s="2"/>
      <c r="H38071" s="2"/>
    </row>
    <row r="38072" spans="2:8">
      <c r="B38072" s="2" t="s">
        <v>38691</v>
      </c>
      <c r="C38072" s="2">
        <v>18</v>
      </c>
      <c r="D38072" s="2" t="s">
        <v>639</v>
      </c>
      <c r="E38072" s="2"/>
      <c r="F38072" s="2"/>
      <c r="G38072" s="2"/>
      <c r="H38072" s="2"/>
    </row>
    <row r="38073" spans="2:8">
      <c r="B38073" s="2" t="s">
        <v>38692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38693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38694</v>
      </c>
      <c r="C38075" s="2">
        <v>13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38695</v>
      </c>
      <c r="C38076" s="2">
        <v>19</v>
      </c>
      <c r="D38076" s="2" t="s">
        <v>639</v>
      </c>
      <c r="E38076" s="2"/>
      <c r="F38076" s="2"/>
      <c r="G38076" s="2"/>
      <c r="H38076" s="2"/>
    </row>
    <row r="38077" spans="2:8">
      <c r="B38077" s="2" t="s">
        <v>38696</v>
      </c>
      <c r="C38077" s="2">
        <v>22</v>
      </c>
      <c r="D38077" s="2" t="s">
        <v>639</v>
      </c>
      <c r="E38077" s="2"/>
      <c r="F38077" s="2"/>
      <c r="G38077" s="2"/>
      <c r="H38077" s="2"/>
    </row>
    <row r="38078" spans="2:8">
      <c r="B38078" s="2" t="s">
        <v>38697</v>
      </c>
      <c r="C38078" s="2">
        <v>34</v>
      </c>
      <c r="D38078" s="2" t="s">
        <v>639</v>
      </c>
      <c r="E38078" s="2"/>
      <c r="F38078" s="2"/>
      <c r="G38078" s="2"/>
      <c r="H38078" s="2"/>
    </row>
    <row r="38079" spans="2:8">
      <c r="B38079" s="2" t="s">
        <v>38698</v>
      </c>
      <c r="C38079" s="2">
        <v>30</v>
      </c>
      <c r="D38079" s="2" t="s">
        <v>639</v>
      </c>
      <c r="E38079" s="2"/>
      <c r="F38079" s="2"/>
      <c r="G38079" s="2"/>
      <c r="H38079" s="2"/>
    </row>
    <row r="38080" spans="2:8">
      <c r="B38080" s="2" t="s">
        <v>38699</v>
      </c>
      <c r="C38080" s="2">
        <v>21</v>
      </c>
      <c r="D38080" s="2" t="s">
        <v>639</v>
      </c>
      <c r="E38080" s="2"/>
      <c r="F38080" s="2"/>
      <c r="G38080" s="2"/>
      <c r="H38080" s="2"/>
    </row>
    <row r="38081" spans="2:8">
      <c r="B38081" s="2" t="s">
        <v>38700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38701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38702</v>
      </c>
      <c r="C38083" s="2">
        <v>37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38703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38704</v>
      </c>
      <c r="C38085" s="2">
        <v>34</v>
      </c>
      <c r="D38085" s="2" t="s">
        <v>639</v>
      </c>
      <c r="E38085" s="2"/>
      <c r="F38085" s="2"/>
      <c r="G38085" s="2"/>
      <c r="H38085" s="2"/>
    </row>
    <row r="38086" spans="2:8">
      <c r="B38086" s="2" t="s">
        <v>38705</v>
      </c>
      <c r="C38086" s="2">
        <v>36</v>
      </c>
      <c r="D38086" s="2" t="s">
        <v>639</v>
      </c>
      <c r="E38086" s="2"/>
      <c r="F38086" s="2"/>
      <c r="G38086" s="2"/>
      <c r="H38086" s="2"/>
    </row>
    <row r="38087" spans="2:8">
      <c r="B38087" s="2" t="s">
        <v>38706</v>
      </c>
      <c r="C38087" s="2">
        <v>38</v>
      </c>
      <c r="D38087" s="2" t="s">
        <v>639</v>
      </c>
      <c r="E38087" s="2"/>
      <c r="F38087" s="2"/>
      <c r="G38087" s="2"/>
      <c r="H38087" s="2"/>
    </row>
    <row r="38088" spans="2:8">
      <c r="B38088" s="2" t="s">
        <v>38707</v>
      </c>
      <c r="C38088" s="2">
        <v>38</v>
      </c>
      <c r="D38088" s="2" t="s">
        <v>639</v>
      </c>
      <c r="E38088" s="2"/>
      <c r="F38088" s="2"/>
      <c r="G38088" s="2"/>
      <c r="H38088" s="2"/>
    </row>
    <row r="38089" spans="2:8">
      <c r="B38089" s="2" t="s">
        <v>38708</v>
      </c>
      <c r="C38089" s="2">
        <v>16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38709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38710</v>
      </c>
      <c r="C38091" s="2">
        <v>40</v>
      </c>
      <c r="D38091" s="2" t="s">
        <v>639</v>
      </c>
      <c r="E38091" s="2"/>
      <c r="F38091" s="2"/>
      <c r="G38091" s="2"/>
      <c r="H38091" s="2"/>
    </row>
    <row r="38092" spans="2:8">
      <c r="B38092" s="2" t="s">
        <v>38711</v>
      </c>
      <c r="C38092" s="2">
        <v>39</v>
      </c>
      <c r="D38092" s="2" t="s">
        <v>639</v>
      </c>
      <c r="E38092" s="2"/>
      <c r="F38092" s="2"/>
      <c r="G38092" s="2"/>
      <c r="H38092" s="2"/>
    </row>
    <row r="38093" spans="2:8">
      <c r="B38093" s="2" t="s">
        <v>38712</v>
      </c>
      <c r="C38093" s="2">
        <v>40</v>
      </c>
      <c r="D38093" s="2" t="s">
        <v>639</v>
      </c>
      <c r="E38093" s="2"/>
      <c r="F38093" s="2"/>
      <c r="G38093" s="2"/>
      <c r="H38093" s="2"/>
    </row>
    <row r="38094" spans="2:8">
      <c r="B38094" s="2" t="s">
        <v>38713</v>
      </c>
      <c r="C38094" s="2">
        <v>35</v>
      </c>
      <c r="D38094" s="2" t="s">
        <v>639</v>
      </c>
      <c r="E38094" s="2"/>
      <c r="F38094" s="2"/>
      <c r="G38094" s="2"/>
      <c r="H38094" s="2"/>
    </row>
    <row r="38095" spans="2:8">
      <c r="B38095" s="2" t="s">
        <v>38714</v>
      </c>
      <c r="C38095" s="2">
        <v>38</v>
      </c>
      <c r="D38095" s="2" t="s">
        <v>639</v>
      </c>
      <c r="E38095" s="2"/>
      <c r="F38095" s="2"/>
      <c r="G38095" s="2"/>
      <c r="H38095" s="2"/>
    </row>
    <row r="38096" spans="2:8">
      <c r="B38096" s="2" t="s">
        <v>38715</v>
      </c>
      <c r="C38096" s="2">
        <v>15</v>
      </c>
      <c r="D38096" s="2" t="s">
        <v>639</v>
      </c>
      <c r="E38096" s="2"/>
      <c r="F38096" s="2"/>
      <c r="G38096" s="2"/>
      <c r="H38096" s="2"/>
    </row>
    <row r="38097" spans="2:8">
      <c r="B38097" s="2" t="s">
        <v>38716</v>
      </c>
      <c r="C38097" s="2">
        <v>23</v>
      </c>
      <c r="D38097" s="2" t="s">
        <v>639</v>
      </c>
      <c r="E38097" s="2"/>
      <c r="F38097" s="2"/>
      <c r="G38097" s="2"/>
      <c r="H38097" s="2"/>
    </row>
    <row r="38098" spans="2:8">
      <c r="B38098" s="2" t="s">
        <v>38717</v>
      </c>
      <c r="C38098" s="2">
        <v>53</v>
      </c>
      <c r="D38098" s="2" t="s">
        <v>639</v>
      </c>
      <c r="E38098" s="2"/>
      <c r="F38098" s="2"/>
      <c r="G38098" s="2"/>
      <c r="H38098" s="2"/>
    </row>
    <row r="38099" spans="2:8">
      <c r="B38099" s="2" t="s">
        <v>38718</v>
      </c>
      <c r="C38099" s="2">
        <v>46</v>
      </c>
      <c r="D38099" s="2" t="s">
        <v>639</v>
      </c>
      <c r="E38099" s="2"/>
      <c r="F38099" s="2"/>
      <c r="G38099" s="2"/>
      <c r="H38099" s="2"/>
    </row>
    <row r="38100" spans="2:8">
      <c r="B38100" s="2" t="s">
        <v>38719</v>
      </c>
      <c r="C38100" s="2">
        <v>42</v>
      </c>
      <c r="D38100" s="2" t="s">
        <v>639</v>
      </c>
      <c r="E38100" s="2"/>
      <c r="F38100" s="2"/>
      <c r="G38100" s="2"/>
      <c r="H38100" s="2"/>
    </row>
    <row r="38101" spans="2:8">
      <c r="B38101" s="2" t="s">
        <v>38720</v>
      </c>
      <c r="C38101" s="2">
        <v>41</v>
      </c>
      <c r="D38101" s="2" t="s">
        <v>639</v>
      </c>
      <c r="E38101" s="2"/>
      <c r="F38101" s="2"/>
      <c r="G38101" s="2"/>
      <c r="H38101" s="2"/>
    </row>
    <row r="38102" spans="2:8">
      <c r="B38102" s="2" t="s">
        <v>38721</v>
      </c>
      <c r="C38102" s="2">
        <v>40</v>
      </c>
      <c r="D38102" s="2" t="s">
        <v>639</v>
      </c>
      <c r="E38102" s="2"/>
      <c r="F38102" s="2"/>
      <c r="G38102" s="2"/>
      <c r="H38102" s="2"/>
    </row>
    <row r="38103" spans="2:8">
      <c r="B38103" s="2" t="s">
        <v>38722</v>
      </c>
      <c r="C38103" s="2">
        <v>38</v>
      </c>
      <c r="D38103" s="2" t="s">
        <v>639</v>
      </c>
      <c r="E38103" s="2"/>
      <c r="F38103" s="2"/>
      <c r="G38103" s="2"/>
      <c r="H38103" s="2"/>
    </row>
    <row r="38104" spans="2:8">
      <c r="B38104" s="2" t="s">
        <v>38723</v>
      </c>
      <c r="C38104" s="2">
        <v>37</v>
      </c>
      <c r="D38104" s="2" t="s">
        <v>639</v>
      </c>
      <c r="E38104" s="2"/>
      <c r="F38104" s="2"/>
      <c r="G38104" s="2"/>
      <c r="H38104" s="2"/>
    </row>
    <row r="38105" spans="2:8">
      <c r="B38105" s="2" t="s">
        <v>38724</v>
      </c>
      <c r="C38105" s="2">
        <v>34</v>
      </c>
      <c r="D38105" s="2" t="s">
        <v>639</v>
      </c>
      <c r="E38105" s="2"/>
      <c r="F38105" s="2"/>
      <c r="G38105" s="2"/>
      <c r="H38105" s="2"/>
    </row>
    <row r="38106" spans="2:8">
      <c r="B38106" s="2" t="s">
        <v>38725</v>
      </c>
      <c r="C38106" s="2">
        <v>29</v>
      </c>
      <c r="D38106" s="2" t="s">
        <v>639</v>
      </c>
      <c r="E38106" s="2"/>
      <c r="F38106" s="2"/>
      <c r="G38106" s="2"/>
      <c r="H38106" s="2"/>
    </row>
    <row r="38107" spans="2:8">
      <c r="B38107" s="2" t="s">
        <v>38726</v>
      </c>
      <c r="C38107" s="2">
        <v>30</v>
      </c>
      <c r="D38107" s="2" t="s">
        <v>639</v>
      </c>
      <c r="E38107" s="2"/>
      <c r="F38107" s="2"/>
      <c r="G38107" s="2"/>
      <c r="H38107" s="2"/>
    </row>
    <row r="38108" spans="2:8">
      <c r="B38108" s="2" t="s">
        <v>38727</v>
      </c>
      <c r="C38108" s="2">
        <v>30</v>
      </c>
      <c r="D38108" s="2" t="s">
        <v>639</v>
      </c>
      <c r="E38108" s="2"/>
      <c r="F38108" s="2"/>
      <c r="G38108" s="2"/>
      <c r="H38108" s="2"/>
    </row>
    <row r="38109" spans="2:8">
      <c r="B38109" s="2" t="s">
        <v>38728</v>
      </c>
      <c r="C38109" s="2">
        <v>39</v>
      </c>
      <c r="D38109" s="2" t="s">
        <v>639</v>
      </c>
      <c r="E38109" s="2"/>
      <c r="F38109" s="2"/>
      <c r="G38109" s="2"/>
      <c r="H38109" s="2"/>
    </row>
    <row r="38110" spans="2:8">
      <c r="B38110" s="2" t="s">
        <v>38729</v>
      </c>
      <c r="C38110" s="2">
        <v>31</v>
      </c>
      <c r="D38110" s="2" t="s">
        <v>639</v>
      </c>
      <c r="E38110" s="2"/>
      <c r="F38110" s="2"/>
      <c r="G38110" s="2"/>
      <c r="H38110" s="2"/>
    </row>
    <row r="38111" spans="2:8">
      <c r="B38111" s="2" t="s">
        <v>38730</v>
      </c>
      <c r="C38111" s="2">
        <v>28</v>
      </c>
      <c r="D38111" s="2" t="s">
        <v>639</v>
      </c>
      <c r="E38111" s="2"/>
      <c r="F38111" s="2"/>
      <c r="G38111" s="2"/>
      <c r="H38111" s="2"/>
    </row>
    <row r="38112" spans="2:8">
      <c r="B38112" s="2" t="s">
        <v>38731</v>
      </c>
      <c r="C38112" s="2">
        <v>23</v>
      </c>
      <c r="D38112" s="2" t="s">
        <v>639</v>
      </c>
      <c r="E38112" s="2"/>
      <c r="F38112" s="2"/>
      <c r="G38112" s="2"/>
      <c r="H38112" s="2"/>
    </row>
    <row r="38113" spans="2:8">
      <c r="B38113" s="2" t="s">
        <v>38732</v>
      </c>
      <c r="C38113" s="2">
        <v>17</v>
      </c>
      <c r="D38113" s="2" t="s">
        <v>639</v>
      </c>
      <c r="E38113" s="2"/>
      <c r="F38113" s="2"/>
      <c r="G38113" s="2"/>
      <c r="H38113" s="2"/>
    </row>
    <row r="38114" spans="2:8">
      <c r="B38114" s="2" t="s">
        <v>38733</v>
      </c>
      <c r="C38114" s="2">
        <v>11</v>
      </c>
      <c r="D38114" s="2" t="s">
        <v>639</v>
      </c>
      <c r="E38114" s="2"/>
      <c r="F38114" s="2"/>
      <c r="G38114" s="2"/>
      <c r="H38114" s="2"/>
    </row>
    <row r="38115" spans="2:8">
      <c r="B38115" s="2" t="s">
        <v>38734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38735</v>
      </c>
      <c r="C38116" s="2">
        <v>18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38736</v>
      </c>
      <c r="C38117" s="2">
        <v>13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38737</v>
      </c>
      <c r="C38118" s="2">
        <v>20</v>
      </c>
      <c r="D38118" s="2" t="s">
        <v>639</v>
      </c>
      <c r="E38118" s="2"/>
      <c r="F38118" s="2"/>
      <c r="G38118" s="2"/>
      <c r="H38118" s="2"/>
    </row>
    <row r="38119" spans="2:8">
      <c r="B38119" s="2" t="s">
        <v>38738</v>
      </c>
      <c r="C38119" s="2">
        <v>25</v>
      </c>
      <c r="D38119" s="2" t="s">
        <v>639</v>
      </c>
      <c r="E38119" s="2"/>
      <c r="F38119" s="2"/>
      <c r="G38119" s="2"/>
      <c r="H38119" s="2"/>
    </row>
    <row r="38120" spans="2:8">
      <c r="B38120" s="2" t="s">
        <v>38739</v>
      </c>
      <c r="C38120" s="2">
        <v>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38740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38741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38742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38743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38744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38745</v>
      </c>
      <c r="C38126" s="2">
        <v>39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38746</v>
      </c>
      <c r="C38127" s="2">
        <v>42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38747</v>
      </c>
      <c r="C38128" s="2">
        <v>53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38748</v>
      </c>
      <c r="C38129" s="2">
        <v>54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38749</v>
      </c>
      <c r="C38130" s="2">
        <v>59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38750</v>
      </c>
      <c r="C38131" s="2">
        <v>66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38751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38752</v>
      </c>
      <c r="C38133" s="2">
        <v>37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38753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38755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38756</v>
      </c>
      <c r="C38137" s="2">
        <v>12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38757</v>
      </c>
      <c r="C38138" s="2">
        <v>43</v>
      </c>
      <c r="D38138" s="2" t="s">
        <v>639</v>
      </c>
      <c r="E38138" s="2"/>
      <c r="F38138" s="2"/>
      <c r="G38138" s="2"/>
      <c r="H38138" s="2"/>
    </row>
    <row r="38139" spans="2:8">
      <c r="B38139" s="2" t="s">
        <v>38758</v>
      </c>
      <c r="C38139" s="2">
        <v>47</v>
      </c>
      <c r="D38139" s="2" t="s">
        <v>639</v>
      </c>
      <c r="E38139" s="2"/>
      <c r="F38139" s="2"/>
      <c r="G38139" s="2"/>
      <c r="H38139" s="2"/>
    </row>
    <row r="38140" spans="2:8">
      <c r="B38140" s="2" t="s">
        <v>38759</v>
      </c>
      <c r="C38140" s="2">
        <v>46</v>
      </c>
      <c r="D38140" s="2" t="s">
        <v>639</v>
      </c>
      <c r="E38140" s="2"/>
      <c r="F38140" s="2"/>
      <c r="G38140" s="2"/>
      <c r="H38140" s="2"/>
    </row>
    <row r="38141" spans="2:8">
      <c r="B38141" s="2" t="s">
        <v>38760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38761</v>
      </c>
      <c r="C38142" s="2">
        <v>17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38762</v>
      </c>
      <c r="C38143" s="2">
        <v>40</v>
      </c>
      <c r="D38143" s="2" t="s">
        <v>639</v>
      </c>
      <c r="E38143" s="2"/>
      <c r="F38143" s="2"/>
      <c r="G38143" s="2"/>
      <c r="H38143" s="2"/>
    </row>
    <row r="38144" spans="2:8">
      <c r="B38144" s="2" t="s">
        <v>38763</v>
      </c>
      <c r="C38144" s="2">
        <v>38</v>
      </c>
      <c r="D38144" s="2" t="s">
        <v>639</v>
      </c>
      <c r="E38144" s="2"/>
      <c r="F38144" s="2"/>
      <c r="G38144" s="2"/>
      <c r="H38144" s="2"/>
    </row>
    <row r="38145" spans="2:8">
      <c r="B38145" s="2" t="s">
        <v>38764</v>
      </c>
      <c r="C38145" s="2">
        <v>37</v>
      </c>
      <c r="D38145" s="2" t="s">
        <v>639</v>
      </c>
      <c r="E38145" s="2"/>
      <c r="F38145" s="2"/>
      <c r="G38145" s="2"/>
      <c r="H38145" s="2"/>
    </row>
    <row r="38146" spans="2:8">
      <c r="B38146" s="2" t="s">
        <v>38765</v>
      </c>
      <c r="C38146" s="2">
        <v>37</v>
      </c>
      <c r="D38146" s="2" t="s">
        <v>639</v>
      </c>
      <c r="E38146" s="2"/>
      <c r="F38146" s="2"/>
      <c r="G38146" s="2"/>
      <c r="H38146" s="2"/>
    </row>
    <row r="38147" spans="2:8">
      <c r="B38147" s="2" t="s">
        <v>38766</v>
      </c>
      <c r="C38147" s="2">
        <v>56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38767</v>
      </c>
      <c r="C38148" s="2">
        <v>70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38768</v>
      </c>
      <c r="C38149" s="2">
        <v>78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38769</v>
      </c>
      <c r="C38150" s="2">
        <v>39</v>
      </c>
      <c r="D38150" s="2" t="s">
        <v>639</v>
      </c>
      <c r="E38150" s="2"/>
      <c r="F38150" s="2"/>
      <c r="G38150" s="2"/>
      <c r="H38150" s="2"/>
    </row>
    <row r="38151" spans="2:8">
      <c r="B38151" s="2" t="s">
        <v>38770</v>
      </c>
      <c r="C38151" s="2">
        <v>37</v>
      </c>
      <c r="D38151" s="2" t="s">
        <v>639</v>
      </c>
      <c r="E38151" s="2"/>
      <c r="F38151" s="2"/>
      <c r="G38151" s="2"/>
      <c r="H38151" s="2"/>
    </row>
    <row r="38152" spans="2:8">
      <c r="B38152" s="2" t="s">
        <v>38771</v>
      </c>
      <c r="C38152" s="2">
        <v>36</v>
      </c>
      <c r="D38152" s="2" t="s">
        <v>639</v>
      </c>
      <c r="E38152" s="2"/>
      <c r="F38152" s="2"/>
      <c r="G38152" s="2"/>
      <c r="H38152" s="2"/>
    </row>
    <row r="38153" spans="2:8">
      <c r="B38153" s="2" t="s">
        <v>38772</v>
      </c>
      <c r="C38153" s="2">
        <v>35</v>
      </c>
      <c r="D38153" s="2" t="s">
        <v>639</v>
      </c>
      <c r="E38153" s="2"/>
      <c r="F38153" s="2"/>
      <c r="G38153" s="2"/>
      <c r="H38153" s="2"/>
    </row>
    <row r="38154" spans="2:8">
      <c r="B38154" s="2" t="s">
        <v>38773</v>
      </c>
      <c r="C38154" s="2">
        <v>36</v>
      </c>
      <c r="D38154" s="2" t="s">
        <v>639</v>
      </c>
      <c r="E38154" s="2"/>
      <c r="F38154" s="2"/>
      <c r="G38154" s="2"/>
      <c r="H38154" s="2"/>
    </row>
    <row r="38155" spans="2:8">
      <c r="B38155" s="2" t="s">
        <v>38774</v>
      </c>
      <c r="C38155" s="2">
        <v>23</v>
      </c>
      <c r="D38155" s="2" t="s">
        <v>639</v>
      </c>
      <c r="E38155" s="2"/>
      <c r="F38155" s="2"/>
      <c r="G38155" s="2"/>
      <c r="H38155" s="2"/>
    </row>
    <row r="38156" spans="2:8">
      <c r="B38156" s="2" t="s">
        <v>38775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38776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38777</v>
      </c>
      <c r="C38158" s="2">
        <v>19</v>
      </c>
      <c r="D38158" s="2" t="s">
        <v>639</v>
      </c>
      <c r="E38158" s="2"/>
      <c r="F38158" s="2"/>
      <c r="G38158" s="2"/>
      <c r="H38158" s="2"/>
    </row>
    <row r="38159" spans="2:8">
      <c r="B38159" s="2" t="s">
        <v>38778</v>
      </c>
      <c r="C38159" s="2">
        <v>21</v>
      </c>
      <c r="D38159" s="2" t="s">
        <v>639</v>
      </c>
      <c r="E38159" s="2"/>
      <c r="F38159" s="2"/>
      <c r="G38159" s="2"/>
      <c r="H38159" s="2"/>
    </row>
    <row r="38160" spans="2:8">
      <c r="B38160" s="2" t="s">
        <v>38779</v>
      </c>
      <c r="C38160" s="2">
        <v>25</v>
      </c>
      <c r="D38160" s="2" t="s">
        <v>639</v>
      </c>
      <c r="E38160" s="2"/>
      <c r="F38160" s="2"/>
      <c r="G38160" s="2"/>
      <c r="H38160" s="2"/>
    </row>
    <row r="38161" spans="2:8">
      <c r="B38161" s="2" t="s">
        <v>38780</v>
      </c>
      <c r="C38161" s="2">
        <v>28</v>
      </c>
      <c r="D38161" s="2" t="s">
        <v>639</v>
      </c>
      <c r="E38161" s="2"/>
      <c r="F38161" s="2"/>
      <c r="G38161" s="2"/>
      <c r="H38161" s="2"/>
    </row>
    <row r="38162" spans="2:8">
      <c r="B38162" s="2" t="s">
        <v>38781</v>
      </c>
      <c r="C38162" s="2">
        <v>23</v>
      </c>
      <c r="D38162" s="2" t="s">
        <v>639</v>
      </c>
      <c r="E38162" s="2"/>
      <c r="F38162" s="2"/>
      <c r="G38162" s="2"/>
      <c r="H38162" s="2"/>
    </row>
    <row r="38163" spans="2:8">
      <c r="B38163" s="2" t="s">
        <v>38782</v>
      </c>
      <c r="C38163" s="2">
        <v>23</v>
      </c>
      <c r="D38163" s="2" t="s">
        <v>639</v>
      </c>
      <c r="E38163" s="2"/>
      <c r="F38163" s="2"/>
      <c r="G38163" s="2"/>
      <c r="H38163" s="2"/>
    </row>
    <row r="38164" spans="2:8">
      <c r="B38164" s="2" t="s">
        <v>38783</v>
      </c>
      <c r="C38164" s="2">
        <v>25</v>
      </c>
      <c r="D38164" s="2" t="s">
        <v>639</v>
      </c>
      <c r="E38164" s="2"/>
      <c r="F38164" s="2"/>
      <c r="G38164" s="2"/>
      <c r="H38164" s="2"/>
    </row>
    <row r="38165" spans="2:8">
      <c r="B38165" s="2" t="s">
        <v>38784</v>
      </c>
      <c r="C38165" s="2">
        <v>26</v>
      </c>
      <c r="D38165" s="2" t="s">
        <v>639</v>
      </c>
      <c r="E38165" s="2"/>
      <c r="F38165" s="2"/>
      <c r="G38165" s="2"/>
      <c r="H38165" s="2"/>
    </row>
    <row r="38166" spans="2:8">
      <c r="B38166" s="2" t="s">
        <v>38785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38786</v>
      </c>
      <c r="C38167" s="2">
        <v>41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38787</v>
      </c>
      <c r="C38168" s="2">
        <v>28</v>
      </c>
      <c r="D38168" s="2" t="s">
        <v>639</v>
      </c>
      <c r="E38168" s="2"/>
      <c r="F38168" s="2"/>
      <c r="G38168" s="2"/>
      <c r="H38168" s="2"/>
    </row>
    <row r="38169" spans="2:8">
      <c r="B38169" s="2" t="s">
        <v>38788</v>
      </c>
      <c r="C38169" s="2">
        <v>23</v>
      </c>
      <c r="D38169" s="2" t="s">
        <v>639</v>
      </c>
      <c r="E38169" s="2"/>
      <c r="F38169" s="2"/>
      <c r="G38169" s="2"/>
      <c r="H38169" s="2"/>
    </row>
    <row r="38170" spans="2:8">
      <c r="B38170" s="2" t="s">
        <v>38789</v>
      </c>
      <c r="C38170" s="2">
        <v>18</v>
      </c>
      <c r="D38170" s="2" t="s">
        <v>639</v>
      </c>
      <c r="E38170" s="2"/>
      <c r="F38170" s="2"/>
      <c r="G38170" s="2"/>
      <c r="H38170" s="2"/>
    </row>
    <row r="38171" spans="2:8">
      <c r="B38171" s="2" t="s">
        <v>38790</v>
      </c>
      <c r="C38171" s="2">
        <v>10</v>
      </c>
      <c r="D38171" s="2" t="s">
        <v>639</v>
      </c>
      <c r="E38171" s="2"/>
      <c r="F38171" s="2"/>
      <c r="G38171" s="2"/>
      <c r="H38171" s="2"/>
    </row>
    <row r="38172" spans="2:8">
      <c r="B38172" s="2" t="s">
        <v>38791</v>
      </c>
      <c r="C38172" s="2">
        <v>34</v>
      </c>
      <c r="D38172" s="2" t="s">
        <v>639</v>
      </c>
      <c r="E38172" s="2"/>
      <c r="F38172" s="2"/>
      <c r="G38172" s="2"/>
      <c r="H38172" s="2"/>
    </row>
    <row r="38173" spans="2:8">
      <c r="B38173" s="2" t="s">
        <v>38792</v>
      </c>
      <c r="C38173" s="2">
        <v>32</v>
      </c>
      <c r="D38173" s="2" t="s">
        <v>639</v>
      </c>
      <c r="E38173" s="2"/>
      <c r="F38173" s="2"/>
      <c r="G38173" s="2"/>
      <c r="H38173" s="2"/>
    </row>
    <row r="38174" spans="2:8">
      <c r="B38174" s="2" t="s">
        <v>38793</v>
      </c>
      <c r="C38174" s="2">
        <v>35</v>
      </c>
      <c r="D38174" s="2" t="s">
        <v>639</v>
      </c>
      <c r="E38174" s="2"/>
      <c r="F38174" s="2"/>
      <c r="G38174" s="2"/>
      <c r="H38174" s="2"/>
    </row>
    <row r="38175" spans="2:8">
      <c r="B38175" s="2" t="s">
        <v>38794</v>
      </c>
      <c r="C38175" s="2">
        <v>36</v>
      </c>
      <c r="D38175" s="2" t="s">
        <v>639</v>
      </c>
      <c r="E38175" s="2"/>
      <c r="F38175" s="2"/>
      <c r="G38175" s="2"/>
      <c r="H38175" s="2"/>
    </row>
    <row r="38176" spans="2:8">
      <c r="B38176" s="2" t="s">
        <v>38795</v>
      </c>
      <c r="C38176" s="2">
        <v>27</v>
      </c>
      <c r="D38176" s="2" t="s">
        <v>639</v>
      </c>
      <c r="E38176" s="2"/>
      <c r="F38176" s="2"/>
      <c r="G38176" s="2"/>
      <c r="H38176" s="2"/>
    </row>
    <row r="38177" spans="2:8">
      <c r="B38177" s="2" t="s">
        <v>38796</v>
      </c>
      <c r="C38177" s="2">
        <v>17</v>
      </c>
      <c r="D38177" s="2" t="s">
        <v>639</v>
      </c>
      <c r="E38177" s="2"/>
      <c r="F38177" s="2"/>
      <c r="G38177" s="2"/>
      <c r="H38177" s="2"/>
    </row>
    <row r="38178" spans="2:8">
      <c r="B38178" s="2" t="s">
        <v>38797</v>
      </c>
      <c r="C38178" s="2">
        <v>14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38798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38799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38800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38801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38802</v>
      </c>
      <c r="C38183" s="2">
        <v>19</v>
      </c>
      <c r="D38183" s="2" t="s">
        <v>639</v>
      </c>
      <c r="E38183" s="2"/>
      <c r="F38183" s="2"/>
      <c r="G38183" s="2"/>
      <c r="H38183" s="2"/>
    </row>
    <row r="38184" spans="2:8">
      <c r="B38184" s="2" t="s">
        <v>38803</v>
      </c>
      <c r="C38184" s="2">
        <v>14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38804</v>
      </c>
      <c r="C38185" s="2">
        <v>19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38805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38806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38807</v>
      </c>
      <c r="C38188" s="2">
        <v>40</v>
      </c>
      <c r="D38188" s="2" t="s">
        <v>639</v>
      </c>
      <c r="E38188" s="2"/>
      <c r="F38188" s="2"/>
      <c r="G38188" s="2"/>
      <c r="H38188" s="2"/>
    </row>
    <row r="38189" spans="2:8">
      <c r="B38189" s="2" t="s">
        <v>38808</v>
      </c>
      <c r="C38189" s="2">
        <v>39</v>
      </c>
      <c r="D38189" s="2" t="s">
        <v>639</v>
      </c>
      <c r="E38189" s="2"/>
      <c r="F38189" s="2"/>
      <c r="G38189" s="2"/>
      <c r="H38189" s="2"/>
    </row>
    <row r="38190" spans="2:8">
      <c r="B38190" s="2" t="s">
        <v>38809</v>
      </c>
      <c r="C38190" s="2">
        <v>37</v>
      </c>
      <c r="D38190" s="2" t="s">
        <v>639</v>
      </c>
      <c r="E38190" s="2"/>
      <c r="F38190" s="2"/>
      <c r="G38190" s="2"/>
      <c r="H38190" s="2"/>
    </row>
    <row r="38191" spans="2:8">
      <c r="B38191" s="2" t="s">
        <v>38810</v>
      </c>
      <c r="C38191" s="2">
        <v>37</v>
      </c>
      <c r="D38191" s="2" t="s">
        <v>639</v>
      </c>
      <c r="E38191" s="2"/>
      <c r="F38191" s="2"/>
      <c r="G38191" s="2"/>
      <c r="H38191" s="2"/>
    </row>
    <row r="38192" spans="2:8">
      <c r="B38192" s="2" t="s">
        <v>38811</v>
      </c>
      <c r="C38192" s="2">
        <v>38</v>
      </c>
      <c r="D38192" s="2" t="s">
        <v>639</v>
      </c>
      <c r="E38192" s="2"/>
      <c r="F38192" s="2"/>
      <c r="G38192" s="2"/>
      <c r="H38192" s="2"/>
    </row>
    <row r="38193" spans="2:8">
      <c r="B38193" s="2" t="s">
        <v>38812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38813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38814</v>
      </c>
      <c r="C38195" s="2">
        <v>42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38815</v>
      </c>
      <c r="C38196" s="2">
        <v>47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38816</v>
      </c>
      <c r="C38197" s="2">
        <v>50</v>
      </c>
      <c r="D38197" s="2" t="s">
        <v>639</v>
      </c>
      <c r="E38197" s="2"/>
      <c r="F38197" s="2"/>
      <c r="G38197" s="2"/>
      <c r="H38197" s="2"/>
    </row>
    <row r="38198" spans="2:8">
      <c r="B38198" s="2" t="s">
        <v>38817</v>
      </c>
      <c r="C38198" s="2">
        <v>22</v>
      </c>
      <c r="D38198" s="2" t="s">
        <v>639</v>
      </c>
      <c r="E38198" s="2"/>
      <c r="F38198" s="2"/>
      <c r="G38198" s="2"/>
      <c r="H38198" s="2"/>
    </row>
    <row r="38199" spans="2:8">
      <c r="B38199" s="2" t="s">
        <v>38818</v>
      </c>
      <c r="C38199" s="2">
        <v>12</v>
      </c>
      <c r="D38199" s="2" t="s">
        <v>639</v>
      </c>
      <c r="E38199" s="2"/>
      <c r="F38199" s="2"/>
      <c r="G38199" s="2"/>
      <c r="H38199" s="2"/>
    </row>
    <row r="38200" spans="2:8">
      <c r="B38200" s="2" t="s">
        <v>38819</v>
      </c>
      <c r="C38200" s="2">
        <v>19</v>
      </c>
      <c r="D38200" s="2" t="s">
        <v>639</v>
      </c>
      <c r="E38200" s="2"/>
      <c r="F38200" s="2"/>
      <c r="G38200" s="2"/>
      <c r="H38200" s="2"/>
    </row>
    <row r="38201" spans="2:8">
      <c r="B38201" s="2" t="s">
        <v>38820</v>
      </c>
      <c r="C38201" s="2">
        <v>23</v>
      </c>
      <c r="D38201" s="2" t="s">
        <v>639</v>
      </c>
      <c r="E38201" s="2"/>
      <c r="F38201" s="2"/>
      <c r="G38201" s="2"/>
      <c r="H38201" s="2"/>
    </row>
    <row r="38202" spans="2:8">
      <c r="B38202" s="2" t="s">
        <v>38821</v>
      </c>
      <c r="C38202" s="2">
        <v>43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38822</v>
      </c>
      <c r="C38203" s="2">
        <v>46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38823</v>
      </c>
      <c r="C38204" s="2">
        <v>47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38824</v>
      </c>
      <c r="C38205" s="2">
        <v>48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38825</v>
      </c>
      <c r="C38206" s="2">
        <v>49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38826</v>
      </c>
      <c r="C38207" s="2">
        <v>14</v>
      </c>
      <c r="D38207" s="2" t="s">
        <v>639</v>
      </c>
      <c r="E38207" s="2"/>
      <c r="F38207" s="2"/>
      <c r="G38207" s="2"/>
      <c r="H38207" s="2"/>
    </row>
    <row r="38208" spans="2:8">
      <c r="B38208" s="2" t="s">
        <v>38827</v>
      </c>
      <c r="C38208" s="2">
        <v>17</v>
      </c>
      <c r="D38208" s="2" t="s">
        <v>639</v>
      </c>
      <c r="E38208" s="2"/>
      <c r="F38208" s="2"/>
      <c r="G38208" s="2"/>
      <c r="H38208" s="2"/>
    </row>
    <row r="38209" spans="2:8">
      <c r="B38209" s="2" t="s">
        <v>38828</v>
      </c>
      <c r="C38209" s="2">
        <v>42</v>
      </c>
      <c r="D38209" s="2" t="s">
        <v>639</v>
      </c>
      <c r="E38209" s="2"/>
      <c r="F38209" s="2"/>
      <c r="G38209" s="2"/>
      <c r="H38209" s="2"/>
    </row>
    <row r="38210" spans="2:8">
      <c r="B38210" s="2" t="s">
        <v>38829</v>
      </c>
      <c r="C38210" s="2">
        <v>35</v>
      </c>
      <c r="D38210" s="2" t="s">
        <v>639</v>
      </c>
      <c r="E38210" s="2"/>
      <c r="F38210" s="2"/>
      <c r="G38210" s="2"/>
      <c r="H38210" s="2"/>
    </row>
    <row r="38211" spans="2:8">
      <c r="B38211" s="2" t="s">
        <v>38830</v>
      </c>
      <c r="C38211" s="2">
        <v>26</v>
      </c>
      <c r="D38211" s="2" t="s">
        <v>639</v>
      </c>
      <c r="E38211" s="2"/>
      <c r="F38211" s="2"/>
      <c r="G38211" s="2"/>
      <c r="H38211" s="2"/>
    </row>
    <row r="38212" spans="2:8">
      <c r="B38212" s="2" t="s">
        <v>38831</v>
      </c>
      <c r="C38212" s="2">
        <v>16</v>
      </c>
      <c r="D38212" s="2" t="s">
        <v>639</v>
      </c>
      <c r="E38212" s="2"/>
      <c r="F38212" s="2"/>
      <c r="G38212" s="2"/>
      <c r="H38212" s="2"/>
    </row>
    <row r="38213" spans="2:8">
      <c r="B38213" s="2" t="s">
        <v>38832</v>
      </c>
      <c r="C38213" s="2">
        <v>46</v>
      </c>
      <c r="D38213" s="2" t="s">
        <v>639</v>
      </c>
      <c r="E38213" s="2"/>
      <c r="F38213" s="2"/>
      <c r="G38213" s="2"/>
      <c r="H38213" s="2"/>
    </row>
    <row r="38214" spans="2:8">
      <c r="B38214" s="2" t="s">
        <v>38833</v>
      </c>
      <c r="C38214" s="2">
        <v>43</v>
      </c>
      <c r="D38214" s="2" t="s">
        <v>639</v>
      </c>
      <c r="E38214" s="2"/>
      <c r="F38214" s="2"/>
      <c r="G38214" s="2"/>
      <c r="H38214" s="2"/>
    </row>
    <row r="38215" spans="2:8">
      <c r="B38215" s="2" t="s">
        <v>38834</v>
      </c>
      <c r="C38215" s="2">
        <v>38</v>
      </c>
      <c r="D38215" s="2" t="s">
        <v>639</v>
      </c>
      <c r="E38215" s="2"/>
      <c r="F38215" s="2"/>
      <c r="G38215" s="2"/>
      <c r="H38215" s="2"/>
    </row>
    <row r="38216" spans="2:8">
      <c r="B38216" s="2" t="s">
        <v>38835</v>
      </c>
      <c r="C38216" s="2">
        <v>30</v>
      </c>
      <c r="D38216" s="2" t="s">
        <v>639</v>
      </c>
      <c r="E38216" s="2"/>
      <c r="F38216" s="2"/>
      <c r="G38216" s="2"/>
      <c r="H38216" s="2"/>
    </row>
    <row r="38217" spans="2:8">
      <c r="B38217" s="2" t="s">
        <v>38836</v>
      </c>
      <c r="C38217" s="2">
        <v>49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38837</v>
      </c>
      <c r="C38218" s="2">
        <v>48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38838</v>
      </c>
      <c r="C38219" s="2">
        <v>51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38839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38840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38841</v>
      </c>
      <c r="C38222" s="2">
        <v>10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38842</v>
      </c>
      <c r="C38223" s="2">
        <v>46</v>
      </c>
      <c r="D38223" s="2" t="s">
        <v>639</v>
      </c>
      <c r="E38223" s="2"/>
      <c r="F38223" s="2"/>
      <c r="G38223" s="2"/>
      <c r="H38223" s="2"/>
    </row>
    <row r="38224" spans="2:8">
      <c r="B38224" s="2" t="s">
        <v>38843</v>
      </c>
      <c r="C38224" s="2">
        <v>43</v>
      </c>
      <c r="D38224" s="2" t="s">
        <v>639</v>
      </c>
      <c r="E38224" s="2"/>
      <c r="F38224" s="2"/>
      <c r="G38224" s="2"/>
      <c r="H38224" s="2"/>
    </row>
    <row r="38225" spans="2:8">
      <c r="B38225" s="2" t="s">
        <v>38844</v>
      </c>
      <c r="C38225" s="2">
        <v>42</v>
      </c>
      <c r="D38225" s="2" t="s">
        <v>639</v>
      </c>
      <c r="E38225" s="2"/>
      <c r="F38225" s="2"/>
      <c r="G38225" s="2"/>
      <c r="H38225" s="2"/>
    </row>
    <row r="38226" spans="2:8">
      <c r="B38226" s="2" t="s">
        <v>38845</v>
      </c>
      <c r="C38226" s="2">
        <v>48</v>
      </c>
      <c r="D38226" s="2" t="s">
        <v>639</v>
      </c>
      <c r="E38226" s="2"/>
      <c r="F38226" s="2"/>
      <c r="G38226" s="2"/>
      <c r="H38226" s="2"/>
    </row>
    <row r="38227" spans="2:8">
      <c r="B38227" s="2" t="s">
        <v>38846</v>
      </c>
      <c r="C38227" s="2">
        <v>26</v>
      </c>
      <c r="D38227" s="2" t="s">
        <v>639</v>
      </c>
      <c r="E38227" s="2"/>
      <c r="F38227" s="2"/>
      <c r="G38227" s="2"/>
      <c r="H38227" s="2"/>
    </row>
    <row r="38228" spans="2:8">
      <c r="B38228" s="2" t="s">
        <v>38847</v>
      </c>
      <c r="C38228" s="2">
        <v>17</v>
      </c>
      <c r="D38228" s="2" t="s">
        <v>639</v>
      </c>
      <c r="E38228" s="2"/>
      <c r="F38228" s="2"/>
      <c r="G38228" s="2"/>
      <c r="H38228" s="2"/>
    </row>
    <row r="38229" spans="2:8">
      <c r="B38229" s="2" t="s">
        <v>38848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38849</v>
      </c>
      <c r="C38230" s="2">
        <v>13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38850</v>
      </c>
      <c r="C38231" s="2">
        <v>80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38851</v>
      </c>
      <c r="C38232" s="2">
        <v>88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38852</v>
      </c>
      <c r="C38233" s="2">
        <v>92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38853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38854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38856</v>
      </c>
      <c r="C38237" s="2">
        <v>19</v>
      </c>
      <c r="D38237" s="2" t="s">
        <v>639</v>
      </c>
      <c r="E38237" s="2"/>
      <c r="F38237" s="2"/>
      <c r="G38237" s="2"/>
      <c r="H38237" s="2"/>
    </row>
    <row r="38238" spans="2:8">
      <c r="B38238" s="2" t="s">
        <v>38857</v>
      </c>
      <c r="C38238" s="2">
        <v>22</v>
      </c>
      <c r="D38238" s="2" t="s">
        <v>639</v>
      </c>
      <c r="E38238" s="2"/>
      <c r="F38238" s="2"/>
      <c r="G38238" s="2"/>
      <c r="H38238" s="2"/>
    </row>
    <row r="38239" spans="2:8">
      <c r="B38239" s="2" t="s">
        <v>38858</v>
      </c>
      <c r="C38239" s="2">
        <v>55</v>
      </c>
      <c r="D38239" s="2" t="s">
        <v>639</v>
      </c>
      <c r="E38239" s="2"/>
      <c r="F38239" s="2"/>
      <c r="G38239" s="2"/>
      <c r="H38239" s="2"/>
    </row>
    <row r="38240" spans="2:8">
      <c r="B38240" s="2" t="s">
        <v>38859</v>
      </c>
      <c r="C38240" s="2">
        <v>54</v>
      </c>
      <c r="D38240" s="2" t="s">
        <v>639</v>
      </c>
      <c r="E38240" s="2"/>
      <c r="F38240" s="2"/>
      <c r="G38240" s="2"/>
      <c r="H38240" s="2"/>
    </row>
    <row r="38241" spans="2:8">
      <c r="B38241" s="2" t="s">
        <v>38860</v>
      </c>
      <c r="C38241" s="2">
        <v>41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38861</v>
      </c>
      <c r="C38242" s="2">
        <v>42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38862</v>
      </c>
      <c r="C38243" s="2">
        <v>43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38863</v>
      </c>
      <c r="C38244" s="2">
        <v>43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38864</v>
      </c>
      <c r="C38245" s="2">
        <v>25</v>
      </c>
      <c r="D38245" s="2" t="s">
        <v>639</v>
      </c>
      <c r="E38245" s="2"/>
      <c r="F38245" s="2"/>
      <c r="G38245" s="2"/>
      <c r="H38245" s="2"/>
    </row>
    <row r="38246" spans="2:8">
      <c r="B38246" s="2" t="s">
        <v>38865</v>
      </c>
      <c r="C38246" s="2">
        <v>49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38866</v>
      </c>
      <c r="C38247" s="2">
        <v>50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38867</v>
      </c>
      <c r="C38248" s="2">
        <v>13</v>
      </c>
      <c r="D38248" s="2" t="s">
        <v>639</v>
      </c>
      <c r="E38248" s="2"/>
      <c r="F38248" s="2"/>
      <c r="G38248" s="2"/>
      <c r="H38248" s="2"/>
    </row>
    <row r="38249" spans="2:8">
      <c r="B38249" s="2" t="s">
        <v>38868</v>
      </c>
      <c r="C38249" s="2">
        <v>15</v>
      </c>
      <c r="D38249" s="2" t="s">
        <v>639</v>
      </c>
      <c r="E38249" s="2"/>
      <c r="F38249" s="2"/>
      <c r="G38249" s="2"/>
      <c r="H38249" s="2"/>
    </row>
    <row r="38250" spans="2:8">
      <c r="B38250" s="2" t="s">
        <v>38869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38870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38871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38872</v>
      </c>
      <c r="C38253" s="2">
        <v>26</v>
      </c>
      <c r="D38253" s="2" t="s">
        <v>639</v>
      </c>
      <c r="E38253" s="2"/>
      <c r="F38253" s="2"/>
      <c r="G38253" s="2"/>
      <c r="H38253" s="2"/>
    </row>
    <row r="38254" spans="2:8">
      <c r="B38254" s="2" t="s">
        <v>38873</v>
      </c>
      <c r="C38254" s="2">
        <v>31</v>
      </c>
      <c r="D38254" s="2" t="s">
        <v>639</v>
      </c>
      <c r="E38254" s="2"/>
      <c r="F38254" s="2"/>
      <c r="G38254" s="2"/>
      <c r="H38254" s="2"/>
    </row>
    <row r="38255" spans="2:8">
      <c r="B38255" s="2" t="s">
        <v>38874</v>
      </c>
      <c r="C38255" s="2">
        <v>20</v>
      </c>
      <c r="D38255" s="2" t="s">
        <v>639</v>
      </c>
      <c r="E38255" s="2"/>
      <c r="F38255" s="2"/>
      <c r="G38255" s="2"/>
      <c r="H38255" s="2"/>
    </row>
    <row r="38256" spans="2:8">
      <c r="B38256" s="2" t="s">
        <v>38875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38876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38877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38878</v>
      </c>
      <c r="C38259" s="2">
        <v>40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38879</v>
      </c>
      <c r="C38260" s="2">
        <v>38</v>
      </c>
      <c r="D38260" s="2" t="s">
        <v>639</v>
      </c>
      <c r="E38260" s="2"/>
      <c r="F38260" s="2"/>
      <c r="G38260" s="2"/>
      <c r="H38260" s="2"/>
    </row>
    <row r="38261" spans="2:8">
      <c r="B38261" s="2" t="s">
        <v>38880</v>
      </c>
      <c r="C38261" s="2">
        <v>39</v>
      </c>
      <c r="D38261" s="2" t="s">
        <v>639</v>
      </c>
      <c r="E38261" s="2"/>
      <c r="F38261" s="2"/>
      <c r="G38261" s="2"/>
      <c r="H38261" s="2"/>
    </row>
    <row r="38262" spans="2:8">
      <c r="B38262" s="2" t="s">
        <v>38881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38882</v>
      </c>
      <c r="C38263" s="2">
        <v>12</v>
      </c>
      <c r="D38263" s="2" t="s">
        <v>639</v>
      </c>
      <c r="E38263" s="2"/>
      <c r="F38263" s="2"/>
      <c r="G38263" s="2"/>
      <c r="H38263" s="2"/>
    </row>
    <row r="38264" spans="2:8">
      <c r="B38264" s="2" t="s">
        <v>38883</v>
      </c>
      <c r="C38264" s="2">
        <v>20</v>
      </c>
      <c r="D38264" s="2" t="s">
        <v>639</v>
      </c>
      <c r="E38264" s="2"/>
      <c r="F38264" s="2"/>
      <c r="G38264" s="2"/>
      <c r="H38264" s="2"/>
    </row>
    <row r="38265" spans="2:8">
      <c r="B38265" s="2" t="s">
        <v>38884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38885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38886</v>
      </c>
      <c r="C38267" s="2">
        <v>40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38887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38888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38889</v>
      </c>
      <c r="C38270" s="2">
        <v>16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38890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38891</v>
      </c>
      <c r="C38272" s="2">
        <v>17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38892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38893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38894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38895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38896</v>
      </c>
      <c r="C38277" s="2">
        <v>48</v>
      </c>
      <c r="D38277" s="2" t="s">
        <v>639</v>
      </c>
      <c r="E38277" s="2"/>
      <c r="F38277" s="2"/>
      <c r="G38277" s="2"/>
      <c r="H38277" s="2"/>
    </row>
    <row r="38278" spans="2:8">
      <c r="B38278" s="2" t="s">
        <v>38897</v>
      </c>
      <c r="C38278" s="2">
        <v>46</v>
      </c>
      <c r="D38278" s="2" t="s">
        <v>639</v>
      </c>
      <c r="E38278" s="2"/>
      <c r="F38278" s="2"/>
      <c r="G38278" s="2"/>
      <c r="H38278" s="2"/>
    </row>
    <row r="38279" spans="2:8">
      <c r="B38279" s="2" t="s">
        <v>38898</v>
      </c>
      <c r="C38279" s="2">
        <v>40</v>
      </c>
      <c r="D38279" s="2" t="s">
        <v>639</v>
      </c>
      <c r="E38279" s="2"/>
      <c r="F38279" s="2"/>
      <c r="G38279" s="2"/>
      <c r="H38279" s="2"/>
    </row>
    <row r="38280" spans="2:8">
      <c r="B38280" s="2" t="s">
        <v>38899</v>
      </c>
      <c r="C38280" s="2">
        <v>37</v>
      </c>
      <c r="D38280" s="2" t="s">
        <v>639</v>
      </c>
      <c r="E38280" s="2"/>
      <c r="F38280" s="2"/>
      <c r="G38280" s="2"/>
      <c r="H38280" s="2"/>
    </row>
    <row r="38281" spans="2:8">
      <c r="B38281" s="2" t="s">
        <v>38900</v>
      </c>
      <c r="C38281" s="2">
        <v>35</v>
      </c>
      <c r="D38281" s="2" t="s">
        <v>639</v>
      </c>
      <c r="E38281" s="2"/>
      <c r="F38281" s="2"/>
      <c r="G38281" s="2"/>
      <c r="H38281" s="2"/>
    </row>
    <row r="38282" spans="2:8">
      <c r="B38282" s="2" t="s">
        <v>38901</v>
      </c>
      <c r="C38282" s="2">
        <v>34</v>
      </c>
      <c r="D38282" s="2" t="s">
        <v>639</v>
      </c>
      <c r="E38282" s="2"/>
      <c r="F38282" s="2"/>
      <c r="G38282" s="2"/>
      <c r="H38282" s="2"/>
    </row>
    <row r="38283" spans="2:8">
      <c r="B38283" s="2" t="s">
        <v>38902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38903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38904</v>
      </c>
      <c r="C38285" s="2">
        <v>37</v>
      </c>
      <c r="D38285" s="2" t="s">
        <v>639</v>
      </c>
      <c r="E38285" s="2"/>
      <c r="F38285" s="2"/>
      <c r="G38285" s="2"/>
      <c r="H38285" s="2"/>
    </row>
    <row r="38286" spans="2:8">
      <c r="B38286" s="2" t="s">
        <v>38905</v>
      </c>
      <c r="C38286" s="2">
        <v>43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38906</v>
      </c>
      <c r="C38287" s="2">
        <v>42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38907</v>
      </c>
      <c r="C38288" s="2">
        <v>45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38908</v>
      </c>
      <c r="C38289" s="2">
        <v>47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38909</v>
      </c>
      <c r="C38290" s="2">
        <v>45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38910</v>
      </c>
      <c r="C38291" s="2">
        <v>47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38911</v>
      </c>
      <c r="C38292" s="2">
        <v>41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38912</v>
      </c>
      <c r="C38293" s="2">
        <v>39</v>
      </c>
      <c r="D38293" s="2" t="s">
        <v>639</v>
      </c>
      <c r="E38293" s="2"/>
      <c r="F38293" s="2"/>
      <c r="G38293" s="2"/>
      <c r="H38293" s="2"/>
    </row>
    <row r="38294" spans="2:8">
      <c r="B38294" s="2" t="s">
        <v>38913</v>
      </c>
      <c r="C38294" s="2">
        <v>38</v>
      </c>
      <c r="D38294" s="2" t="s">
        <v>639</v>
      </c>
      <c r="E38294" s="2"/>
      <c r="F38294" s="2"/>
      <c r="G38294" s="2"/>
      <c r="H38294" s="2"/>
    </row>
    <row r="38295" spans="2:8">
      <c r="B38295" s="2" t="s">
        <v>38914</v>
      </c>
      <c r="C38295" s="2">
        <v>52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38915</v>
      </c>
      <c r="C38296" s="2">
        <v>21</v>
      </c>
      <c r="D38296" s="2" t="s">
        <v>639</v>
      </c>
      <c r="E38296" s="2"/>
      <c r="F38296" s="2"/>
      <c r="G38296" s="2"/>
      <c r="H38296" s="2"/>
    </row>
    <row r="38297" spans="2:8">
      <c r="B38297" s="2" t="s">
        <v>38916</v>
      </c>
      <c r="C38297" s="2">
        <v>41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38917</v>
      </c>
      <c r="C38298" s="2">
        <v>42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38918</v>
      </c>
      <c r="C38299" s="2">
        <v>48</v>
      </c>
      <c r="D38299" s="2" t="s">
        <v>639</v>
      </c>
      <c r="E38299" s="2"/>
      <c r="F38299" s="2"/>
      <c r="G38299" s="2"/>
      <c r="H38299" s="2"/>
    </row>
    <row r="38300" spans="2:8">
      <c r="B38300" s="2" t="s">
        <v>38919</v>
      </c>
      <c r="C38300" s="2">
        <v>48</v>
      </c>
      <c r="D38300" s="2" t="s">
        <v>639</v>
      </c>
      <c r="E38300" s="2"/>
      <c r="F38300" s="2"/>
      <c r="G38300" s="2"/>
      <c r="H38300" s="2"/>
    </row>
    <row r="38301" spans="2:8">
      <c r="B38301" s="2" t="s">
        <v>38920</v>
      </c>
      <c r="C38301" s="2">
        <v>41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38921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38922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38923</v>
      </c>
      <c r="C38304" s="2">
        <v>37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38924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38925</v>
      </c>
      <c r="C38306" s="2">
        <v>47</v>
      </c>
      <c r="D38306" s="2" t="s">
        <v>639</v>
      </c>
      <c r="E38306" s="2"/>
      <c r="F38306" s="2"/>
      <c r="G38306" s="2"/>
      <c r="H38306" s="2"/>
    </row>
    <row r="38307" spans="2:8">
      <c r="B38307" s="2" t="s">
        <v>38926</v>
      </c>
      <c r="C38307" s="2">
        <v>46</v>
      </c>
      <c r="D38307" s="2" t="s">
        <v>639</v>
      </c>
      <c r="E38307" s="2"/>
      <c r="F38307" s="2"/>
      <c r="G38307" s="2"/>
      <c r="H38307" s="2"/>
    </row>
    <row r="38308" spans="2:8">
      <c r="B38308" s="2" t="s">
        <v>38927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38928</v>
      </c>
      <c r="C38309" s="2">
        <v>31</v>
      </c>
      <c r="D38309" s="2" t="s">
        <v>639</v>
      </c>
      <c r="E38309" s="2"/>
      <c r="F38309" s="2"/>
      <c r="G38309" s="2"/>
      <c r="H38309" s="2"/>
    </row>
    <row r="38310" spans="2:8">
      <c r="B38310" s="2" t="s">
        <v>38929</v>
      </c>
      <c r="C38310" s="2">
        <v>34</v>
      </c>
      <c r="D38310" s="2" t="s">
        <v>639</v>
      </c>
      <c r="E38310" s="2"/>
      <c r="F38310" s="2"/>
      <c r="G38310" s="2"/>
      <c r="H38310" s="2"/>
    </row>
    <row r="38311" spans="2:8">
      <c r="B38311" s="2" t="s">
        <v>38930</v>
      </c>
      <c r="C38311" s="2">
        <v>34</v>
      </c>
      <c r="D38311" s="2" t="s">
        <v>639</v>
      </c>
      <c r="E38311" s="2"/>
      <c r="F38311" s="2"/>
      <c r="G38311" s="2"/>
      <c r="H38311" s="2"/>
    </row>
    <row r="38312" spans="2:8">
      <c r="B38312" s="2" t="s">
        <v>38931</v>
      </c>
      <c r="C38312" s="2">
        <v>47</v>
      </c>
      <c r="D38312" s="2" t="s">
        <v>639</v>
      </c>
      <c r="E38312" s="2"/>
      <c r="F38312" s="2"/>
      <c r="G38312" s="2"/>
      <c r="H38312" s="2"/>
    </row>
    <row r="38313" spans="2:8">
      <c r="B38313" s="2" t="s">
        <v>38932</v>
      </c>
      <c r="C38313" s="2">
        <v>30</v>
      </c>
      <c r="D38313" s="2" t="s">
        <v>639</v>
      </c>
      <c r="E38313" s="2"/>
      <c r="F38313" s="2"/>
      <c r="G38313" s="2"/>
      <c r="H38313" s="2"/>
    </row>
    <row r="38314" spans="2:8">
      <c r="B38314" s="2" t="s">
        <v>38933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38934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38935</v>
      </c>
      <c r="C38316" s="2">
        <v>15</v>
      </c>
      <c r="D38316" s="2" t="s">
        <v>639</v>
      </c>
      <c r="E38316" s="2"/>
      <c r="F38316" s="2"/>
      <c r="G38316" s="2"/>
      <c r="H38316" s="2"/>
    </row>
    <row r="38317" spans="2:8">
      <c r="B38317" s="2" t="s">
        <v>38936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38937</v>
      </c>
      <c r="C38318" s="2">
        <v>19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38938</v>
      </c>
      <c r="C38319" s="2">
        <v>13</v>
      </c>
      <c r="D38319" s="2" t="s">
        <v>639</v>
      </c>
      <c r="E38319" s="2"/>
      <c r="F38319" s="2"/>
      <c r="G38319" s="2"/>
      <c r="H38319" s="2"/>
    </row>
    <row r="38320" spans="2:8">
      <c r="B38320" s="2" t="s">
        <v>38939</v>
      </c>
      <c r="C38320" s="2">
        <v>20</v>
      </c>
      <c r="D38320" s="2" t="s">
        <v>639</v>
      </c>
      <c r="E38320" s="2"/>
      <c r="F38320" s="2"/>
      <c r="G38320" s="2"/>
      <c r="H38320" s="2"/>
    </row>
    <row r="38321" spans="2:8">
      <c r="B38321" s="2" t="s">
        <v>38940</v>
      </c>
      <c r="C38321" s="2">
        <v>38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38941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38942</v>
      </c>
      <c r="C38323" s="2">
        <v>40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38943</v>
      </c>
      <c r="C38324" s="2">
        <v>42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38944</v>
      </c>
      <c r="C38325" s="2">
        <v>42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38945</v>
      </c>
      <c r="C38326" s="2">
        <v>44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38946</v>
      </c>
      <c r="C38327" s="2">
        <v>29</v>
      </c>
      <c r="D38327" s="2" t="s">
        <v>639</v>
      </c>
      <c r="E38327" s="2"/>
      <c r="F38327" s="2"/>
      <c r="G38327" s="2"/>
      <c r="H38327" s="2"/>
    </row>
    <row r="38328" spans="2:8">
      <c r="B38328" s="2" t="s">
        <v>38947</v>
      </c>
      <c r="C38328" s="2">
        <v>25</v>
      </c>
      <c r="D38328" s="2" t="s">
        <v>639</v>
      </c>
      <c r="E38328" s="2"/>
      <c r="F38328" s="2"/>
      <c r="G38328" s="2"/>
      <c r="H38328" s="2"/>
    </row>
    <row r="38329" spans="2:8">
      <c r="B38329" s="2" t="s">
        <v>38948</v>
      </c>
      <c r="C38329" s="2">
        <v>23</v>
      </c>
      <c r="D38329" s="2" t="s">
        <v>639</v>
      </c>
      <c r="E38329" s="2"/>
      <c r="F38329" s="2"/>
      <c r="G38329" s="2"/>
      <c r="H38329" s="2"/>
    </row>
    <row r="38330" spans="2:8">
      <c r="B38330" s="2" t="s">
        <v>38949</v>
      </c>
      <c r="C38330" s="2">
        <v>21</v>
      </c>
      <c r="D38330" s="2" t="s">
        <v>639</v>
      </c>
      <c r="E38330" s="2"/>
      <c r="F38330" s="2"/>
      <c r="G38330" s="2"/>
      <c r="H38330" s="2"/>
    </row>
    <row r="38331" spans="2:8">
      <c r="B38331" s="2" t="s">
        <v>38950</v>
      </c>
      <c r="C38331" s="2">
        <v>19</v>
      </c>
      <c r="D38331" s="2" t="s">
        <v>639</v>
      </c>
      <c r="E38331" s="2"/>
      <c r="F38331" s="2"/>
      <c r="G38331" s="2"/>
      <c r="H38331" s="2"/>
    </row>
    <row r="38332" spans="2:8">
      <c r="B38332" s="2" t="s">
        <v>38951</v>
      </c>
      <c r="C38332" s="2">
        <v>12</v>
      </c>
      <c r="D38332" s="2" t="s">
        <v>639</v>
      </c>
      <c r="E38332" s="2"/>
      <c r="F38332" s="2"/>
      <c r="G38332" s="2"/>
      <c r="H38332" s="2"/>
    </row>
    <row r="38333" spans="2:8">
      <c r="B38333" s="2" t="s">
        <v>38952</v>
      </c>
      <c r="C38333" s="2">
        <v>11</v>
      </c>
      <c r="D38333" s="2" t="s">
        <v>639</v>
      </c>
      <c r="E38333" s="2"/>
      <c r="F38333" s="2"/>
      <c r="G38333" s="2"/>
      <c r="H38333" s="2"/>
    </row>
    <row r="38334" spans="2:8">
      <c r="B38334" s="2" t="s">
        <v>38953</v>
      </c>
      <c r="C38334" s="2">
        <v>8</v>
      </c>
      <c r="D38334" s="2" t="s">
        <v>639</v>
      </c>
      <c r="E38334" s="2"/>
      <c r="F38334" s="2"/>
      <c r="G38334" s="2"/>
      <c r="H38334" s="2"/>
    </row>
    <row r="38335" spans="2:8">
      <c r="B38335" s="2" t="s">
        <v>38954</v>
      </c>
      <c r="C38335" s="2">
        <v>12</v>
      </c>
      <c r="D38335" s="2" t="s">
        <v>639</v>
      </c>
      <c r="E38335" s="2"/>
      <c r="F38335" s="2"/>
      <c r="G38335" s="2"/>
      <c r="H38335" s="2"/>
    </row>
    <row r="38336" spans="2:8">
      <c r="B38336" s="2" t="s">
        <v>38955</v>
      </c>
      <c r="C38336" s="2">
        <v>19</v>
      </c>
      <c r="D38336" s="2" t="s">
        <v>639</v>
      </c>
      <c r="E38336" s="2"/>
      <c r="F38336" s="2"/>
      <c r="G38336" s="2"/>
      <c r="H38336" s="2"/>
    </row>
    <row r="38337" spans="2:8">
      <c r="B38337" s="2" t="s">
        <v>38956</v>
      </c>
      <c r="C38337" s="2">
        <v>23</v>
      </c>
      <c r="D38337" s="2" t="s">
        <v>639</v>
      </c>
      <c r="E38337" s="2"/>
      <c r="F38337" s="2"/>
      <c r="G38337" s="2"/>
      <c r="H38337" s="2"/>
    </row>
    <row r="38338" spans="2:8">
      <c r="B38338" s="2" t="s">
        <v>38957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38958</v>
      </c>
      <c r="C38339" s="2">
        <v>14</v>
      </c>
      <c r="D38339" s="2" t="s">
        <v>639</v>
      </c>
      <c r="E38339" s="2"/>
      <c r="F38339" s="2"/>
      <c r="G38339" s="2"/>
      <c r="H38339" s="2"/>
    </row>
    <row r="38340" spans="2:8">
      <c r="B38340" s="2" t="s">
        <v>38959</v>
      </c>
      <c r="C38340" s="2">
        <v>17</v>
      </c>
      <c r="D38340" s="2" t="s">
        <v>639</v>
      </c>
      <c r="E38340" s="2"/>
      <c r="F38340" s="2"/>
      <c r="G38340" s="2"/>
      <c r="H38340" s="2"/>
    </row>
    <row r="38341" spans="2:8">
      <c r="B38341" s="2" t="s">
        <v>38960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38961</v>
      </c>
      <c r="C38342" s="2">
        <v>34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38962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38963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38964</v>
      </c>
      <c r="C38345" s="2">
        <v>44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38965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38966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38967</v>
      </c>
      <c r="C38348" s="2">
        <v>18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38968</v>
      </c>
      <c r="C38349" s="2">
        <v>27</v>
      </c>
      <c r="D38349" s="2" t="s">
        <v>639</v>
      </c>
      <c r="E38349" s="2"/>
      <c r="F38349" s="2"/>
      <c r="G38349" s="2"/>
      <c r="H38349" s="2"/>
    </row>
    <row r="38350" spans="2:8">
      <c r="B38350" s="2" t="s">
        <v>38969</v>
      </c>
      <c r="C38350" s="2">
        <v>26</v>
      </c>
      <c r="D38350" s="2" t="s">
        <v>639</v>
      </c>
      <c r="E38350" s="2"/>
      <c r="F38350" s="2"/>
      <c r="G38350" s="2"/>
      <c r="H38350" s="2"/>
    </row>
    <row r="38351" spans="2:8">
      <c r="B38351" s="2" t="s">
        <v>38970</v>
      </c>
      <c r="C38351" s="2">
        <v>27</v>
      </c>
      <c r="D38351" s="2" t="s">
        <v>639</v>
      </c>
      <c r="E38351" s="2"/>
      <c r="F38351" s="2"/>
      <c r="G38351" s="2"/>
      <c r="H38351" s="2"/>
    </row>
    <row r="38352" spans="2:8">
      <c r="B38352" s="2" t="s">
        <v>38971</v>
      </c>
      <c r="C38352" s="2">
        <v>41</v>
      </c>
      <c r="D38352" s="2" t="s">
        <v>639</v>
      </c>
      <c r="E38352" s="2"/>
      <c r="F38352" s="2"/>
      <c r="G38352" s="2"/>
      <c r="H38352" s="2"/>
    </row>
    <row r="38353" spans="2:8">
      <c r="B38353" s="2" t="s">
        <v>38972</v>
      </c>
      <c r="C38353" s="2">
        <v>42</v>
      </c>
      <c r="D38353" s="2" t="s">
        <v>639</v>
      </c>
      <c r="E38353" s="2"/>
      <c r="F38353" s="2"/>
      <c r="G38353" s="2"/>
      <c r="H38353" s="2"/>
    </row>
    <row r="38354" spans="2:8">
      <c r="B38354" s="2" t="s">
        <v>38973</v>
      </c>
      <c r="C38354" s="2">
        <v>35</v>
      </c>
      <c r="D38354" s="2" t="s">
        <v>639</v>
      </c>
      <c r="E38354" s="2"/>
      <c r="F38354" s="2"/>
      <c r="G38354" s="2"/>
      <c r="H38354" s="2"/>
    </row>
    <row r="38355" spans="2:8">
      <c r="B38355" s="2" t="s">
        <v>38974</v>
      </c>
      <c r="C38355" s="2">
        <v>35</v>
      </c>
      <c r="D38355" s="2" t="s">
        <v>639</v>
      </c>
      <c r="E38355" s="2"/>
      <c r="F38355" s="2"/>
      <c r="G38355" s="2"/>
      <c r="H38355" s="2"/>
    </row>
    <row r="38356" spans="2:8">
      <c r="B38356" s="2" t="s">
        <v>38975</v>
      </c>
      <c r="C38356" s="2">
        <v>36</v>
      </c>
      <c r="D38356" s="2" t="s">
        <v>639</v>
      </c>
      <c r="E38356" s="2"/>
      <c r="F38356" s="2"/>
      <c r="G38356" s="2"/>
      <c r="H38356" s="2"/>
    </row>
    <row r="38357" spans="2:8">
      <c r="B38357" s="2" t="s">
        <v>38976</v>
      </c>
      <c r="C38357" s="2">
        <v>37</v>
      </c>
      <c r="D38357" s="2" t="s">
        <v>639</v>
      </c>
      <c r="E38357" s="2"/>
      <c r="F38357" s="2"/>
      <c r="G38357" s="2"/>
      <c r="H38357" s="2"/>
    </row>
    <row r="38358" spans="2:8">
      <c r="B38358" s="2" t="s">
        <v>38977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38978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38979</v>
      </c>
      <c r="C38360" s="2">
        <v>55</v>
      </c>
      <c r="D38360" s="2" t="s">
        <v>639</v>
      </c>
      <c r="E38360" s="2"/>
      <c r="F38360" s="2"/>
      <c r="G38360" s="2"/>
      <c r="H38360" s="2"/>
    </row>
    <row r="38361" spans="2:8">
      <c r="B38361" s="2" t="s">
        <v>38980</v>
      </c>
      <c r="C38361" s="2">
        <v>52</v>
      </c>
      <c r="D38361" s="2" t="s">
        <v>639</v>
      </c>
      <c r="E38361" s="2"/>
      <c r="F38361" s="2"/>
      <c r="G38361" s="2"/>
      <c r="H38361" s="2"/>
    </row>
    <row r="38362" spans="2:8">
      <c r="B38362" s="2" t="s">
        <v>38981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38983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38984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38985</v>
      </c>
      <c r="C38366" s="2">
        <v>18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38986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38987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38989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38990</v>
      </c>
      <c r="C38371" s="2">
        <v>34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38991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38992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38993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38994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38995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38996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38997</v>
      </c>
      <c r="C38378" s="2">
        <v>36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38998</v>
      </c>
      <c r="C38379" s="2">
        <v>37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38999</v>
      </c>
      <c r="C38380" s="2">
        <v>37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39000</v>
      </c>
      <c r="C38381" s="2">
        <v>49</v>
      </c>
      <c r="D38381" s="2" t="s">
        <v>639</v>
      </c>
      <c r="E38381" s="2"/>
      <c r="F38381" s="2"/>
      <c r="G38381" s="2"/>
      <c r="H38381" s="2"/>
    </row>
    <row r="38382" spans="2:8">
      <c r="B38382" s="2" t="s">
        <v>39001</v>
      </c>
      <c r="C38382" s="2">
        <v>44</v>
      </c>
      <c r="D38382" s="2" t="s">
        <v>639</v>
      </c>
      <c r="E38382" s="2"/>
      <c r="F38382" s="2"/>
      <c r="G38382" s="2"/>
      <c r="H38382" s="2"/>
    </row>
    <row r="38383" spans="2:8">
      <c r="B38383" s="2" t="s">
        <v>39002</v>
      </c>
      <c r="C38383" s="2">
        <v>41</v>
      </c>
      <c r="D38383" s="2" t="s">
        <v>639</v>
      </c>
      <c r="E38383" s="2"/>
      <c r="F38383" s="2"/>
      <c r="G38383" s="2"/>
      <c r="H38383" s="2"/>
    </row>
    <row r="38384" spans="2:8">
      <c r="B38384" s="2" t="s">
        <v>39003</v>
      </c>
      <c r="C38384" s="2">
        <v>18</v>
      </c>
      <c r="D38384" s="2" t="s">
        <v>639</v>
      </c>
      <c r="E38384" s="2"/>
      <c r="F38384" s="2"/>
      <c r="G38384" s="2"/>
      <c r="H38384" s="2"/>
    </row>
    <row r="38385" spans="2:8">
      <c r="B38385" s="2" t="s">
        <v>39004</v>
      </c>
      <c r="C38385" s="2">
        <v>24</v>
      </c>
      <c r="D38385" s="2" t="s">
        <v>639</v>
      </c>
      <c r="E38385" s="2"/>
      <c r="F38385" s="2"/>
      <c r="G38385" s="2"/>
      <c r="H38385" s="2"/>
    </row>
    <row r="38386" spans="2:8">
      <c r="B38386" s="2" t="s">
        <v>39005</v>
      </c>
      <c r="C38386" s="2">
        <v>44</v>
      </c>
      <c r="D38386" s="2" t="s">
        <v>639</v>
      </c>
      <c r="E38386" s="2"/>
      <c r="F38386" s="2"/>
      <c r="G38386" s="2"/>
      <c r="H38386" s="2"/>
    </row>
    <row r="38387" spans="2:8">
      <c r="B38387" s="2" t="s">
        <v>39006</v>
      </c>
      <c r="C38387" s="2">
        <v>40</v>
      </c>
      <c r="D38387" s="2" t="s">
        <v>639</v>
      </c>
      <c r="E38387" s="2"/>
      <c r="F38387" s="2"/>
      <c r="G38387" s="2"/>
      <c r="H38387" s="2"/>
    </row>
    <row r="38388" spans="2:8">
      <c r="B38388" s="2" t="s">
        <v>39007</v>
      </c>
      <c r="C38388" s="2">
        <v>36</v>
      </c>
      <c r="D38388" s="2" t="s">
        <v>639</v>
      </c>
      <c r="E38388" s="2"/>
      <c r="F38388" s="2"/>
      <c r="G38388" s="2"/>
      <c r="H38388" s="2"/>
    </row>
    <row r="38389" spans="2:8">
      <c r="B38389" s="2" t="s">
        <v>39008</v>
      </c>
      <c r="C38389" s="2">
        <v>34</v>
      </c>
      <c r="D38389" s="2" t="s">
        <v>639</v>
      </c>
      <c r="E38389" s="2"/>
      <c r="F38389" s="2"/>
      <c r="G38389" s="2"/>
      <c r="H38389" s="2"/>
    </row>
    <row r="38390" spans="2:8">
      <c r="B38390" s="2" t="s">
        <v>39009</v>
      </c>
      <c r="C38390" s="2">
        <v>33</v>
      </c>
      <c r="D38390" s="2" t="s">
        <v>639</v>
      </c>
      <c r="E38390" s="2"/>
      <c r="F38390" s="2"/>
      <c r="G38390" s="2"/>
      <c r="H38390" s="2"/>
    </row>
    <row r="38391" spans="2:8">
      <c r="B38391" s="2" t="s">
        <v>39010</v>
      </c>
      <c r="C38391" s="2">
        <v>35</v>
      </c>
      <c r="D38391" s="2" t="s">
        <v>639</v>
      </c>
      <c r="E38391" s="2"/>
      <c r="F38391" s="2"/>
      <c r="G38391" s="2"/>
      <c r="H38391" s="2"/>
    </row>
    <row r="38392" spans="2:8">
      <c r="B38392" s="2" t="s">
        <v>39011</v>
      </c>
      <c r="C38392" s="2">
        <v>34</v>
      </c>
      <c r="D38392" s="2" t="s">
        <v>639</v>
      </c>
      <c r="E38392" s="2"/>
      <c r="F38392" s="2"/>
      <c r="G38392" s="2"/>
      <c r="H38392" s="2"/>
    </row>
    <row r="38393" spans="2:8">
      <c r="B38393" s="2" t="s">
        <v>39012</v>
      </c>
      <c r="C38393" s="2">
        <v>34</v>
      </c>
      <c r="D38393" s="2" t="s">
        <v>639</v>
      </c>
      <c r="E38393" s="2"/>
      <c r="F38393" s="2"/>
      <c r="G38393" s="2"/>
      <c r="H38393" s="2"/>
    </row>
    <row r="38394" spans="2:8">
      <c r="B38394" s="2" t="s">
        <v>39013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39014</v>
      </c>
      <c r="C38395" s="2">
        <v>24</v>
      </c>
      <c r="D38395" s="2" t="s">
        <v>639</v>
      </c>
      <c r="E38395" s="2"/>
      <c r="F38395" s="2"/>
      <c r="G38395" s="2"/>
      <c r="H38395" s="2"/>
    </row>
    <row r="38396" spans="2:8">
      <c r="B38396" s="2" t="s">
        <v>39015</v>
      </c>
      <c r="C38396" s="2">
        <v>30</v>
      </c>
      <c r="D38396" s="2" t="s">
        <v>639</v>
      </c>
      <c r="E38396" s="2"/>
      <c r="F38396" s="2"/>
      <c r="G38396" s="2"/>
      <c r="H38396" s="2"/>
    </row>
    <row r="38397" spans="2:8">
      <c r="B38397" s="2" t="s">
        <v>39016</v>
      </c>
      <c r="C38397" s="2">
        <v>33</v>
      </c>
      <c r="D38397" s="2" t="s">
        <v>639</v>
      </c>
      <c r="E38397" s="2"/>
      <c r="F38397" s="2"/>
      <c r="G38397" s="2"/>
      <c r="H38397" s="2"/>
    </row>
    <row r="38398" spans="2:8">
      <c r="B38398" s="2" t="s">
        <v>39017</v>
      </c>
      <c r="C38398" s="2">
        <v>38</v>
      </c>
      <c r="D38398" s="2" t="s">
        <v>639</v>
      </c>
      <c r="E38398" s="2"/>
      <c r="F38398" s="2"/>
      <c r="G38398" s="2"/>
      <c r="H38398" s="2"/>
    </row>
    <row r="38399" spans="2:8">
      <c r="B38399" s="2" t="s">
        <v>39018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39019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39020</v>
      </c>
      <c r="C38401" s="2">
        <v>15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39021</v>
      </c>
      <c r="C38402" s="2">
        <v>34</v>
      </c>
      <c r="D38402" s="2" t="s">
        <v>639</v>
      </c>
      <c r="E38402" s="2"/>
      <c r="F38402" s="2"/>
      <c r="G38402" s="2"/>
      <c r="H38402" s="2"/>
    </row>
    <row r="38403" spans="2:8">
      <c r="B38403" s="2" t="s">
        <v>39022</v>
      </c>
      <c r="C38403" s="2">
        <v>37</v>
      </c>
      <c r="D38403" s="2" t="s">
        <v>639</v>
      </c>
      <c r="E38403" s="2"/>
      <c r="F38403" s="2"/>
      <c r="G38403" s="2"/>
      <c r="H38403" s="2"/>
    </row>
    <row r="38404" spans="2:8">
      <c r="B38404" s="2" t="s">
        <v>39023</v>
      </c>
      <c r="C38404" s="2">
        <v>38</v>
      </c>
      <c r="D38404" s="2" t="s">
        <v>639</v>
      </c>
      <c r="E38404" s="2"/>
      <c r="F38404" s="2"/>
      <c r="G38404" s="2"/>
      <c r="H38404" s="2"/>
    </row>
    <row r="38405" spans="2:8">
      <c r="B38405" s="2" t="s">
        <v>39024</v>
      </c>
      <c r="C38405" s="2">
        <v>54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39025</v>
      </c>
      <c r="C38406" s="2">
        <v>56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39026</v>
      </c>
      <c r="C38407" s="2">
        <v>31</v>
      </c>
      <c r="D38407" s="2" t="s">
        <v>639</v>
      </c>
      <c r="E38407" s="2"/>
      <c r="F38407" s="2"/>
      <c r="G38407" s="2"/>
      <c r="H38407" s="2"/>
    </row>
    <row r="38408" spans="2:8">
      <c r="B38408" s="2" t="s">
        <v>39027</v>
      </c>
      <c r="C38408" s="2">
        <v>31</v>
      </c>
      <c r="D38408" s="2" t="s">
        <v>639</v>
      </c>
      <c r="E38408" s="2"/>
      <c r="F38408" s="2"/>
      <c r="G38408" s="2"/>
      <c r="H38408" s="2"/>
    </row>
    <row r="38409" spans="2:8">
      <c r="B38409" s="2" t="s">
        <v>39028</v>
      </c>
      <c r="C38409" s="2">
        <v>31</v>
      </c>
      <c r="D38409" s="2" t="s">
        <v>639</v>
      </c>
      <c r="E38409" s="2"/>
      <c r="F38409" s="2"/>
      <c r="G38409" s="2"/>
      <c r="H38409" s="2"/>
    </row>
    <row r="38410" spans="2:8">
      <c r="B38410" s="2" t="s">
        <v>39029</v>
      </c>
      <c r="C38410" s="2">
        <v>28</v>
      </c>
      <c r="D38410" s="2" t="s">
        <v>639</v>
      </c>
      <c r="E38410" s="2"/>
      <c r="F38410" s="2"/>
      <c r="G38410" s="2"/>
      <c r="H38410" s="2"/>
    </row>
    <row r="38411" spans="2:8">
      <c r="B38411" s="2" t="s">
        <v>39030</v>
      </c>
      <c r="C38411" s="2">
        <v>61</v>
      </c>
      <c r="D38411" s="2" t="s">
        <v>639</v>
      </c>
      <c r="E38411" s="2"/>
      <c r="F38411" s="2"/>
      <c r="G38411" s="2"/>
      <c r="H38411" s="2"/>
    </row>
    <row r="38412" spans="2:8">
      <c r="B38412" s="2" t="s">
        <v>39031</v>
      </c>
      <c r="C38412" s="2">
        <v>58</v>
      </c>
      <c r="D38412" s="2" t="s">
        <v>639</v>
      </c>
      <c r="E38412" s="2"/>
      <c r="F38412" s="2"/>
      <c r="G38412" s="2"/>
      <c r="H38412" s="2"/>
    </row>
    <row r="38413" spans="2:8">
      <c r="B38413" s="2" t="s">
        <v>39032</v>
      </c>
      <c r="C38413" s="2">
        <v>14</v>
      </c>
      <c r="D38413" s="2" t="s">
        <v>639</v>
      </c>
      <c r="E38413" s="2"/>
      <c r="F38413" s="2"/>
      <c r="G38413" s="2"/>
      <c r="H38413" s="2"/>
    </row>
    <row r="38414" spans="2:8">
      <c r="B38414" s="2" t="s">
        <v>39033</v>
      </c>
      <c r="C38414" s="2">
        <v>18</v>
      </c>
      <c r="D38414" s="2" t="s">
        <v>639</v>
      </c>
      <c r="E38414" s="2"/>
      <c r="F38414" s="2"/>
      <c r="G38414" s="2"/>
      <c r="H38414" s="2"/>
    </row>
    <row r="38415" spans="2:8">
      <c r="B38415" s="2" t="s">
        <v>39034</v>
      </c>
      <c r="C38415" s="2">
        <v>32</v>
      </c>
      <c r="D38415" s="2" t="s">
        <v>639</v>
      </c>
      <c r="E38415" s="2"/>
      <c r="F38415" s="2"/>
      <c r="G38415" s="2"/>
      <c r="H38415" s="2"/>
    </row>
    <row r="38416" spans="2:8">
      <c r="B38416" s="2" t="s">
        <v>39035</v>
      </c>
      <c r="C38416" s="2">
        <v>20</v>
      </c>
      <c r="D38416" s="2" t="s">
        <v>639</v>
      </c>
      <c r="E38416" s="2"/>
      <c r="F38416" s="2"/>
      <c r="G38416" s="2"/>
      <c r="H38416" s="2"/>
    </row>
    <row r="38417" spans="2:8">
      <c r="B38417" s="2" t="s">
        <v>39036</v>
      </c>
      <c r="C38417" s="2">
        <v>16</v>
      </c>
      <c r="D38417" s="2" t="s">
        <v>639</v>
      </c>
      <c r="E38417" s="2"/>
      <c r="F38417" s="2"/>
      <c r="G38417" s="2"/>
      <c r="H38417" s="2"/>
    </row>
    <row r="38418" spans="2:8">
      <c r="B38418" s="2" t="s">
        <v>39037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39038</v>
      </c>
      <c r="C38419" s="2">
        <v>16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39039</v>
      </c>
      <c r="C38420" s="2">
        <v>46</v>
      </c>
      <c r="D38420" s="2" t="s">
        <v>639</v>
      </c>
      <c r="E38420" s="2"/>
      <c r="F38420" s="2"/>
      <c r="G38420" s="2"/>
      <c r="H38420" s="2"/>
    </row>
    <row r="38421" spans="2:8">
      <c r="B38421" s="2" t="s">
        <v>39040</v>
      </c>
      <c r="C38421" s="2">
        <v>42</v>
      </c>
      <c r="D38421" s="2" t="s">
        <v>639</v>
      </c>
      <c r="E38421" s="2"/>
      <c r="F38421" s="2"/>
      <c r="G38421" s="2"/>
      <c r="H38421" s="2"/>
    </row>
    <row r="38422" spans="2:8">
      <c r="B38422" s="2" t="s">
        <v>39041</v>
      </c>
      <c r="C38422" s="2">
        <v>21</v>
      </c>
      <c r="D38422" s="2" t="s">
        <v>639</v>
      </c>
      <c r="E38422" s="2"/>
      <c r="F38422" s="2"/>
      <c r="G38422" s="2"/>
      <c r="H38422" s="2"/>
    </row>
    <row r="38423" spans="2:8">
      <c r="B38423" s="2" t="s">
        <v>39042</v>
      </c>
      <c r="C38423" s="2">
        <v>47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39043</v>
      </c>
      <c r="C38424" s="2">
        <v>52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39044</v>
      </c>
      <c r="C38425" s="2">
        <v>11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39045</v>
      </c>
      <c r="C38426" s="2">
        <v>11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39046</v>
      </c>
      <c r="C38427" s="2">
        <v>13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39047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39048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39049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39050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39051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39052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39053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39054</v>
      </c>
      <c r="C38435" s="2">
        <v>52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39055</v>
      </c>
      <c r="C38436" s="2">
        <v>50</v>
      </c>
      <c r="D38436" s="2" t="s">
        <v>639</v>
      </c>
      <c r="E38436" s="2"/>
      <c r="F38436" s="2"/>
      <c r="G38436" s="2"/>
      <c r="H38436" s="2"/>
    </row>
    <row r="38437" spans="2:8">
      <c r="B38437" s="2" t="s">
        <v>39056</v>
      </c>
      <c r="C38437" s="2">
        <v>48</v>
      </c>
      <c r="D38437" s="2" t="s">
        <v>639</v>
      </c>
      <c r="E38437" s="2"/>
      <c r="F38437" s="2"/>
      <c r="G38437" s="2"/>
      <c r="H38437" s="2"/>
    </row>
    <row r="38438" spans="2:8">
      <c r="B38438" s="2" t="s">
        <v>39057</v>
      </c>
      <c r="C38438" s="2">
        <v>28</v>
      </c>
      <c r="D38438" s="2" t="s">
        <v>639</v>
      </c>
      <c r="E38438" s="2"/>
      <c r="F38438" s="2"/>
      <c r="G38438" s="2"/>
      <c r="H38438" s="2"/>
    </row>
    <row r="38439" spans="2:8">
      <c r="B38439" s="2" t="s">
        <v>39058</v>
      </c>
      <c r="C38439" s="2">
        <v>22</v>
      </c>
      <c r="D38439" s="2" t="s">
        <v>639</v>
      </c>
      <c r="E38439" s="2"/>
      <c r="F38439" s="2"/>
      <c r="G38439" s="2"/>
      <c r="H38439" s="2"/>
    </row>
    <row r="38440" spans="2:8">
      <c r="B38440" s="2" t="s">
        <v>39059</v>
      </c>
      <c r="C38440" s="2">
        <v>16</v>
      </c>
      <c r="D38440" s="2" t="s">
        <v>639</v>
      </c>
      <c r="E38440" s="2"/>
      <c r="F38440" s="2"/>
      <c r="G38440" s="2"/>
      <c r="H38440" s="2"/>
    </row>
    <row r="38441" spans="2:8">
      <c r="B38441" s="2" t="s">
        <v>39060</v>
      </c>
      <c r="C38441" s="2">
        <v>14</v>
      </c>
      <c r="D38441" s="2" t="s">
        <v>639</v>
      </c>
      <c r="E38441" s="2"/>
      <c r="F38441" s="2"/>
      <c r="G38441" s="2"/>
      <c r="H38441" s="2"/>
    </row>
    <row r="38442" spans="2:8">
      <c r="B38442" s="2" t="s">
        <v>39061</v>
      </c>
      <c r="C38442" s="2">
        <v>15</v>
      </c>
      <c r="D38442" s="2" t="s">
        <v>639</v>
      </c>
      <c r="E38442" s="2"/>
      <c r="F38442" s="2"/>
      <c r="G38442" s="2"/>
      <c r="H38442" s="2"/>
    </row>
    <row r="38443" spans="2:8">
      <c r="B38443" s="2" t="s">
        <v>39062</v>
      </c>
      <c r="C38443" s="2">
        <v>41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39063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39064</v>
      </c>
      <c r="C38445" s="2">
        <v>50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39065</v>
      </c>
      <c r="C38446" s="2">
        <v>53</v>
      </c>
      <c r="D38446" s="2" t="s">
        <v>639</v>
      </c>
      <c r="E38446" s="2"/>
      <c r="F38446" s="2"/>
      <c r="G38446" s="2"/>
      <c r="H38446" s="2"/>
    </row>
    <row r="38447" spans="2:8">
      <c r="B38447" s="2" t="s">
        <v>39066</v>
      </c>
      <c r="C38447" s="2">
        <v>53</v>
      </c>
      <c r="D38447" s="2" t="s">
        <v>639</v>
      </c>
      <c r="E38447" s="2"/>
      <c r="F38447" s="2"/>
      <c r="G38447" s="2"/>
      <c r="H38447" s="2"/>
    </row>
    <row r="38448" spans="2:8">
      <c r="B38448" s="2" t="s">
        <v>39067</v>
      </c>
      <c r="C38448" s="2">
        <v>48</v>
      </c>
      <c r="D38448" s="2" t="s">
        <v>639</v>
      </c>
      <c r="E38448" s="2"/>
      <c r="F38448" s="2"/>
      <c r="G38448" s="2"/>
      <c r="H38448" s="2"/>
    </row>
    <row r="38449" spans="2:8">
      <c r="B38449" s="2" t="s">
        <v>39068</v>
      </c>
      <c r="C38449" s="2">
        <v>41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39069</v>
      </c>
      <c r="C38450" s="2">
        <v>46</v>
      </c>
      <c r="D38450" s="2" t="s">
        <v>639</v>
      </c>
      <c r="E38450" s="2"/>
      <c r="F38450" s="2"/>
      <c r="G38450" s="2"/>
      <c r="H38450" s="2"/>
    </row>
    <row r="38451" spans="2:8">
      <c r="B38451" s="2" t="s">
        <v>39070</v>
      </c>
      <c r="C38451" s="2">
        <v>46</v>
      </c>
      <c r="D38451" s="2" t="s">
        <v>639</v>
      </c>
      <c r="E38451" s="2"/>
      <c r="F38451" s="2"/>
      <c r="G38451" s="2"/>
      <c r="H38451" s="2"/>
    </row>
    <row r="38452" spans="2:8">
      <c r="B38452" s="2" t="s">
        <v>39071</v>
      </c>
      <c r="C38452" s="2">
        <v>65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39072</v>
      </c>
      <c r="C38453" s="2">
        <v>40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39073</v>
      </c>
      <c r="C38454" s="2">
        <v>43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39074</v>
      </c>
      <c r="C38455" s="2">
        <v>43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39075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39076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39077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39078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39079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39080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39081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39082</v>
      </c>
      <c r="C38463" s="2">
        <v>48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39083</v>
      </c>
      <c r="C38464" s="2">
        <v>50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39084</v>
      </c>
      <c r="C38465" s="2">
        <v>13</v>
      </c>
      <c r="D38465" s="2" t="s">
        <v>639</v>
      </c>
      <c r="E38465" s="2"/>
      <c r="F38465" s="2"/>
      <c r="G38465" s="2"/>
      <c r="H38465" s="2"/>
    </row>
    <row r="38466" spans="2:8">
      <c r="B38466" s="2" t="s">
        <v>39085</v>
      </c>
      <c r="C38466" s="2">
        <v>17</v>
      </c>
      <c r="D38466" s="2" t="s">
        <v>639</v>
      </c>
      <c r="E38466" s="2"/>
      <c r="F38466" s="2"/>
      <c r="G38466" s="2"/>
      <c r="H38466" s="2"/>
    </row>
    <row r="38467" spans="2:8">
      <c r="B38467" s="2" t="s">
        <v>39086</v>
      </c>
      <c r="C38467" s="2">
        <v>22</v>
      </c>
      <c r="D38467" s="2" t="s">
        <v>639</v>
      </c>
      <c r="E38467" s="2"/>
      <c r="F38467" s="2"/>
      <c r="G38467" s="2"/>
      <c r="H38467" s="2"/>
    </row>
    <row r="38468" spans="2:8">
      <c r="B38468" s="2" t="s">
        <v>39087</v>
      </c>
      <c r="C38468" s="2">
        <v>44</v>
      </c>
      <c r="D38468" s="2" t="s">
        <v>639</v>
      </c>
      <c r="E38468" s="2"/>
      <c r="F38468" s="2"/>
      <c r="G38468" s="2"/>
      <c r="H38468" s="2"/>
    </row>
    <row r="38469" spans="2:8">
      <c r="B38469" s="2" t="s">
        <v>39088</v>
      </c>
      <c r="C38469" s="2">
        <v>42</v>
      </c>
      <c r="D38469" s="2" t="s">
        <v>639</v>
      </c>
      <c r="E38469" s="2"/>
      <c r="F38469" s="2"/>
      <c r="G38469" s="2"/>
      <c r="H38469" s="2"/>
    </row>
    <row r="38470" spans="2:8">
      <c r="B38470" s="2" t="s">
        <v>39089</v>
      </c>
      <c r="C38470" s="2">
        <v>41</v>
      </c>
      <c r="D38470" s="2" t="s">
        <v>639</v>
      </c>
      <c r="E38470" s="2"/>
      <c r="F38470" s="2"/>
      <c r="G38470" s="2"/>
      <c r="H38470" s="2"/>
    </row>
    <row r="38471" spans="2:8">
      <c r="B38471" s="2" t="s">
        <v>39090</v>
      </c>
      <c r="C38471" s="2">
        <v>17</v>
      </c>
      <c r="D38471" s="2" t="s">
        <v>639</v>
      </c>
      <c r="E38471" s="2"/>
      <c r="F38471" s="2"/>
      <c r="G38471" s="2"/>
      <c r="H38471" s="2"/>
    </row>
    <row r="38472" spans="2:8">
      <c r="B38472" s="2" t="s">
        <v>39091</v>
      </c>
      <c r="C38472" s="2">
        <v>11</v>
      </c>
      <c r="D38472" s="2" t="s">
        <v>639</v>
      </c>
      <c r="E38472" s="2"/>
      <c r="F38472" s="2"/>
      <c r="G38472" s="2"/>
      <c r="H38472" s="2"/>
    </row>
    <row r="38473" spans="2:8">
      <c r="B38473" s="2" t="s">
        <v>39092</v>
      </c>
      <c r="C38473" s="2">
        <v>18</v>
      </c>
      <c r="D38473" s="2" t="s">
        <v>639</v>
      </c>
      <c r="E38473" s="2"/>
      <c r="F38473" s="2"/>
      <c r="G38473" s="2"/>
      <c r="H38473" s="2"/>
    </row>
    <row r="38474" spans="2:8">
      <c r="B38474" s="2" t="s">
        <v>39093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39094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39095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39096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39097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39098</v>
      </c>
      <c r="C38479" s="2">
        <v>15</v>
      </c>
      <c r="D38479" s="2" t="s">
        <v>639</v>
      </c>
      <c r="E38479" s="2"/>
      <c r="F38479" s="2"/>
      <c r="G38479" s="2"/>
      <c r="H38479" s="2"/>
    </row>
    <row r="38480" spans="2:8">
      <c r="B38480" s="2" t="s">
        <v>39099</v>
      </c>
      <c r="C38480" s="2">
        <v>21</v>
      </c>
      <c r="D38480" s="2" t="s">
        <v>639</v>
      </c>
      <c r="E38480" s="2"/>
      <c r="F38480" s="2"/>
      <c r="G38480" s="2"/>
      <c r="H38480" s="2"/>
    </row>
    <row r="38481" spans="2:8">
      <c r="B38481" s="2" t="s">
        <v>39100</v>
      </c>
      <c r="C38481" s="2">
        <v>64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39101</v>
      </c>
      <c r="C38482" s="2">
        <v>66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39102</v>
      </c>
      <c r="C38483" s="2">
        <v>69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39103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39105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39106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39108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39109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39110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39111</v>
      </c>
      <c r="C38492" s="2">
        <v>12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39112</v>
      </c>
      <c r="C38493" s="2">
        <v>45</v>
      </c>
      <c r="D38493" s="2" t="s">
        <v>639</v>
      </c>
      <c r="E38493" s="2"/>
      <c r="F38493" s="2"/>
      <c r="G38493" s="2"/>
      <c r="H38493" s="2"/>
    </row>
    <row r="38494" spans="2:8">
      <c r="B38494" s="2" t="s">
        <v>39113</v>
      </c>
      <c r="C38494" s="2">
        <v>43</v>
      </c>
      <c r="D38494" s="2" t="s">
        <v>639</v>
      </c>
      <c r="E38494" s="2"/>
      <c r="F38494" s="2"/>
      <c r="G38494" s="2"/>
      <c r="H38494" s="2"/>
    </row>
    <row r="38495" spans="2:8">
      <c r="B38495" s="2" t="s">
        <v>39114</v>
      </c>
      <c r="C38495" s="2">
        <v>41</v>
      </c>
      <c r="D38495" s="2" t="s">
        <v>639</v>
      </c>
      <c r="E38495" s="2"/>
      <c r="F38495" s="2"/>
      <c r="G38495" s="2"/>
      <c r="H38495" s="2"/>
    </row>
    <row r="38496" spans="2:8">
      <c r="B38496" s="2" t="s">
        <v>39115</v>
      </c>
      <c r="C38496" s="2">
        <v>38</v>
      </c>
      <c r="D38496" s="2" t="s">
        <v>639</v>
      </c>
      <c r="E38496" s="2"/>
      <c r="F38496" s="2"/>
      <c r="G38496" s="2"/>
      <c r="H38496" s="2"/>
    </row>
    <row r="38497" spans="2:8">
      <c r="B38497" s="2" t="s">
        <v>39116</v>
      </c>
      <c r="C38497" s="2">
        <v>48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39117</v>
      </c>
      <c r="C38498" s="2">
        <v>52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39118</v>
      </c>
      <c r="C38499" s="2">
        <v>61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39119</v>
      </c>
      <c r="C38500" s="2">
        <v>18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39120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39121</v>
      </c>
      <c r="C38502" s="2">
        <v>16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39122</v>
      </c>
      <c r="C38503" s="2">
        <v>14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39123</v>
      </c>
      <c r="C38504" s="2">
        <v>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39124</v>
      </c>
      <c r="C38505" s="2">
        <v>30</v>
      </c>
      <c r="D38505" s="2" t="s">
        <v>639</v>
      </c>
      <c r="E38505" s="2"/>
      <c r="F38505" s="2"/>
      <c r="G38505" s="2"/>
      <c r="H38505" s="2"/>
    </row>
    <row r="38506" spans="2:8">
      <c r="B38506" s="2" t="s">
        <v>39125</v>
      </c>
      <c r="C38506" s="2">
        <v>29</v>
      </c>
      <c r="D38506" s="2" t="s">
        <v>639</v>
      </c>
      <c r="E38506" s="2"/>
      <c r="F38506" s="2"/>
      <c r="G38506" s="2"/>
      <c r="H38506" s="2"/>
    </row>
    <row r="38507" spans="2:8">
      <c r="B38507" s="2" t="s">
        <v>39126</v>
      </c>
      <c r="C38507" s="2">
        <v>36</v>
      </c>
      <c r="D38507" s="2" t="s">
        <v>639</v>
      </c>
      <c r="E38507" s="2"/>
      <c r="F38507" s="2"/>
      <c r="G38507" s="2"/>
      <c r="H38507" s="2"/>
    </row>
    <row r="38508" spans="2:8">
      <c r="B38508" s="2" t="s">
        <v>39127</v>
      </c>
      <c r="C38508" s="2">
        <v>33</v>
      </c>
      <c r="D38508" s="2" t="s">
        <v>639</v>
      </c>
      <c r="E38508" s="2"/>
      <c r="F38508" s="2"/>
      <c r="G38508" s="2"/>
      <c r="H38508" s="2"/>
    </row>
    <row r="38509" spans="2:8">
      <c r="B38509" s="2" t="s">
        <v>39128</v>
      </c>
      <c r="C38509" s="2">
        <v>33</v>
      </c>
      <c r="D38509" s="2" t="s">
        <v>639</v>
      </c>
      <c r="E38509" s="2"/>
      <c r="F38509" s="2"/>
      <c r="G38509" s="2"/>
      <c r="H38509" s="2"/>
    </row>
    <row r="38510" spans="2:8">
      <c r="B38510" s="2" t="s">
        <v>39129</v>
      </c>
      <c r="C38510" s="2">
        <v>33</v>
      </c>
      <c r="D38510" s="2" t="s">
        <v>639</v>
      </c>
      <c r="E38510" s="2"/>
      <c r="F38510" s="2"/>
      <c r="G38510" s="2"/>
      <c r="H38510" s="2"/>
    </row>
    <row r="38511" spans="2:8">
      <c r="B38511" s="2" t="s">
        <v>39130</v>
      </c>
      <c r="C38511" s="2">
        <v>32</v>
      </c>
      <c r="D38511" s="2" t="s">
        <v>639</v>
      </c>
      <c r="E38511" s="2"/>
      <c r="F38511" s="2"/>
      <c r="G38511" s="2"/>
      <c r="H38511" s="2"/>
    </row>
    <row r="38512" spans="2:8">
      <c r="B38512" s="2" t="s">
        <v>39131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39132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39133</v>
      </c>
      <c r="C38514" s="2">
        <v>14</v>
      </c>
      <c r="D38514" s="2" t="s">
        <v>639</v>
      </c>
      <c r="E38514" s="2"/>
      <c r="F38514" s="2"/>
      <c r="G38514" s="2"/>
      <c r="H38514" s="2"/>
    </row>
    <row r="38515" spans="2:8">
      <c r="B38515" s="2" t="s">
        <v>39134</v>
      </c>
      <c r="C38515" s="2">
        <v>16</v>
      </c>
      <c r="D38515" s="2" t="s">
        <v>639</v>
      </c>
      <c r="E38515" s="2"/>
      <c r="F38515" s="2"/>
      <c r="G38515" s="2"/>
      <c r="H38515" s="2"/>
    </row>
    <row r="38516" spans="2:8">
      <c r="B38516" s="2" t="s">
        <v>39135</v>
      </c>
      <c r="C38516" s="2">
        <v>16</v>
      </c>
      <c r="D38516" s="2" t="s">
        <v>639</v>
      </c>
      <c r="E38516" s="2"/>
      <c r="F38516" s="2"/>
      <c r="G38516" s="2"/>
      <c r="H38516" s="2"/>
    </row>
    <row r="38517" spans="2:8">
      <c r="B38517" s="2" t="s">
        <v>39136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39137</v>
      </c>
      <c r="C38518" s="2">
        <v>42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39138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39139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39140</v>
      </c>
      <c r="C38521" s="2">
        <v>14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39141</v>
      </c>
      <c r="C38522" s="2">
        <v>60</v>
      </c>
      <c r="D38522" s="2" t="s">
        <v>639</v>
      </c>
      <c r="E38522" s="2"/>
      <c r="F38522" s="2"/>
      <c r="G38522" s="2"/>
      <c r="H38522" s="2"/>
    </row>
    <row r="38523" spans="2:8">
      <c r="B38523" s="2" t="s">
        <v>39142</v>
      </c>
      <c r="C38523" s="2">
        <v>19</v>
      </c>
      <c r="D38523" s="2" t="s">
        <v>639</v>
      </c>
      <c r="E38523" s="2"/>
      <c r="F38523" s="2"/>
      <c r="G38523" s="2"/>
      <c r="H38523" s="2"/>
    </row>
    <row r="38524" spans="2:8">
      <c r="B38524" s="2" t="s">
        <v>39143</v>
      </c>
      <c r="C38524" s="2">
        <v>26</v>
      </c>
      <c r="D38524" s="2" t="s">
        <v>639</v>
      </c>
      <c r="E38524" s="2"/>
      <c r="F38524" s="2"/>
      <c r="G38524" s="2"/>
      <c r="H38524" s="2"/>
    </row>
    <row r="38525" spans="2:8">
      <c r="B38525" s="2" t="s">
        <v>39144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39145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39146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39147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39148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39149</v>
      </c>
      <c r="C38530" s="2">
        <v>41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39150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39151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39152</v>
      </c>
      <c r="C38533" s="2">
        <v>12</v>
      </c>
      <c r="D38533" s="2" t="s">
        <v>639</v>
      </c>
      <c r="E38533" s="2"/>
      <c r="F38533" s="2"/>
      <c r="G38533" s="2"/>
      <c r="H38533" s="2"/>
    </row>
    <row r="38534" spans="2:8">
      <c r="B38534" s="2" t="s">
        <v>39153</v>
      </c>
      <c r="C38534" s="2">
        <v>26</v>
      </c>
      <c r="D38534" s="2" t="s">
        <v>639</v>
      </c>
      <c r="E38534" s="2"/>
      <c r="F38534" s="2"/>
      <c r="G38534" s="2"/>
      <c r="H38534" s="2"/>
    </row>
    <row r="38535" spans="2:8">
      <c r="B38535" s="2" t="s">
        <v>39154</v>
      </c>
      <c r="C38535" s="2">
        <v>37</v>
      </c>
      <c r="D38535" s="2" t="s">
        <v>639</v>
      </c>
      <c r="E38535" s="2"/>
      <c r="F38535" s="2"/>
      <c r="G38535" s="2"/>
      <c r="H38535" s="2"/>
    </row>
    <row r="38536" spans="2:8">
      <c r="B38536" s="2" t="s">
        <v>39155</v>
      </c>
      <c r="C38536" s="2">
        <v>36</v>
      </c>
      <c r="D38536" s="2" t="s">
        <v>639</v>
      </c>
      <c r="E38536" s="2"/>
      <c r="F38536" s="2"/>
      <c r="G38536" s="2"/>
      <c r="H38536" s="2"/>
    </row>
    <row r="38537" spans="2:8">
      <c r="B38537" s="2" t="s">
        <v>39156</v>
      </c>
      <c r="C38537" s="2">
        <v>38</v>
      </c>
      <c r="D38537" s="2" t="s">
        <v>639</v>
      </c>
      <c r="E38537" s="2"/>
      <c r="F38537" s="2"/>
      <c r="G38537" s="2"/>
      <c r="H38537" s="2"/>
    </row>
    <row r="38538" spans="2:8">
      <c r="B38538" s="2" t="s">
        <v>39157</v>
      </c>
      <c r="C38538" s="2">
        <v>38</v>
      </c>
      <c r="D38538" s="2" t="s">
        <v>639</v>
      </c>
      <c r="E38538" s="2"/>
      <c r="F38538" s="2"/>
      <c r="G38538" s="2"/>
      <c r="H38538" s="2"/>
    </row>
    <row r="38539" spans="2:8">
      <c r="B38539" s="2" t="s">
        <v>39158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39159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39160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39161</v>
      </c>
      <c r="C38542" s="2">
        <v>43</v>
      </c>
      <c r="D38542" s="2" t="s">
        <v>639</v>
      </c>
      <c r="E38542" s="2"/>
      <c r="F38542" s="2"/>
      <c r="G38542" s="2"/>
      <c r="H38542" s="2"/>
    </row>
    <row r="38543" spans="2:8">
      <c r="B38543" s="2" t="s">
        <v>39162</v>
      </c>
      <c r="C38543" s="2">
        <v>40</v>
      </c>
      <c r="D38543" s="2" t="s">
        <v>639</v>
      </c>
      <c r="E38543" s="2"/>
      <c r="F38543" s="2"/>
      <c r="G38543" s="2"/>
      <c r="H38543" s="2"/>
    </row>
    <row r="38544" spans="2:8">
      <c r="B38544" s="2" t="s">
        <v>39163</v>
      </c>
      <c r="C38544" s="2">
        <v>41</v>
      </c>
      <c r="D38544" s="2" t="s">
        <v>639</v>
      </c>
      <c r="E38544" s="2"/>
      <c r="F38544" s="2"/>
      <c r="G38544" s="2"/>
      <c r="H38544" s="2"/>
    </row>
    <row r="38545" spans="2:8">
      <c r="B38545" s="2" t="s">
        <v>39164</v>
      </c>
      <c r="C38545" s="2">
        <v>25</v>
      </c>
      <c r="D38545" s="2" t="s">
        <v>639</v>
      </c>
      <c r="E38545" s="2"/>
      <c r="F38545" s="2"/>
      <c r="G38545" s="2"/>
      <c r="H38545" s="2"/>
    </row>
    <row r="38546" spans="2:8">
      <c r="B38546" s="2" t="s">
        <v>39165</v>
      </c>
      <c r="C38546" s="2">
        <v>16</v>
      </c>
      <c r="D38546" s="2" t="s">
        <v>639</v>
      </c>
      <c r="E38546" s="2"/>
      <c r="F38546" s="2"/>
      <c r="G38546" s="2"/>
      <c r="H38546" s="2"/>
    </row>
    <row r="38547" spans="2:8">
      <c r="B38547" s="2" t="s">
        <v>39166</v>
      </c>
      <c r="C38547" s="2">
        <v>14</v>
      </c>
      <c r="D38547" s="2" t="s">
        <v>639</v>
      </c>
      <c r="E38547" s="2"/>
      <c r="F38547" s="2"/>
      <c r="G38547" s="2"/>
      <c r="H38547" s="2"/>
    </row>
    <row r="38548" spans="2:8">
      <c r="B38548" s="2" t="s">
        <v>39167</v>
      </c>
      <c r="C38548" s="2">
        <v>20</v>
      </c>
      <c r="D38548" s="2" t="s">
        <v>639</v>
      </c>
      <c r="E38548" s="2"/>
      <c r="F38548" s="2"/>
      <c r="G38548" s="2"/>
      <c r="H38548" s="2"/>
    </row>
    <row r="38549" spans="2:8">
      <c r="B38549" s="2" t="s">
        <v>39168</v>
      </c>
      <c r="C38549" s="2">
        <v>22</v>
      </c>
      <c r="D38549" s="2" t="s">
        <v>639</v>
      </c>
      <c r="E38549" s="2"/>
      <c r="F38549" s="2"/>
      <c r="G38549" s="2"/>
      <c r="H38549" s="2"/>
    </row>
    <row r="38550" spans="2:8">
      <c r="B38550" s="2" t="s">
        <v>39169</v>
      </c>
      <c r="C38550" s="2">
        <v>21</v>
      </c>
      <c r="D38550" s="2" t="s">
        <v>639</v>
      </c>
      <c r="E38550" s="2"/>
      <c r="F38550" s="2"/>
      <c r="G38550" s="2"/>
      <c r="H38550" s="2"/>
    </row>
    <row r="38551" spans="2:8">
      <c r="B38551" s="2" t="s">
        <v>39170</v>
      </c>
      <c r="C38551" s="2">
        <v>27</v>
      </c>
      <c r="D38551" s="2" t="s">
        <v>639</v>
      </c>
      <c r="E38551" s="2"/>
      <c r="F38551" s="2"/>
      <c r="G38551" s="2"/>
      <c r="H38551" s="2"/>
    </row>
    <row r="38552" spans="2:8">
      <c r="B38552" s="2" t="s">
        <v>39171</v>
      </c>
      <c r="C38552" s="2">
        <v>32</v>
      </c>
      <c r="D38552" s="2" t="s">
        <v>639</v>
      </c>
      <c r="E38552" s="2"/>
      <c r="F38552" s="2"/>
      <c r="G38552" s="2"/>
      <c r="H38552" s="2"/>
    </row>
    <row r="38553" spans="2:8">
      <c r="B38553" s="2" t="s">
        <v>39172</v>
      </c>
      <c r="C38553" s="2">
        <v>31</v>
      </c>
      <c r="D38553" s="2" t="s">
        <v>639</v>
      </c>
      <c r="E38553" s="2"/>
      <c r="F38553" s="2"/>
      <c r="G38553" s="2"/>
      <c r="H38553" s="2"/>
    </row>
    <row r="38554" spans="2:8">
      <c r="B38554" s="2" t="s">
        <v>39173</v>
      </c>
      <c r="C38554" s="2">
        <v>33</v>
      </c>
      <c r="D38554" s="2" t="s">
        <v>639</v>
      </c>
      <c r="E38554" s="2"/>
      <c r="F38554" s="2"/>
      <c r="G38554" s="2"/>
      <c r="H38554" s="2"/>
    </row>
    <row r="38555" spans="2:8">
      <c r="B38555" s="2" t="s">
        <v>39174</v>
      </c>
      <c r="C38555" s="2">
        <v>35</v>
      </c>
      <c r="D38555" s="2" t="s">
        <v>639</v>
      </c>
      <c r="E38555" s="2"/>
      <c r="F38555" s="2"/>
      <c r="G38555" s="2"/>
      <c r="H38555" s="2"/>
    </row>
    <row r="38556" spans="2:8">
      <c r="B38556" s="2" t="s">
        <v>39175</v>
      </c>
      <c r="C38556" s="2">
        <v>36</v>
      </c>
      <c r="D38556" s="2" t="s">
        <v>639</v>
      </c>
      <c r="E38556" s="2"/>
      <c r="F38556" s="2"/>
      <c r="G38556" s="2"/>
      <c r="H38556" s="2"/>
    </row>
    <row r="38557" spans="2:8">
      <c r="B38557" s="2" t="s">
        <v>39176</v>
      </c>
      <c r="C38557" s="2">
        <v>29</v>
      </c>
      <c r="D38557" s="2" t="s">
        <v>639</v>
      </c>
      <c r="E38557" s="2"/>
      <c r="F38557" s="2"/>
      <c r="G38557" s="2"/>
      <c r="H38557" s="2"/>
    </row>
    <row r="38558" spans="2:8">
      <c r="B38558" s="2" t="s">
        <v>39177</v>
      </c>
      <c r="C38558" s="2">
        <v>21</v>
      </c>
      <c r="D38558" s="2" t="s">
        <v>639</v>
      </c>
      <c r="E38558" s="2"/>
      <c r="F38558" s="2"/>
      <c r="G38558" s="2"/>
      <c r="H38558" s="2"/>
    </row>
    <row r="38559" spans="2:8">
      <c r="B38559" s="2" t="s">
        <v>39178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39179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39180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39181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39182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39183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39184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39185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39186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39187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39188</v>
      </c>
      <c r="C38569" s="2">
        <v>34</v>
      </c>
      <c r="D38569" s="2" t="s">
        <v>639</v>
      </c>
      <c r="E38569" s="2"/>
      <c r="F38569" s="2"/>
      <c r="G38569" s="2"/>
      <c r="H38569" s="2"/>
    </row>
    <row r="38570" spans="2:8">
      <c r="B38570" s="2" t="s">
        <v>39189</v>
      </c>
      <c r="C38570" s="2">
        <v>37</v>
      </c>
      <c r="D38570" s="2" t="s">
        <v>639</v>
      </c>
      <c r="E38570" s="2"/>
      <c r="F38570" s="2"/>
      <c r="G38570" s="2"/>
      <c r="H38570" s="2"/>
    </row>
    <row r="38571" spans="2:8">
      <c r="B38571" s="2" t="s">
        <v>39190</v>
      </c>
      <c r="C38571" s="2">
        <v>35</v>
      </c>
      <c r="D38571" s="2" t="s">
        <v>639</v>
      </c>
      <c r="E38571" s="2"/>
      <c r="F38571" s="2"/>
      <c r="G38571" s="2"/>
      <c r="H38571" s="2"/>
    </row>
    <row r="38572" spans="2:8">
      <c r="B38572" s="2" t="s">
        <v>39191</v>
      </c>
      <c r="C38572" s="2">
        <v>33</v>
      </c>
      <c r="D38572" s="2" t="s">
        <v>639</v>
      </c>
      <c r="E38572" s="2"/>
      <c r="F38572" s="2"/>
      <c r="G38572" s="2"/>
      <c r="H38572" s="2"/>
    </row>
    <row r="38573" spans="2:8">
      <c r="B38573" s="2" t="s">
        <v>39192</v>
      </c>
      <c r="C38573" s="2">
        <v>27</v>
      </c>
      <c r="D38573" s="2" t="s">
        <v>639</v>
      </c>
      <c r="E38573" s="2"/>
      <c r="F38573" s="2"/>
      <c r="G38573" s="2"/>
      <c r="H38573" s="2"/>
    </row>
    <row r="38574" spans="2:8">
      <c r="B38574" s="2" t="s">
        <v>39193</v>
      </c>
      <c r="C38574" s="2">
        <v>19</v>
      </c>
      <c r="D38574" s="2" t="s">
        <v>639</v>
      </c>
      <c r="E38574" s="2"/>
      <c r="F38574" s="2"/>
      <c r="G38574" s="2"/>
      <c r="H38574" s="2"/>
    </row>
    <row r="38575" spans="2:8">
      <c r="B38575" s="2" t="s">
        <v>39194</v>
      </c>
      <c r="C38575" s="2">
        <v>21</v>
      </c>
      <c r="D38575" s="2" t="s">
        <v>639</v>
      </c>
      <c r="E38575" s="2"/>
      <c r="F38575" s="2"/>
      <c r="G38575" s="2"/>
      <c r="H38575" s="2"/>
    </row>
    <row r="38576" spans="2:8">
      <c r="B38576" s="2" t="s">
        <v>39195</v>
      </c>
      <c r="C38576" s="2">
        <v>23</v>
      </c>
      <c r="D38576" s="2" t="s">
        <v>639</v>
      </c>
      <c r="E38576" s="2"/>
      <c r="F38576" s="2"/>
      <c r="G38576" s="2"/>
      <c r="H38576" s="2"/>
    </row>
    <row r="38577" spans="2:8">
      <c r="B38577" s="2" t="s">
        <v>39196</v>
      </c>
      <c r="C38577" s="2">
        <v>25</v>
      </c>
      <c r="D38577" s="2" t="s">
        <v>639</v>
      </c>
      <c r="E38577" s="2"/>
      <c r="F38577" s="2"/>
      <c r="G38577" s="2"/>
      <c r="H38577" s="2"/>
    </row>
    <row r="38578" spans="2:8">
      <c r="B38578" s="2" t="s">
        <v>39197</v>
      </c>
      <c r="C38578" s="2">
        <v>27</v>
      </c>
      <c r="D38578" s="2" t="s">
        <v>639</v>
      </c>
      <c r="E38578" s="2"/>
      <c r="F38578" s="2"/>
      <c r="G38578" s="2"/>
      <c r="H38578" s="2"/>
    </row>
    <row r="38579" spans="2:8">
      <c r="B38579" s="2" t="s">
        <v>39198</v>
      </c>
      <c r="C38579" s="2">
        <v>29</v>
      </c>
      <c r="D38579" s="2" t="s">
        <v>639</v>
      </c>
      <c r="E38579" s="2"/>
      <c r="F38579" s="2"/>
      <c r="G38579" s="2"/>
      <c r="H38579" s="2"/>
    </row>
    <row r="38580" spans="2:8">
      <c r="B38580" s="2" t="s">
        <v>39199</v>
      </c>
      <c r="C38580" s="2">
        <v>37</v>
      </c>
      <c r="D38580" s="2" t="s">
        <v>639</v>
      </c>
      <c r="E38580" s="2"/>
      <c r="F38580" s="2"/>
      <c r="G38580" s="2"/>
      <c r="H38580" s="2"/>
    </row>
    <row r="38581" spans="2:8">
      <c r="B38581" s="2" t="s">
        <v>39200</v>
      </c>
      <c r="C38581" s="2">
        <v>32</v>
      </c>
      <c r="D38581" s="2" t="s">
        <v>639</v>
      </c>
      <c r="E38581" s="2"/>
      <c r="F38581" s="2"/>
      <c r="G38581" s="2"/>
      <c r="H38581" s="2"/>
    </row>
    <row r="38582" spans="2:8">
      <c r="B38582" s="2" t="s">
        <v>39201</v>
      </c>
      <c r="C38582" s="2">
        <v>30</v>
      </c>
      <c r="D38582" s="2" t="s">
        <v>639</v>
      </c>
      <c r="E38582" s="2"/>
      <c r="F38582" s="2"/>
      <c r="G38582" s="2"/>
      <c r="H38582" s="2"/>
    </row>
    <row r="38583" spans="2:8">
      <c r="B38583" s="2" t="s">
        <v>39202</v>
      </c>
      <c r="C38583" s="2">
        <v>30</v>
      </c>
      <c r="D38583" s="2" t="s">
        <v>639</v>
      </c>
      <c r="E38583" s="2"/>
      <c r="F38583" s="2"/>
      <c r="G38583" s="2"/>
      <c r="H38583" s="2"/>
    </row>
    <row r="38584" spans="2:8">
      <c r="B38584" s="2" t="s">
        <v>39203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39204</v>
      </c>
      <c r="C38585" s="2">
        <v>27</v>
      </c>
      <c r="D38585" s="2" t="s">
        <v>639</v>
      </c>
      <c r="E38585" s="2"/>
      <c r="F38585" s="2"/>
      <c r="G38585" s="2"/>
      <c r="H38585" s="2"/>
    </row>
    <row r="38586" spans="2:8">
      <c r="B38586" s="2" t="s">
        <v>39205</v>
      </c>
      <c r="C38586" s="2">
        <v>29</v>
      </c>
      <c r="D38586" s="2" t="s">
        <v>639</v>
      </c>
      <c r="E38586" s="2"/>
      <c r="F38586" s="2"/>
      <c r="G38586" s="2"/>
      <c r="H38586" s="2"/>
    </row>
    <row r="38587" spans="2:8">
      <c r="B38587" s="2" t="s">
        <v>39206</v>
      </c>
      <c r="C38587" s="2">
        <v>28</v>
      </c>
      <c r="D38587" s="2" t="s">
        <v>639</v>
      </c>
      <c r="E38587" s="2"/>
      <c r="F38587" s="2"/>
      <c r="G38587" s="2"/>
      <c r="H38587" s="2"/>
    </row>
    <row r="38588" spans="2:8">
      <c r="B38588" s="2" t="s">
        <v>39207</v>
      </c>
      <c r="C38588" s="2">
        <v>27</v>
      </c>
      <c r="D38588" s="2" t="s">
        <v>639</v>
      </c>
      <c r="E38588" s="2"/>
      <c r="F38588" s="2"/>
      <c r="G38588" s="2"/>
      <c r="H38588" s="2"/>
    </row>
    <row r="38589" spans="2:8">
      <c r="B38589" s="2" t="s">
        <v>39208</v>
      </c>
      <c r="C38589" s="2">
        <v>28</v>
      </c>
      <c r="D38589" s="2" t="s">
        <v>639</v>
      </c>
      <c r="E38589" s="2"/>
      <c r="F38589" s="2"/>
      <c r="G38589" s="2"/>
      <c r="H38589" s="2"/>
    </row>
    <row r="38590" spans="2:8">
      <c r="B38590" s="2" t="s">
        <v>39209</v>
      </c>
      <c r="C38590" s="2">
        <v>29</v>
      </c>
      <c r="D38590" s="2" t="s">
        <v>639</v>
      </c>
      <c r="E38590" s="2"/>
      <c r="F38590" s="2"/>
      <c r="G38590" s="2"/>
      <c r="H38590" s="2"/>
    </row>
    <row r="38591" spans="2:8">
      <c r="B38591" s="2" t="s">
        <v>39210</v>
      </c>
      <c r="C38591" s="2">
        <v>28</v>
      </c>
      <c r="D38591" s="2" t="s">
        <v>639</v>
      </c>
      <c r="E38591" s="2"/>
      <c r="F38591" s="2"/>
      <c r="G38591" s="2"/>
      <c r="H38591" s="2"/>
    </row>
    <row r="38592" spans="2:8">
      <c r="B38592" s="2" t="s">
        <v>39211</v>
      </c>
      <c r="C38592" s="2">
        <v>27</v>
      </c>
      <c r="D38592" s="2" t="s">
        <v>639</v>
      </c>
      <c r="E38592" s="2"/>
      <c r="F38592" s="2"/>
      <c r="G38592" s="2"/>
      <c r="H38592" s="2"/>
    </row>
    <row r="38593" spans="2:8">
      <c r="B38593" s="2" t="s">
        <v>39212</v>
      </c>
      <c r="C38593" s="2">
        <v>31</v>
      </c>
      <c r="D38593" s="2" t="s">
        <v>639</v>
      </c>
      <c r="E38593" s="2"/>
      <c r="F38593" s="2"/>
      <c r="G38593" s="2"/>
      <c r="H38593" s="2"/>
    </row>
    <row r="38594" spans="2:8">
      <c r="B38594" s="2" t="s">
        <v>39213</v>
      </c>
      <c r="C38594" s="2">
        <v>29</v>
      </c>
      <c r="D38594" s="2" t="s">
        <v>639</v>
      </c>
      <c r="E38594" s="2"/>
      <c r="F38594" s="2"/>
      <c r="G38594" s="2"/>
      <c r="H38594" s="2"/>
    </row>
    <row r="38595" spans="2:8">
      <c r="B38595" s="2" t="s">
        <v>39214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39215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39216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39217</v>
      </c>
      <c r="C38598" s="2">
        <v>12</v>
      </c>
      <c r="D38598" s="2" t="s">
        <v>639</v>
      </c>
      <c r="E38598" s="2"/>
      <c r="F38598" s="2"/>
      <c r="G38598" s="2"/>
      <c r="H38598" s="2"/>
    </row>
    <row r="38599" spans="2:8">
      <c r="B38599" s="2" t="s">
        <v>39218</v>
      </c>
      <c r="C38599" s="2">
        <v>18</v>
      </c>
      <c r="D38599" s="2" t="s">
        <v>639</v>
      </c>
      <c r="E38599" s="2"/>
      <c r="F38599" s="2"/>
      <c r="G38599" s="2"/>
      <c r="H38599" s="2"/>
    </row>
    <row r="38600" spans="2:8">
      <c r="B38600" s="2" t="s">
        <v>39219</v>
      </c>
      <c r="C38600" s="2">
        <v>18</v>
      </c>
      <c r="D38600" s="2" t="s">
        <v>639</v>
      </c>
      <c r="E38600" s="2"/>
      <c r="F38600" s="2"/>
      <c r="G38600" s="2"/>
      <c r="H38600" s="2"/>
    </row>
    <row r="38601" spans="2:8">
      <c r="B38601" s="2" t="s">
        <v>39220</v>
      </c>
      <c r="C38601" s="2">
        <v>19</v>
      </c>
      <c r="D38601" s="2" t="s">
        <v>639</v>
      </c>
      <c r="E38601" s="2"/>
      <c r="F38601" s="2"/>
      <c r="G38601" s="2"/>
      <c r="H38601" s="2"/>
    </row>
    <row r="38602" spans="2:8">
      <c r="B38602" s="2" t="s">
        <v>39221</v>
      </c>
      <c r="C38602" s="2">
        <v>32</v>
      </c>
      <c r="D38602" s="2" t="s">
        <v>639</v>
      </c>
      <c r="E38602" s="2"/>
      <c r="F38602" s="2"/>
      <c r="G38602" s="2"/>
      <c r="H38602" s="2"/>
    </row>
    <row r="38603" spans="2:8">
      <c r="B38603" s="2" t="s">
        <v>39222</v>
      </c>
      <c r="C38603" s="2">
        <v>33</v>
      </c>
      <c r="D38603" s="2" t="s">
        <v>639</v>
      </c>
      <c r="E38603" s="2"/>
      <c r="F38603" s="2"/>
      <c r="G38603" s="2"/>
      <c r="H38603" s="2"/>
    </row>
    <row r="38604" spans="2:8">
      <c r="B38604" s="2" t="s">
        <v>39223</v>
      </c>
      <c r="C38604" s="2">
        <v>41</v>
      </c>
      <c r="D38604" s="2" t="s">
        <v>639</v>
      </c>
      <c r="E38604" s="2"/>
      <c r="F38604" s="2"/>
      <c r="G38604" s="2"/>
      <c r="H38604" s="2"/>
    </row>
    <row r="38605" spans="2:8">
      <c r="B38605" s="2" t="s">
        <v>39224</v>
      </c>
      <c r="C38605" s="2">
        <v>42</v>
      </c>
      <c r="D38605" s="2" t="s">
        <v>639</v>
      </c>
      <c r="E38605" s="2"/>
      <c r="F38605" s="2"/>
      <c r="G38605" s="2"/>
      <c r="H38605" s="2"/>
    </row>
    <row r="38606" spans="2:8">
      <c r="B38606" s="2" t="s">
        <v>39225</v>
      </c>
      <c r="C38606" s="2">
        <v>44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39226</v>
      </c>
      <c r="C38607" s="2">
        <v>42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39227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39228</v>
      </c>
      <c r="C38609" s="2">
        <v>36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39229</v>
      </c>
      <c r="C38610" s="2">
        <v>38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39230</v>
      </c>
      <c r="C38611" s="2">
        <v>39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39231</v>
      </c>
      <c r="C38612" s="2">
        <v>41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39232</v>
      </c>
      <c r="C38613" s="2">
        <v>43</v>
      </c>
      <c r="D38613" s="2" t="s">
        <v>639</v>
      </c>
      <c r="E38613" s="2"/>
      <c r="F38613" s="2"/>
      <c r="G38613" s="2"/>
      <c r="H38613" s="2"/>
    </row>
    <row r="38614" spans="2:8">
      <c r="B38614" s="2" t="s">
        <v>39233</v>
      </c>
      <c r="C38614" s="2">
        <v>38</v>
      </c>
      <c r="D38614" s="2" t="s">
        <v>639</v>
      </c>
      <c r="E38614" s="2"/>
      <c r="F38614" s="2"/>
      <c r="G38614" s="2"/>
      <c r="H38614" s="2"/>
    </row>
    <row r="38615" spans="2:8">
      <c r="B38615" s="2" t="s">
        <v>39234</v>
      </c>
      <c r="C38615" s="2">
        <v>34</v>
      </c>
      <c r="D38615" s="2" t="s">
        <v>639</v>
      </c>
      <c r="E38615" s="2"/>
      <c r="F38615" s="2"/>
      <c r="G38615" s="2"/>
      <c r="H38615" s="2"/>
    </row>
    <row r="38616" spans="2:8">
      <c r="B38616" s="2" t="s">
        <v>39235</v>
      </c>
      <c r="C38616" s="2">
        <v>35</v>
      </c>
      <c r="D38616" s="2" t="s">
        <v>639</v>
      </c>
      <c r="E38616" s="2"/>
      <c r="F38616" s="2"/>
      <c r="G38616" s="2"/>
      <c r="H38616" s="2"/>
    </row>
    <row r="38617" spans="2:8">
      <c r="B38617" s="2" t="s">
        <v>39236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39237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39238</v>
      </c>
      <c r="C38619" s="2">
        <v>38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39239</v>
      </c>
      <c r="C38620" s="2">
        <v>44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39240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39241</v>
      </c>
      <c r="C38622" s="2">
        <v>45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39242</v>
      </c>
      <c r="C38623" s="2">
        <v>46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39243</v>
      </c>
      <c r="C38624" s="2">
        <v>49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39244</v>
      </c>
      <c r="C38625" s="2">
        <v>29</v>
      </c>
      <c r="D38625" s="2" t="s">
        <v>639</v>
      </c>
      <c r="E38625" s="2"/>
      <c r="F38625" s="2"/>
      <c r="G38625" s="2"/>
      <c r="H38625" s="2"/>
    </row>
    <row r="38626" spans="2:8">
      <c r="B38626" s="2" t="s">
        <v>39245</v>
      </c>
      <c r="C38626" s="2">
        <v>29</v>
      </c>
      <c r="D38626" s="2" t="s">
        <v>639</v>
      </c>
      <c r="E38626" s="2"/>
      <c r="F38626" s="2"/>
      <c r="G38626" s="2"/>
      <c r="H38626" s="2"/>
    </row>
    <row r="38627" spans="2:8">
      <c r="B38627" s="2" t="s">
        <v>39246</v>
      </c>
      <c r="C38627" s="2">
        <v>31</v>
      </c>
      <c r="D38627" s="2" t="s">
        <v>639</v>
      </c>
      <c r="E38627" s="2"/>
      <c r="F38627" s="2"/>
      <c r="G38627" s="2"/>
      <c r="H38627" s="2"/>
    </row>
    <row r="38628" spans="2:8">
      <c r="B38628" s="2" t="s">
        <v>39247</v>
      </c>
      <c r="C38628" s="2">
        <v>32</v>
      </c>
      <c r="D38628" s="2" t="s">
        <v>639</v>
      </c>
      <c r="E38628" s="2"/>
      <c r="F38628" s="2"/>
      <c r="G38628" s="2"/>
      <c r="H38628" s="2"/>
    </row>
    <row r="38629" spans="2:8">
      <c r="B38629" s="2" t="s">
        <v>39248</v>
      </c>
      <c r="C38629" s="2">
        <v>30</v>
      </c>
      <c r="D38629" s="2" t="s">
        <v>639</v>
      </c>
      <c r="E38629" s="2"/>
      <c r="F38629" s="2"/>
      <c r="G38629" s="2"/>
      <c r="H38629" s="2"/>
    </row>
    <row r="38630" spans="2:8">
      <c r="B38630" s="2" t="s">
        <v>39249</v>
      </c>
      <c r="C38630" s="2">
        <v>29</v>
      </c>
      <c r="D38630" s="2" t="s">
        <v>639</v>
      </c>
      <c r="E38630" s="2"/>
      <c r="F38630" s="2"/>
      <c r="G38630" s="2"/>
      <c r="H38630" s="2"/>
    </row>
    <row r="38631" spans="2:8">
      <c r="B38631" s="2" t="s">
        <v>39250</v>
      </c>
      <c r="C38631" s="2">
        <v>11</v>
      </c>
      <c r="D38631" s="2" t="s">
        <v>639</v>
      </c>
      <c r="E38631" s="2"/>
      <c r="F38631" s="2"/>
      <c r="G38631" s="2"/>
      <c r="H38631" s="2"/>
    </row>
    <row r="38632" spans="2:8">
      <c r="B38632" s="2" t="s">
        <v>39251</v>
      </c>
      <c r="C38632" s="2">
        <v>20</v>
      </c>
      <c r="D38632" s="2" t="s">
        <v>639</v>
      </c>
      <c r="E38632" s="2"/>
      <c r="F38632" s="2"/>
      <c r="G38632" s="2"/>
      <c r="H38632" s="2"/>
    </row>
    <row r="38633" spans="2:8">
      <c r="B38633" s="2" t="s">
        <v>39252</v>
      </c>
      <c r="C38633" s="2">
        <v>27</v>
      </c>
      <c r="D38633" s="2" t="s">
        <v>639</v>
      </c>
      <c r="E38633" s="2"/>
      <c r="F38633" s="2"/>
      <c r="G38633" s="2"/>
      <c r="H38633" s="2"/>
    </row>
    <row r="38634" spans="2:8">
      <c r="B38634" s="2" t="s">
        <v>39253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39254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39255</v>
      </c>
      <c r="C38636" s="2">
        <v>14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39256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39257</v>
      </c>
      <c r="C38638" s="2">
        <v>10</v>
      </c>
      <c r="D38638" s="2" t="s">
        <v>639</v>
      </c>
      <c r="E38638" s="2"/>
      <c r="F38638" s="2"/>
      <c r="G38638" s="2"/>
      <c r="H38638" s="2"/>
    </row>
    <row r="38639" spans="2:8">
      <c r="B38639" s="2" t="s">
        <v>39258</v>
      </c>
      <c r="C38639" s="2">
        <v>16</v>
      </c>
      <c r="D38639" s="2" t="s">
        <v>639</v>
      </c>
      <c r="E38639" s="2"/>
      <c r="F38639" s="2"/>
      <c r="G38639" s="2"/>
      <c r="H38639" s="2"/>
    </row>
    <row r="38640" spans="2:8">
      <c r="B38640" s="2" t="s">
        <v>39259</v>
      </c>
      <c r="C38640" s="2">
        <v>18</v>
      </c>
      <c r="D38640" s="2" t="s">
        <v>639</v>
      </c>
      <c r="E38640" s="2"/>
      <c r="F38640" s="2"/>
      <c r="G38640" s="2"/>
      <c r="H38640" s="2"/>
    </row>
    <row r="38641" spans="2:8">
      <c r="B38641" s="2" t="s">
        <v>39260</v>
      </c>
      <c r="C38641" s="2">
        <v>13</v>
      </c>
      <c r="D38641" s="2" t="s">
        <v>639</v>
      </c>
      <c r="E38641" s="2"/>
      <c r="F38641" s="2"/>
      <c r="G38641" s="2"/>
      <c r="H38641" s="2"/>
    </row>
    <row r="38642" spans="2:8">
      <c r="B38642" s="2" t="s">
        <v>39261</v>
      </c>
      <c r="C38642" s="2">
        <v>14</v>
      </c>
      <c r="D38642" s="2" t="s">
        <v>639</v>
      </c>
      <c r="E38642" s="2"/>
      <c r="F38642" s="2"/>
      <c r="G38642" s="2"/>
      <c r="H38642" s="2"/>
    </row>
    <row r="38643" spans="2:8">
      <c r="B38643" s="2" t="s">
        <v>39262</v>
      </c>
      <c r="C38643" s="2">
        <v>21</v>
      </c>
      <c r="D38643" s="2" t="s">
        <v>639</v>
      </c>
      <c r="E38643" s="2"/>
      <c r="F38643" s="2"/>
      <c r="G38643" s="2"/>
      <c r="H38643" s="2"/>
    </row>
    <row r="38644" spans="2:8">
      <c r="B38644" s="2" t="s">
        <v>39263</v>
      </c>
      <c r="C38644" s="2">
        <v>25</v>
      </c>
      <c r="D38644" s="2" t="s">
        <v>639</v>
      </c>
      <c r="E38644" s="2"/>
      <c r="F38644" s="2"/>
      <c r="G38644" s="2"/>
      <c r="H38644" s="2"/>
    </row>
    <row r="38645" spans="2:8">
      <c r="B38645" s="2" t="s">
        <v>39264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39265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39266</v>
      </c>
      <c r="C38647" s="2">
        <v>14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39267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39268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39269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39270</v>
      </c>
      <c r="C38651" s="2">
        <v>39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39271</v>
      </c>
      <c r="C38652" s="2">
        <v>38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39272</v>
      </c>
      <c r="C38653" s="2">
        <v>43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39273</v>
      </c>
      <c r="C38654" s="2">
        <v>44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39274</v>
      </c>
      <c r="C38655" s="2">
        <v>47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39275</v>
      </c>
      <c r="C38656" s="2">
        <v>26</v>
      </c>
      <c r="D38656" s="2" t="s">
        <v>639</v>
      </c>
      <c r="E38656" s="2"/>
      <c r="F38656" s="2"/>
      <c r="G38656" s="2"/>
      <c r="H38656" s="2"/>
    </row>
    <row r="38657" spans="2:8">
      <c r="B38657" s="2" t="s">
        <v>39276</v>
      </c>
      <c r="C38657" s="2">
        <v>25</v>
      </c>
      <c r="D38657" s="2" t="s">
        <v>639</v>
      </c>
      <c r="E38657" s="2"/>
      <c r="F38657" s="2"/>
      <c r="G38657" s="2"/>
      <c r="H38657" s="2"/>
    </row>
    <row r="38658" spans="2:8">
      <c r="B38658" s="2" t="s">
        <v>39277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39278</v>
      </c>
      <c r="C38659" s="2">
        <v>13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39279</v>
      </c>
      <c r="C38660" s="2">
        <v>11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39280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39281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39282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39283</v>
      </c>
      <c r="C38664" s="2">
        <v>41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39284</v>
      </c>
      <c r="C38665" s="2">
        <v>13</v>
      </c>
      <c r="D38665" s="2" t="s">
        <v>639</v>
      </c>
      <c r="E38665" s="2"/>
      <c r="F38665" s="2"/>
      <c r="G38665" s="2"/>
      <c r="H38665" s="2"/>
    </row>
    <row r="38666" spans="2:8">
      <c r="B38666" s="2" t="s">
        <v>39285</v>
      </c>
      <c r="C38666" s="2">
        <v>12</v>
      </c>
      <c r="D38666" s="2" t="s">
        <v>639</v>
      </c>
      <c r="E38666" s="2"/>
      <c r="F38666" s="2"/>
      <c r="G38666" s="2"/>
      <c r="H38666" s="2"/>
    </row>
    <row r="38667" spans="2:8">
      <c r="B38667" s="2" t="s">
        <v>39286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39287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39288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39289</v>
      </c>
      <c r="C38670" s="2">
        <v>15</v>
      </c>
      <c r="D38670" s="2" t="s">
        <v>639</v>
      </c>
      <c r="E38670" s="2"/>
      <c r="F38670" s="2"/>
      <c r="G38670" s="2"/>
      <c r="H38670" s="2"/>
    </row>
    <row r="38671" spans="2:8">
      <c r="B38671" s="2" t="s">
        <v>39290</v>
      </c>
      <c r="C38671" s="2">
        <v>23</v>
      </c>
      <c r="D38671" s="2" t="s">
        <v>639</v>
      </c>
      <c r="E38671" s="2"/>
      <c r="F38671" s="2"/>
      <c r="G38671" s="2"/>
      <c r="H38671" s="2"/>
    </row>
    <row r="38672" spans="2:8">
      <c r="B38672" s="2" t="s">
        <v>39291</v>
      </c>
      <c r="C38672" s="2">
        <v>12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39292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39293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39294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39295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39296</v>
      </c>
      <c r="C38677" s="2">
        <v>32</v>
      </c>
      <c r="D38677" s="2" t="s">
        <v>639</v>
      </c>
      <c r="E38677" s="2"/>
      <c r="F38677" s="2"/>
      <c r="G38677" s="2"/>
      <c r="H38677" s="2"/>
    </row>
    <row r="38678" spans="2:8">
      <c r="B38678" s="2" t="s">
        <v>39297</v>
      </c>
      <c r="C38678" s="2">
        <v>33</v>
      </c>
      <c r="D38678" s="2" t="s">
        <v>639</v>
      </c>
      <c r="E38678" s="2"/>
      <c r="F38678" s="2"/>
      <c r="G38678" s="2"/>
      <c r="H38678" s="2"/>
    </row>
    <row r="38679" spans="2:8">
      <c r="B38679" s="2" t="s">
        <v>39298</v>
      </c>
      <c r="C38679" s="2">
        <v>11</v>
      </c>
      <c r="D38679" s="2" t="s">
        <v>639</v>
      </c>
      <c r="E38679" s="2"/>
      <c r="F38679" s="2"/>
      <c r="G38679" s="2"/>
      <c r="H38679" s="2"/>
    </row>
    <row r="38680" spans="2:8">
      <c r="B38680" s="2" t="s">
        <v>39299</v>
      </c>
      <c r="C38680" s="2">
        <v>15</v>
      </c>
      <c r="D38680" s="2" t="s">
        <v>639</v>
      </c>
      <c r="E38680" s="2"/>
      <c r="F38680" s="2"/>
      <c r="G38680" s="2"/>
      <c r="H38680" s="2"/>
    </row>
    <row r="38681" spans="2:8">
      <c r="B38681" s="2" t="s">
        <v>39300</v>
      </c>
      <c r="C38681" s="2">
        <v>19</v>
      </c>
      <c r="D38681" s="2" t="s">
        <v>639</v>
      </c>
      <c r="E38681" s="2"/>
      <c r="F38681" s="2"/>
      <c r="G38681" s="2"/>
      <c r="H38681" s="2"/>
    </row>
    <row r="38682" spans="2:8">
      <c r="B38682" s="2" t="s">
        <v>39301</v>
      </c>
      <c r="C38682" s="2">
        <v>14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39302</v>
      </c>
      <c r="C38683" s="2">
        <v>15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39303</v>
      </c>
      <c r="C38684" s="2">
        <v>14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39304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39305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39306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39307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39308</v>
      </c>
      <c r="C38689" s="2">
        <v>16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39309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39310</v>
      </c>
      <c r="C38691" s="2">
        <v>39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39311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39312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39313</v>
      </c>
      <c r="C38694" s="2">
        <v>43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39314</v>
      </c>
      <c r="C38695" s="2">
        <v>50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39315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39316</v>
      </c>
      <c r="C38697" s="2">
        <v>34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39317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39318</v>
      </c>
      <c r="C38699" s="2">
        <v>43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39319</v>
      </c>
      <c r="C38700" s="2">
        <v>46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39320</v>
      </c>
      <c r="C38701" s="2">
        <v>50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39322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39323</v>
      </c>
      <c r="C38704" s="2">
        <v>17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39324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39325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39326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39327</v>
      </c>
      <c r="C38708" s="2">
        <v>13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39328</v>
      </c>
      <c r="C38709" s="2">
        <v>32</v>
      </c>
      <c r="D38709" s="2" t="s">
        <v>639</v>
      </c>
      <c r="E38709" s="2"/>
      <c r="F38709" s="2"/>
      <c r="G38709" s="2"/>
      <c r="H38709" s="2"/>
    </row>
    <row r="38710" spans="2:8">
      <c r="B38710" s="2" t="s">
        <v>39329</v>
      </c>
      <c r="C38710" s="2">
        <v>31</v>
      </c>
      <c r="D38710" s="2" t="s">
        <v>639</v>
      </c>
      <c r="E38710" s="2"/>
      <c r="F38710" s="2"/>
      <c r="G38710" s="2"/>
      <c r="H38710" s="2"/>
    </row>
    <row r="38711" spans="2:8">
      <c r="B38711" s="2" t="s">
        <v>39330</v>
      </c>
      <c r="C38711" s="2">
        <v>29</v>
      </c>
      <c r="D38711" s="2" t="s">
        <v>639</v>
      </c>
      <c r="E38711" s="2"/>
      <c r="F38711" s="2"/>
      <c r="G38711" s="2"/>
      <c r="H38711" s="2"/>
    </row>
    <row r="38712" spans="2:8">
      <c r="B38712" s="2" t="s">
        <v>39331</v>
      </c>
      <c r="C38712" s="2">
        <v>38</v>
      </c>
      <c r="D38712" s="2" t="s">
        <v>639</v>
      </c>
      <c r="E38712" s="2"/>
      <c r="F38712" s="2"/>
      <c r="G38712" s="2"/>
      <c r="H38712" s="2"/>
    </row>
    <row r="38713" spans="2:8">
      <c r="B38713" s="2" t="s">
        <v>39332</v>
      </c>
      <c r="C38713" s="2">
        <v>22</v>
      </c>
      <c r="D38713" s="2" t="s">
        <v>639</v>
      </c>
      <c r="E38713" s="2"/>
      <c r="F38713" s="2"/>
      <c r="G38713" s="2"/>
      <c r="H38713" s="2"/>
    </row>
    <row r="38714" spans="2:8">
      <c r="B38714" s="2" t="s">
        <v>39333</v>
      </c>
      <c r="C38714" s="2">
        <v>23</v>
      </c>
      <c r="D38714" s="2" t="s">
        <v>639</v>
      </c>
      <c r="E38714" s="2"/>
      <c r="F38714" s="2"/>
      <c r="G38714" s="2"/>
      <c r="H38714" s="2"/>
    </row>
    <row r="38715" spans="2:8">
      <c r="B38715" s="2" t="s">
        <v>39334</v>
      </c>
      <c r="C38715" s="2">
        <v>23</v>
      </c>
      <c r="D38715" s="2" t="s">
        <v>639</v>
      </c>
      <c r="E38715" s="2"/>
      <c r="F38715" s="2"/>
      <c r="G38715" s="2"/>
      <c r="H38715" s="2"/>
    </row>
    <row r="38716" spans="2:8">
      <c r="B38716" s="2" t="s">
        <v>39335</v>
      </c>
      <c r="C38716" s="2">
        <v>21</v>
      </c>
      <c r="D38716" s="2" t="s">
        <v>639</v>
      </c>
      <c r="E38716" s="2"/>
      <c r="F38716" s="2"/>
      <c r="G38716" s="2"/>
      <c r="H38716" s="2"/>
    </row>
    <row r="38717" spans="2:8">
      <c r="B38717" s="2" t="s">
        <v>39336</v>
      </c>
      <c r="C38717" s="2">
        <v>17</v>
      </c>
      <c r="D38717" s="2" t="s">
        <v>639</v>
      </c>
      <c r="E38717" s="2"/>
      <c r="F38717" s="2"/>
      <c r="G38717" s="2"/>
      <c r="H38717" s="2"/>
    </row>
    <row r="38718" spans="2:8">
      <c r="B38718" s="2" t="s">
        <v>39337</v>
      </c>
      <c r="C38718" s="2">
        <v>10</v>
      </c>
      <c r="D38718" s="2" t="s">
        <v>639</v>
      </c>
      <c r="E38718" s="2"/>
      <c r="F38718" s="2"/>
      <c r="G38718" s="2"/>
      <c r="H38718" s="2"/>
    </row>
    <row r="38719" spans="2:8">
      <c r="B38719" s="2" t="s">
        <v>39338</v>
      </c>
      <c r="C38719" s="2">
        <v>16</v>
      </c>
      <c r="D38719" s="2" t="s">
        <v>639</v>
      </c>
      <c r="E38719" s="2"/>
      <c r="F38719" s="2"/>
      <c r="G38719" s="2"/>
      <c r="H38719" s="2"/>
    </row>
    <row r="38720" spans="2:8">
      <c r="B38720" s="2" t="s">
        <v>39339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39340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39341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39342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39343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39344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39345</v>
      </c>
      <c r="C38726" s="2">
        <v>40</v>
      </c>
      <c r="D38726" s="2" t="s">
        <v>639</v>
      </c>
      <c r="E38726" s="2"/>
      <c r="F38726" s="2"/>
      <c r="G38726" s="2"/>
      <c r="H38726" s="2"/>
    </row>
    <row r="38727" spans="2:8">
      <c r="B38727" s="2" t="s">
        <v>39346</v>
      </c>
      <c r="C38727" s="2">
        <v>39</v>
      </c>
      <c r="D38727" s="2" t="s">
        <v>639</v>
      </c>
      <c r="E38727" s="2"/>
      <c r="F38727" s="2"/>
      <c r="G38727" s="2"/>
      <c r="H38727" s="2"/>
    </row>
    <row r="38728" spans="2:8">
      <c r="B38728" s="2" t="s">
        <v>39347</v>
      </c>
      <c r="C38728" s="2">
        <v>19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39348</v>
      </c>
      <c r="C38729" s="2">
        <v>13</v>
      </c>
      <c r="D38729" s="2" t="s">
        <v>639</v>
      </c>
      <c r="E38729" s="2"/>
      <c r="F38729" s="2"/>
      <c r="G38729" s="2"/>
      <c r="H38729" s="2"/>
    </row>
    <row r="38730" spans="2:8">
      <c r="B38730" s="2" t="s">
        <v>39349</v>
      </c>
      <c r="C38730" s="2">
        <v>16</v>
      </c>
      <c r="D38730" s="2" t="s">
        <v>639</v>
      </c>
      <c r="E38730" s="2"/>
      <c r="F38730" s="2"/>
      <c r="G38730" s="2"/>
      <c r="H38730" s="2"/>
    </row>
    <row r="38731" spans="2:8">
      <c r="B38731" s="2" t="s">
        <v>39350</v>
      </c>
      <c r="C38731" s="2">
        <v>37</v>
      </c>
      <c r="D38731" s="2" t="s">
        <v>639</v>
      </c>
      <c r="E38731" s="2"/>
      <c r="F38731" s="2"/>
      <c r="G38731" s="2"/>
      <c r="H38731" s="2"/>
    </row>
    <row r="38732" spans="2:8">
      <c r="B38732" s="2" t="s">
        <v>39351</v>
      </c>
      <c r="C38732" s="2">
        <v>37</v>
      </c>
      <c r="D38732" s="2" t="s">
        <v>639</v>
      </c>
      <c r="E38732" s="2"/>
      <c r="F38732" s="2"/>
      <c r="G38732" s="2"/>
      <c r="H38732" s="2"/>
    </row>
    <row r="38733" spans="2:8">
      <c r="B38733" s="2" t="s">
        <v>39352</v>
      </c>
      <c r="C38733" s="2">
        <v>36</v>
      </c>
      <c r="D38733" s="2" t="s">
        <v>639</v>
      </c>
      <c r="E38733" s="2"/>
      <c r="F38733" s="2"/>
      <c r="G38733" s="2"/>
      <c r="H38733" s="2"/>
    </row>
    <row r="38734" spans="2:8">
      <c r="B38734" s="2" t="s">
        <v>39353</v>
      </c>
      <c r="C38734" s="2">
        <v>31</v>
      </c>
      <c r="D38734" s="2" t="s">
        <v>639</v>
      </c>
      <c r="E38734" s="2"/>
      <c r="F38734" s="2"/>
      <c r="G38734" s="2"/>
      <c r="H38734" s="2"/>
    </row>
    <row r="38735" spans="2:8">
      <c r="B38735" s="2" t="s">
        <v>39354</v>
      </c>
      <c r="C38735" s="2">
        <v>32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39355</v>
      </c>
      <c r="C38736" s="2">
        <v>37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39356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39357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39358</v>
      </c>
      <c r="C38739" s="2">
        <v>36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39359</v>
      </c>
      <c r="C38740" s="2">
        <v>37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39360</v>
      </c>
      <c r="C38741" s="2">
        <v>41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39361</v>
      </c>
      <c r="C38742" s="2">
        <v>15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39362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39363</v>
      </c>
      <c r="C38744" s="2">
        <v>19</v>
      </c>
      <c r="D38744" s="2" t="s">
        <v>639</v>
      </c>
      <c r="E38744" s="2"/>
      <c r="F38744" s="2"/>
      <c r="G38744" s="2"/>
      <c r="H38744" s="2"/>
    </row>
    <row r="38745" spans="2:8">
      <c r="B38745" s="2" t="s">
        <v>39364</v>
      </c>
      <c r="C38745" s="2">
        <v>22</v>
      </c>
      <c r="D38745" s="2" t="s">
        <v>639</v>
      </c>
      <c r="E38745" s="2"/>
      <c r="F38745" s="2"/>
      <c r="G38745" s="2"/>
      <c r="H38745" s="2"/>
    </row>
    <row r="38746" spans="2:8">
      <c r="B38746" s="2" t="s">
        <v>39365</v>
      </c>
      <c r="C38746" s="2">
        <v>23</v>
      </c>
      <c r="D38746" s="2" t="s">
        <v>639</v>
      </c>
      <c r="E38746" s="2"/>
      <c r="F38746" s="2"/>
      <c r="G38746" s="2"/>
      <c r="H38746" s="2"/>
    </row>
    <row r="38747" spans="2:8">
      <c r="B38747" s="2" t="s">
        <v>39366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39367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39368</v>
      </c>
      <c r="C38749" s="2">
        <v>44</v>
      </c>
      <c r="D38749" s="2" t="s">
        <v>639</v>
      </c>
      <c r="E38749" s="2"/>
      <c r="F38749" s="2"/>
      <c r="G38749" s="2"/>
      <c r="H38749" s="2"/>
    </row>
    <row r="38750" spans="2:8">
      <c r="B38750" s="2" t="s">
        <v>39369</v>
      </c>
      <c r="C38750" s="2">
        <v>41</v>
      </c>
      <c r="D38750" s="2" t="s">
        <v>639</v>
      </c>
      <c r="E38750" s="2"/>
      <c r="F38750" s="2"/>
      <c r="G38750" s="2"/>
      <c r="H38750" s="2"/>
    </row>
    <row r="38751" spans="2:8">
      <c r="B38751" s="2" t="s">
        <v>39370</v>
      </c>
      <c r="C38751" s="2">
        <v>39</v>
      </c>
      <c r="D38751" s="2" t="s">
        <v>639</v>
      </c>
      <c r="E38751" s="2"/>
      <c r="F38751" s="2"/>
      <c r="G38751" s="2"/>
      <c r="H38751" s="2"/>
    </row>
    <row r="38752" spans="2:8">
      <c r="B38752" s="2" t="s">
        <v>39371</v>
      </c>
      <c r="C38752" s="2">
        <v>38</v>
      </c>
      <c r="D38752" s="2" t="s">
        <v>639</v>
      </c>
      <c r="E38752" s="2"/>
      <c r="F38752" s="2"/>
      <c r="G38752" s="2"/>
      <c r="H38752" s="2"/>
    </row>
    <row r="38753" spans="2:8">
      <c r="B38753" s="2" t="s">
        <v>39372</v>
      </c>
      <c r="C38753" s="2">
        <v>37</v>
      </c>
      <c r="D38753" s="2" t="s">
        <v>639</v>
      </c>
      <c r="E38753" s="2"/>
      <c r="F38753" s="2"/>
      <c r="G38753" s="2"/>
      <c r="H38753" s="2"/>
    </row>
    <row r="38754" spans="2:8">
      <c r="B38754" s="2" t="s">
        <v>39373</v>
      </c>
      <c r="C38754" s="2">
        <v>37</v>
      </c>
      <c r="D38754" s="2" t="s">
        <v>639</v>
      </c>
      <c r="E38754" s="2"/>
      <c r="F38754" s="2"/>
      <c r="G38754" s="2"/>
      <c r="H38754" s="2"/>
    </row>
    <row r="38755" spans="2:8">
      <c r="B38755" s="2" t="s">
        <v>39374</v>
      </c>
      <c r="C38755" s="2">
        <v>40</v>
      </c>
      <c r="D38755" s="2" t="s">
        <v>639</v>
      </c>
      <c r="E38755" s="2"/>
      <c r="F38755" s="2"/>
      <c r="G38755" s="2"/>
      <c r="H38755" s="2"/>
    </row>
    <row r="38756" spans="2:8">
      <c r="B38756" s="2" t="s">
        <v>39375</v>
      </c>
      <c r="C38756" s="2">
        <v>30</v>
      </c>
      <c r="D38756" s="2" t="s">
        <v>639</v>
      </c>
      <c r="E38756" s="2"/>
      <c r="F38756" s="2"/>
      <c r="G38756" s="2"/>
      <c r="H38756" s="2"/>
    </row>
    <row r="38757" spans="2:8">
      <c r="B38757" s="2" t="s">
        <v>39376</v>
      </c>
      <c r="C38757" s="2">
        <v>16</v>
      </c>
      <c r="D38757" s="2" t="s">
        <v>639</v>
      </c>
      <c r="E38757" s="2"/>
      <c r="F38757" s="2"/>
      <c r="G38757" s="2"/>
      <c r="H38757" s="2"/>
    </row>
    <row r="38758" spans="2:8">
      <c r="B38758" s="2" t="s">
        <v>39377</v>
      </c>
      <c r="C38758" s="2">
        <v>56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39378</v>
      </c>
      <c r="C38759" s="2">
        <v>67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39379</v>
      </c>
      <c r="C38760" s="2">
        <v>42</v>
      </c>
      <c r="D38760" s="2" t="s">
        <v>639</v>
      </c>
      <c r="E38760" s="2"/>
      <c r="F38760" s="2"/>
      <c r="G38760" s="2"/>
      <c r="H38760" s="2"/>
    </row>
    <row r="38761" spans="2:8">
      <c r="B38761" s="2" t="s">
        <v>39380</v>
      </c>
      <c r="C38761" s="2">
        <v>41</v>
      </c>
      <c r="D38761" s="2" t="s">
        <v>639</v>
      </c>
      <c r="E38761" s="2"/>
      <c r="F38761" s="2"/>
      <c r="G38761" s="2"/>
      <c r="H38761" s="2"/>
    </row>
    <row r="38762" spans="2:8">
      <c r="B38762" s="2" t="s">
        <v>39381</v>
      </c>
      <c r="C38762" s="2">
        <v>51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39382</v>
      </c>
      <c r="C38763" s="2">
        <v>60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39383</v>
      </c>
      <c r="C38764" s="2">
        <v>70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39384</v>
      </c>
      <c r="C38765" s="2">
        <v>38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39385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39386</v>
      </c>
      <c r="C38767" s="2">
        <v>42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39387</v>
      </c>
      <c r="C38768" s="2">
        <v>15</v>
      </c>
      <c r="D38768" s="2" t="s">
        <v>639</v>
      </c>
      <c r="E38768" s="2"/>
      <c r="F38768" s="2"/>
      <c r="G38768" s="2"/>
      <c r="H38768" s="2"/>
    </row>
    <row r="38769" spans="2:8">
      <c r="B38769" s="2" t="s">
        <v>39388</v>
      </c>
      <c r="C38769" s="2">
        <v>17</v>
      </c>
      <c r="D38769" s="2" t="s">
        <v>639</v>
      </c>
      <c r="E38769" s="2"/>
      <c r="F38769" s="2"/>
      <c r="G38769" s="2"/>
      <c r="H38769" s="2"/>
    </row>
    <row r="38770" spans="2:8">
      <c r="B38770" s="2" t="s">
        <v>39389</v>
      </c>
      <c r="C38770" s="2">
        <v>17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39390</v>
      </c>
      <c r="C38771" s="2">
        <v>15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39391</v>
      </c>
      <c r="C38772" s="2">
        <v>14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39392</v>
      </c>
      <c r="C38773" s="2">
        <v>12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39393</v>
      </c>
      <c r="C38774" s="2">
        <v>11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39394</v>
      </c>
      <c r="C38775" s="2">
        <v>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39395</v>
      </c>
      <c r="C38776" s="2">
        <v>26</v>
      </c>
      <c r="D38776" s="2" t="s">
        <v>639</v>
      </c>
      <c r="E38776" s="2"/>
      <c r="F38776" s="2"/>
      <c r="G38776" s="2"/>
      <c r="H38776" s="2"/>
    </row>
    <row r="38777" spans="2:8">
      <c r="B38777" s="2" t="s">
        <v>39396</v>
      </c>
      <c r="C38777" s="2">
        <v>23</v>
      </c>
      <c r="D38777" s="2" t="s">
        <v>639</v>
      </c>
      <c r="E38777" s="2"/>
      <c r="F38777" s="2"/>
      <c r="G38777" s="2"/>
      <c r="H38777" s="2"/>
    </row>
    <row r="38778" spans="2:8">
      <c r="B38778" s="2" t="s">
        <v>39397</v>
      </c>
      <c r="C38778" s="2">
        <v>21</v>
      </c>
      <c r="D38778" s="2" t="s">
        <v>639</v>
      </c>
      <c r="E38778" s="2"/>
      <c r="F38778" s="2"/>
      <c r="G38778" s="2"/>
      <c r="H38778" s="2"/>
    </row>
    <row r="38779" spans="2:8">
      <c r="B38779" s="2" t="s">
        <v>39398</v>
      </c>
      <c r="C38779" s="2">
        <v>22</v>
      </c>
      <c r="D38779" s="2" t="s">
        <v>639</v>
      </c>
      <c r="E38779" s="2"/>
      <c r="F38779" s="2"/>
      <c r="G38779" s="2"/>
      <c r="H38779" s="2"/>
    </row>
    <row r="38780" spans="2:8">
      <c r="B38780" s="2" t="s">
        <v>39399</v>
      </c>
      <c r="C38780" s="2">
        <v>25</v>
      </c>
      <c r="D38780" s="2" t="s">
        <v>639</v>
      </c>
      <c r="E38780" s="2"/>
      <c r="F38780" s="2"/>
      <c r="G38780" s="2"/>
      <c r="H38780" s="2"/>
    </row>
    <row r="38781" spans="2:8">
      <c r="B38781" s="2" t="s">
        <v>39400</v>
      </c>
      <c r="C38781" s="2">
        <v>28</v>
      </c>
      <c r="D38781" s="2" t="s">
        <v>639</v>
      </c>
      <c r="E38781" s="2"/>
      <c r="F38781" s="2"/>
      <c r="G38781" s="2"/>
      <c r="H38781" s="2"/>
    </row>
    <row r="38782" spans="2:8">
      <c r="B38782" s="2" t="s">
        <v>39401</v>
      </c>
      <c r="C38782" s="2">
        <v>30</v>
      </c>
      <c r="D38782" s="2" t="s">
        <v>639</v>
      </c>
      <c r="E38782" s="2"/>
      <c r="F38782" s="2"/>
      <c r="G38782" s="2"/>
      <c r="H38782" s="2"/>
    </row>
    <row r="38783" spans="2:8">
      <c r="B38783" s="2" t="s">
        <v>39402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39403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39404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39405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39406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39407</v>
      </c>
      <c r="C38788" s="2">
        <v>61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39408</v>
      </c>
      <c r="C38789" s="2">
        <v>13</v>
      </c>
      <c r="D38789" s="2" t="s">
        <v>639</v>
      </c>
      <c r="E38789" s="2"/>
      <c r="F38789" s="2"/>
      <c r="G38789" s="2"/>
      <c r="H38789" s="2"/>
    </row>
    <row r="38790" spans="2:8">
      <c r="B38790" s="2" t="s">
        <v>39409</v>
      </c>
      <c r="C38790" s="2">
        <v>21</v>
      </c>
      <c r="D38790" s="2" t="s">
        <v>639</v>
      </c>
      <c r="E38790" s="2"/>
      <c r="F38790" s="2"/>
      <c r="G38790" s="2"/>
      <c r="H38790" s="2"/>
    </row>
    <row r="38791" spans="2:8">
      <c r="B38791" s="2" t="s">
        <v>39410</v>
      </c>
      <c r="C38791" s="2">
        <v>42</v>
      </c>
      <c r="D38791" s="2" t="s">
        <v>639</v>
      </c>
      <c r="E38791" s="2"/>
      <c r="F38791" s="2"/>
      <c r="G38791" s="2"/>
      <c r="H38791" s="2"/>
    </row>
    <row r="38792" spans="2:8">
      <c r="B38792" s="2" t="s">
        <v>39411</v>
      </c>
      <c r="C38792" s="2">
        <v>42</v>
      </c>
      <c r="D38792" s="2" t="s">
        <v>639</v>
      </c>
      <c r="E38792" s="2"/>
      <c r="F38792" s="2"/>
      <c r="G38792" s="2"/>
      <c r="H38792" s="2"/>
    </row>
    <row r="38793" spans="2:8">
      <c r="B38793" s="2" t="s">
        <v>39412</v>
      </c>
      <c r="C38793" s="2">
        <v>39</v>
      </c>
      <c r="D38793" s="2" t="s">
        <v>639</v>
      </c>
      <c r="E38793" s="2"/>
      <c r="F38793" s="2"/>
      <c r="G38793" s="2"/>
      <c r="H38793" s="2"/>
    </row>
    <row r="38794" spans="2:8">
      <c r="B38794" s="2" t="s">
        <v>39413</v>
      </c>
      <c r="C38794" s="2">
        <v>13</v>
      </c>
      <c r="D38794" s="2" t="s">
        <v>639</v>
      </c>
      <c r="E38794" s="2"/>
      <c r="F38794" s="2"/>
      <c r="G38794" s="2"/>
      <c r="H38794" s="2"/>
    </row>
    <row r="38795" spans="2:8">
      <c r="B38795" s="2" t="s">
        <v>39414</v>
      </c>
      <c r="C38795" s="2">
        <v>13</v>
      </c>
      <c r="D38795" s="2" t="s">
        <v>639</v>
      </c>
      <c r="E38795" s="2"/>
      <c r="F38795" s="2"/>
      <c r="G38795" s="2"/>
      <c r="H38795" s="2"/>
    </row>
    <row r="38796" spans="2:8">
      <c r="B38796" s="2" t="s">
        <v>39415</v>
      </c>
      <c r="C38796" s="2">
        <v>20</v>
      </c>
      <c r="D38796" s="2" t="s">
        <v>639</v>
      </c>
      <c r="E38796" s="2"/>
      <c r="F38796" s="2"/>
      <c r="G38796" s="2"/>
      <c r="H38796" s="2"/>
    </row>
    <row r="38797" spans="2:8">
      <c r="B38797" s="2" t="s">
        <v>39416</v>
      </c>
      <c r="C38797" s="2">
        <v>38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39417</v>
      </c>
      <c r="C38798" s="2">
        <v>42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39418</v>
      </c>
      <c r="C38799" s="2">
        <v>44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39419</v>
      </c>
      <c r="C38800" s="2">
        <v>48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39420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39421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39422</v>
      </c>
      <c r="C38803" s="2">
        <v>37</v>
      </c>
      <c r="D38803" s="2" t="s">
        <v>639</v>
      </c>
      <c r="E38803" s="2"/>
      <c r="F38803" s="2"/>
      <c r="G38803" s="2"/>
      <c r="H38803" s="2"/>
    </row>
    <row r="38804" spans="2:8">
      <c r="B38804" s="2" t="s">
        <v>39423</v>
      </c>
      <c r="C38804" s="2">
        <v>35</v>
      </c>
      <c r="D38804" s="2" t="s">
        <v>639</v>
      </c>
      <c r="E38804" s="2"/>
      <c r="F38804" s="2"/>
      <c r="G38804" s="2"/>
      <c r="H38804" s="2"/>
    </row>
    <row r="38805" spans="2:8">
      <c r="B38805" s="2" t="s">
        <v>39424</v>
      </c>
      <c r="C38805" s="2">
        <v>35</v>
      </c>
      <c r="D38805" s="2" t="s">
        <v>639</v>
      </c>
      <c r="E38805" s="2"/>
      <c r="F38805" s="2"/>
      <c r="G38805" s="2"/>
      <c r="H38805" s="2"/>
    </row>
    <row r="38806" spans="2:8">
      <c r="B38806" s="2" t="s">
        <v>39425</v>
      </c>
      <c r="C38806" s="2">
        <v>36</v>
      </c>
      <c r="D38806" s="2" t="s">
        <v>639</v>
      </c>
      <c r="E38806" s="2"/>
      <c r="F38806" s="2"/>
      <c r="G38806" s="2"/>
      <c r="H38806" s="2"/>
    </row>
    <row r="38807" spans="2:8">
      <c r="B38807" s="2" t="s">
        <v>39426</v>
      </c>
      <c r="C38807" s="2">
        <v>35</v>
      </c>
      <c r="D38807" s="2" t="s">
        <v>639</v>
      </c>
      <c r="E38807" s="2"/>
      <c r="F38807" s="2"/>
      <c r="G38807" s="2"/>
      <c r="H38807" s="2"/>
    </row>
    <row r="38808" spans="2:8">
      <c r="B38808" s="2" t="s">
        <v>39427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39428</v>
      </c>
      <c r="C38809" s="2">
        <v>38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39429</v>
      </c>
      <c r="C38810" s="2">
        <v>39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39430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39431</v>
      </c>
      <c r="C38812" s="2">
        <v>42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39432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39433</v>
      </c>
      <c r="C38814" s="2">
        <v>35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39434</v>
      </c>
      <c r="C38815" s="2">
        <v>29</v>
      </c>
      <c r="D38815" s="2" t="s">
        <v>639</v>
      </c>
      <c r="E38815" s="2"/>
      <c r="F38815" s="2"/>
      <c r="G38815" s="2"/>
      <c r="H38815" s="2"/>
    </row>
    <row r="38816" spans="2:8">
      <c r="B38816" s="2" t="s">
        <v>39435</v>
      </c>
      <c r="C38816" s="2">
        <v>14</v>
      </c>
      <c r="D38816" s="2" t="s">
        <v>639</v>
      </c>
      <c r="E38816" s="2"/>
      <c r="F38816" s="2"/>
      <c r="G38816" s="2"/>
      <c r="H38816" s="2"/>
    </row>
    <row r="38817" spans="2:8">
      <c r="B38817" s="2" t="s">
        <v>39436</v>
      </c>
      <c r="C38817" s="2">
        <v>15</v>
      </c>
      <c r="D38817" s="2" t="s">
        <v>639</v>
      </c>
      <c r="E38817" s="2"/>
      <c r="F38817" s="2"/>
      <c r="G38817" s="2"/>
      <c r="H38817" s="2"/>
    </row>
    <row r="38818" spans="2:8">
      <c r="B38818" s="2" t="s">
        <v>39437</v>
      </c>
      <c r="C38818" s="2">
        <v>16</v>
      </c>
      <c r="D38818" s="2" t="s">
        <v>639</v>
      </c>
      <c r="E38818" s="2"/>
      <c r="F38818" s="2"/>
      <c r="G38818" s="2"/>
      <c r="H38818" s="2"/>
    </row>
    <row r="38819" spans="2:8">
      <c r="B38819" s="2" t="s">
        <v>39438</v>
      </c>
      <c r="C38819" s="2">
        <v>20</v>
      </c>
      <c r="D38819" s="2" t="s">
        <v>639</v>
      </c>
      <c r="E38819" s="2"/>
      <c r="F38819" s="2"/>
      <c r="G38819" s="2"/>
      <c r="H38819" s="2"/>
    </row>
    <row r="38820" spans="2:8">
      <c r="B38820" s="2" t="s">
        <v>39439</v>
      </c>
      <c r="C38820" s="2">
        <v>20</v>
      </c>
      <c r="D38820" s="2" t="s">
        <v>639</v>
      </c>
      <c r="E38820" s="2"/>
      <c r="F38820" s="2"/>
      <c r="G38820" s="2"/>
      <c r="H38820" s="2"/>
    </row>
    <row r="38821" spans="2:8">
      <c r="B38821" s="2" t="s">
        <v>39440</v>
      </c>
      <c r="C38821" s="2">
        <v>14</v>
      </c>
      <c r="D38821" s="2" t="s">
        <v>639</v>
      </c>
      <c r="E38821" s="2"/>
      <c r="F38821" s="2"/>
      <c r="G38821" s="2"/>
      <c r="H38821" s="2"/>
    </row>
    <row r="38822" spans="2:8">
      <c r="B38822" s="2" t="s">
        <v>39441</v>
      </c>
      <c r="C38822" s="2">
        <v>60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39442</v>
      </c>
      <c r="C38823" s="2">
        <v>66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39443</v>
      </c>
      <c r="C38824" s="2">
        <v>67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39444</v>
      </c>
      <c r="C38825" s="2">
        <v>68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39445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39446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39447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39448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39449</v>
      </c>
      <c r="C38830" s="2">
        <v>36</v>
      </c>
      <c r="D38830" s="2" t="s">
        <v>639</v>
      </c>
      <c r="E38830" s="2"/>
      <c r="F38830" s="2"/>
      <c r="G38830" s="2"/>
      <c r="H38830" s="2"/>
    </row>
    <row r="38831" spans="2:8">
      <c r="B38831" s="2" t="s">
        <v>39450</v>
      </c>
      <c r="C38831" s="2">
        <v>32</v>
      </c>
      <c r="D38831" s="2" t="s">
        <v>639</v>
      </c>
      <c r="E38831" s="2"/>
      <c r="F38831" s="2"/>
      <c r="G38831" s="2"/>
      <c r="H38831" s="2"/>
    </row>
    <row r="38832" spans="2:8">
      <c r="B38832" s="2" t="s">
        <v>39451</v>
      </c>
      <c r="C38832" s="2">
        <v>30</v>
      </c>
      <c r="D38832" s="2" t="s">
        <v>639</v>
      </c>
      <c r="E38832" s="2"/>
      <c r="F38832" s="2"/>
      <c r="G38832" s="2"/>
      <c r="H38832" s="2"/>
    </row>
    <row r="38833" spans="2:8">
      <c r="B38833" s="2" t="s">
        <v>39452</v>
      </c>
      <c r="C38833" s="2">
        <v>15</v>
      </c>
      <c r="D38833" s="2" t="s">
        <v>639</v>
      </c>
      <c r="E38833" s="2"/>
      <c r="F38833" s="2"/>
      <c r="G38833" s="2"/>
      <c r="H38833" s="2"/>
    </row>
    <row r="38834" spans="2:8">
      <c r="B38834" s="2" t="s">
        <v>39453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39454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39455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39456</v>
      </c>
      <c r="C38837" s="2">
        <v>18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39457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39458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39459</v>
      </c>
      <c r="C38840" s="2">
        <v>43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39460</v>
      </c>
      <c r="C38841" s="2">
        <v>46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39461</v>
      </c>
      <c r="C38842" s="2">
        <v>47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39462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39463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39465</v>
      </c>
      <c r="C38846" s="2">
        <v>38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39466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39467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39468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39469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39470</v>
      </c>
      <c r="C38851" s="2">
        <v>43</v>
      </c>
      <c r="D38851" s="2" t="s">
        <v>639</v>
      </c>
      <c r="E38851" s="2"/>
      <c r="F38851" s="2"/>
      <c r="G38851" s="2"/>
      <c r="H38851" s="2"/>
    </row>
    <row r="38852" spans="2:8">
      <c r="B38852" s="2" t="s">
        <v>39471</v>
      </c>
      <c r="C38852" s="2">
        <v>42</v>
      </c>
      <c r="D38852" s="2" t="s">
        <v>639</v>
      </c>
      <c r="E38852" s="2"/>
      <c r="F38852" s="2"/>
      <c r="G38852" s="2"/>
      <c r="H38852" s="2"/>
    </row>
    <row r="38853" spans="2:8">
      <c r="B38853" s="2" t="s">
        <v>39472</v>
      </c>
      <c r="C38853" s="2">
        <v>28</v>
      </c>
      <c r="D38853" s="2" t="s">
        <v>639</v>
      </c>
      <c r="E38853" s="2"/>
      <c r="F38853" s="2"/>
      <c r="G38853" s="2"/>
      <c r="H38853" s="2"/>
    </row>
    <row r="38854" spans="2:8">
      <c r="B38854" s="2" t="s">
        <v>39473</v>
      </c>
      <c r="C38854" s="2">
        <v>32</v>
      </c>
      <c r="D38854" s="2" t="s">
        <v>639</v>
      </c>
      <c r="E38854" s="2"/>
      <c r="F38854" s="2"/>
      <c r="G38854" s="2"/>
      <c r="H38854" s="2"/>
    </row>
    <row r="38855" spans="2:8">
      <c r="B38855" s="2" t="s">
        <v>39474</v>
      </c>
      <c r="C38855" s="2">
        <v>33</v>
      </c>
      <c r="D38855" s="2" t="s">
        <v>639</v>
      </c>
      <c r="E38855" s="2"/>
      <c r="F38855" s="2"/>
      <c r="G38855" s="2"/>
      <c r="H38855" s="2"/>
    </row>
    <row r="38856" spans="2:8">
      <c r="B38856" s="2" t="s">
        <v>39475</v>
      </c>
      <c r="C38856" s="2">
        <v>33</v>
      </c>
      <c r="D38856" s="2" t="s">
        <v>639</v>
      </c>
      <c r="E38856" s="2"/>
      <c r="F38856" s="2"/>
      <c r="G38856" s="2"/>
      <c r="H38856" s="2"/>
    </row>
    <row r="38857" spans="2:8">
      <c r="B38857" s="2" t="s">
        <v>39476</v>
      </c>
      <c r="C38857" s="2">
        <v>36</v>
      </c>
      <c r="D38857" s="2" t="s">
        <v>639</v>
      </c>
      <c r="E38857" s="2"/>
      <c r="F38857" s="2"/>
      <c r="G38857" s="2"/>
      <c r="H38857" s="2"/>
    </row>
    <row r="38858" spans="2:8">
      <c r="B38858" s="2" t="s">
        <v>39477</v>
      </c>
      <c r="C38858" s="2">
        <v>37</v>
      </c>
      <c r="D38858" s="2" t="s">
        <v>639</v>
      </c>
      <c r="E38858" s="2"/>
      <c r="F38858" s="2"/>
      <c r="G38858" s="2"/>
      <c r="H38858" s="2"/>
    </row>
    <row r="38859" spans="2:8">
      <c r="B38859" s="2" t="s">
        <v>39478</v>
      </c>
      <c r="C38859" s="2">
        <v>13</v>
      </c>
      <c r="D38859" s="2" t="s">
        <v>639</v>
      </c>
      <c r="E38859" s="2"/>
      <c r="F38859" s="2"/>
      <c r="G38859" s="2"/>
      <c r="H38859" s="2"/>
    </row>
    <row r="38860" spans="2:8">
      <c r="B38860" s="2" t="s">
        <v>39479</v>
      </c>
      <c r="C38860" s="2">
        <v>37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39480</v>
      </c>
      <c r="C38861" s="2">
        <v>40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39481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39482</v>
      </c>
      <c r="C38863" s="2">
        <v>47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39483</v>
      </c>
      <c r="C38864" s="2">
        <v>16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39484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39485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39486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39487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39488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39489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39490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39491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39492</v>
      </c>
      <c r="C38873" s="2">
        <v>47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39493</v>
      </c>
      <c r="C38874" s="2">
        <v>50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39494</v>
      </c>
      <c r="C38875" s="2">
        <v>54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39495</v>
      </c>
      <c r="C38876" s="2">
        <v>55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39496</v>
      </c>
      <c r="C38877" s="2">
        <v>58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39497</v>
      </c>
      <c r="C38878" s="2">
        <v>61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39498</v>
      </c>
      <c r="C38879" s="2">
        <v>67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39499</v>
      </c>
      <c r="C38880" s="2">
        <v>76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39500</v>
      </c>
      <c r="C38881" s="2">
        <v>82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39501</v>
      </c>
      <c r="C38882" s="2">
        <v>13</v>
      </c>
      <c r="D38882" s="2" t="s">
        <v>639</v>
      </c>
      <c r="E38882" s="2"/>
      <c r="F38882" s="2"/>
      <c r="G38882" s="2"/>
      <c r="H38882" s="2"/>
    </row>
    <row r="38883" spans="2:8">
      <c r="B38883" s="2" t="s">
        <v>39502</v>
      </c>
      <c r="C38883" s="2">
        <v>18</v>
      </c>
      <c r="D38883" s="2" t="s">
        <v>639</v>
      </c>
      <c r="E38883" s="2"/>
      <c r="F38883" s="2"/>
      <c r="G38883" s="2"/>
      <c r="H38883" s="2"/>
    </row>
    <row r="38884" spans="2:8">
      <c r="B38884" s="2" t="s">
        <v>39503</v>
      </c>
      <c r="C38884" s="2">
        <v>20</v>
      </c>
      <c r="D38884" s="2" t="s">
        <v>639</v>
      </c>
      <c r="E38884" s="2"/>
      <c r="F38884" s="2"/>
      <c r="G38884" s="2"/>
      <c r="H38884" s="2"/>
    </row>
    <row r="38885" spans="2:8">
      <c r="B38885" s="2" t="s">
        <v>39504</v>
      </c>
      <c r="C38885" s="2">
        <v>14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39505</v>
      </c>
      <c r="C38886" s="2">
        <v>12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39506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39507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39508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39509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39510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39511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39512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39513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39514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39515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39516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39517</v>
      </c>
      <c r="C38898" s="2">
        <v>31</v>
      </c>
      <c r="D38898" s="2" t="s">
        <v>639</v>
      </c>
      <c r="E38898" s="2"/>
      <c r="F38898" s="2"/>
      <c r="G38898" s="2"/>
      <c r="H38898" s="2"/>
    </row>
    <row r="38899" spans="2:8">
      <c r="B38899" s="2" t="s">
        <v>39518</v>
      </c>
      <c r="C38899" s="2">
        <v>24</v>
      </c>
      <c r="D38899" s="2" t="s">
        <v>639</v>
      </c>
      <c r="E38899" s="2"/>
      <c r="F38899" s="2"/>
      <c r="G38899" s="2"/>
      <c r="H38899" s="2"/>
    </row>
    <row r="38900" spans="2:8">
      <c r="B38900" s="2" t="s">
        <v>39519</v>
      </c>
      <c r="C38900" s="2">
        <v>12</v>
      </c>
      <c r="D38900" s="2" t="s">
        <v>639</v>
      </c>
      <c r="E38900" s="2"/>
      <c r="F38900" s="2"/>
      <c r="G38900" s="2"/>
      <c r="H38900" s="2"/>
    </row>
    <row r="38901" spans="2:8">
      <c r="B38901" s="2" t="s">
        <v>39520</v>
      </c>
      <c r="C38901" s="2">
        <v>14</v>
      </c>
      <c r="D38901" s="2" t="s">
        <v>639</v>
      </c>
      <c r="E38901" s="2"/>
      <c r="F38901" s="2"/>
      <c r="G38901" s="2"/>
      <c r="H38901" s="2"/>
    </row>
    <row r="38902" spans="2:8">
      <c r="B38902" s="2" t="s">
        <v>39521</v>
      </c>
      <c r="C38902" s="2">
        <v>12</v>
      </c>
      <c r="D38902" s="2" t="s">
        <v>639</v>
      </c>
      <c r="E38902" s="2"/>
      <c r="F38902" s="2"/>
      <c r="G38902" s="2"/>
      <c r="H38902" s="2"/>
    </row>
    <row r="38903" spans="2:8">
      <c r="B38903" s="2" t="s">
        <v>39522</v>
      </c>
      <c r="C38903" s="2">
        <v>16</v>
      </c>
      <c r="D38903" s="2" t="s">
        <v>639</v>
      </c>
      <c r="E38903" s="2"/>
      <c r="F38903" s="2"/>
      <c r="G38903" s="2"/>
      <c r="H38903" s="2"/>
    </row>
    <row r="38904" spans="2:8">
      <c r="B38904" s="2" t="s">
        <v>39523</v>
      </c>
      <c r="C38904" s="2">
        <v>25</v>
      </c>
      <c r="D38904" s="2" t="s">
        <v>639</v>
      </c>
      <c r="E38904" s="2"/>
      <c r="F38904" s="2"/>
      <c r="G38904" s="2"/>
      <c r="H38904" s="2"/>
    </row>
    <row r="38905" spans="2:8">
      <c r="B38905" s="2" t="s">
        <v>39524</v>
      </c>
      <c r="C38905" s="2">
        <v>28</v>
      </c>
      <c r="D38905" s="2" t="s">
        <v>639</v>
      </c>
      <c r="E38905" s="2"/>
      <c r="F38905" s="2"/>
      <c r="G38905" s="2"/>
      <c r="H38905" s="2"/>
    </row>
    <row r="38906" spans="2:8">
      <c r="B38906" s="2" t="s">
        <v>39525</v>
      </c>
      <c r="C38906" s="2">
        <v>28</v>
      </c>
      <c r="D38906" s="2" t="s">
        <v>639</v>
      </c>
      <c r="E38906" s="2"/>
      <c r="F38906" s="2"/>
      <c r="G38906" s="2"/>
      <c r="H38906" s="2"/>
    </row>
    <row r="38907" spans="2:8">
      <c r="B38907" s="2" t="s">
        <v>39526</v>
      </c>
      <c r="C38907" s="2">
        <v>27</v>
      </c>
      <c r="D38907" s="2" t="s">
        <v>639</v>
      </c>
      <c r="E38907" s="2"/>
      <c r="F38907" s="2"/>
      <c r="G38907" s="2"/>
      <c r="H38907" s="2"/>
    </row>
    <row r="38908" spans="2:8">
      <c r="B38908" s="2" t="s">
        <v>39527</v>
      </c>
      <c r="C38908" s="2">
        <v>26</v>
      </c>
      <c r="D38908" s="2" t="s">
        <v>639</v>
      </c>
      <c r="E38908" s="2"/>
      <c r="F38908" s="2"/>
      <c r="G38908" s="2"/>
      <c r="H38908" s="2"/>
    </row>
    <row r="38909" spans="2:8">
      <c r="B38909" s="2" t="s">
        <v>39528</v>
      </c>
      <c r="C38909" s="2">
        <v>24</v>
      </c>
      <c r="D38909" s="2" t="s">
        <v>639</v>
      </c>
      <c r="E38909" s="2"/>
      <c r="F38909" s="2"/>
      <c r="G38909" s="2"/>
      <c r="H38909" s="2"/>
    </row>
    <row r="38910" spans="2:8">
      <c r="B38910" s="2" t="s">
        <v>39529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39530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39531</v>
      </c>
      <c r="C38912" s="2">
        <v>43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39532</v>
      </c>
      <c r="C38913" s="2">
        <v>15</v>
      </c>
      <c r="D38913" s="2" t="s">
        <v>639</v>
      </c>
      <c r="E38913" s="2"/>
      <c r="F38913" s="2"/>
      <c r="G38913" s="2"/>
      <c r="H38913" s="2"/>
    </row>
    <row r="38914" spans="2:8">
      <c r="B38914" s="2" t="s">
        <v>39533</v>
      </c>
      <c r="C38914" s="2">
        <v>18</v>
      </c>
      <c r="D38914" s="2" t="s">
        <v>639</v>
      </c>
      <c r="E38914" s="2"/>
      <c r="F38914" s="2"/>
      <c r="G38914" s="2"/>
      <c r="H38914" s="2"/>
    </row>
    <row r="38915" spans="2:8">
      <c r="B38915" s="2" t="s">
        <v>39534</v>
      </c>
      <c r="C38915" s="2">
        <v>38</v>
      </c>
      <c r="D38915" s="2" t="s">
        <v>639</v>
      </c>
      <c r="E38915" s="2"/>
      <c r="F38915" s="2"/>
      <c r="G38915" s="2"/>
      <c r="H38915" s="2"/>
    </row>
    <row r="38916" spans="2:8">
      <c r="B38916" s="2" t="s">
        <v>39535</v>
      </c>
      <c r="C38916" s="2">
        <v>29</v>
      </c>
      <c r="D38916" s="2" t="s">
        <v>639</v>
      </c>
      <c r="E38916" s="2"/>
      <c r="F38916" s="2"/>
      <c r="G38916" s="2"/>
      <c r="H38916" s="2"/>
    </row>
    <row r="38917" spans="2:8">
      <c r="B38917" s="2" t="s">
        <v>39536</v>
      </c>
      <c r="C38917" s="2">
        <v>24</v>
      </c>
      <c r="D38917" s="2" t="s">
        <v>639</v>
      </c>
      <c r="E38917" s="2"/>
      <c r="F38917" s="2"/>
      <c r="G38917" s="2"/>
      <c r="H38917" s="2"/>
    </row>
    <row r="38918" spans="2:8">
      <c r="B38918" s="2" t="s">
        <v>39537</v>
      </c>
      <c r="C38918" s="2">
        <v>17</v>
      </c>
      <c r="D38918" s="2" t="s">
        <v>639</v>
      </c>
      <c r="E38918" s="2"/>
      <c r="F38918" s="2"/>
      <c r="G38918" s="2"/>
      <c r="H38918" s="2"/>
    </row>
    <row r="38919" spans="2:8">
      <c r="B38919" s="2" t="s">
        <v>39538</v>
      </c>
      <c r="C38919" s="2">
        <v>9</v>
      </c>
      <c r="D38919" s="2" t="s">
        <v>639</v>
      </c>
      <c r="E38919" s="2"/>
      <c r="F38919" s="2"/>
      <c r="G38919" s="2"/>
      <c r="H38919" s="2"/>
    </row>
    <row r="38920" spans="2:8">
      <c r="B38920" s="2" t="s">
        <v>39539</v>
      </c>
      <c r="C38920" s="2">
        <v>12</v>
      </c>
      <c r="D38920" s="2" t="s">
        <v>639</v>
      </c>
      <c r="E38920" s="2"/>
      <c r="F38920" s="2"/>
      <c r="G38920" s="2"/>
      <c r="H38920" s="2"/>
    </row>
    <row r="38921" spans="2:8">
      <c r="B38921" s="2" t="s">
        <v>39540</v>
      </c>
      <c r="C38921" s="2">
        <v>17</v>
      </c>
      <c r="D38921" s="2" t="s">
        <v>639</v>
      </c>
      <c r="E38921" s="2"/>
      <c r="F38921" s="2"/>
      <c r="G38921" s="2"/>
      <c r="H38921" s="2"/>
    </row>
    <row r="38922" spans="2:8">
      <c r="B38922" s="2" t="s">
        <v>39541</v>
      </c>
      <c r="C38922" s="2">
        <v>22</v>
      </c>
      <c r="D38922" s="2" t="s">
        <v>639</v>
      </c>
      <c r="E38922" s="2"/>
      <c r="F38922" s="2"/>
      <c r="G38922" s="2"/>
      <c r="H38922" s="2"/>
    </row>
    <row r="38923" spans="2:8">
      <c r="B38923" s="2" t="s">
        <v>39542</v>
      </c>
      <c r="C38923" s="2">
        <v>16</v>
      </c>
      <c r="D38923" s="2" t="s">
        <v>639</v>
      </c>
      <c r="E38923" s="2"/>
      <c r="F38923" s="2"/>
      <c r="G38923" s="2"/>
      <c r="H38923" s="2"/>
    </row>
    <row r="38924" spans="2:8">
      <c r="B38924" s="2" t="s">
        <v>39543</v>
      </c>
      <c r="C38924" s="2">
        <v>14</v>
      </c>
      <c r="D38924" s="2" t="s">
        <v>639</v>
      </c>
      <c r="E38924" s="2"/>
      <c r="F38924" s="2"/>
      <c r="G38924" s="2"/>
      <c r="H38924" s="2"/>
    </row>
    <row r="38925" spans="2:8">
      <c r="B38925" s="2" t="s">
        <v>39544</v>
      </c>
      <c r="C38925" s="2">
        <v>15</v>
      </c>
      <c r="D38925" s="2" t="s">
        <v>639</v>
      </c>
      <c r="E38925" s="2"/>
      <c r="F38925" s="2"/>
      <c r="G38925" s="2"/>
      <c r="H38925" s="2"/>
    </row>
    <row r="38926" spans="2:8">
      <c r="B38926" s="2" t="s">
        <v>39545</v>
      </c>
      <c r="C38926" s="2">
        <v>45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39546</v>
      </c>
      <c r="C38927" s="2">
        <v>49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39547</v>
      </c>
      <c r="C38928" s="2">
        <v>51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39548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39549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39550</v>
      </c>
      <c r="C38931" s="2">
        <v>38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39551</v>
      </c>
      <c r="C38932" s="2">
        <v>49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39552</v>
      </c>
      <c r="C38933" s="2">
        <v>53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39553</v>
      </c>
      <c r="C38934" s="2">
        <v>55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39554</v>
      </c>
      <c r="C38935" s="2">
        <v>63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39555</v>
      </c>
      <c r="C38936" s="2">
        <v>21</v>
      </c>
      <c r="D38936" s="2" t="s">
        <v>639</v>
      </c>
      <c r="E38936" s="2"/>
      <c r="F38936" s="2"/>
      <c r="G38936" s="2"/>
      <c r="H38936" s="2"/>
    </row>
    <row r="38937" spans="2:8">
      <c r="B38937" s="2" t="s">
        <v>39556</v>
      </c>
      <c r="C38937" s="2">
        <v>32</v>
      </c>
      <c r="D38937" s="2" t="s">
        <v>639</v>
      </c>
      <c r="E38937" s="2"/>
      <c r="F38937" s="2"/>
      <c r="G38937" s="2"/>
      <c r="H38937" s="2"/>
    </row>
    <row r="38938" spans="2:8">
      <c r="B38938" s="2" t="s">
        <v>39557</v>
      </c>
      <c r="C38938" s="2">
        <v>26</v>
      </c>
      <c r="D38938" s="2" t="s">
        <v>639</v>
      </c>
      <c r="E38938" s="2"/>
      <c r="F38938" s="2"/>
      <c r="G38938" s="2"/>
      <c r="H38938" s="2"/>
    </row>
    <row r="38939" spans="2:8">
      <c r="B38939" s="2" t="s">
        <v>39558</v>
      </c>
      <c r="C38939" s="2">
        <v>25</v>
      </c>
      <c r="D38939" s="2" t="s">
        <v>639</v>
      </c>
      <c r="E38939" s="2"/>
      <c r="F38939" s="2"/>
      <c r="G38939" s="2"/>
      <c r="H38939" s="2"/>
    </row>
    <row r="38940" spans="2:8">
      <c r="B38940" s="2" t="s">
        <v>39559</v>
      </c>
      <c r="C38940" s="2">
        <v>26</v>
      </c>
      <c r="D38940" s="2" t="s">
        <v>639</v>
      </c>
      <c r="E38940" s="2"/>
      <c r="F38940" s="2"/>
      <c r="G38940" s="2"/>
      <c r="H38940" s="2"/>
    </row>
    <row r="38941" spans="2:8">
      <c r="B38941" s="2" t="s">
        <v>39560</v>
      </c>
      <c r="C38941" s="2">
        <v>25</v>
      </c>
      <c r="D38941" s="2" t="s">
        <v>639</v>
      </c>
      <c r="E38941" s="2"/>
      <c r="F38941" s="2"/>
      <c r="G38941" s="2"/>
      <c r="H38941" s="2"/>
    </row>
    <row r="38942" spans="2:8">
      <c r="B38942" s="2" t="s">
        <v>39561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39562</v>
      </c>
      <c r="C38943" s="2">
        <v>14</v>
      </c>
      <c r="D38943" s="2" t="s">
        <v>639</v>
      </c>
      <c r="E38943" s="2"/>
      <c r="F38943" s="2"/>
      <c r="G38943" s="2"/>
      <c r="H38943" s="2"/>
    </row>
    <row r="38944" spans="2:8">
      <c r="B38944" s="2" t="s">
        <v>39563</v>
      </c>
      <c r="C38944" s="2">
        <v>52</v>
      </c>
      <c r="D38944" s="2" t="s">
        <v>639</v>
      </c>
      <c r="E38944" s="2"/>
      <c r="F38944" s="2"/>
      <c r="G38944" s="2"/>
      <c r="H38944" s="2"/>
    </row>
    <row r="38945" spans="2:8">
      <c r="B38945" s="2" t="s">
        <v>39564</v>
      </c>
      <c r="C38945" s="2">
        <v>46</v>
      </c>
      <c r="D38945" s="2" t="s">
        <v>639</v>
      </c>
      <c r="E38945" s="2"/>
      <c r="F38945" s="2"/>
      <c r="G38945" s="2"/>
      <c r="H38945" s="2"/>
    </row>
    <row r="38946" spans="2:8">
      <c r="B38946" s="2" t="s">
        <v>39565</v>
      </c>
      <c r="C38946" s="2">
        <v>43</v>
      </c>
      <c r="D38946" s="2" t="s">
        <v>639</v>
      </c>
      <c r="E38946" s="2"/>
      <c r="F38946" s="2"/>
      <c r="G38946" s="2"/>
      <c r="H38946" s="2"/>
    </row>
    <row r="38947" spans="2:8">
      <c r="B38947" s="2" t="s">
        <v>39566</v>
      </c>
      <c r="C38947" s="2">
        <v>40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39567</v>
      </c>
      <c r="C38948" s="2">
        <v>46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39568</v>
      </c>
      <c r="C38949" s="2">
        <v>48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39569</v>
      </c>
      <c r="C38950" s="2">
        <v>53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39570</v>
      </c>
      <c r="C38951" s="2">
        <v>66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39571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39572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39573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39574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39575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39576</v>
      </c>
      <c r="C38957" s="2">
        <v>43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39577</v>
      </c>
      <c r="C38958" s="2">
        <v>46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39578</v>
      </c>
      <c r="C38959" s="2">
        <v>49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39579</v>
      </c>
      <c r="C38960" s="2">
        <v>37</v>
      </c>
      <c r="D38960" s="2" t="s">
        <v>639</v>
      </c>
      <c r="E38960" s="2"/>
      <c r="F38960" s="2"/>
      <c r="G38960" s="2"/>
      <c r="H38960" s="2"/>
    </row>
    <row r="38961" spans="2:8">
      <c r="B38961" s="2" t="s">
        <v>39580</v>
      </c>
      <c r="C38961" s="2">
        <v>32</v>
      </c>
      <c r="D38961" s="2" t="s">
        <v>639</v>
      </c>
      <c r="E38961" s="2"/>
      <c r="F38961" s="2"/>
      <c r="G38961" s="2"/>
      <c r="H38961" s="2"/>
    </row>
    <row r="38962" spans="2:8">
      <c r="B38962" s="2" t="s">
        <v>39581</v>
      </c>
      <c r="C38962" s="2">
        <v>30</v>
      </c>
      <c r="D38962" s="2" t="s">
        <v>639</v>
      </c>
      <c r="E38962" s="2"/>
      <c r="F38962" s="2"/>
      <c r="G38962" s="2"/>
      <c r="H38962" s="2"/>
    </row>
    <row r="38963" spans="2:8">
      <c r="B38963" s="2" t="s">
        <v>39582</v>
      </c>
      <c r="C38963" s="2">
        <v>30</v>
      </c>
      <c r="D38963" s="2" t="s">
        <v>639</v>
      </c>
      <c r="E38963" s="2"/>
      <c r="F38963" s="2"/>
      <c r="G38963" s="2"/>
      <c r="H38963" s="2"/>
    </row>
    <row r="38964" spans="2:8">
      <c r="B38964" s="2" t="s">
        <v>39583</v>
      </c>
      <c r="C38964" s="2">
        <v>30</v>
      </c>
      <c r="D38964" s="2" t="s">
        <v>639</v>
      </c>
      <c r="E38964" s="2"/>
      <c r="F38964" s="2"/>
      <c r="G38964" s="2"/>
      <c r="H38964" s="2"/>
    </row>
    <row r="38965" spans="2:8">
      <c r="B38965" s="2" t="s">
        <v>39584</v>
      </c>
      <c r="C38965" s="2">
        <v>31</v>
      </c>
      <c r="D38965" s="2" t="s">
        <v>639</v>
      </c>
      <c r="E38965" s="2"/>
      <c r="F38965" s="2"/>
      <c r="G38965" s="2"/>
      <c r="H38965" s="2"/>
    </row>
    <row r="38966" spans="2:8">
      <c r="B38966" s="2" t="s">
        <v>39585</v>
      </c>
      <c r="C38966" s="2">
        <v>43</v>
      </c>
      <c r="D38966" s="2" t="s">
        <v>639</v>
      </c>
      <c r="E38966" s="2"/>
      <c r="F38966" s="2"/>
      <c r="G38966" s="2"/>
      <c r="H38966" s="2"/>
    </row>
    <row r="38967" spans="2:8">
      <c r="B38967" s="2" t="s">
        <v>39586</v>
      </c>
      <c r="C38967" s="2">
        <v>38</v>
      </c>
      <c r="D38967" s="2" t="s">
        <v>639</v>
      </c>
      <c r="E38967" s="2"/>
      <c r="F38967" s="2"/>
      <c r="G38967" s="2"/>
      <c r="H38967" s="2"/>
    </row>
    <row r="38968" spans="2:8">
      <c r="B38968" s="2" t="s">
        <v>39587</v>
      </c>
      <c r="C38968" s="2">
        <v>37</v>
      </c>
      <c r="D38968" s="2" t="s">
        <v>639</v>
      </c>
      <c r="E38968" s="2"/>
      <c r="F38968" s="2"/>
      <c r="G38968" s="2"/>
      <c r="H38968" s="2"/>
    </row>
    <row r="38969" spans="2:8">
      <c r="B38969" s="2" t="s">
        <v>39588</v>
      </c>
      <c r="C38969" s="2">
        <v>39</v>
      </c>
      <c r="D38969" s="2" t="s">
        <v>639</v>
      </c>
      <c r="E38969" s="2"/>
      <c r="F38969" s="2"/>
      <c r="G38969" s="2"/>
      <c r="H38969" s="2"/>
    </row>
    <row r="38970" spans="2:8">
      <c r="B38970" s="2" t="s">
        <v>39589</v>
      </c>
      <c r="C38970" s="2">
        <v>29</v>
      </c>
      <c r="D38970" s="2" t="s">
        <v>639</v>
      </c>
      <c r="E38970" s="2"/>
      <c r="F38970" s="2"/>
      <c r="G38970" s="2"/>
      <c r="H38970" s="2"/>
    </row>
    <row r="38971" spans="2:8">
      <c r="B38971" s="2" t="s">
        <v>39590</v>
      </c>
      <c r="C38971" s="2">
        <v>17</v>
      </c>
      <c r="D38971" s="2" t="s">
        <v>639</v>
      </c>
      <c r="E38971" s="2"/>
      <c r="F38971" s="2"/>
      <c r="G38971" s="2"/>
      <c r="H38971" s="2"/>
    </row>
    <row r="38972" spans="2:8">
      <c r="B38972" s="2" t="s">
        <v>39591</v>
      </c>
      <c r="C38972" s="2">
        <v>12</v>
      </c>
      <c r="D38972" s="2" t="s">
        <v>639</v>
      </c>
      <c r="E38972" s="2"/>
      <c r="F38972" s="2"/>
      <c r="G38972" s="2"/>
      <c r="H38972" s="2"/>
    </row>
    <row r="38973" spans="2:8">
      <c r="B38973" s="2" t="s">
        <v>39592</v>
      </c>
      <c r="C38973" s="2">
        <v>18</v>
      </c>
      <c r="D38973" s="2" t="s">
        <v>639</v>
      </c>
      <c r="E38973" s="2"/>
      <c r="F38973" s="2"/>
      <c r="G38973" s="2"/>
      <c r="H38973" s="2"/>
    </row>
    <row r="38974" spans="2:8">
      <c r="B38974" s="2" t="s">
        <v>39593</v>
      </c>
      <c r="C38974" s="2">
        <v>34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39594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39595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39596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39597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39598</v>
      </c>
      <c r="C38979" s="2">
        <v>16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39599</v>
      </c>
      <c r="C38980" s="2">
        <v>54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39600</v>
      </c>
      <c r="C38981" s="2">
        <v>57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39601</v>
      </c>
      <c r="C38982" s="2">
        <v>58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39602</v>
      </c>
      <c r="C38983" s="2">
        <v>60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39603</v>
      </c>
      <c r="C38984" s="2">
        <v>47</v>
      </c>
      <c r="D38984" s="2" t="s">
        <v>639</v>
      </c>
      <c r="E38984" s="2"/>
      <c r="F38984" s="2"/>
      <c r="G38984" s="2"/>
      <c r="H38984" s="2"/>
    </row>
    <row r="38985" spans="2:8">
      <c r="B38985" s="2" t="s">
        <v>39604</v>
      </c>
      <c r="C38985" s="2">
        <v>47</v>
      </c>
      <c r="D38985" s="2" t="s">
        <v>639</v>
      </c>
      <c r="E38985" s="2"/>
      <c r="F38985" s="2"/>
      <c r="G38985" s="2"/>
      <c r="H38985" s="2"/>
    </row>
    <row r="38986" spans="2:8">
      <c r="B38986" s="2" t="s">
        <v>39605</v>
      </c>
      <c r="C38986" s="2">
        <v>45</v>
      </c>
      <c r="D38986" s="2" t="s">
        <v>639</v>
      </c>
      <c r="E38986" s="2"/>
      <c r="F38986" s="2"/>
      <c r="G38986" s="2"/>
      <c r="H38986" s="2"/>
    </row>
    <row r="38987" spans="2:8">
      <c r="B38987" s="2" t="s">
        <v>39606</v>
      </c>
      <c r="C38987" s="2">
        <v>38</v>
      </c>
      <c r="D38987" s="2" t="s">
        <v>639</v>
      </c>
      <c r="E38987" s="2"/>
      <c r="F38987" s="2"/>
      <c r="G38987" s="2"/>
      <c r="H38987" s="2"/>
    </row>
    <row r="38988" spans="2:8">
      <c r="B38988" s="2" t="s">
        <v>39607</v>
      </c>
      <c r="C38988" s="2">
        <v>33</v>
      </c>
      <c r="D38988" s="2" t="s">
        <v>639</v>
      </c>
      <c r="E38988" s="2"/>
      <c r="F38988" s="2"/>
      <c r="G38988" s="2"/>
      <c r="H38988" s="2"/>
    </row>
    <row r="38989" spans="2:8">
      <c r="B38989" s="2" t="s">
        <v>39608</v>
      </c>
      <c r="C38989" s="2">
        <v>26</v>
      </c>
      <c r="D38989" s="2" t="s">
        <v>639</v>
      </c>
      <c r="E38989" s="2"/>
      <c r="F38989" s="2"/>
      <c r="G38989" s="2"/>
      <c r="H38989" s="2"/>
    </row>
    <row r="38990" spans="2:8">
      <c r="B38990" s="2" t="s">
        <v>39609</v>
      </c>
      <c r="C38990" s="2">
        <v>25</v>
      </c>
      <c r="D38990" s="2" t="s">
        <v>639</v>
      </c>
      <c r="E38990" s="2"/>
      <c r="F38990" s="2"/>
      <c r="G38990" s="2"/>
      <c r="H38990" s="2"/>
    </row>
    <row r="38991" spans="2:8">
      <c r="B38991" s="2" t="s">
        <v>39610</v>
      </c>
      <c r="C38991" s="2">
        <v>25</v>
      </c>
      <c r="D38991" s="2" t="s">
        <v>639</v>
      </c>
      <c r="E38991" s="2"/>
      <c r="F38991" s="2"/>
      <c r="G38991" s="2"/>
      <c r="H38991" s="2"/>
    </row>
    <row r="38992" spans="2:8">
      <c r="B38992" s="2" t="s">
        <v>39611</v>
      </c>
      <c r="C38992" s="2">
        <v>26</v>
      </c>
      <c r="D38992" s="2" t="s">
        <v>639</v>
      </c>
      <c r="E38992" s="2"/>
      <c r="F38992" s="2"/>
      <c r="G38992" s="2"/>
      <c r="H38992" s="2"/>
    </row>
    <row r="38993" spans="2:8">
      <c r="B38993" s="2" t="s">
        <v>39612</v>
      </c>
      <c r="C38993" s="2">
        <v>29</v>
      </c>
      <c r="D38993" s="2" t="s">
        <v>639</v>
      </c>
      <c r="E38993" s="2"/>
      <c r="F38993" s="2"/>
      <c r="G38993" s="2"/>
      <c r="H38993" s="2"/>
    </row>
    <row r="38994" spans="2:8">
      <c r="B38994" s="2" t="s">
        <v>39613</v>
      </c>
      <c r="C38994" s="2">
        <v>27</v>
      </c>
      <c r="D38994" s="2" t="s">
        <v>639</v>
      </c>
      <c r="E38994" s="2"/>
      <c r="F38994" s="2"/>
      <c r="G38994" s="2"/>
      <c r="H38994" s="2"/>
    </row>
    <row r="38995" spans="2:8">
      <c r="B38995" s="2" t="s">
        <v>39614</v>
      </c>
      <c r="C38995" s="2">
        <v>36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39615</v>
      </c>
      <c r="C38996" s="2">
        <v>39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39616</v>
      </c>
      <c r="C38997" s="2">
        <v>40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39617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39618</v>
      </c>
      <c r="C38999" s="2">
        <v>44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39619</v>
      </c>
      <c r="C39000" s="2">
        <v>46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39620</v>
      </c>
      <c r="C39001" s="2">
        <v>29</v>
      </c>
      <c r="D39001" s="2" t="s">
        <v>639</v>
      </c>
      <c r="E39001" s="2"/>
      <c r="F39001" s="2"/>
      <c r="G39001" s="2"/>
      <c r="H39001" s="2"/>
    </row>
    <row r="39002" spans="2:8">
      <c r="B39002" s="2" t="s">
        <v>39621</v>
      </c>
      <c r="C39002" s="2">
        <v>30</v>
      </c>
      <c r="D39002" s="2" t="s">
        <v>639</v>
      </c>
      <c r="E39002" s="2"/>
      <c r="F39002" s="2"/>
      <c r="G39002" s="2"/>
      <c r="H39002" s="2"/>
    </row>
    <row r="39003" spans="2:8">
      <c r="B39003" s="2" t="s">
        <v>39622</v>
      </c>
      <c r="C39003" s="2">
        <v>32</v>
      </c>
      <c r="D39003" s="2" t="s">
        <v>639</v>
      </c>
      <c r="E39003" s="2"/>
      <c r="F39003" s="2"/>
      <c r="G39003" s="2"/>
      <c r="H39003" s="2"/>
    </row>
    <row r="39004" spans="2:8">
      <c r="B39004" s="2" t="s">
        <v>39623</v>
      </c>
      <c r="C39004" s="2">
        <v>15</v>
      </c>
      <c r="D39004" s="2" t="s">
        <v>639</v>
      </c>
      <c r="E39004" s="2"/>
      <c r="F39004" s="2"/>
      <c r="G39004" s="2"/>
      <c r="H39004" s="2"/>
    </row>
    <row r="39005" spans="2:8">
      <c r="B39005" s="2" t="s">
        <v>39624</v>
      </c>
      <c r="C39005" s="2">
        <v>17</v>
      </c>
      <c r="D39005" s="2" t="s">
        <v>639</v>
      </c>
      <c r="E39005" s="2"/>
      <c r="F39005" s="2"/>
      <c r="G39005" s="2"/>
      <c r="H39005" s="2"/>
    </row>
    <row r="39006" spans="2:8">
      <c r="B39006" s="2" t="s">
        <v>39625</v>
      </c>
      <c r="C39006" s="2">
        <v>19</v>
      </c>
      <c r="D39006" s="2" t="s">
        <v>639</v>
      </c>
      <c r="E39006" s="2"/>
      <c r="F39006" s="2"/>
      <c r="G39006" s="2"/>
      <c r="H39006" s="2"/>
    </row>
    <row r="39007" spans="2:8">
      <c r="B39007" s="2" t="s">
        <v>39626</v>
      </c>
      <c r="C39007" s="2">
        <v>21</v>
      </c>
      <c r="D39007" s="2" t="s">
        <v>639</v>
      </c>
      <c r="E39007" s="2"/>
      <c r="F39007" s="2"/>
      <c r="G39007" s="2"/>
      <c r="H39007" s="2"/>
    </row>
    <row r="39008" spans="2:8">
      <c r="B39008" s="2" t="s">
        <v>39627</v>
      </c>
      <c r="C39008" s="2">
        <v>58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39628</v>
      </c>
      <c r="C39009" s="2">
        <v>39</v>
      </c>
      <c r="D39009" s="2" t="s">
        <v>639</v>
      </c>
      <c r="E39009" s="2"/>
      <c r="F39009" s="2"/>
      <c r="G39009" s="2"/>
      <c r="H39009" s="2"/>
    </row>
    <row r="39010" spans="2:8">
      <c r="B39010" s="2" t="s">
        <v>39629</v>
      </c>
      <c r="C39010" s="2">
        <v>40</v>
      </c>
      <c r="D39010" s="2" t="s">
        <v>639</v>
      </c>
      <c r="E39010" s="2"/>
      <c r="F39010" s="2"/>
      <c r="G39010" s="2"/>
      <c r="H39010" s="2"/>
    </row>
    <row r="39011" spans="2:8">
      <c r="B39011" s="2" t="s">
        <v>39630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39631</v>
      </c>
      <c r="C39012" s="2">
        <v>15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39632</v>
      </c>
      <c r="C39013" s="2">
        <v>21</v>
      </c>
      <c r="D39013" s="2" t="s">
        <v>639</v>
      </c>
      <c r="E39013" s="2"/>
      <c r="F39013" s="2"/>
      <c r="G39013" s="2"/>
      <c r="H39013" s="2"/>
    </row>
    <row r="39014" spans="2:8">
      <c r="B39014" s="2" t="s">
        <v>39633</v>
      </c>
      <c r="C39014" s="2">
        <v>23</v>
      </c>
      <c r="D39014" s="2" t="s">
        <v>639</v>
      </c>
      <c r="E39014" s="2"/>
      <c r="F39014" s="2"/>
      <c r="G39014" s="2"/>
      <c r="H39014" s="2"/>
    </row>
    <row r="39015" spans="2:8">
      <c r="B39015" s="2" t="s">
        <v>39634</v>
      </c>
      <c r="C39015" s="2">
        <v>24</v>
      </c>
      <c r="D39015" s="2" t="s">
        <v>639</v>
      </c>
      <c r="E39015" s="2"/>
      <c r="F39015" s="2"/>
      <c r="G39015" s="2"/>
      <c r="H39015" s="2"/>
    </row>
    <row r="39016" spans="2:8">
      <c r="B39016" s="2" t="s">
        <v>39635</v>
      </c>
      <c r="C39016" s="2">
        <v>39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39636</v>
      </c>
      <c r="C39017" s="2">
        <v>42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39637</v>
      </c>
      <c r="C39018" s="2">
        <v>44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39638</v>
      </c>
      <c r="C39019" s="2">
        <v>47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39639</v>
      </c>
      <c r="C39020" s="2">
        <v>20</v>
      </c>
      <c r="D39020" s="2" t="s">
        <v>639</v>
      </c>
      <c r="E39020" s="2"/>
      <c r="F39020" s="2"/>
      <c r="G39020" s="2"/>
      <c r="H39020" s="2"/>
    </row>
    <row r="39021" spans="2:8">
      <c r="B39021" s="2" t="s">
        <v>39640</v>
      </c>
      <c r="C39021" s="2">
        <v>35</v>
      </c>
      <c r="D39021" s="2" t="s">
        <v>639</v>
      </c>
      <c r="E39021" s="2"/>
      <c r="F39021" s="2"/>
      <c r="G39021" s="2"/>
      <c r="H39021" s="2"/>
    </row>
    <row r="39022" spans="2:8">
      <c r="B39022" s="2" t="s">
        <v>39641</v>
      </c>
      <c r="C39022" s="2">
        <v>29</v>
      </c>
      <c r="D39022" s="2" t="s">
        <v>639</v>
      </c>
      <c r="E39022" s="2"/>
      <c r="F39022" s="2"/>
      <c r="G39022" s="2"/>
      <c r="H39022" s="2"/>
    </row>
    <row r="39023" spans="2:8">
      <c r="B39023" s="2" t="s">
        <v>39642</v>
      </c>
      <c r="C39023" s="2">
        <v>22</v>
      </c>
      <c r="D39023" s="2" t="s">
        <v>639</v>
      </c>
      <c r="E39023" s="2"/>
      <c r="F39023" s="2"/>
      <c r="G39023" s="2"/>
      <c r="H39023" s="2"/>
    </row>
    <row r="39024" spans="2:8">
      <c r="B39024" s="2" t="s">
        <v>39643</v>
      </c>
      <c r="C39024" s="2">
        <v>17</v>
      </c>
      <c r="D39024" s="2" t="s">
        <v>639</v>
      </c>
      <c r="E39024" s="2"/>
      <c r="F39024" s="2"/>
      <c r="G39024" s="2"/>
      <c r="H39024" s="2"/>
    </row>
    <row r="39025" spans="2:8">
      <c r="B39025" s="2" t="s">
        <v>39644</v>
      </c>
      <c r="C39025" s="2">
        <v>45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39645</v>
      </c>
      <c r="C39026" s="2">
        <v>44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39646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39647</v>
      </c>
      <c r="C39028" s="2">
        <v>16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39648</v>
      </c>
      <c r="C39029" s="2">
        <v>28</v>
      </c>
      <c r="D39029" s="2" t="s">
        <v>639</v>
      </c>
      <c r="E39029" s="2"/>
      <c r="F39029" s="2"/>
      <c r="G39029" s="2"/>
      <c r="H39029" s="2"/>
    </row>
    <row r="39030" spans="2:8">
      <c r="B39030" s="2" t="s">
        <v>39649</v>
      </c>
      <c r="C39030" s="2">
        <v>30</v>
      </c>
      <c r="D39030" s="2" t="s">
        <v>639</v>
      </c>
      <c r="E39030" s="2"/>
      <c r="F39030" s="2"/>
      <c r="G39030" s="2"/>
      <c r="H39030" s="2"/>
    </row>
    <row r="39031" spans="2:8">
      <c r="B39031" s="2" t="s">
        <v>39650</v>
      </c>
      <c r="C39031" s="2">
        <v>20</v>
      </c>
      <c r="D39031" s="2" t="s">
        <v>639</v>
      </c>
      <c r="E39031" s="2"/>
      <c r="F39031" s="2"/>
      <c r="G39031" s="2"/>
      <c r="H39031" s="2"/>
    </row>
    <row r="39032" spans="2:8">
      <c r="B39032" s="2" t="s">
        <v>39651</v>
      </c>
      <c r="C39032" s="2">
        <v>34</v>
      </c>
      <c r="D39032" s="2" t="s">
        <v>639</v>
      </c>
      <c r="E39032" s="2"/>
      <c r="F39032" s="2"/>
      <c r="G39032" s="2"/>
      <c r="H39032" s="2"/>
    </row>
    <row r="39033" spans="2:8">
      <c r="B39033" s="2" t="s">
        <v>39652</v>
      </c>
      <c r="C39033" s="2">
        <v>33</v>
      </c>
      <c r="D39033" s="2" t="s">
        <v>639</v>
      </c>
      <c r="E39033" s="2"/>
      <c r="F39033" s="2"/>
      <c r="G39033" s="2"/>
      <c r="H39033" s="2"/>
    </row>
    <row r="39034" spans="2:8">
      <c r="B39034" s="2" t="s">
        <v>39653</v>
      </c>
      <c r="C39034" s="2">
        <v>35</v>
      </c>
      <c r="D39034" s="2" t="s">
        <v>639</v>
      </c>
      <c r="E39034" s="2"/>
      <c r="F39034" s="2"/>
      <c r="G39034" s="2"/>
      <c r="H39034" s="2"/>
    </row>
    <row r="39035" spans="2:8">
      <c r="B39035" s="2" t="s">
        <v>39654</v>
      </c>
      <c r="C39035" s="2">
        <v>34</v>
      </c>
      <c r="D39035" s="2" t="s">
        <v>639</v>
      </c>
      <c r="E39035" s="2"/>
      <c r="F39035" s="2"/>
      <c r="G39035" s="2"/>
      <c r="H39035" s="2"/>
    </row>
    <row r="39036" spans="2:8">
      <c r="B39036" s="2" t="s">
        <v>39655</v>
      </c>
      <c r="C39036" s="2">
        <v>42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39656</v>
      </c>
      <c r="C39037" s="2">
        <v>45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39657</v>
      </c>
      <c r="C39038" s="2">
        <v>48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39658</v>
      </c>
      <c r="C39039" s="2">
        <v>39</v>
      </c>
      <c r="D39039" s="2" t="s">
        <v>639</v>
      </c>
      <c r="E39039" s="2"/>
      <c r="F39039" s="2"/>
      <c r="G39039" s="2"/>
      <c r="H39039" s="2"/>
    </row>
    <row r="39040" spans="2:8">
      <c r="B39040" s="2" t="s">
        <v>39659</v>
      </c>
      <c r="C39040" s="2">
        <v>32</v>
      </c>
      <c r="D39040" s="2" t="s">
        <v>639</v>
      </c>
      <c r="E39040" s="2"/>
      <c r="F39040" s="2"/>
      <c r="G39040" s="2"/>
      <c r="H39040" s="2"/>
    </row>
    <row r="39041" spans="2:8">
      <c r="B39041" s="2" t="s">
        <v>39660</v>
      </c>
      <c r="C39041" s="2">
        <v>30</v>
      </c>
      <c r="D39041" s="2" t="s">
        <v>639</v>
      </c>
      <c r="E39041" s="2"/>
      <c r="F39041" s="2"/>
      <c r="G39041" s="2"/>
      <c r="H39041" s="2"/>
    </row>
    <row r="39042" spans="2:8">
      <c r="B39042" s="2" t="s">
        <v>39661</v>
      </c>
      <c r="C39042" s="2">
        <v>27</v>
      </c>
      <c r="D39042" s="2" t="s">
        <v>639</v>
      </c>
      <c r="E39042" s="2"/>
      <c r="F39042" s="2"/>
      <c r="G39042" s="2"/>
      <c r="H39042" s="2"/>
    </row>
    <row r="39043" spans="2:8">
      <c r="B39043" s="2" t="s">
        <v>39662</v>
      </c>
      <c r="C39043" s="2">
        <v>25</v>
      </c>
      <c r="D39043" s="2" t="s">
        <v>639</v>
      </c>
      <c r="E39043" s="2"/>
      <c r="F39043" s="2"/>
      <c r="G39043" s="2"/>
      <c r="H39043" s="2"/>
    </row>
    <row r="39044" spans="2:8">
      <c r="B39044" s="2" t="s">
        <v>39663</v>
      </c>
      <c r="C39044" s="2">
        <v>27</v>
      </c>
      <c r="D39044" s="2" t="s">
        <v>639</v>
      </c>
      <c r="E39044" s="2"/>
      <c r="F39044" s="2"/>
      <c r="G39044" s="2"/>
      <c r="H39044" s="2"/>
    </row>
    <row r="39045" spans="2:8">
      <c r="B39045" s="2" t="s">
        <v>39664</v>
      </c>
      <c r="C39045" s="2">
        <v>29</v>
      </c>
      <c r="D39045" s="2" t="s">
        <v>639</v>
      </c>
      <c r="E39045" s="2"/>
      <c r="F39045" s="2"/>
      <c r="G39045" s="2"/>
      <c r="H39045" s="2"/>
    </row>
    <row r="39046" spans="2:8">
      <c r="B39046" s="2" t="s">
        <v>39665</v>
      </c>
      <c r="C39046" s="2">
        <v>11</v>
      </c>
      <c r="D39046" s="2" t="s">
        <v>639</v>
      </c>
      <c r="E39046" s="2"/>
      <c r="F39046" s="2"/>
      <c r="G39046" s="2"/>
      <c r="H39046" s="2"/>
    </row>
    <row r="39047" spans="2:8">
      <c r="B39047" s="2" t="s">
        <v>39666</v>
      </c>
      <c r="C39047" s="2">
        <v>15</v>
      </c>
      <c r="D39047" s="2" t="s">
        <v>639</v>
      </c>
      <c r="E39047" s="2"/>
      <c r="F39047" s="2"/>
      <c r="G39047" s="2"/>
      <c r="H39047" s="2"/>
    </row>
    <row r="39048" spans="2:8">
      <c r="B39048" s="2" t="s">
        <v>39667</v>
      </c>
      <c r="C39048" s="2">
        <v>46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39668</v>
      </c>
      <c r="C39049" s="2">
        <v>50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39669</v>
      </c>
      <c r="C39050" s="2">
        <v>54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39670</v>
      </c>
      <c r="C39051" s="2">
        <v>59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39671</v>
      </c>
      <c r="C39052" s="2">
        <v>31</v>
      </c>
      <c r="D39052" s="2" t="s">
        <v>639</v>
      </c>
      <c r="E39052" s="2"/>
      <c r="F39052" s="2"/>
      <c r="G39052" s="2"/>
      <c r="H39052" s="2"/>
    </row>
    <row r="39053" spans="2:8">
      <c r="B39053" s="2" t="s">
        <v>39672</v>
      </c>
      <c r="C39053" s="2">
        <v>23</v>
      </c>
      <c r="D39053" s="2" t="s">
        <v>639</v>
      </c>
      <c r="E39053" s="2"/>
      <c r="F39053" s="2"/>
      <c r="G39053" s="2"/>
      <c r="H39053" s="2"/>
    </row>
    <row r="39054" spans="2:8">
      <c r="B39054" s="2" t="s">
        <v>39673</v>
      </c>
      <c r="C39054" s="2">
        <v>25</v>
      </c>
      <c r="D39054" s="2" t="s">
        <v>639</v>
      </c>
      <c r="E39054" s="2"/>
      <c r="F39054" s="2"/>
      <c r="G39054" s="2"/>
      <c r="H39054" s="2"/>
    </row>
    <row r="39055" spans="2:8">
      <c r="B39055" s="2" t="s">
        <v>39674</v>
      </c>
      <c r="C39055" s="2">
        <v>32</v>
      </c>
      <c r="D39055" s="2" t="s">
        <v>639</v>
      </c>
      <c r="E39055" s="2"/>
      <c r="F39055" s="2"/>
      <c r="G39055" s="2"/>
      <c r="H39055" s="2"/>
    </row>
    <row r="39056" spans="2:8">
      <c r="B39056" s="2" t="s">
        <v>39675</v>
      </c>
      <c r="C39056" s="2">
        <v>35</v>
      </c>
      <c r="D39056" s="2" t="s">
        <v>639</v>
      </c>
      <c r="E39056" s="2"/>
      <c r="F39056" s="2"/>
      <c r="G39056" s="2"/>
      <c r="H39056" s="2"/>
    </row>
    <row r="39057" spans="2:8">
      <c r="B39057" s="2" t="s">
        <v>39676</v>
      </c>
      <c r="C39057" s="2">
        <v>28</v>
      </c>
      <c r="D39057" s="2" t="s">
        <v>639</v>
      </c>
      <c r="E39057" s="2"/>
      <c r="F39057" s="2"/>
      <c r="G39057" s="2"/>
      <c r="H39057" s="2"/>
    </row>
    <row r="39058" spans="2:8">
      <c r="B39058" s="2" t="s">
        <v>39677</v>
      </c>
      <c r="C39058" s="2">
        <v>30</v>
      </c>
      <c r="D39058" s="2" t="s">
        <v>639</v>
      </c>
      <c r="E39058" s="2"/>
      <c r="F39058" s="2"/>
      <c r="G39058" s="2"/>
      <c r="H39058" s="2"/>
    </row>
    <row r="39059" spans="2:8">
      <c r="B39059" s="2" t="s">
        <v>39678</v>
      </c>
      <c r="C39059" s="2">
        <v>17</v>
      </c>
      <c r="D39059" s="2" t="s">
        <v>639</v>
      </c>
      <c r="E39059" s="2"/>
      <c r="F39059" s="2"/>
      <c r="G39059" s="2"/>
      <c r="H39059" s="2"/>
    </row>
    <row r="39060" spans="2:8">
      <c r="B39060" s="2" t="s">
        <v>39679</v>
      </c>
      <c r="C39060" s="2">
        <v>29</v>
      </c>
      <c r="D39060" s="2" t="s">
        <v>639</v>
      </c>
      <c r="E39060" s="2"/>
      <c r="F39060" s="2"/>
      <c r="G39060" s="2"/>
      <c r="H39060" s="2"/>
    </row>
    <row r="39061" spans="2:8">
      <c r="B39061" s="2" t="s">
        <v>39680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39681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39682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39683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39684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39685</v>
      </c>
      <c r="C39066" s="2">
        <v>16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39686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39687</v>
      </c>
      <c r="C39068" s="2">
        <v>18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39688</v>
      </c>
      <c r="C39069" s="2">
        <v>36</v>
      </c>
      <c r="D39069" s="2" t="s">
        <v>639</v>
      </c>
      <c r="E39069" s="2"/>
      <c r="F39069" s="2"/>
      <c r="G39069" s="2"/>
      <c r="H39069" s="2"/>
    </row>
    <row r="39070" spans="2:8">
      <c r="B39070" s="2" t="s">
        <v>39689</v>
      </c>
      <c r="C39070" s="2">
        <v>35</v>
      </c>
      <c r="D39070" s="2" t="s">
        <v>639</v>
      </c>
      <c r="E39070" s="2"/>
      <c r="F39070" s="2"/>
      <c r="G39070" s="2"/>
      <c r="H39070" s="2"/>
    </row>
    <row r="39071" spans="2:8">
      <c r="B39071" s="2" t="s">
        <v>39690</v>
      </c>
      <c r="C39071" s="2">
        <v>35</v>
      </c>
      <c r="D39071" s="2" t="s">
        <v>639</v>
      </c>
      <c r="E39071" s="2"/>
      <c r="F39071" s="2"/>
      <c r="G39071" s="2"/>
      <c r="H39071" s="2"/>
    </row>
    <row r="39072" spans="2:8">
      <c r="B39072" s="2" t="s">
        <v>39691</v>
      </c>
      <c r="C39072" s="2">
        <v>49</v>
      </c>
      <c r="D39072" s="2" t="s">
        <v>639</v>
      </c>
      <c r="E39072" s="2"/>
      <c r="F39072" s="2"/>
      <c r="G39072" s="2"/>
      <c r="H39072" s="2"/>
    </row>
    <row r="39073" spans="2:8">
      <c r="B39073" s="2" t="s">
        <v>39692</v>
      </c>
      <c r="C39073" s="2">
        <v>47</v>
      </c>
      <c r="D39073" s="2" t="s">
        <v>639</v>
      </c>
      <c r="E39073" s="2"/>
      <c r="F39073" s="2"/>
      <c r="G39073" s="2"/>
      <c r="H39073" s="2"/>
    </row>
    <row r="39074" spans="2:8">
      <c r="B39074" s="2" t="s">
        <v>39693</v>
      </c>
      <c r="C39074" s="2">
        <v>50</v>
      </c>
      <c r="D39074" s="2" t="s">
        <v>639</v>
      </c>
      <c r="E39074" s="2"/>
      <c r="F39074" s="2"/>
      <c r="G39074" s="2"/>
      <c r="H39074" s="2"/>
    </row>
    <row r="39075" spans="2:8">
      <c r="B39075" s="2" t="s">
        <v>39694</v>
      </c>
      <c r="C39075" s="2">
        <v>25</v>
      </c>
      <c r="D39075" s="2" t="s">
        <v>639</v>
      </c>
      <c r="E39075" s="2"/>
      <c r="F39075" s="2"/>
      <c r="G39075" s="2"/>
      <c r="H39075" s="2"/>
    </row>
    <row r="39076" spans="2:8">
      <c r="B39076" s="2" t="s">
        <v>39695</v>
      </c>
      <c r="C39076" s="2">
        <v>30</v>
      </c>
      <c r="D39076" s="2" t="s">
        <v>639</v>
      </c>
      <c r="E39076" s="2"/>
      <c r="F39076" s="2"/>
      <c r="G39076" s="2"/>
      <c r="H39076" s="2"/>
    </row>
    <row r="39077" spans="2:8">
      <c r="B39077" s="2" t="s">
        <v>39696</v>
      </c>
      <c r="C39077" s="2">
        <v>31</v>
      </c>
      <c r="D39077" s="2" t="s">
        <v>639</v>
      </c>
      <c r="E39077" s="2"/>
      <c r="F39077" s="2"/>
      <c r="G39077" s="2"/>
      <c r="H39077" s="2"/>
    </row>
    <row r="39078" spans="2:8">
      <c r="B39078" s="2" t="s">
        <v>39697</v>
      </c>
      <c r="C39078" s="2">
        <v>34</v>
      </c>
      <c r="D39078" s="2" t="s">
        <v>639</v>
      </c>
      <c r="E39078" s="2"/>
      <c r="F39078" s="2"/>
      <c r="G39078" s="2"/>
      <c r="H39078" s="2"/>
    </row>
    <row r="39079" spans="2:8">
      <c r="B39079" s="2" t="s">
        <v>39698</v>
      </c>
      <c r="C39079" s="2">
        <v>23</v>
      </c>
      <c r="D39079" s="2" t="s">
        <v>639</v>
      </c>
      <c r="E39079" s="2"/>
      <c r="F39079" s="2"/>
      <c r="G39079" s="2"/>
      <c r="H39079" s="2"/>
    </row>
    <row r="39080" spans="2:8">
      <c r="B39080" s="2" t="s">
        <v>39699</v>
      </c>
      <c r="C39080" s="2">
        <v>23</v>
      </c>
      <c r="D39080" s="2" t="s">
        <v>639</v>
      </c>
      <c r="E39080" s="2"/>
      <c r="F39080" s="2"/>
      <c r="G39080" s="2"/>
      <c r="H39080" s="2"/>
    </row>
    <row r="39081" spans="2:8">
      <c r="B39081" s="2" t="s">
        <v>39700</v>
      </c>
      <c r="C39081" s="2">
        <v>14</v>
      </c>
      <c r="D39081" s="2" t="s">
        <v>639</v>
      </c>
      <c r="E39081" s="2"/>
      <c r="F39081" s="2"/>
      <c r="G39081" s="2"/>
      <c r="H39081" s="2"/>
    </row>
    <row r="39082" spans="2:8">
      <c r="B39082" s="2" t="s">
        <v>39701</v>
      </c>
      <c r="C39082" s="2">
        <v>18</v>
      </c>
      <c r="D39082" s="2" t="s">
        <v>639</v>
      </c>
      <c r="E39082" s="2"/>
      <c r="F39082" s="2"/>
      <c r="G39082" s="2"/>
      <c r="H39082" s="2"/>
    </row>
    <row r="39083" spans="2:8">
      <c r="B39083" s="2" t="s">
        <v>39702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39703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39704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39705</v>
      </c>
      <c r="C39086" s="2">
        <v>44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39706</v>
      </c>
      <c r="C39087" s="2">
        <v>55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39707</v>
      </c>
      <c r="C39088" s="2">
        <v>33</v>
      </c>
      <c r="D39088" s="2" t="s">
        <v>639</v>
      </c>
      <c r="E39088" s="2"/>
      <c r="F39088" s="2"/>
      <c r="G39088" s="2"/>
      <c r="H39088" s="2"/>
    </row>
    <row r="39089" spans="2:8">
      <c r="B39089" s="2" t="s">
        <v>39708</v>
      </c>
      <c r="C39089" s="2">
        <v>29</v>
      </c>
      <c r="D39089" s="2" t="s">
        <v>639</v>
      </c>
      <c r="E39089" s="2"/>
      <c r="F39089" s="2"/>
      <c r="G39089" s="2"/>
      <c r="H39089" s="2"/>
    </row>
    <row r="39090" spans="2:8">
      <c r="B39090" s="2" t="s">
        <v>39709</v>
      </c>
      <c r="C39090" s="2">
        <v>24</v>
      </c>
      <c r="D39090" s="2" t="s">
        <v>639</v>
      </c>
      <c r="E39090" s="2"/>
      <c r="F39090" s="2"/>
      <c r="G39090" s="2"/>
      <c r="H39090" s="2"/>
    </row>
    <row r="39091" spans="2:8">
      <c r="B39091" s="2" t="s">
        <v>39710</v>
      </c>
      <c r="C39091" s="2">
        <v>18</v>
      </c>
      <c r="D39091" s="2" t="s">
        <v>639</v>
      </c>
      <c r="E39091" s="2"/>
      <c r="F39091" s="2"/>
      <c r="G39091" s="2"/>
      <c r="H39091" s="2"/>
    </row>
    <row r="39092" spans="2:8">
      <c r="B39092" s="2" t="s">
        <v>39711</v>
      </c>
      <c r="C39092" s="2">
        <v>16</v>
      </c>
      <c r="D39092" s="2" t="s">
        <v>639</v>
      </c>
      <c r="E39092" s="2"/>
      <c r="F39092" s="2"/>
      <c r="G39092" s="2"/>
      <c r="H39092" s="2"/>
    </row>
    <row r="39093" spans="2:8">
      <c r="B39093" s="2" t="s">
        <v>39712</v>
      </c>
      <c r="C39093" s="2">
        <v>22</v>
      </c>
      <c r="D39093" s="2" t="s">
        <v>639</v>
      </c>
      <c r="E39093" s="2"/>
      <c r="F39093" s="2"/>
      <c r="G39093" s="2"/>
      <c r="H39093" s="2"/>
    </row>
    <row r="39094" spans="2:8">
      <c r="B39094" s="2" t="s">
        <v>39713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39714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39715</v>
      </c>
      <c r="C39096" s="2">
        <v>38</v>
      </c>
      <c r="D39096" s="2" t="s">
        <v>639</v>
      </c>
      <c r="E39096" s="2"/>
      <c r="F39096" s="2"/>
      <c r="G39096" s="2"/>
      <c r="H39096" s="2"/>
    </row>
    <row r="39097" spans="2:8">
      <c r="B39097" s="2" t="s">
        <v>39716</v>
      </c>
      <c r="C39097" s="2">
        <v>35</v>
      </c>
      <c r="D39097" s="2" t="s">
        <v>639</v>
      </c>
      <c r="E39097" s="2"/>
      <c r="F39097" s="2"/>
      <c r="G39097" s="2"/>
      <c r="H39097" s="2"/>
    </row>
    <row r="39098" spans="2:8">
      <c r="B39098" s="2" t="s">
        <v>39717</v>
      </c>
      <c r="C39098" s="2">
        <v>33</v>
      </c>
      <c r="D39098" s="2" t="s">
        <v>639</v>
      </c>
      <c r="E39098" s="2"/>
      <c r="F39098" s="2"/>
      <c r="G39098" s="2"/>
      <c r="H39098" s="2"/>
    </row>
    <row r="39099" spans="2:8">
      <c r="B39099" s="2" t="s">
        <v>39718</v>
      </c>
      <c r="C39099" s="2">
        <v>32</v>
      </c>
      <c r="D39099" s="2" t="s">
        <v>639</v>
      </c>
      <c r="E39099" s="2"/>
      <c r="F39099" s="2"/>
      <c r="G39099" s="2"/>
      <c r="H39099" s="2"/>
    </row>
    <row r="39100" spans="2:8">
      <c r="B39100" s="2" t="s">
        <v>39719</v>
      </c>
      <c r="C39100" s="2">
        <v>31</v>
      </c>
      <c r="D39100" s="2" t="s">
        <v>639</v>
      </c>
      <c r="E39100" s="2"/>
      <c r="F39100" s="2"/>
      <c r="G39100" s="2"/>
      <c r="H39100" s="2"/>
    </row>
    <row r="39101" spans="2:8">
      <c r="B39101" s="2" t="s">
        <v>39720</v>
      </c>
      <c r="C39101" s="2">
        <v>31</v>
      </c>
      <c r="D39101" s="2" t="s">
        <v>639</v>
      </c>
      <c r="E39101" s="2"/>
      <c r="F39101" s="2"/>
      <c r="G39101" s="2"/>
      <c r="H39101" s="2"/>
    </row>
    <row r="39102" spans="2:8">
      <c r="B39102" s="2" t="s">
        <v>39721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39722</v>
      </c>
      <c r="C39103" s="2">
        <v>17</v>
      </c>
      <c r="D39103" s="2" t="s">
        <v>639</v>
      </c>
      <c r="E39103" s="2"/>
      <c r="F39103" s="2"/>
      <c r="G39103" s="2"/>
      <c r="H39103" s="2"/>
    </row>
    <row r="39104" spans="2:8">
      <c r="B39104" s="2" t="s">
        <v>39723</v>
      </c>
      <c r="C39104" s="2">
        <v>20</v>
      </c>
      <c r="D39104" s="2" t="s">
        <v>639</v>
      </c>
      <c r="E39104" s="2"/>
      <c r="F39104" s="2"/>
      <c r="G39104" s="2"/>
      <c r="H39104" s="2"/>
    </row>
    <row r="39105" spans="2:8">
      <c r="B39105" s="2" t="s">
        <v>39724</v>
      </c>
      <c r="C39105" s="2">
        <v>48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39725</v>
      </c>
      <c r="C39106" s="2">
        <v>51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39726</v>
      </c>
      <c r="C39107" s="2">
        <v>50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39727</v>
      </c>
      <c r="C39108" s="2">
        <v>53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39728</v>
      </c>
      <c r="C39109" s="2">
        <v>36</v>
      </c>
      <c r="D39109" s="2" t="s">
        <v>639</v>
      </c>
      <c r="E39109" s="2"/>
      <c r="F39109" s="2"/>
      <c r="G39109" s="2"/>
      <c r="H39109" s="2"/>
    </row>
    <row r="39110" spans="2:8">
      <c r="B39110" s="2" t="s">
        <v>39729</v>
      </c>
      <c r="C39110" s="2">
        <v>34</v>
      </c>
      <c r="D39110" s="2" t="s">
        <v>639</v>
      </c>
      <c r="E39110" s="2"/>
      <c r="F39110" s="2"/>
      <c r="G39110" s="2"/>
      <c r="H39110" s="2"/>
    </row>
    <row r="39111" spans="2:8">
      <c r="B39111" s="2" t="s">
        <v>39730</v>
      </c>
      <c r="C39111" s="2">
        <v>30</v>
      </c>
      <c r="D39111" s="2" t="s">
        <v>639</v>
      </c>
      <c r="E39111" s="2"/>
      <c r="F39111" s="2"/>
      <c r="G39111" s="2"/>
      <c r="H39111" s="2"/>
    </row>
    <row r="39112" spans="2:8">
      <c r="B39112" s="2" t="s">
        <v>39731</v>
      </c>
      <c r="C39112" s="2">
        <v>28</v>
      </c>
      <c r="D39112" s="2" t="s">
        <v>639</v>
      </c>
      <c r="E39112" s="2"/>
      <c r="F39112" s="2"/>
      <c r="G39112" s="2"/>
      <c r="H39112" s="2"/>
    </row>
    <row r="39113" spans="2:8">
      <c r="B39113" s="2" t="s">
        <v>39732</v>
      </c>
      <c r="C39113" s="2">
        <v>28</v>
      </c>
      <c r="D39113" s="2" t="s">
        <v>639</v>
      </c>
      <c r="E39113" s="2"/>
      <c r="F39113" s="2"/>
      <c r="G39113" s="2"/>
      <c r="H39113" s="2"/>
    </row>
    <row r="39114" spans="2:8">
      <c r="B39114" s="2" t="s">
        <v>39733</v>
      </c>
      <c r="C39114" s="2">
        <v>26</v>
      </c>
      <c r="D39114" s="2" t="s">
        <v>639</v>
      </c>
      <c r="E39114" s="2"/>
      <c r="F39114" s="2"/>
      <c r="G39114" s="2"/>
      <c r="H39114" s="2"/>
    </row>
    <row r="39115" spans="2:8">
      <c r="B39115" s="2" t="s">
        <v>39734</v>
      </c>
      <c r="C39115" s="2">
        <v>9</v>
      </c>
      <c r="D39115" s="2" t="s">
        <v>639</v>
      </c>
      <c r="E39115" s="2"/>
      <c r="F39115" s="2"/>
      <c r="G39115" s="2"/>
      <c r="H39115" s="2"/>
    </row>
    <row r="39116" spans="2:8">
      <c r="B39116" s="2" t="s">
        <v>39735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39736</v>
      </c>
      <c r="C39117" s="2">
        <v>49</v>
      </c>
      <c r="D39117" s="2" t="s">
        <v>639</v>
      </c>
      <c r="E39117" s="2"/>
      <c r="F39117" s="2"/>
      <c r="G39117" s="2"/>
      <c r="H39117" s="2"/>
    </row>
    <row r="39118" spans="2:8">
      <c r="B39118" s="2" t="s">
        <v>39737</v>
      </c>
      <c r="C39118" s="2">
        <v>42</v>
      </c>
      <c r="D39118" s="2" t="s">
        <v>639</v>
      </c>
      <c r="E39118" s="2"/>
      <c r="F39118" s="2"/>
      <c r="G39118" s="2"/>
      <c r="H39118" s="2"/>
    </row>
    <row r="39119" spans="2:8">
      <c r="B39119" s="2" t="s">
        <v>39738</v>
      </c>
      <c r="C39119" s="2">
        <v>35</v>
      </c>
      <c r="D39119" s="2" t="s">
        <v>639</v>
      </c>
      <c r="E39119" s="2"/>
      <c r="F39119" s="2"/>
      <c r="G39119" s="2"/>
      <c r="H39119" s="2"/>
    </row>
    <row r="39120" spans="2:8">
      <c r="B39120" s="2" t="s">
        <v>39739</v>
      </c>
      <c r="C39120" s="2">
        <v>29</v>
      </c>
      <c r="D39120" s="2" t="s">
        <v>639</v>
      </c>
      <c r="E39120" s="2"/>
      <c r="F39120" s="2"/>
      <c r="G39120" s="2"/>
      <c r="H39120" s="2"/>
    </row>
    <row r="39121" spans="2:8">
      <c r="B39121" s="2" t="s">
        <v>39740</v>
      </c>
      <c r="C39121" s="2">
        <v>29</v>
      </c>
      <c r="D39121" s="2" t="s">
        <v>639</v>
      </c>
      <c r="E39121" s="2"/>
      <c r="F39121" s="2"/>
      <c r="G39121" s="2"/>
      <c r="H39121" s="2"/>
    </row>
    <row r="39122" spans="2:8">
      <c r="B39122" s="2" t="s">
        <v>39741</v>
      </c>
      <c r="C39122" s="2">
        <v>25</v>
      </c>
      <c r="D39122" s="2" t="s">
        <v>639</v>
      </c>
      <c r="E39122" s="2"/>
      <c r="F39122" s="2"/>
      <c r="G39122" s="2"/>
      <c r="H39122" s="2"/>
    </row>
    <row r="39123" spans="2:8">
      <c r="B39123" s="2" t="s">
        <v>39742</v>
      </c>
      <c r="C39123" s="2">
        <v>12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39743</v>
      </c>
      <c r="C39124" s="2">
        <v>12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39744</v>
      </c>
      <c r="C39125" s="2">
        <v>13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39745</v>
      </c>
      <c r="C39126" s="2">
        <v>13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39746</v>
      </c>
      <c r="C39127" s="2">
        <v>13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39747</v>
      </c>
      <c r="C39128" s="2">
        <v>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39748</v>
      </c>
      <c r="C39129" s="2">
        <v>6</v>
      </c>
      <c r="D39129" s="2" t="s">
        <v>639</v>
      </c>
      <c r="E39129" s="2"/>
      <c r="F39129" s="2"/>
      <c r="G39129" s="2"/>
      <c r="H39129" s="2"/>
    </row>
    <row r="39130" spans="2:8">
      <c r="B39130" s="2" t="s">
        <v>39749</v>
      </c>
      <c r="C39130" s="2">
        <v>10</v>
      </c>
      <c r="D39130" s="2" t="s">
        <v>639</v>
      </c>
      <c r="E39130" s="2"/>
      <c r="F39130" s="2"/>
      <c r="G39130" s="2"/>
      <c r="H39130" s="2"/>
    </row>
    <row r="39131" spans="2:8">
      <c r="B39131" s="2" t="s">
        <v>39750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39751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39752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39753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39754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39755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39756</v>
      </c>
      <c r="C39137" s="2">
        <v>39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39757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39758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39759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39760</v>
      </c>
      <c r="C39141" s="2">
        <v>38</v>
      </c>
      <c r="D39141" s="2" t="s">
        <v>639</v>
      </c>
      <c r="E39141" s="2"/>
      <c r="F39141" s="2"/>
      <c r="G39141" s="2"/>
      <c r="H39141" s="2"/>
    </row>
    <row r="39142" spans="2:8">
      <c r="B39142" s="2" t="s">
        <v>39761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39762</v>
      </c>
      <c r="C39143" s="2">
        <v>27</v>
      </c>
      <c r="D39143" s="2" t="s">
        <v>639</v>
      </c>
      <c r="E39143" s="2"/>
      <c r="F39143" s="2"/>
      <c r="G39143" s="2"/>
      <c r="H39143" s="2"/>
    </row>
    <row r="39144" spans="2:8">
      <c r="B39144" s="2" t="s">
        <v>39763</v>
      </c>
      <c r="C39144" s="2">
        <v>29</v>
      </c>
      <c r="D39144" s="2" t="s">
        <v>639</v>
      </c>
      <c r="E39144" s="2"/>
      <c r="F39144" s="2"/>
      <c r="G39144" s="2"/>
      <c r="H39144" s="2"/>
    </row>
    <row r="39145" spans="2:8">
      <c r="B39145" s="2" t="s">
        <v>39764</v>
      </c>
      <c r="C39145" s="2">
        <v>32</v>
      </c>
      <c r="D39145" s="2" t="s">
        <v>639</v>
      </c>
      <c r="E39145" s="2"/>
      <c r="F39145" s="2"/>
      <c r="G39145" s="2"/>
      <c r="H39145" s="2"/>
    </row>
    <row r="39146" spans="2:8">
      <c r="B39146" s="2" t="s">
        <v>39765</v>
      </c>
      <c r="C39146" s="2">
        <v>31</v>
      </c>
      <c r="D39146" s="2" t="s">
        <v>639</v>
      </c>
      <c r="E39146" s="2"/>
      <c r="F39146" s="2"/>
      <c r="G39146" s="2"/>
      <c r="H39146" s="2"/>
    </row>
    <row r="39147" spans="2:8">
      <c r="B39147" s="2" t="s">
        <v>39766</v>
      </c>
      <c r="C39147" s="2">
        <v>45</v>
      </c>
      <c r="D39147" s="2" t="s">
        <v>639</v>
      </c>
      <c r="E39147" s="2"/>
      <c r="F39147" s="2"/>
      <c r="G39147" s="2"/>
      <c r="H39147" s="2"/>
    </row>
    <row r="39148" spans="2:8">
      <c r="B39148" s="2" t="s">
        <v>39767</v>
      </c>
      <c r="C39148" s="2">
        <v>44</v>
      </c>
      <c r="D39148" s="2" t="s">
        <v>639</v>
      </c>
      <c r="E39148" s="2"/>
      <c r="F39148" s="2"/>
      <c r="G39148" s="2"/>
      <c r="H39148" s="2"/>
    </row>
    <row r="39149" spans="2:8">
      <c r="B39149" s="2" t="s">
        <v>39768</v>
      </c>
      <c r="C39149" s="2">
        <v>39</v>
      </c>
      <c r="D39149" s="2" t="s">
        <v>639</v>
      </c>
      <c r="E39149" s="2"/>
      <c r="F39149" s="2"/>
      <c r="G39149" s="2"/>
      <c r="H39149" s="2"/>
    </row>
    <row r="39150" spans="2:8">
      <c r="B39150" s="2" t="s">
        <v>39769</v>
      </c>
      <c r="C39150" s="2">
        <v>38</v>
      </c>
      <c r="D39150" s="2" t="s">
        <v>639</v>
      </c>
      <c r="E39150" s="2"/>
      <c r="F39150" s="2"/>
      <c r="G39150" s="2"/>
      <c r="H39150" s="2"/>
    </row>
    <row r="39151" spans="2:8">
      <c r="B39151" s="2" t="s">
        <v>39770</v>
      </c>
      <c r="C39151" s="2">
        <v>38</v>
      </c>
      <c r="D39151" s="2" t="s">
        <v>639</v>
      </c>
      <c r="E39151" s="2"/>
      <c r="F39151" s="2"/>
      <c r="G39151" s="2"/>
      <c r="H39151" s="2"/>
    </row>
    <row r="39152" spans="2:8">
      <c r="B39152" s="2" t="s">
        <v>39771</v>
      </c>
      <c r="C39152" s="2">
        <v>39</v>
      </c>
      <c r="D39152" s="2" t="s">
        <v>639</v>
      </c>
      <c r="E39152" s="2"/>
      <c r="F39152" s="2"/>
      <c r="G39152" s="2"/>
      <c r="H39152" s="2"/>
    </row>
    <row r="39153" spans="2:8">
      <c r="B39153" s="2" t="s">
        <v>39772</v>
      </c>
      <c r="C39153" s="2">
        <v>43</v>
      </c>
      <c r="D39153" s="2" t="s">
        <v>639</v>
      </c>
      <c r="E39153" s="2"/>
      <c r="F39153" s="2"/>
      <c r="G39153" s="2"/>
      <c r="H39153" s="2"/>
    </row>
    <row r="39154" spans="2:8">
      <c r="B39154" s="2" t="s">
        <v>39773</v>
      </c>
      <c r="C39154" s="2">
        <v>44</v>
      </c>
      <c r="D39154" s="2" t="s">
        <v>639</v>
      </c>
      <c r="E39154" s="2"/>
      <c r="F39154" s="2"/>
      <c r="G39154" s="2"/>
      <c r="H39154" s="2"/>
    </row>
    <row r="39155" spans="2:8">
      <c r="B39155" s="2" t="s">
        <v>39774</v>
      </c>
      <c r="C39155" s="2">
        <v>43</v>
      </c>
      <c r="D39155" s="2" t="s">
        <v>639</v>
      </c>
      <c r="E39155" s="2"/>
      <c r="F39155" s="2"/>
      <c r="G39155" s="2"/>
      <c r="H39155" s="2"/>
    </row>
    <row r="39156" spans="2:8">
      <c r="B39156" s="2" t="s">
        <v>39775</v>
      </c>
      <c r="C39156" s="2">
        <v>17</v>
      </c>
      <c r="D39156" s="2" t="s">
        <v>639</v>
      </c>
      <c r="E39156" s="2"/>
      <c r="F39156" s="2"/>
      <c r="G39156" s="2"/>
      <c r="H39156" s="2"/>
    </row>
    <row r="39157" spans="2:8">
      <c r="B39157" s="2" t="s">
        <v>39776</v>
      </c>
      <c r="C39157" s="2">
        <v>20</v>
      </c>
      <c r="D39157" s="2" t="s">
        <v>639</v>
      </c>
      <c r="E39157" s="2"/>
      <c r="F39157" s="2"/>
      <c r="G39157" s="2"/>
      <c r="H39157" s="2"/>
    </row>
    <row r="39158" spans="2:8">
      <c r="B39158" s="2" t="s">
        <v>39777</v>
      </c>
      <c r="C39158" s="2">
        <v>29</v>
      </c>
      <c r="D39158" s="2" t="s">
        <v>639</v>
      </c>
      <c r="E39158" s="2"/>
      <c r="F39158" s="2"/>
      <c r="G39158" s="2"/>
      <c r="H39158" s="2"/>
    </row>
    <row r="39159" spans="2:8">
      <c r="B39159" s="2" t="s">
        <v>39778</v>
      </c>
      <c r="C39159" s="2">
        <v>27</v>
      </c>
      <c r="D39159" s="2" t="s">
        <v>639</v>
      </c>
      <c r="E39159" s="2"/>
      <c r="F39159" s="2"/>
      <c r="G39159" s="2"/>
      <c r="H39159" s="2"/>
    </row>
    <row r="39160" spans="2:8">
      <c r="B39160" s="2" t="s">
        <v>39779</v>
      </c>
      <c r="C39160" s="2">
        <v>28</v>
      </c>
      <c r="D39160" s="2" t="s">
        <v>639</v>
      </c>
      <c r="E39160" s="2"/>
      <c r="F39160" s="2"/>
      <c r="G39160" s="2"/>
      <c r="H39160" s="2"/>
    </row>
    <row r="39161" spans="2:8">
      <c r="B39161" s="2" t="s">
        <v>39780</v>
      </c>
      <c r="C39161" s="2">
        <v>30</v>
      </c>
      <c r="D39161" s="2" t="s">
        <v>639</v>
      </c>
      <c r="E39161" s="2"/>
      <c r="F39161" s="2"/>
      <c r="G39161" s="2"/>
      <c r="H39161" s="2"/>
    </row>
    <row r="39162" spans="2:8">
      <c r="B39162" s="2" t="s">
        <v>39781</v>
      </c>
      <c r="C39162" s="2">
        <v>53</v>
      </c>
      <c r="D39162" s="2" t="s">
        <v>639</v>
      </c>
      <c r="E39162" s="2"/>
      <c r="F39162" s="2"/>
      <c r="G39162" s="2"/>
      <c r="H39162" s="2"/>
    </row>
    <row r="39163" spans="2:8">
      <c r="B39163" s="2" t="s">
        <v>39782</v>
      </c>
      <c r="C39163" s="2">
        <v>44</v>
      </c>
      <c r="D39163" s="2" t="s">
        <v>639</v>
      </c>
      <c r="E39163" s="2"/>
      <c r="F39163" s="2"/>
      <c r="G39163" s="2"/>
      <c r="H39163" s="2"/>
    </row>
    <row r="39164" spans="2:8">
      <c r="B39164" s="2" t="s">
        <v>39783</v>
      </c>
      <c r="C39164" s="2">
        <v>22</v>
      </c>
      <c r="D39164" s="2" t="s">
        <v>639</v>
      </c>
      <c r="E39164" s="2"/>
      <c r="F39164" s="2"/>
      <c r="G39164" s="2"/>
      <c r="H39164" s="2"/>
    </row>
    <row r="39165" spans="2:8">
      <c r="B39165" s="2" t="s">
        <v>39784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39785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39786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39787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39788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39789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39790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39791</v>
      </c>
      <c r="C39172" s="2">
        <v>52</v>
      </c>
      <c r="D39172" s="2" t="s">
        <v>639</v>
      </c>
      <c r="E39172" s="2"/>
      <c r="F39172" s="2"/>
      <c r="G39172" s="2"/>
      <c r="H39172" s="2"/>
    </row>
    <row r="39173" spans="2:8">
      <c r="B39173" s="2" t="s">
        <v>39792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39793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39794</v>
      </c>
      <c r="C39175" s="2">
        <v>43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39795</v>
      </c>
      <c r="C39176" s="2">
        <v>48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39796</v>
      </c>
      <c r="C39177" s="2">
        <v>50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39797</v>
      </c>
      <c r="C39178" s="2">
        <v>51</v>
      </c>
      <c r="D39178" s="2" t="s">
        <v>639</v>
      </c>
      <c r="E39178" s="2"/>
      <c r="F39178" s="2"/>
      <c r="G39178" s="2"/>
      <c r="H39178" s="2"/>
    </row>
    <row r="39179" spans="2:8">
      <c r="B39179" s="2" t="s">
        <v>39798</v>
      </c>
      <c r="C39179" s="2">
        <v>43</v>
      </c>
      <c r="D39179" s="2" t="s">
        <v>639</v>
      </c>
      <c r="E39179" s="2"/>
      <c r="F39179" s="2"/>
      <c r="G39179" s="2"/>
      <c r="H39179" s="2"/>
    </row>
    <row r="39180" spans="2:8">
      <c r="B39180" s="2" t="s">
        <v>39799</v>
      </c>
      <c r="C39180" s="2">
        <v>41</v>
      </c>
      <c r="D39180" s="2" t="s">
        <v>639</v>
      </c>
      <c r="E39180" s="2"/>
      <c r="F39180" s="2"/>
      <c r="G39180" s="2"/>
      <c r="H39180" s="2"/>
    </row>
    <row r="39181" spans="2:8">
      <c r="B39181" s="2" t="s">
        <v>39800</v>
      </c>
      <c r="C39181" s="2">
        <v>41</v>
      </c>
      <c r="D39181" s="2" t="s">
        <v>639</v>
      </c>
      <c r="E39181" s="2"/>
      <c r="F39181" s="2"/>
      <c r="G39181" s="2"/>
      <c r="H39181" s="2"/>
    </row>
    <row r="39182" spans="2:8">
      <c r="B39182" s="2" t="s">
        <v>39801</v>
      </c>
      <c r="C39182" s="2">
        <v>39</v>
      </c>
      <c r="D39182" s="2" t="s">
        <v>639</v>
      </c>
      <c r="E39182" s="2"/>
      <c r="F39182" s="2"/>
      <c r="G39182" s="2"/>
      <c r="H39182" s="2"/>
    </row>
    <row r="39183" spans="2:8">
      <c r="B39183" s="2" t="s">
        <v>39802</v>
      </c>
      <c r="C39183" s="2">
        <v>26</v>
      </c>
      <c r="D39183" s="2" t="s">
        <v>639</v>
      </c>
      <c r="E39183" s="2"/>
      <c r="F39183" s="2"/>
      <c r="G39183" s="2"/>
      <c r="H39183" s="2"/>
    </row>
    <row r="39184" spans="2:8">
      <c r="B39184" s="2" t="s">
        <v>39803</v>
      </c>
      <c r="C39184" s="2">
        <v>25</v>
      </c>
      <c r="D39184" s="2" t="s">
        <v>639</v>
      </c>
      <c r="E39184" s="2"/>
      <c r="F39184" s="2"/>
      <c r="G39184" s="2"/>
      <c r="H39184" s="2"/>
    </row>
    <row r="39185" spans="2:8">
      <c r="B39185" s="2" t="s">
        <v>39804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39805</v>
      </c>
      <c r="C39186" s="2">
        <v>37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39806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39807</v>
      </c>
      <c r="C39188" s="2">
        <v>44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39808</v>
      </c>
      <c r="C39189" s="2">
        <v>51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39809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39810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39811</v>
      </c>
      <c r="C39192" s="2">
        <v>36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39812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39813</v>
      </c>
      <c r="C39194" s="2">
        <v>43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39814</v>
      </c>
      <c r="C39195" s="2">
        <v>12</v>
      </c>
      <c r="D39195" s="2" t="s">
        <v>639</v>
      </c>
      <c r="E39195" s="2"/>
      <c r="F39195" s="2"/>
      <c r="G39195" s="2"/>
      <c r="H39195" s="2"/>
    </row>
    <row r="39196" spans="2:8">
      <c r="B39196" s="2" t="s">
        <v>39815</v>
      </c>
      <c r="C39196" s="2">
        <v>15</v>
      </c>
      <c r="D39196" s="2" t="s">
        <v>639</v>
      </c>
      <c r="E39196" s="2"/>
      <c r="F39196" s="2"/>
      <c r="G39196" s="2"/>
      <c r="H39196" s="2"/>
    </row>
    <row r="39197" spans="2:8">
      <c r="B39197" s="2" t="s">
        <v>39816</v>
      </c>
      <c r="C39197" s="2">
        <v>18</v>
      </c>
      <c r="D39197" s="2" t="s">
        <v>639</v>
      </c>
      <c r="E39197" s="2"/>
      <c r="F39197" s="2"/>
      <c r="G39197" s="2"/>
      <c r="H39197" s="2"/>
    </row>
    <row r="39198" spans="2:8">
      <c r="B39198" s="2" t="s">
        <v>39817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39818</v>
      </c>
      <c r="C39199" s="2">
        <v>39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39819</v>
      </c>
      <c r="C39200" s="2">
        <v>40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39820</v>
      </c>
      <c r="C39201" s="2">
        <v>43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39821</v>
      </c>
      <c r="C39202" s="2">
        <v>16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39822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39823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39824</v>
      </c>
      <c r="C39205" s="2">
        <v>39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39825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39826</v>
      </c>
      <c r="C39207" s="2">
        <v>44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39827</v>
      </c>
      <c r="C39208" s="2">
        <v>49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39828</v>
      </c>
      <c r="C39209" s="2">
        <v>53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39829</v>
      </c>
      <c r="C39210" s="2">
        <v>17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39830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39831</v>
      </c>
      <c r="C39212" s="2">
        <v>30</v>
      </c>
      <c r="D39212" s="2" t="s">
        <v>639</v>
      </c>
      <c r="E39212" s="2"/>
      <c r="F39212" s="2"/>
      <c r="G39212" s="2"/>
      <c r="H39212" s="2"/>
    </row>
    <row r="39213" spans="2:8">
      <c r="B39213" s="2" t="s">
        <v>39832</v>
      </c>
      <c r="C39213" s="2">
        <v>28</v>
      </c>
      <c r="D39213" s="2" t="s">
        <v>639</v>
      </c>
      <c r="E39213" s="2"/>
      <c r="F39213" s="2"/>
      <c r="G39213" s="2"/>
      <c r="H39213" s="2"/>
    </row>
    <row r="39214" spans="2:8">
      <c r="B39214" s="2" t="s">
        <v>39833</v>
      </c>
      <c r="C39214" s="2">
        <v>27</v>
      </c>
      <c r="D39214" s="2" t="s">
        <v>639</v>
      </c>
      <c r="E39214" s="2"/>
      <c r="F39214" s="2"/>
      <c r="G39214" s="2"/>
      <c r="H39214" s="2"/>
    </row>
    <row r="39215" spans="2:8">
      <c r="B39215" s="2" t="s">
        <v>39834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39835</v>
      </c>
      <c r="C39216" s="2">
        <v>19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39836</v>
      </c>
      <c r="C39217" s="2">
        <v>11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39837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39838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39839</v>
      </c>
      <c r="C39220" s="2">
        <v>15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39840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39841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39842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39843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39844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39845</v>
      </c>
      <c r="C39226" s="2">
        <v>48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39846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39847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39848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39849</v>
      </c>
      <c r="C39230" s="2">
        <v>13</v>
      </c>
      <c r="D39230" s="2" t="s">
        <v>639</v>
      </c>
      <c r="E39230" s="2"/>
      <c r="F39230" s="2"/>
      <c r="G39230" s="2"/>
      <c r="H39230" s="2"/>
    </row>
    <row r="39231" spans="2:8">
      <c r="B39231" s="2" t="s">
        <v>39850</v>
      </c>
      <c r="C39231" s="2">
        <v>18</v>
      </c>
      <c r="D39231" s="2" t="s">
        <v>639</v>
      </c>
      <c r="E39231" s="2"/>
      <c r="F39231" s="2"/>
      <c r="G39231" s="2"/>
      <c r="H39231" s="2"/>
    </row>
    <row r="39232" spans="2:8">
      <c r="B39232" s="2" t="s">
        <v>39851</v>
      </c>
      <c r="C39232" s="2">
        <v>18</v>
      </c>
      <c r="D39232" s="2" t="s">
        <v>639</v>
      </c>
      <c r="E39232" s="2"/>
      <c r="F39232" s="2"/>
      <c r="G39232" s="2"/>
      <c r="H39232" s="2"/>
    </row>
    <row r="39233" spans="2:8">
      <c r="B39233" s="2" t="s">
        <v>39852</v>
      </c>
      <c r="C39233" s="2">
        <v>13</v>
      </c>
      <c r="D39233" s="2" t="s">
        <v>639</v>
      </c>
      <c r="E39233" s="2"/>
      <c r="F39233" s="2"/>
      <c r="G39233" s="2"/>
      <c r="H39233" s="2"/>
    </row>
    <row r="39234" spans="2:8">
      <c r="B39234" s="2" t="s">
        <v>39853</v>
      </c>
      <c r="C39234" s="2">
        <v>16</v>
      </c>
      <c r="D39234" s="2" t="s">
        <v>639</v>
      </c>
      <c r="E39234" s="2"/>
      <c r="F39234" s="2"/>
      <c r="G39234" s="2"/>
      <c r="H39234" s="2"/>
    </row>
    <row r="39235" spans="2:8">
      <c r="B39235" s="2" t="s">
        <v>39854</v>
      </c>
      <c r="C39235" s="2">
        <v>21</v>
      </c>
      <c r="D39235" s="2" t="s">
        <v>639</v>
      </c>
      <c r="E39235" s="2"/>
      <c r="F39235" s="2"/>
      <c r="G39235" s="2"/>
      <c r="H39235" s="2"/>
    </row>
    <row r="39236" spans="2:8">
      <c r="B39236" s="2" t="s">
        <v>39855</v>
      </c>
      <c r="C39236" s="2">
        <v>23</v>
      </c>
      <c r="D39236" s="2" t="s">
        <v>639</v>
      </c>
      <c r="E39236" s="2"/>
      <c r="F39236" s="2"/>
      <c r="G39236" s="2"/>
      <c r="H39236" s="2"/>
    </row>
    <row r="39237" spans="2:8">
      <c r="B39237" s="2" t="s">
        <v>39856</v>
      </c>
      <c r="C39237" s="2">
        <v>23</v>
      </c>
      <c r="D39237" s="2" t="s">
        <v>639</v>
      </c>
      <c r="E39237" s="2"/>
      <c r="F39237" s="2"/>
      <c r="G39237" s="2"/>
      <c r="H39237" s="2"/>
    </row>
    <row r="39238" spans="2:8">
      <c r="B39238" s="2" t="s">
        <v>39857</v>
      </c>
      <c r="C39238" s="2">
        <v>22</v>
      </c>
      <c r="D39238" s="2" t="s">
        <v>639</v>
      </c>
      <c r="E39238" s="2"/>
      <c r="F39238" s="2"/>
      <c r="G39238" s="2"/>
      <c r="H39238" s="2"/>
    </row>
    <row r="39239" spans="2:8">
      <c r="B39239" s="2" t="s">
        <v>39858</v>
      </c>
      <c r="C39239" s="2">
        <v>22</v>
      </c>
      <c r="D39239" s="2" t="s">
        <v>639</v>
      </c>
      <c r="E39239" s="2"/>
      <c r="F39239" s="2"/>
      <c r="G39239" s="2"/>
      <c r="H39239" s="2"/>
    </row>
    <row r="39240" spans="2:8">
      <c r="B39240" s="2" t="s">
        <v>39859</v>
      </c>
      <c r="C39240" s="2">
        <v>7</v>
      </c>
      <c r="D39240" s="2" t="s">
        <v>639</v>
      </c>
      <c r="E39240" s="2"/>
      <c r="F39240" s="2"/>
      <c r="G39240" s="2"/>
      <c r="H39240" s="2"/>
    </row>
    <row r="39241" spans="2:8">
      <c r="B39241" s="2" t="s">
        <v>39860</v>
      </c>
      <c r="C39241" s="2">
        <v>11</v>
      </c>
      <c r="D39241" s="2" t="s">
        <v>639</v>
      </c>
      <c r="E39241" s="2"/>
      <c r="F39241" s="2"/>
      <c r="G39241" s="2"/>
      <c r="H39241" s="2"/>
    </row>
    <row r="39242" spans="2:8">
      <c r="B39242" s="2" t="s">
        <v>39861</v>
      </c>
      <c r="C39242" s="2">
        <v>14</v>
      </c>
      <c r="D39242" s="2" t="s">
        <v>639</v>
      </c>
      <c r="E39242" s="2"/>
      <c r="F39242" s="2"/>
      <c r="G39242" s="2"/>
      <c r="H39242" s="2"/>
    </row>
    <row r="39243" spans="2:8">
      <c r="B39243" s="2" t="s">
        <v>39862</v>
      </c>
      <c r="C39243" s="2">
        <v>15</v>
      </c>
      <c r="D39243" s="2" t="s">
        <v>639</v>
      </c>
      <c r="E39243" s="2"/>
      <c r="F39243" s="2"/>
      <c r="G39243" s="2"/>
      <c r="H39243" s="2"/>
    </row>
    <row r="39244" spans="2:8">
      <c r="B39244" s="2" t="s">
        <v>39863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39864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39865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39866</v>
      </c>
      <c r="C39247" s="2">
        <v>19</v>
      </c>
      <c r="D39247" s="2" t="s">
        <v>639</v>
      </c>
      <c r="E39247" s="2"/>
      <c r="F39247" s="2"/>
      <c r="G39247" s="2"/>
      <c r="H39247" s="2"/>
    </row>
    <row r="39248" spans="2:8">
      <c r="B39248" s="2" t="s">
        <v>39867</v>
      </c>
      <c r="C39248" s="2">
        <v>51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39868</v>
      </c>
      <c r="C39249" s="2">
        <v>13</v>
      </c>
      <c r="D39249" s="2" t="s">
        <v>639</v>
      </c>
      <c r="E39249" s="2"/>
      <c r="F39249" s="2"/>
      <c r="G39249" s="2"/>
      <c r="H39249" s="2"/>
    </row>
    <row r="39250" spans="2:8">
      <c r="B39250" s="2" t="s">
        <v>39869</v>
      </c>
      <c r="C39250" s="2">
        <v>19</v>
      </c>
      <c r="D39250" s="2" t="s">
        <v>639</v>
      </c>
      <c r="E39250" s="2"/>
      <c r="F39250" s="2"/>
      <c r="G39250" s="2"/>
      <c r="H39250" s="2"/>
    </row>
    <row r="39251" spans="2:8">
      <c r="B39251" s="2" t="s">
        <v>39870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39871</v>
      </c>
      <c r="C39252" s="2">
        <v>42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39872</v>
      </c>
      <c r="C39253" s="2">
        <v>12</v>
      </c>
      <c r="D39253" s="2" t="s">
        <v>639</v>
      </c>
      <c r="E39253" s="2"/>
      <c r="F39253" s="2"/>
      <c r="G39253" s="2"/>
      <c r="H39253" s="2"/>
    </row>
    <row r="39254" spans="2:8">
      <c r="B39254" s="2" t="s">
        <v>39873</v>
      </c>
      <c r="C39254" s="2">
        <v>18</v>
      </c>
      <c r="D39254" s="2" t="s">
        <v>639</v>
      </c>
      <c r="E39254" s="2"/>
      <c r="F39254" s="2"/>
      <c r="G39254" s="2"/>
      <c r="H39254" s="2"/>
    </row>
    <row r="39255" spans="2:8">
      <c r="B39255" s="2" t="s">
        <v>39874</v>
      </c>
      <c r="C39255" s="2">
        <v>21</v>
      </c>
      <c r="D39255" s="2" t="s">
        <v>639</v>
      </c>
      <c r="E39255" s="2"/>
      <c r="F39255" s="2"/>
      <c r="G39255" s="2"/>
      <c r="H39255" s="2"/>
    </row>
    <row r="39256" spans="2:8">
      <c r="B39256" s="2" t="s">
        <v>39875</v>
      </c>
      <c r="C39256" s="2">
        <v>12</v>
      </c>
      <c r="D39256" s="2" t="s">
        <v>639</v>
      </c>
      <c r="E39256" s="2"/>
      <c r="F39256" s="2"/>
      <c r="G39256" s="2"/>
      <c r="H39256" s="2"/>
    </row>
    <row r="39257" spans="2:8">
      <c r="B39257" s="2" t="s">
        <v>39876</v>
      </c>
      <c r="C39257" s="2">
        <v>15</v>
      </c>
      <c r="D39257" s="2" t="s">
        <v>639</v>
      </c>
      <c r="E39257" s="2"/>
      <c r="F39257" s="2"/>
      <c r="G39257" s="2"/>
      <c r="H39257" s="2"/>
    </row>
    <row r="39258" spans="2:8">
      <c r="B39258" s="2" t="s">
        <v>39877</v>
      </c>
      <c r="C39258" s="2">
        <v>30</v>
      </c>
      <c r="D39258" s="2" t="s">
        <v>639</v>
      </c>
      <c r="E39258" s="2"/>
      <c r="F39258" s="2"/>
      <c r="G39258" s="2"/>
      <c r="H39258" s="2"/>
    </row>
    <row r="39259" spans="2:8">
      <c r="B39259" s="2" t="s">
        <v>39878</v>
      </c>
      <c r="C39259" s="2">
        <v>22</v>
      </c>
      <c r="D39259" s="2" t="s">
        <v>639</v>
      </c>
      <c r="E39259" s="2"/>
      <c r="F39259" s="2"/>
      <c r="G39259" s="2"/>
      <c r="H39259" s="2"/>
    </row>
    <row r="39260" spans="2:8">
      <c r="B39260" s="2" t="s">
        <v>39879</v>
      </c>
      <c r="C39260" s="2">
        <v>20</v>
      </c>
      <c r="D39260" s="2" t="s">
        <v>639</v>
      </c>
      <c r="E39260" s="2"/>
      <c r="F39260" s="2"/>
      <c r="G39260" s="2"/>
      <c r="H39260" s="2"/>
    </row>
    <row r="39261" spans="2:8">
      <c r="B39261" s="2" t="s">
        <v>39880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39881</v>
      </c>
      <c r="C39262" s="2">
        <v>18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39882</v>
      </c>
      <c r="C39263" s="2">
        <v>39</v>
      </c>
      <c r="D39263" s="2" t="s">
        <v>639</v>
      </c>
      <c r="E39263" s="2"/>
      <c r="F39263" s="2"/>
      <c r="G39263" s="2"/>
      <c r="H39263" s="2"/>
    </row>
    <row r="39264" spans="2:8">
      <c r="B39264" s="2" t="s">
        <v>39883</v>
      </c>
      <c r="C39264" s="2">
        <v>33</v>
      </c>
      <c r="D39264" s="2" t="s">
        <v>639</v>
      </c>
      <c r="E39264" s="2"/>
      <c r="F39264" s="2"/>
      <c r="G39264" s="2"/>
      <c r="H39264" s="2"/>
    </row>
    <row r="39265" spans="2:8">
      <c r="B39265" s="2" t="s">
        <v>39884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39885</v>
      </c>
      <c r="C39266" s="2">
        <v>31</v>
      </c>
      <c r="D39266" s="2" t="s">
        <v>639</v>
      </c>
      <c r="E39266" s="2"/>
      <c r="F39266" s="2"/>
      <c r="G39266" s="2"/>
      <c r="H39266" s="2"/>
    </row>
    <row r="39267" spans="2:8">
      <c r="B39267" s="2" t="s">
        <v>39886</v>
      </c>
      <c r="C39267" s="2">
        <v>31</v>
      </c>
      <c r="D39267" s="2" t="s">
        <v>639</v>
      </c>
      <c r="E39267" s="2"/>
      <c r="F39267" s="2"/>
      <c r="G39267" s="2"/>
      <c r="H39267" s="2"/>
    </row>
    <row r="39268" spans="2:8">
      <c r="B39268" s="2" t="s">
        <v>39887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39888</v>
      </c>
      <c r="C39269" s="2">
        <v>43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39889</v>
      </c>
      <c r="C39270" s="2">
        <v>14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39890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39891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39892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39893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39894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39895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39896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39897</v>
      </c>
      <c r="C39278" s="2">
        <v>40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39898</v>
      </c>
      <c r="C39279" s="2">
        <v>44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39899</v>
      </c>
      <c r="C39280" s="2">
        <v>46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39900</v>
      </c>
      <c r="C39281" s="2">
        <v>42</v>
      </c>
      <c r="D39281" s="2" t="s">
        <v>639</v>
      </c>
      <c r="E39281" s="2"/>
      <c r="F39281" s="2"/>
      <c r="G39281" s="2"/>
      <c r="H39281" s="2"/>
    </row>
    <row r="39282" spans="2:8">
      <c r="B39282" s="2" t="s">
        <v>39901</v>
      </c>
      <c r="C39282" s="2">
        <v>30</v>
      </c>
      <c r="D39282" s="2" t="s">
        <v>639</v>
      </c>
      <c r="E39282" s="2"/>
      <c r="F39282" s="2"/>
      <c r="G39282" s="2"/>
      <c r="H39282" s="2"/>
    </row>
    <row r="39283" spans="2:8">
      <c r="B39283" s="2" t="s">
        <v>39902</v>
      </c>
      <c r="C39283" s="2">
        <v>28</v>
      </c>
      <c r="D39283" s="2" t="s">
        <v>639</v>
      </c>
      <c r="E39283" s="2"/>
      <c r="F39283" s="2"/>
      <c r="G39283" s="2"/>
      <c r="H39283" s="2"/>
    </row>
    <row r="39284" spans="2:8">
      <c r="B39284" s="2" t="s">
        <v>39903</v>
      </c>
      <c r="C39284" s="2">
        <v>26</v>
      </c>
      <c r="D39284" s="2" t="s">
        <v>639</v>
      </c>
      <c r="E39284" s="2"/>
      <c r="F39284" s="2"/>
      <c r="G39284" s="2"/>
      <c r="H39284" s="2"/>
    </row>
    <row r="39285" spans="2:8">
      <c r="B39285" s="2" t="s">
        <v>39904</v>
      </c>
      <c r="C39285" s="2">
        <v>26</v>
      </c>
      <c r="D39285" s="2" t="s">
        <v>639</v>
      </c>
      <c r="E39285" s="2"/>
      <c r="F39285" s="2"/>
      <c r="G39285" s="2"/>
      <c r="H39285" s="2"/>
    </row>
    <row r="39286" spans="2:8">
      <c r="B39286" s="2" t="s">
        <v>39905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39906</v>
      </c>
      <c r="C39287" s="2">
        <v>46</v>
      </c>
      <c r="D39287" s="2" t="s">
        <v>639</v>
      </c>
      <c r="E39287" s="2"/>
      <c r="F39287" s="2"/>
      <c r="G39287" s="2"/>
      <c r="H39287" s="2"/>
    </row>
    <row r="39288" spans="2:8">
      <c r="B39288" s="2" t="s">
        <v>39907</v>
      </c>
      <c r="C39288" s="2">
        <v>34</v>
      </c>
      <c r="D39288" s="2" t="s">
        <v>639</v>
      </c>
      <c r="E39288" s="2"/>
      <c r="F39288" s="2"/>
      <c r="G39288" s="2"/>
      <c r="H39288" s="2"/>
    </row>
    <row r="39289" spans="2:8">
      <c r="B39289" s="2" t="s">
        <v>39908</v>
      </c>
      <c r="C39289" s="2">
        <v>17</v>
      </c>
      <c r="D39289" s="2" t="s">
        <v>639</v>
      </c>
      <c r="E39289" s="2"/>
      <c r="F39289" s="2"/>
      <c r="G39289" s="2"/>
      <c r="H39289" s="2"/>
    </row>
    <row r="39290" spans="2:8">
      <c r="B39290" s="2" t="s">
        <v>39909</v>
      </c>
      <c r="C39290" s="2">
        <v>43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39910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39911</v>
      </c>
      <c r="C39292" s="2">
        <v>47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39912</v>
      </c>
      <c r="C39293" s="2">
        <v>34</v>
      </c>
      <c r="D39293" s="2" t="s">
        <v>639</v>
      </c>
      <c r="E39293" s="2"/>
      <c r="F39293" s="2"/>
      <c r="G39293" s="2"/>
      <c r="H39293" s="2"/>
    </row>
    <row r="39294" spans="2:8">
      <c r="B39294" s="2" t="s">
        <v>39913</v>
      </c>
      <c r="C39294" s="2">
        <v>33</v>
      </c>
      <c r="D39294" s="2" t="s">
        <v>639</v>
      </c>
      <c r="E39294" s="2"/>
      <c r="F39294" s="2"/>
      <c r="G39294" s="2"/>
      <c r="H39294" s="2"/>
    </row>
    <row r="39295" spans="2:8">
      <c r="B39295" s="2" t="s">
        <v>39914</v>
      </c>
      <c r="C39295" s="2">
        <v>34</v>
      </c>
      <c r="D39295" s="2" t="s">
        <v>639</v>
      </c>
      <c r="E39295" s="2"/>
      <c r="F39295" s="2"/>
      <c r="G39295" s="2"/>
      <c r="H39295" s="2"/>
    </row>
    <row r="39296" spans="2:8">
      <c r="B39296" s="2" t="s">
        <v>39915</v>
      </c>
      <c r="C39296" s="2">
        <v>36</v>
      </c>
      <c r="D39296" s="2" t="s">
        <v>639</v>
      </c>
      <c r="E39296" s="2"/>
      <c r="F39296" s="2"/>
      <c r="G39296" s="2"/>
      <c r="H39296" s="2"/>
    </row>
    <row r="39297" spans="2:8">
      <c r="B39297" s="2" t="s">
        <v>39916</v>
      </c>
      <c r="C39297" s="2">
        <v>36</v>
      </c>
      <c r="D39297" s="2" t="s">
        <v>639</v>
      </c>
      <c r="E39297" s="2"/>
      <c r="F39297" s="2"/>
      <c r="G39297" s="2"/>
      <c r="H39297" s="2"/>
    </row>
    <row r="39298" spans="2:8">
      <c r="B39298" s="2" t="s">
        <v>39917</v>
      </c>
      <c r="C39298" s="2">
        <v>30</v>
      </c>
      <c r="D39298" s="2" t="s">
        <v>639</v>
      </c>
      <c r="E39298" s="2"/>
      <c r="F39298" s="2"/>
      <c r="G39298" s="2"/>
      <c r="H39298" s="2"/>
    </row>
    <row r="39299" spans="2:8">
      <c r="B39299" s="2" t="s">
        <v>39918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39919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39920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39921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39922</v>
      </c>
      <c r="C39303" s="2">
        <v>13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39923</v>
      </c>
      <c r="C39304" s="2">
        <v>18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39924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39925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39926</v>
      </c>
      <c r="C39307" s="2">
        <v>27</v>
      </c>
      <c r="D39307" s="2" t="s">
        <v>639</v>
      </c>
      <c r="E39307" s="2"/>
      <c r="F39307" s="2"/>
      <c r="G39307" s="2"/>
      <c r="H39307" s="2"/>
    </row>
    <row r="39308" spans="2:8">
      <c r="B39308" s="2" t="s">
        <v>39927</v>
      </c>
      <c r="C39308" s="2">
        <v>8</v>
      </c>
      <c r="D39308" s="2" t="s">
        <v>639</v>
      </c>
      <c r="E39308" s="2"/>
      <c r="F39308" s="2"/>
      <c r="G39308" s="2"/>
      <c r="H39308" s="2"/>
    </row>
    <row r="39309" spans="2:8">
      <c r="B39309" s="2" t="s">
        <v>39928</v>
      </c>
      <c r="C39309" s="2">
        <v>15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39929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39930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39931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39932</v>
      </c>
      <c r="C39313" s="2">
        <v>11</v>
      </c>
      <c r="D39313" s="2" t="s">
        <v>639</v>
      </c>
      <c r="E39313" s="2"/>
      <c r="F39313" s="2"/>
      <c r="G39313" s="2"/>
      <c r="H39313" s="2"/>
    </row>
    <row r="39314" spans="2:8">
      <c r="B39314" s="2" t="s">
        <v>39933</v>
      </c>
      <c r="C39314" s="2">
        <v>17</v>
      </c>
      <c r="D39314" s="2" t="s">
        <v>639</v>
      </c>
      <c r="E39314" s="2"/>
      <c r="F39314" s="2"/>
      <c r="G39314" s="2"/>
      <c r="H39314" s="2"/>
    </row>
    <row r="39315" spans="2:8">
      <c r="B39315" s="2" t="s">
        <v>39934</v>
      </c>
      <c r="C39315" s="2">
        <v>21</v>
      </c>
      <c r="D39315" s="2" t="s">
        <v>639</v>
      </c>
      <c r="E39315" s="2"/>
      <c r="F39315" s="2"/>
      <c r="G39315" s="2"/>
      <c r="H39315" s="2"/>
    </row>
    <row r="39316" spans="2:8">
      <c r="B39316" s="2" t="s">
        <v>39935</v>
      </c>
      <c r="C39316" s="2">
        <v>29</v>
      </c>
      <c r="D39316" s="2" t="s">
        <v>639</v>
      </c>
      <c r="E39316" s="2"/>
      <c r="F39316" s="2"/>
      <c r="G39316" s="2"/>
      <c r="H39316" s="2"/>
    </row>
    <row r="39317" spans="2:8">
      <c r="B39317" s="2" t="s">
        <v>39936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39937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39938</v>
      </c>
      <c r="C39319" s="2">
        <v>44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39939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39940</v>
      </c>
      <c r="C39321" s="2">
        <v>13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39941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39942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39943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39944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39945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39946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39947</v>
      </c>
      <c r="C39328" s="2">
        <v>18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39948</v>
      </c>
      <c r="C39329" s="2">
        <v>14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39949</v>
      </c>
      <c r="C39330" s="2">
        <v>14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39950</v>
      </c>
      <c r="C39331" s="2">
        <v>14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39951</v>
      </c>
      <c r="C39332" s="2">
        <v>13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39952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39953</v>
      </c>
      <c r="C39334" s="2">
        <v>20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39954</v>
      </c>
      <c r="C39335" s="2">
        <v>10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39955</v>
      </c>
      <c r="C39336" s="2">
        <v>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39956</v>
      </c>
      <c r="C39337" s="2">
        <v>11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39957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39958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39959</v>
      </c>
      <c r="C39340" s="2">
        <v>39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39960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39961</v>
      </c>
      <c r="C39342" s="2">
        <v>46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39962</v>
      </c>
      <c r="C39343" s="2">
        <v>48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39963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39964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39965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39966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39967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39968</v>
      </c>
      <c r="C39349" s="2">
        <v>19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39969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39970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39971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39972</v>
      </c>
      <c r="C39353" s="2">
        <v>14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39973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39974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39975</v>
      </c>
      <c r="C39356" s="2">
        <v>42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39976</v>
      </c>
      <c r="C39357" s="2">
        <v>22</v>
      </c>
      <c r="D39357" s="2" t="s">
        <v>639</v>
      </c>
      <c r="E39357" s="2"/>
      <c r="F39357" s="2"/>
      <c r="G39357" s="2"/>
      <c r="H39357" s="2"/>
    </row>
    <row r="39358" spans="2:8">
      <c r="B39358" s="2" t="s">
        <v>39977</v>
      </c>
      <c r="C39358" s="2">
        <v>23</v>
      </c>
      <c r="D39358" s="2" t="s">
        <v>639</v>
      </c>
      <c r="E39358" s="2"/>
      <c r="F39358" s="2"/>
      <c r="G39358" s="2"/>
      <c r="H39358" s="2"/>
    </row>
    <row r="39359" spans="2:8">
      <c r="B39359" s="2" t="s">
        <v>39978</v>
      </c>
      <c r="C39359" s="2">
        <v>21</v>
      </c>
      <c r="D39359" s="2" t="s">
        <v>639</v>
      </c>
      <c r="E39359" s="2"/>
      <c r="F39359" s="2"/>
      <c r="G39359" s="2"/>
      <c r="H39359" s="2"/>
    </row>
    <row r="39360" spans="2:8">
      <c r="B39360" s="2" t="s">
        <v>39979</v>
      </c>
      <c r="C39360" s="2">
        <v>15</v>
      </c>
      <c r="D39360" s="2" t="s">
        <v>639</v>
      </c>
      <c r="E39360" s="2"/>
      <c r="F39360" s="2"/>
      <c r="G39360" s="2"/>
      <c r="H39360" s="2"/>
    </row>
    <row r="39361" spans="2:8">
      <c r="B39361" s="2" t="s">
        <v>39980</v>
      </c>
      <c r="C39361" s="2">
        <v>17</v>
      </c>
      <c r="D39361" s="2" t="s">
        <v>639</v>
      </c>
      <c r="E39361" s="2"/>
      <c r="F39361" s="2"/>
      <c r="G39361" s="2"/>
      <c r="H39361" s="2"/>
    </row>
    <row r="39362" spans="2:8">
      <c r="B39362" s="2" t="s">
        <v>39981</v>
      </c>
      <c r="C39362" s="2">
        <v>23</v>
      </c>
      <c r="D39362" s="2" t="s">
        <v>639</v>
      </c>
      <c r="E39362" s="2"/>
      <c r="F39362" s="2"/>
      <c r="G39362" s="2"/>
      <c r="H39362" s="2"/>
    </row>
    <row r="39363" spans="2:8">
      <c r="B39363" s="2" t="s">
        <v>39982</v>
      </c>
      <c r="C39363" s="2">
        <v>30</v>
      </c>
      <c r="D39363" s="2" t="s">
        <v>639</v>
      </c>
      <c r="E39363" s="2"/>
      <c r="F39363" s="2"/>
      <c r="G39363" s="2"/>
      <c r="H39363" s="2"/>
    </row>
    <row r="39364" spans="2:8">
      <c r="B39364" s="2" t="s">
        <v>39983</v>
      </c>
      <c r="C39364" s="2">
        <v>38</v>
      </c>
      <c r="D39364" s="2" t="s">
        <v>639</v>
      </c>
      <c r="E39364" s="2"/>
      <c r="F39364" s="2"/>
      <c r="G39364" s="2"/>
      <c r="H39364" s="2"/>
    </row>
    <row r="39365" spans="2:8">
      <c r="B39365" s="2" t="s">
        <v>39984</v>
      </c>
      <c r="C39365" s="2">
        <v>36</v>
      </c>
      <c r="D39365" s="2" t="s">
        <v>639</v>
      </c>
      <c r="E39365" s="2"/>
      <c r="F39365" s="2"/>
      <c r="G39365" s="2"/>
      <c r="H39365" s="2"/>
    </row>
    <row r="39366" spans="2:8">
      <c r="B39366" s="2" t="s">
        <v>39985</v>
      </c>
      <c r="C39366" s="2">
        <v>36</v>
      </c>
      <c r="D39366" s="2" t="s">
        <v>639</v>
      </c>
      <c r="E39366" s="2"/>
      <c r="F39366" s="2"/>
      <c r="G39366" s="2"/>
      <c r="H39366" s="2"/>
    </row>
    <row r="39367" spans="2:8">
      <c r="B39367" s="2" t="s">
        <v>39986</v>
      </c>
      <c r="C39367" s="2">
        <v>36</v>
      </c>
      <c r="D39367" s="2" t="s">
        <v>639</v>
      </c>
      <c r="E39367" s="2"/>
      <c r="F39367" s="2"/>
      <c r="G39367" s="2"/>
      <c r="H39367" s="2"/>
    </row>
    <row r="39368" spans="2:8">
      <c r="B39368" s="2" t="s">
        <v>39987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39988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39989</v>
      </c>
      <c r="C39370" s="2">
        <v>43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39990</v>
      </c>
      <c r="C39371" s="2">
        <v>52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39991</v>
      </c>
      <c r="C39372" s="2">
        <v>54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39992</v>
      </c>
      <c r="C39373" s="2">
        <v>32</v>
      </c>
      <c r="D39373" s="2" t="s">
        <v>639</v>
      </c>
      <c r="E39373" s="2"/>
      <c r="F39373" s="2"/>
      <c r="G39373" s="2"/>
      <c r="H39373" s="2"/>
    </row>
    <row r="39374" spans="2:8">
      <c r="B39374" s="2" t="s">
        <v>39993</v>
      </c>
      <c r="C39374" s="2">
        <v>32</v>
      </c>
      <c r="D39374" s="2" t="s">
        <v>639</v>
      </c>
      <c r="E39374" s="2"/>
      <c r="F39374" s="2"/>
      <c r="G39374" s="2"/>
      <c r="H39374" s="2"/>
    </row>
    <row r="39375" spans="2:8">
      <c r="B39375" s="2" t="s">
        <v>39994</v>
      </c>
      <c r="C39375" s="2">
        <v>31</v>
      </c>
      <c r="D39375" s="2" t="s">
        <v>639</v>
      </c>
      <c r="E39375" s="2"/>
      <c r="F39375" s="2"/>
      <c r="G39375" s="2"/>
      <c r="H39375" s="2"/>
    </row>
    <row r="39376" spans="2:8">
      <c r="B39376" s="2" t="s">
        <v>39995</v>
      </c>
      <c r="C39376" s="2">
        <v>33</v>
      </c>
      <c r="D39376" s="2" t="s">
        <v>639</v>
      </c>
      <c r="E39376" s="2"/>
      <c r="F39376" s="2"/>
      <c r="G39376" s="2"/>
      <c r="H39376" s="2"/>
    </row>
    <row r="39377" spans="2:8">
      <c r="B39377" s="2" t="s">
        <v>39996</v>
      </c>
      <c r="C39377" s="2">
        <v>34</v>
      </c>
      <c r="D39377" s="2" t="s">
        <v>639</v>
      </c>
      <c r="E39377" s="2"/>
      <c r="F39377" s="2"/>
      <c r="G39377" s="2"/>
      <c r="H39377" s="2"/>
    </row>
    <row r="39378" spans="2:8">
      <c r="B39378" s="2" t="s">
        <v>39997</v>
      </c>
      <c r="C39378" s="2">
        <v>34</v>
      </c>
      <c r="D39378" s="2" t="s">
        <v>639</v>
      </c>
      <c r="E39378" s="2"/>
      <c r="F39378" s="2"/>
      <c r="G39378" s="2"/>
      <c r="H39378" s="2"/>
    </row>
    <row r="39379" spans="2:8">
      <c r="B39379" s="2" t="s">
        <v>39998</v>
      </c>
      <c r="C39379" s="2">
        <v>18</v>
      </c>
      <c r="D39379" s="2" t="s">
        <v>639</v>
      </c>
      <c r="E39379" s="2"/>
      <c r="F39379" s="2"/>
      <c r="G39379" s="2"/>
      <c r="H39379" s="2"/>
    </row>
    <row r="39380" spans="2:8">
      <c r="B39380" s="2" t="s">
        <v>39999</v>
      </c>
      <c r="C39380" s="2">
        <v>18</v>
      </c>
      <c r="D39380" s="2" t="s">
        <v>639</v>
      </c>
      <c r="E39380" s="2"/>
      <c r="F39380" s="2"/>
      <c r="G39380" s="2"/>
      <c r="H39380" s="2"/>
    </row>
    <row r="39381" spans="2:8">
      <c r="B39381" s="2" t="s">
        <v>40000</v>
      </c>
      <c r="C39381" s="2">
        <v>18</v>
      </c>
      <c r="D39381" s="2" t="s">
        <v>639</v>
      </c>
      <c r="E39381" s="2"/>
      <c r="F39381" s="2"/>
      <c r="G39381" s="2"/>
      <c r="H39381" s="2"/>
    </row>
    <row r="39382" spans="2:8">
      <c r="B39382" s="2" t="s">
        <v>40001</v>
      </c>
      <c r="C39382" s="2">
        <v>18</v>
      </c>
      <c r="D39382" s="2" t="s">
        <v>639</v>
      </c>
      <c r="E39382" s="2"/>
      <c r="F39382" s="2"/>
      <c r="G39382" s="2"/>
      <c r="H39382" s="2"/>
    </row>
    <row r="39383" spans="2:8">
      <c r="B39383" s="2" t="s">
        <v>40002</v>
      </c>
      <c r="C39383" s="2">
        <v>18</v>
      </c>
      <c r="D39383" s="2" t="s">
        <v>639</v>
      </c>
      <c r="E39383" s="2"/>
      <c r="F39383" s="2"/>
      <c r="G39383" s="2"/>
      <c r="H39383" s="2"/>
    </row>
    <row r="39384" spans="2:8">
      <c r="B39384" s="2" t="s">
        <v>40003</v>
      </c>
      <c r="C39384" s="2">
        <v>17</v>
      </c>
      <c r="D39384" s="2" t="s">
        <v>639</v>
      </c>
      <c r="E39384" s="2"/>
      <c r="F39384" s="2"/>
      <c r="G39384" s="2"/>
      <c r="H39384" s="2"/>
    </row>
    <row r="39385" spans="2:8">
      <c r="B39385" s="2" t="s">
        <v>40004</v>
      </c>
      <c r="C39385" s="2">
        <v>17</v>
      </c>
      <c r="D39385" s="2" t="s">
        <v>639</v>
      </c>
      <c r="E39385" s="2"/>
      <c r="F39385" s="2"/>
      <c r="G39385" s="2"/>
      <c r="H39385" s="2"/>
    </row>
    <row r="39386" spans="2:8">
      <c r="B39386" s="2" t="s">
        <v>40005</v>
      </c>
      <c r="C39386" s="2">
        <v>17</v>
      </c>
      <c r="D39386" s="2" t="s">
        <v>639</v>
      </c>
      <c r="E39386" s="2"/>
      <c r="F39386" s="2"/>
      <c r="G39386" s="2"/>
      <c r="H39386" s="2"/>
    </row>
    <row r="39387" spans="2:8">
      <c r="B39387" s="2" t="s">
        <v>40006</v>
      </c>
      <c r="C39387" s="2">
        <v>45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40007</v>
      </c>
      <c r="C39388" s="2">
        <v>52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40008</v>
      </c>
      <c r="C39389" s="2">
        <v>59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40009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40011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40012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40013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40015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40016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40017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40018</v>
      </c>
      <c r="C39399" s="2">
        <v>14</v>
      </c>
      <c r="D39399" s="2" t="s">
        <v>639</v>
      </c>
      <c r="E39399" s="2"/>
      <c r="F39399" s="2"/>
      <c r="G39399" s="2"/>
      <c r="H39399" s="2"/>
    </row>
    <row r="39400" spans="2:8">
      <c r="B39400" s="2" t="s">
        <v>40019</v>
      </c>
      <c r="C39400" s="2">
        <v>17</v>
      </c>
      <c r="D39400" s="2" t="s">
        <v>639</v>
      </c>
      <c r="E39400" s="2"/>
      <c r="F39400" s="2"/>
      <c r="G39400" s="2"/>
      <c r="H39400" s="2"/>
    </row>
    <row r="39401" spans="2:8">
      <c r="B39401" s="2" t="s">
        <v>40020</v>
      </c>
      <c r="C39401" s="2">
        <v>14</v>
      </c>
      <c r="D39401" s="2" t="s">
        <v>639</v>
      </c>
      <c r="E39401" s="2"/>
      <c r="F39401" s="2"/>
      <c r="G39401" s="2"/>
      <c r="H39401" s="2"/>
    </row>
    <row r="39402" spans="2:8">
      <c r="B39402" s="2" t="s">
        <v>40021</v>
      </c>
      <c r="C39402" s="2">
        <v>20</v>
      </c>
      <c r="D39402" s="2" t="s">
        <v>639</v>
      </c>
      <c r="E39402" s="2"/>
      <c r="F39402" s="2"/>
      <c r="G39402" s="2"/>
      <c r="H39402" s="2"/>
    </row>
    <row r="39403" spans="2:8">
      <c r="B39403" s="2" t="s">
        <v>40022</v>
      </c>
      <c r="C39403" s="2">
        <v>33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40023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40024</v>
      </c>
      <c r="C39405" s="2">
        <v>39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40025</v>
      </c>
      <c r="C39406" s="2">
        <v>43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40026</v>
      </c>
      <c r="C39407" s="2">
        <v>42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40027</v>
      </c>
      <c r="C39408" s="2">
        <v>45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40028</v>
      </c>
      <c r="C39409" s="2">
        <v>48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40029</v>
      </c>
      <c r="C39410" s="2">
        <v>53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40030</v>
      </c>
      <c r="C39411" s="2">
        <v>6</v>
      </c>
      <c r="D39411" s="2" t="s">
        <v>639</v>
      </c>
      <c r="E39411" s="2"/>
      <c r="F39411" s="2"/>
      <c r="G39411" s="2"/>
      <c r="H39411" s="2"/>
    </row>
    <row r="39412" spans="2:8">
      <c r="B39412" s="2" t="s">
        <v>40031</v>
      </c>
      <c r="C39412" s="2">
        <v>12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40032</v>
      </c>
      <c r="C39413" s="2">
        <v>15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40033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40034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40035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40036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40037</v>
      </c>
      <c r="C39418" s="2">
        <v>37</v>
      </c>
      <c r="D39418" s="2" t="s">
        <v>639</v>
      </c>
      <c r="E39418" s="2"/>
      <c r="F39418" s="2"/>
      <c r="G39418" s="2"/>
      <c r="H39418" s="2"/>
    </row>
    <row r="39419" spans="2:8">
      <c r="B39419" s="2" t="s">
        <v>40038</v>
      </c>
      <c r="C39419" s="2">
        <v>38</v>
      </c>
      <c r="D39419" s="2" t="s">
        <v>639</v>
      </c>
      <c r="E39419" s="2"/>
      <c r="F39419" s="2"/>
      <c r="G39419" s="2"/>
      <c r="H39419" s="2"/>
    </row>
    <row r="39420" spans="2:8">
      <c r="B39420" s="2" t="s">
        <v>40039</v>
      </c>
      <c r="C39420" s="2">
        <v>40</v>
      </c>
      <c r="D39420" s="2" t="s">
        <v>639</v>
      </c>
      <c r="E39420" s="2"/>
      <c r="F39420" s="2"/>
      <c r="G39420" s="2"/>
      <c r="H39420" s="2"/>
    </row>
    <row r="39421" spans="2:8">
      <c r="B39421" s="2" t="s">
        <v>40040</v>
      </c>
      <c r="C39421" s="2">
        <v>47</v>
      </c>
      <c r="D39421" s="2" t="s">
        <v>639</v>
      </c>
      <c r="E39421" s="2"/>
      <c r="F39421" s="2"/>
      <c r="G39421" s="2"/>
      <c r="H39421" s="2"/>
    </row>
    <row r="39422" spans="2:8">
      <c r="B39422" s="2" t="s">
        <v>40041</v>
      </c>
      <c r="C39422" s="2">
        <v>44</v>
      </c>
      <c r="D39422" s="2" t="s">
        <v>639</v>
      </c>
      <c r="E39422" s="2"/>
      <c r="F39422" s="2"/>
      <c r="G39422" s="2"/>
      <c r="H39422" s="2"/>
    </row>
    <row r="39423" spans="2:8">
      <c r="B39423" s="2" t="s">
        <v>40042</v>
      </c>
      <c r="C39423" s="2">
        <v>43</v>
      </c>
      <c r="D39423" s="2" t="s">
        <v>639</v>
      </c>
      <c r="E39423" s="2"/>
      <c r="F39423" s="2"/>
      <c r="G39423" s="2"/>
      <c r="H39423" s="2"/>
    </row>
    <row r="39424" spans="2:8">
      <c r="B39424" s="2" t="s">
        <v>40043</v>
      </c>
      <c r="C39424" s="2">
        <v>41</v>
      </c>
      <c r="D39424" s="2" t="s">
        <v>639</v>
      </c>
      <c r="E39424" s="2"/>
      <c r="F39424" s="2"/>
      <c r="G39424" s="2"/>
      <c r="H39424" s="2"/>
    </row>
    <row r="39425" spans="2:8">
      <c r="B39425" s="2" t="s">
        <v>40044</v>
      </c>
      <c r="C39425" s="2">
        <v>13</v>
      </c>
      <c r="D39425" s="2" t="s">
        <v>639</v>
      </c>
      <c r="E39425" s="2"/>
      <c r="F39425" s="2"/>
      <c r="G39425" s="2"/>
      <c r="H39425" s="2"/>
    </row>
    <row r="39426" spans="2:8">
      <c r="B39426" s="2" t="s">
        <v>40045</v>
      </c>
      <c r="C39426" s="2">
        <v>18</v>
      </c>
      <c r="D39426" s="2" t="s">
        <v>639</v>
      </c>
      <c r="E39426" s="2"/>
      <c r="F39426" s="2"/>
      <c r="G39426" s="2"/>
      <c r="H39426" s="2"/>
    </row>
    <row r="39427" spans="2:8">
      <c r="B39427" s="2" t="s">
        <v>40046</v>
      </c>
      <c r="C39427" s="2">
        <v>34</v>
      </c>
      <c r="D39427" s="2" t="s">
        <v>639</v>
      </c>
      <c r="E39427" s="2"/>
      <c r="F39427" s="2"/>
      <c r="G39427" s="2"/>
      <c r="H39427" s="2"/>
    </row>
    <row r="39428" spans="2:8">
      <c r="B39428" s="2" t="s">
        <v>40047</v>
      </c>
      <c r="C39428" s="2">
        <v>32</v>
      </c>
      <c r="D39428" s="2" t="s">
        <v>639</v>
      </c>
      <c r="E39428" s="2"/>
      <c r="F39428" s="2"/>
      <c r="G39428" s="2"/>
      <c r="H39428" s="2"/>
    </row>
    <row r="39429" spans="2:8">
      <c r="B39429" s="2" t="s">
        <v>40048</v>
      </c>
      <c r="C39429" s="2">
        <v>31</v>
      </c>
      <c r="D39429" s="2" t="s">
        <v>639</v>
      </c>
      <c r="E39429" s="2"/>
      <c r="F39429" s="2"/>
      <c r="G39429" s="2"/>
      <c r="H39429" s="2"/>
    </row>
    <row r="39430" spans="2:8">
      <c r="B39430" s="2" t="s">
        <v>40049</v>
      </c>
      <c r="C39430" s="2">
        <v>32</v>
      </c>
      <c r="D39430" s="2" t="s">
        <v>639</v>
      </c>
      <c r="E39430" s="2"/>
      <c r="F39430" s="2"/>
      <c r="G39430" s="2"/>
      <c r="H39430" s="2"/>
    </row>
    <row r="39431" spans="2:8">
      <c r="B39431" s="2" t="s">
        <v>40050</v>
      </c>
      <c r="C39431" s="2">
        <v>31</v>
      </c>
      <c r="D39431" s="2" t="s">
        <v>639</v>
      </c>
      <c r="E39431" s="2"/>
      <c r="F39431" s="2"/>
      <c r="G39431" s="2"/>
      <c r="H39431" s="2"/>
    </row>
    <row r="39432" spans="2:8">
      <c r="B39432" s="2" t="s">
        <v>40051</v>
      </c>
      <c r="C39432" s="2">
        <v>37</v>
      </c>
      <c r="D39432" s="2" t="s">
        <v>639</v>
      </c>
      <c r="E39432" s="2"/>
      <c r="F39432" s="2"/>
      <c r="G39432" s="2"/>
      <c r="H39432" s="2"/>
    </row>
    <row r="39433" spans="2:8">
      <c r="B39433" s="2" t="s">
        <v>40052</v>
      </c>
      <c r="C39433" s="2">
        <v>36</v>
      </c>
      <c r="D39433" s="2" t="s">
        <v>639</v>
      </c>
      <c r="E39433" s="2"/>
      <c r="F39433" s="2"/>
      <c r="G39433" s="2"/>
      <c r="H39433" s="2"/>
    </row>
    <row r="39434" spans="2:8">
      <c r="B39434" s="2" t="s">
        <v>40053</v>
      </c>
      <c r="C39434" s="2">
        <v>37</v>
      </c>
      <c r="D39434" s="2" t="s">
        <v>639</v>
      </c>
      <c r="E39434" s="2"/>
      <c r="F39434" s="2"/>
      <c r="G39434" s="2"/>
      <c r="H39434" s="2"/>
    </row>
    <row r="39435" spans="2:8">
      <c r="B39435" s="2" t="s">
        <v>40054</v>
      </c>
      <c r="C39435" s="2">
        <v>38</v>
      </c>
      <c r="D39435" s="2" t="s">
        <v>639</v>
      </c>
      <c r="E39435" s="2"/>
      <c r="F39435" s="2"/>
      <c r="G39435" s="2"/>
      <c r="H39435" s="2"/>
    </row>
    <row r="39436" spans="2:8">
      <c r="B39436" s="2" t="s">
        <v>40055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40056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40057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40058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40059</v>
      </c>
      <c r="C39440" s="2">
        <v>9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40060</v>
      </c>
      <c r="C39441" s="2">
        <v>55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40061</v>
      </c>
      <c r="C39442" s="2">
        <v>59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40062</v>
      </c>
      <c r="C39443" s="2">
        <v>64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40063</v>
      </c>
      <c r="C39444" s="2">
        <v>45</v>
      </c>
      <c r="D39444" s="2" t="s">
        <v>639</v>
      </c>
      <c r="E39444" s="2"/>
      <c r="F39444" s="2"/>
      <c r="G39444" s="2"/>
      <c r="H39444" s="2"/>
    </row>
    <row r="39445" spans="2:8">
      <c r="B39445" s="2" t="s">
        <v>40064</v>
      </c>
      <c r="C39445" s="2">
        <v>45</v>
      </c>
      <c r="D39445" s="2" t="s">
        <v>639</v>
      </c>
      <c r="E39445" s="2"/>
      <c r="F39445" s="2"/>
      <c r="G39445" s="2"/>
      <c r="H39445" s="2"/>
    </row>
    <row r="39446" spans="2:8">
      <c r="B39446" s="2" t="s">
        <v>40065</v>
      </c>
      <c r="C39446" s="2">
        <v>43</v>
      </c>
      <c r="D39446" s="2" t="s">
        <v>639</v>
      </c>
      <c r="E39446" s="2"/>
      <c r="F39446" s="2"/>
      <c r="G39446" s="2"/>
      <c r="H39446" s="2"/>
    </row>
    <row r="39447" spans="2:8">
      <c r="B39447" s="2" t="s">
        <v>40066</v>
      </c>
      <c r="C39447" s="2">
        <v>41</v>
      </c>
      <c r="D39447" s="2" t="s">
        <v>639</v>
      </c>
      <c r="E39447" s="2"/>
      <c r="F39447" s="2"/>
      <c r="G39447" s="2"/>
      <c r="H39447" s="2"/>
    </row>
    <row r="39448" spans="2:8">
      <c r="B39448" s="2" t="s">
        <v>40067</v>
      </c>
      <c r="C39448" s="2">
        <v>41</v>
      </c>
      <c r="D39448" s="2" t="s">
        <v>639</v>
      </c>
      <c r="E39448" s="2"/>
      <c r="F39448" s="2"/>
      <c r="G39448" s="2"/>
      <c r="H39448" s="2"/>
    </row>
    <row r="39449" spans="2:8">
      <c r="B39449" s="2" t="s">
        <v>40068</v>
      </c>
      <c r="C39449" s="2">
        <v>25</v>
      </c>
      <c r="D39449" s="2" t="s">
        <v>639</v>
      </c>
      <c r="E39449" s="2"/>
      <c r="F39449" s="2"/>
      <c r="G39449" s="2"/>
      <c r="H39449" s="2"/>
    </row>
    <row r="39450" spans="2:8">
      <c r="B39450" s="2" t="s">
        <v>40069</v>
      </c>
      <c r="C39450" s="2">
        <v>19</v>
      </c>
      <c r="D39450" s="2" t="s">
        <v>639</v>
      </c>
      <c r="E39450" s="2"/>
      <c r="F39450" s="2"/>
      <c r="G39450" s="2"/>
      <c r="H39450" s="2"/>
    </row>
    <row r="39451" spans="2:8">
      <c r="B39451" s="2" t="s">
        <v>40070</v>
      </c>
      <c r="C39451" s="2">
        <v>47</v>
      </c>
      <c r="D39451" s="2" t="s">
        <v>639</v>
      </c>
      <c r="E39451" s="2"/>
      <c r="F39451" s="2"/>
      <c r="G39451" s="2"/>
      <c r="H39451" s="2"/>
    </row>
    <row r="39452" spans="2:8">
      <c r="B39452" s="2" t="s">
        <v>40071</v>
      </c>
      <c r="C39452" s="2">
        <v>39</v>
      </c>
      <c r="D39452" s="2" t="s">
        <v>639</v>
      </c>
      <c r="E39452" s="2"/>
      <c r="F39452" s="2"/>
      <c r="G39452" s="2"/>
      <c r="H39452" s="2"/>
    </row>
    <row r="39453" spans="2:8">
      <c r="B39453" s="2" t="s">
        <v>40072</v>
      </c>
      <c r="C39453" s="2">
        <v>25</v>
      </c>
      <c r="D39453" s="2" t="s">
        <v>639</v>
      </c>
      <c r="E39453" s="2"/>
      <c r="F39453" s="2"/>
      <c r="G39453" s="2"/>
      <c r="H39453" s="2"/>
    </row>
    <row r="39454" spans="2:8">
      <c r="B39454" s="2" t="s">
        <v>40073</v>
      </c>
      <c r="C39454" s="2">
        <v>20</v>
      </c>
      <c r="D39454" s="2" t="s">
        <v>639</v>
      </c>
      <c r="E39454" s="2"/>
      <c r="F39454" s="2"/>
      <c r="G39454" s="2"/>
      <c r="H39454" s="2"/>
    </row>
    <row r="39455" spans="2:8">
      <c r="B39455" s="2" t="s">
        <v>40074</v>
      </c>
      <c r="C39455" s="2">
        <v>26</v>
      </c>
      <c r="D39455" s="2" t="s">
        <v>639</v>
      </c>
      <c r="E39455" s="2"/>
      <c r="F39455" s="2"/>
      <c r="G39455" s="2"/>
      <c r="H39455" s="2"/>
    </row>
    <row r="39456" spans="2:8">
      <c r="B39456" s="2" t="s">
        <v>40075</v>
      </c>
      <c r="C39456" s="2">
        <v>14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40076</v>
      </c>
      <c r="C39457" s="2">
        <v>11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40077</v>
      </c>
      <c r="C39458" s="2">
        <v>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40078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40079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40081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40082</v>
      </c>
      <c r="C39463" s="2">
        <v>35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40083</v>
      </c>
      <c r="C39464" s="2">
        <v>15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40084</v>
      </c>
      <c r="C39465" s="2">
        <v>14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40085</v>
      </c>
      <c r="C39466" s="2">
        <v>14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40086</v>
      </c>
      <c r="C39467" s="2">
        <v>13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40087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40088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40089</v>
      </c>
      <c r="C39470" s="2">
        <v>21</v>
      </c>
      <c r="D39470" s="2" t="s">
        <v>639</v>
      </c>
      <c r="E39470" s="2"/>
      <c r="F39470" s="2"/>
      <c r="G39470" s="2"/>
      <c r="H39470" s="2"/>
    </row>
    <row r="39471" spans="2:8">
      <c r="B39471" s="2" t="s">
        <v>40090</v>
      </c>
      <c r="C39471" s="2">
        <v>22</v>
      </c>
      <c r="D39471" s="2" t="s">
        <v>639</v>
      </c>
      <c r="E39471" s="2"/>
      <c r="F39471" s="2"/>
      <c r="G39471" s="2"/>
      <c r="H39471" s="2"/>
    </row>
    <row r="39472" spans="2:8">
      <c r="B39472" s="2" t="s">
        <v>40091</v>
      </c>
      <c r="C39472" s="2">
        <v>24</v>
      </c>
      <c r="D39472" s="2" t="s">
        <v>639</v>
      </c>
      <c r="E39472" s="2"/>
      <c r="F39472" s="2"/>
      <c r="G39472" s="2"/>
      <c r="H39472" s="2"/>
    </row>
    <row r="39473" spans="2:8">
      <c r="B39473" s="2" t="s">
        <v>40092</v>
      </c>
      <c r="C39473" s="2">
        <v>11</v>
      </c>
      <c r="D39473" s="2" t="s">
        <v>639</v>
      </c>
      <c r="E39473" s="2"/>
      <c r="F39473" s="2"/>
      <c r="G39473" s="2"/>
      <c r="H39473" s="2"/>
    </row>
    <row r="39474" spans="2:8">
      <c r="B39474" s="2" t="s">
        <v>40093</v>
      </c>
      <c r="C39474" s="2">
        <v>39</v>
      </c>
      <c r="D39474" s="2" t="s">
        <v>639</v>
      </c>
      <c r="E39474" s="2"/>
      <c r="F39474" s="2"/>
      <c r="G39474" s="2"/>
      <c r="H39474" s="2"/>
    </row>
    <row r="39475" spans="2:8">
      <c r="B39475" s="2" t="s">
        <v>40094</v>
      </c>
      <c r="C39475" s="2">
        <v>28</v>
      </c>
      <c r="D39475" s="2" t="s">
        <v>639</v>
      </c>
      <c r="E39475" s="2"/>
      <c r="F39475" s="2"/>
      <c r="G39475" s="2"/>
      <c r="H39475" s="2"/>
    </row>
    <row r="39476" spans="2:8">
      <c r="B39476" s="2" t="s">
        <v>40095</v>
      </c>
      <c r="C39476" s="2">
        <v>28</v>
      </c>
      <c r="D39476" s="2" t="s">
        <v>639</v>
      </c>
      <c r="E39476" s="2"/>
      <c r="F39476" s="2"/>
      <c r="G39476" s="2"/>
      <c r="H39476" s="2"/>
    </row>
    <row r="39477" spans="2:8">
      <c r="B39477" s="2" t="s">
        <v>40096</v>
      </c>
      <c r="C39477" s="2">
        <v>55</v>
      </c>
      <c r="D39477" s="2" t="s">
        <v>639</v>
      </c>
      <c r="E39477" s="2"/>
      <c r="F39477" s="2"/>
      <c r="G39477" s="2"/>
      <c r="H39477" s="2"/>
    </row>
    <row r="39478" spans="2:8">
      <c r="B39478" s="2" t="s">
        <v>40097</v>
      </c>
      <c r="C39478" s="2">
        <v>57</v>
      </c>
      <c r="D39478" s="2" t="s">
        <v>639</v>
      </c>
      <c r="E39478" s="2"/>
      <c r="F39478" s="2"/>
      <c r="G39478" s="2"/>
      <c r="H39478" s="2"/>
    </row>
    <row r="39479" spans="2:8">
      <c r="B39479" s="2" t="s">
        <v>40098</v>
      </c>
      <c r="C39479" s="2">
        <v>43</v>
      </c>
      <c r="D39479" s="2" t="s">
        <v>639</v>
      </c>
      <c r="E39479" s="2"/>
      <c r="F39479" s="2"/>
      <c r="G39479" s="2"/>
      <c r="H39479" s="2"/>
    </row>
    <row r="39480" spans="2:8">
      <c r="B39480" s="2" t="s">
        <v>40099</v>
      </c>
      <c r="C39480" s="2">
        <v>42</v>
      </c>
      <c r="D39480" s="2" t="s">
        <v>639</v>
      </c>
      <c r="E39480" s="2"/>
      <c r="F39480" s="2"/>
      <c r="G39480" s="2"/>
      <c r="H39480" s="2"/>
    </row>
    <row r="39481" spans="2:8">
      <c r="B39481" s="2" t="s">
        <v>40100</v>
      </c>
      <c r="C39481" s="2">
        <v>38</v>
      </c>
      <c r="D39481" s="2" t="s">
        <v>639</v>
      </c>
      <c r="E39481" s="2"/>
      <c r="F39481" s="2"/>
      <c r="G39481" s="2"/>
      <c r="H39481" s="2"/>
    </row>
    <row r="39482" spans="2:8">
      <c r="B39482" s="2" t="s">
        <v>40101</v>
      </c>
      <c r="C39482" s="2">
        <v>34</v>
      </c>
      <c r="D39482" s="2" t="s">
        <v>639</v>
      </c>
      <c r="E39482" s="2"/>
      <c r="F39482" s="2"/>
      <c r="G39482" s="2"/>
      <c r="H39482" s="2"/>
    </row>
    <row r="39483" spans="2:8">
      <c r="B39483" s="2" t="s">
        <v>40102</v>
      </c>
      <c r="C39483" s="2">
        <v>26</v>
      </c>
      <c r="D39483" s="2" t="s">
        <v>639</v>
      </c>
      <c r="E39483" s="2"/>
      <c r="F39483" s="2"/>
      <c r="G39483" s="2"/>
      <c r="H39483" s="2"/>
    </row>
    <row r="39484" spans="2:8">
      <c r="B39484" s="2" t="s">
        <v>40103</v>
      </c>
      <c r="C39484" s="2">
        <v>24</v>
      </c>
      <c r="D39484" s="2" t="s">
        <v>639</v>
      </c>
      <c r="E39484" s="2"/>
      <c r="F39484" s="2"/>
      <c r="G39484" s="2"/>
      <c r="H39484" s="2"/>
    </row>
    <row r="39485" spans="2:8">
      <c r="B39485" s="2" t="s">
        <v>40104</v>
      </c>
      <c r="C39485" s="2">
        <v>22</v>
      </c>
      <c r="D39485" s="2" t="s">
        <v>639</v>
      </c>
      <c r="E39485" s="2"/>
      <c r="F39485" s="2"/>
      <c r="G39485" s="2"/>
      <c r="H39485" s="2"/>
    </row>
    <row r="39486" spans="2:8">
      <c r="B39486" s="2" t="s">
        <v>40105</v>
      </c>
      <c r="C39486" s="2">
        <v>17</v>
      </c>
      <c r="D39486" s="2" t="s">
        <v>639</v>
      </c>
      <c r="E39486" s="2"/>
      <c r="F39486" s="2"/>
      <c r="G39486" s="2"/>
      <c r="H39486" s="2"/>
    </row>
    <row r="39487" spans="2:8">
      <c r="B39487" s="2" t="s">
        <v>40106</v>
      </c>
      <c r="C39487" s="2">
        <v>21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40107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40108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40109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40110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40111</v>
      </c>
      <c r="C39492" s="2">
        <v>43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40112</v>
      </c>
      <c r="C39493" s="2">
        <v>16</v>
      </c>
      <c r="D39493" s="2" t="s">
        <v>639</v>
      </c>
      <c r="E39493" s="2"/>
      <c r="F39493" s="2"/>
      <c r="G39493" s="2"/>
      <c r="H39493" s="2"/>
    </row>
    <row r="39494" spans="2:8">
      <c r="B39494" s="2" t="s">
        <v>40113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40114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40115</v>
      </c>
      <c r="C39496" s="2">
        <v>15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40116</v>
      </c>
      <c r="C39497" s="2">
        <v>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40117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40118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40119</v>
      </c>
      <c r="C39500" s="2">
        <v>22</v>
      </c>
      <c r="D39500" s="2" t="s">
        <v>639</v>
      </c>
      <c r="E39500" s="2"/>
      <c r="F39500" s="2"/>
      <c r="G39500" s="2"/>
      <c r="H39500" s="2"/>
    </row>
    <row r="39501" spans="2:8">
      <c r="B39501" s="2" t="s">
        <v>40120</v>
      </c>
      <c r="C39501" s="2">
        <v>28</v>
      </c>
      <c r="D39501" s="2" t="s">
        <v>639</v>
      </c>
      <c r="E39501" s="2"/>
      <c r="F39501" s="2"/>
      <c r="G39501" s="2"/>
      <c r="H39501" s="2"/>
    </row>
    <row r="39502" spans="2:8">
      <c r="B39502" s="2" t="s">
        <v>40121</v>
      </c>
      <c r="C39502" s="2">
        <v>28</v>
      </c>
      <c r="D39502" s="2" t="s">
        <v>639</v>
      </c>
      <c r="E39502" s="2"/>
      <c r="F39502" s="2"/>
      <c r="G39502" s="2"/>
      <c r="H39502" s="2"/>
    </row>
    <row r="39503" spans="2:8">
      <c r="B39503" s="2" t="s">
        <v>40122</v>
      </c>
      <c r="C39503" s="2">
        <v>29</v>
      </c>
      <c r="D39503" s="2" t="s">
        <v>639</v>
      </c>
      <c r="E39503" s="2"/>
      <c r="F39503" s="2"/>
      <c r="G39503" s="2"/>
      <c r="H39503" s="2"/>
    </row>
    <row r="39504" spans="2:8">
      <c r="B39504" s="2" t="s">
        <v>40123</v>
      </c>
      <c r="C39504" s="2">
        <v>16</v>
      </c>
      <c r="D39504" s="2" t="s">
        <v>639</v>
      </c>
      <c r="E39504" s="2"/>
      <c r="F39504" s="2"/>
      <c r="G39504" s="2"/>
      <c r="H39504" s="2"/>
    </row>
    <row r="39505" spans="2:8">
      <c r="B39505" s="2" t="s">
        <v>40124</v>
      </c>
      <c r="C39505" s="2">
        <v>18</v>
      </c>
      <c r="D39505" s="2" t="s">
        <v>639</v>
      </c>
      <c r="E39505" s="2"/>
      <c r="F39505" s="2"/>
      <c r="G39505" s="2"/>
      <c r="H39505" s="2"/>
    </row>
    <row r="39506" spans="2:8">
      <c r="B39506" s="2" t="s">
        <v>40125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40126</v>
      </c>
      <c r="C39507" s="2">
        <v>37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40127</v>
      </c>
      <c r="C39508" s="2">
        <v>43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40128</v>
      </c>
      <c r="C39509" s="2">
        <v>47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40129</v>
      </c>
      <c r="C39510" s="2">
        <v>48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40130</v>
      </c>
      <c r="C39511" s="2">
        <v>51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40131</v>
      </c>
      <c r="C39512" s="2">
        <v>55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40132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40133</v>
      </c>
      <c r="C39514" s="2">
        <v>39</v>
      </c>
      <c r="D39514" s="2" t="s">
        <v>639</v>
      </c>
      <c r="E39514" s="2"/>
      <c r="F39514" s="2"/>
      <c r="G39514" s="2"/>
      <c r="H39514" s="2"/>
    </row>
    <row r="39515" spans="2:8">
      <c r="B39515" s="2" t="s">
        <v>40134</v>
      </c>
      <c r="C39515" s="2">
        <v>37</v>
      </c>
      <c r="D39515" s="2" t="s">
        <v>639</v>
      </c>
      <c r="E39515" s="2"/>
      <c r="F39515" s="2"/>
      <c r="G39515" s="2"/>
      <c r="H39515" s="2"/>
    </row>
    <row r="39516" spans="2:8">
      <c r="B39516" s="2" t="s">
        <v>40135</v>
      </c>
      <c r="C39516" s="2">
        <v>38</v>
      </c>
      <c r="D39516" s="2" t="s">
        <v>639</v>
      </c>
      <c r="E39516" s="2"/>
      <c r="F39516" s="2"/>
      <c r="G39516" s="2"/>
      <c r="H39516" s="2"/>
    </row>
    <row r="39517" spans="2:8">
      <c r="B39517" s="2" t="s">
        <v>40136</v>
      </c>
      <c r="C39517" s="2">
        <v>39</v>
      </c>
      <c r="D39517" s="2" t="s">
        <v>639</v>
      </c>
      <c r="E39517" s="2"/>
      <c r="F39517" s="2"/>
      <c r="G39517" s="2"/>
      <c r="H39517" s="2"/>
    </row>
    <row r="39518" spans="2:8">
      <c r="B39518" s="2" t="s">
        <v>40137</v>
      </c>
      <c r="C39518" s="2">
        <v>35</v>
      </c>
      <c r="D39518" s="2" t="s">
        <v>639</v>
      </c>
      <c r="E39518" s="2"/>
      <c r="F39518" s="2"/>
      <c r="G39518" s="2"/>
      <c r="H39518" s="2"/>
    </row>
    <row r="39519" spans="2:8">
      <c r="B39519" s="2" t="s">
        <v>40138</v>
      </c>
      <c r="C39519" s="2">
        <v>42</v>
      </c>
      <c r="D39519" s="2" t="s">
        <v>639</v>
      </c>
      <c r="E39519" s="2"/>
      <c r="F39519" s="2"/>
      <c r="G39519" s="2"/>
      <c r="H39519" s="2"/>
    </row>
    <row r="39520" spans="2:8">
      <c r="B39520" s="2" t="s">
        <v>40139</v>
      </c>
      <c r="C39520" s="2">
        <v>39</v>
      </c>
      <c r="D39520" s="2" t="s">
        <v>639</v>
      </c>
      <c r="E39520" s="2"/>
      <c r="F39520" s="2"/>
      <c r="G39520" s="2"/>
      <c r="H39520" s="2"/>
    </row>
    <row r="39521" spans="2:8">
      <c r="B39521" s="2" t="s">
        <v>40140</v>
      </c>
      <c r="C39521" s="2">
        <v>36</v>
      </c>
      <c r="D39521" s="2" t="s">
        <v>639</v>
      </c>
      <c r="E39521" s="2"/>
      <c r="F39521" s="2"/>
      <c r="G39521" s="2"/>
      <c r="H39521" s="2"/>
    </row>
    <row r="39522" spans="2:8">
      <c r="B39522" s="2" t="s">
        <v>40141</v>
      </c>
      <c r="C39522" s="2">
        <v>15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40142</v>
      </c>
      <c r="C39523" s="2">
        <v>16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40143</v>
      </c>
      <c r="C39524" s="2">
        <v>16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40144</v>
      </c>
      <c r="C39525" s="2">
        <v>16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40145</v>
      </c>
      <c r="C39526" s="2">
        <v>17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40146</v>
      </c>
      <c r="C39527" s="2">
        <v>16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40147</v>
      </c>
      <c r="C39528" s="2">
        <v>19</v>
      </c>
      <c r="D39528" s="2" t="s">
        <v>639</v>
      </c>
      <c r="E39528" s="2"/>
      <c r="F39528" s="2"/>
      <c r="G39528" s="2"/>
      <c r="H39528" s="2"/>
    </row>
    <row r="39529" spans="2:8">
      <c r="B39529" s="2" t="s">
        <v>40148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40149</v>
      </c>
      <c r="C39530" s="2">
        <v>45</v>
      </c>
      <c r="D39530" s="2" t="s">
        <v>639</v>
      </c>
      <c r="E39530" s="2"/>
      <c r="F39530" s="2"/>
      <c r="G39530" s="2"/>
      <c r="H39530" s="2"/>
    </row>
    <row r="39531" spans="2:8">
      <c r="B39531" s="2" t="s">
        <v>40150</v>
      </c>
      <c r="C39531" s="2">
        <v>44</v>
      </c>
      <c r="D39531" s="2" t="s">
        <v>639</v>
      </c>
      <c r="E39531" s="2"/>
      <c r="F39531" s="2"/>
      <c r="G39531" s="2"/>
      <c r="H39531" s="2"/>
    </row>
    <row r="39532" spans="2:8">
      <c r="B39532" s="2" t="s">
        <v>40151</v>
      </c>
      <c r="C39532" s="2">
        <v>41</v>
      </c>
      <c r="D39532" s="2" t="s">
        <v>639</v>
      </c>
      <c r="E39532" s="2"/>
      <c r="F39532" s="2"/>
      <c r="G39532" s="2"/>
      <c r="H39532" s="2"/>
    </row>
    <row r="39533" spans="2:8">
      <c r="B39533" s="2" t="s">
        <v>40152</v>
      </c>
      <c r="C39533" s="2">
        <v>35</v>
      </c>
      <c r="D39533" s="2" t="s">
        <v>639</v>
      </c>
      <c r="E39533" s="2"/>
      <c r="F39533" s="2"/>
      <c r="G39533" s="2"/>
      <c r="H39533" s="2"/>
    </row>
    <row r="39534" spans="2:8">
      <c r="B39534" s="2" t="s">
        <v>40153</v>
      </c>
      <c r="C39534" s="2">
        <v>33</v>
      </c>
      <c r="D39534" s="2" t="s">
        <v>639</v>
      </c>
      <c r="E39534" s="2"/>
      <c r="F39534" s="2"/>
      <c r="G39534" s="2"/>
      <c r="H39534" s="2"/>
    </row>
    <row r="39535" spans="2:8">
      <c r="B39535" s="2" t="s">
        <v>40154</v>
      </c>
      <c r="C39535" s="2">
        <v>45</v>
      </c>
      <c r="D39535" s="2" t="s">
        <v>639</v>
      </c>
      <c r="E39535" s="2"/>
      <c r="F39535" s="2"/>
      <c r="G39535" s="2"/>
      <c r="H39535" s="2"/>
    </row>
    <row r="39536" spans="2:8">
      <c r="B39536" s="2" t="s">
        <v>40155</v>
      </c>
      <c r="C39536" s="2">
        <v>43</v>
      </c>
      <c r="D39536" s="2" t="s">
        <v>639</v>
      </c>
      <c r="E39536" s="2"/>
      <c r="F39536" s="2"/>
      <c r="G39536" s="2"/>
      <c r="H39536" s="2"/>
    </row>
    <row r="39537" spans="2:8">
      <c r="B39537" s="2" t="s">
        <v>40156</v>
      </c>
      <c r="C39537" s="2">
        <v>41</v>
      </c>
      <c r="D39537" s="2" t="s">
        <v>639</v>
      </c>
      <c r="E39537" s="2"/>
      <c r="F39537" s="2"/>
      <c r="G39537" s="2"/>
      <c r="H39537" s="2"/>
    </row>
    <row r="39538" spans="2:8">
      <c r="B39538" s="2" t="s">
        <v>40157</v>
      </c>
      <c r="C39538" s="2">
        <v>15</v>
      </c>
      <c r="D39538" s="2" t="s">
        <v>639</v>
      </c>
      <c r="E39538" s="2"/>
      <c r="F39538" s="2"/>
      <c r="G39538" s="2"/>
      <c r="H39538" s="2"/>
    </row>
    <row r="39539" spans="2:8">
      <c r="B39539" s="2" t="s">
        <v>40158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40159</v>
      </c>
      <c r="C39540" s="2">
        <v>16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40160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40161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40162</v>
      </c>
      <c r="C39543" s="2">
        <v>17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40163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40164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40165</v>
      </c>
      <c r="C39546" s="2">
        <v>17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40166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40167</v>
      </c>
      <c r="C39548" s="2">
        <v>13</v>
      </c>
      <c r="D39548" s="2" t="s">
        <v>639</v>
      </c>
      <c r="E39548" s="2"/>
      <c r="F39548" s="2"/>
      <c r="G39548" s="2"/>
      <c r="H39548" s="2"/>
    </row>
    <row r="39549" spans="2:8">
      <c r="B39549" s="2" t="s">
        <v>40168</v>
      </c>
      <c r="C39549" s="2">
        <v>19</v>
      </c>
      <c r="D39549" s="2" t="s">
        <v>639</v>
      </c>
      <c r="E39549" s="2"/>
      <c r="F39549" s="2"/>
      <c r="G39549" s="2"/>
      <c r="H39549" s="2"/>
    </row>
    <row r="39550" spans="2:8">
      <c r="B39550" s="2" t="s">
        <v>40169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40170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40171</v>
      </c>
      <c r="C39552" s="2">
        <v>42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40172</v>
      </c>
      <c r="C39553" s="2">
        <v>44</v>
      </c>
      <c r="D39553" s="2" t="s">
        <v>639</v>
      </c>
      <c r="E39553" s="2"/>
      <c r="F39553" s="2"/>
      <c r="G39553" s="2"/>
      <c r="H39553" s="2"/>
    </row>
    <row r="39554" spans="2:8">
      <c r="B39554" s="2" t="s">
        <v>40173</v>
      </c>
      <c r="C39554" s="2">
        <v>28</v>
      </c>
      <c r="D39554" s="2" t="s">
        <v>639</v>
      </c>
      <c r="E39554" s="2"/>
      <c r="F39554" s="2"/>
      <c r="G39554" s="2"/>
      <c r="H39554" s="2"/>
    </row>
    <row r="39555" spans="2:8">
      <c r="B39555" s="2" t="s">
        <v>40174</v>
      </c>
      <c r="C39555" s="2">
        <v>19</v>
      </c>
      <c r="D39555" s="2" t="s">
        <v>639</v>
      </c>
      <c r="E39555" s="2"/>
      <c r="F39555" s="2"/>
      <c r="G39555" s="2"/>
      <c r="H39555" s="2"/>
    </row>
    <row r="39556" spans="2:8">
      <c r="B39556" s="2" t="s">
        <v>40175</v>
      </c>
      <c r="C39556" s="2">
        <v>21</v>
      </c>
      <c r="D39556" s="2" t="s">
        <v>639</v>
      </c>
      <c r="E39556" s="2"/>
      <c r="F39556" s="2"/>
      <c r="G39556" s="2"/>
      <c r="H39556" s="2"/>
    </row>
    <row r="39557" spans="2:8">
      <c r="B39557" s="2" t="s">
        <v>40176</v>
      </c>
      <c r="C39557" s="2">
        <v>33</v>
      </c>
      <c r="D39557" s="2" t="s">
        <v>639</v>
      </c>
      <c r="E39557" s="2"/>
      <c r="F39557" s="2"/>
      <c r="G39557" s="2"/>
      <c r="H39557" s="2"/>
    </row>
    <row r="39558" spans="2:8">
      <c r="B39558" s="2" t="s">
        <v>40177</v>
      </c>
      <c r="C39558" s="2">
        <v>37</v>
      </c>
      <c r="D39558" s="2" t="s">
        <v>639</v>
      </c>
      <c r="E39558" s="2"/>
      <c r="F39558" s="2"/>
      <c r="G39558" s="2"/>
      <c r="H39558" s="2"/>
    </row>
    <row r="39559" spans="2:8">
      <c r="B39559" s="2" t="s">
        <v>40178</v>
      </c>
      <c r="C39559" s="2">
        <v>15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40179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40180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40181</v>
      </c>
      <c r="C39562" s="2">
        <v>51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40182</v>
      </c>
      <c r="C39563" s="2">
        <v>55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40183</v>
      </c>
      <c r="C39564" s="2">
        <v>61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40184</v>
      </c>
      <c r="C39565" s="2">
        <v>68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40185</v>
      </c>
      <c r="C39566" s="2">
        <v>49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40186</v>
      </c>
      <c r="C39567" s="2">
        <v>50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40187</v>
      </c>
      <c r="C39568" s="2">
        <v>52</v>
      </c>
      <c r="D39568" s="2" t="s">
        <v>639</v>
      </c>
      <c r="E39568" s="2"/>
      <c r="F39568" s="2"/>
      <c r="G39568" s="2"/>
      <c r="H39568" s="2"/>
    </row>
    <row r="39569" spans="2:8">
      <c r="B39569" s="2" t="s">
        <v>40188</v>
      </c>
      <c r="C39569" s="2">
        <v>46</v>
      </c>
      <c r="D39569" s="2" t="s">
        <v>639</v>
      </c>
      <c r="E39569" s="2"/>
      <c r="F39569" s="2"/>
      <c r="G39569" s="2"/>
      <c r="H39569" s="2"/>
    </row>
    <row r="39570" spans="2:8">
      <c r="B39570" s="2" t="s">
        <v>40189</v>
      </c>
      <c r="C39570" s="2">
        <v>40</v>
      </c>
      <c r="D39570" s="2" t="s">
        <v>639</v>
      </c>
      <c r="E39570" s="2"/>
      <c r="F39570" s="2"/>
      <c r="G39570" s="2"/>
      <c r="H39570" s="2"/>
    </row>
    <row r="39571" spans="2:8">
      <c r="B39571" s="2" t="s">
        <v>40190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40191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40192</v>
      </c>
      <c r="C39573" s="2">
        <v>51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40193</v>
      </c>
      <c r="C39574" s="2">
        <v>56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40194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40195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40196</v>
      </c>
      <c r="C39577" s="2">
        <v>49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40197</v>
      </c>
      <c r="C39578" s="2">
        <v>43</v>
      </c>
      <c r="D39578" s="2" t="s">
        <v>639</v>
      </c>
      <c r="E39578" s="2"/>
      <c r="F39578" s="2"/>
      <c r="G39578" s="2"/>
      <c r="H39578" s="2"/>
    </row>
    <row r="39579" spans="2:8">
      <c r="B39579" s="2" t="s">
        <v>40198</v>
      </c>
      <c r="C39579" s="2">
        <v>40</v>
      </c>
      <c r="D39579" s="2" t="s">
        <v>639</v>
      </c>
      <c r="E39579" s="2"/>
      <c r="F39579" s="2"/>
      <c r="G39579" s="2"/>
      <c r="H39579" s="2"/>
    </row>
    <row r="39580" spans="2:8">
      <c r="B39580" s="2" t="s">
        <v>40199</v>
      </c>
      <c r="C39580" s="2">
        <v>38</v>
      </c>
      <c r="D39580" s="2" t="s">
        <v>639</v>
      </c>
      <c r="E39580" s="2"/>
      <c r="F39580" s="2"/>
      <c r="G39580" s="2"/>
      <c r="H39580" s="2"/>
    </row>
    <row r="39581" spans="2:8">
      <c r="B39581" s="2" t="s">
        <v>40200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40201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40202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40203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40204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40205</v>
      </c>
      <c r="C39586" s="2">
        <v>40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40206</v>
      </c>
      <c r="C39587" s="2">
        <v>38</v>
      </c>
      <c r="D39587" s="2" t="s">
        <v>639</v>
      </c>
      <c r="E39587" s="2"/>
      <c r="F39587" s="2"/>
      <c r="G39587" s="2"/>
      <c r="H39587" s="2"/>
    </row>
    <row r="39588" spans="2:8">
      <c r="B39588" s="2" t="s">
        <v>40207</v>
      </c>
      <c r="C39588" s="2">
        <v>38</v>
      </c>
      <c r="D39588" s="2" t="s">
        <v>639</v>
      </c>
      <c r="E39588" s="2"/>
      <c r="F39588" s="2"/>
      <c r="G39588" s="2"/>
      <c r="H39588" s="2"/>
    </row>
    <row r="39589" spans="2:8">
      <c r="B39589" s="2" t="s">
        <v>40208</v>
      </c>
      <c r="C39589" s="2">
        <v>37</v>
      </c>
      <c r="D39589" s="2" t="s">
        <v>639</v>
      </c>
      <c r="E39589" s="2"/>
      <c r="F39589" s="2"/>
      <c r="G39589" s="2"/>
      <c r="H39589" s="2"/>
    </row>
    <row r="39590" spans="2:8">
      <c r="B39590" s="2" t="s">
        <v>40209</v>
      </c>
      <c r="C39590" s="2">
        <v>18</v>
      </c>
      <c r="D39590" s="2" t="s">
        <v>639</v>
      </c>
      <c r="E39590" s="2"/>
      <c r="F39590" s="2"/>
      <c r="G39590" s="2"/>
      <c r="H39590" s="2"/>
    </row>
    <row r="39591" spans="2:8">
      <c r="B39591" s="2" t="s">
        <v>40210</v>
      </c>
      <c r="C39591" s="2">
        <v>18</v>
      </c>
      <c r="D39591" s="2" t="s">
        <v>639</v>
      </c>
      <c r="E39591" s="2"/>
      <c r="F39591" s="2"/>
      <c r="G39591" s="2"/>
      <c r="H39591" s="2"/>
    </row>
    <row r="39592" spans="2:8">
      <c r="B39592" s="2" t="s">
        <v>40211</v>
      </c>
      <c r="C39592" s="2">
        <v>40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40212</v>
      </c>
      <c r="C39593" s="2">
        <v>43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40213</v>
      </c>
      <c r="C39594" s="2">
        <v>40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40214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40215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40216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40217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40218</v>
      </c>
      <c r="C39599" s="2">
        <v>36</v>
      </c>
      <c r="D39599" s="2" t="s">
        <v>639</v>
      </c>
      <c r="E39599" s="2"/>
      <c r="F39599" s="2"/>
      <c r="G39599" s="2"/>
      <c r="H39599" s="2"/>
    </row>
    <row r="39600" spans="2:8">
      <c r="B39600" s="2" t="s">
        <v>40219</v>
      </c>
      <c r="C39600" s="2">
        <v>37</v>
      </c>
      <c r="D39600" s="2" t="s">
        <v>639</v>
      </c>
      <c r="E39600" s="2"/>
      <c r="F39600" s="2"/>
      <c r="G39600" s="2"/>
      <c r="H39600" s="2"/>
    </row>
    <row r="39601" spans="2:8">
      <c r="B39601" s="2" t="s">
        <v>40220</v>
      </c>
      <c r="C39601" s="2">
        <v>35</v>
      </c>
      <c r="D39601" s="2" t="s">
        <v>639</v>
      </c>
      <c r="E39601" s="2"/>
      <c r="F39601" s="2"/>
      <c r="G39601" s="2"/>
      <c r="H39601" s="2"/>
    </row>
    <row r="39602" spans="2:8">
      <c r="B39602" s="2" t="s">
        <v>40221</v>
      </c>
      <c r="C39602" s="2">
        <v>35</v>
      </c>
      <c r="D39602" s="2" t="s">
        <v>639</v>
      </c>
      <c r="E39602" s="2"/>
      <c r="F39602" s="2"/>
      <c r="G39602" s="2"/>
      <c r="H39602" s="2"/>
    </row>
    <row r="39603" spans="2:8">
      <c r="B39603" s="2" t="s">
        <v>40222</v>
      </c>
      <c r="C39603" s="2">
        <v>34</v>
      </c>
      <c r="D39603" s="2" t="s">
        <v>639</v>
      </c>
      <c r="E39603" s="2"/>
      <c r="F39603" s="2"/>
      <c r="G39603" s="2"/>
      <c r="H39603" s="2"/>
    </row>
    <row r="39604" spans="2:8">
      <c r="B39604" s="2" t="s">
        <v>40223</v>
      </c>
      <c r="C39604" s="2">
        <v>32</v>
      </c>
      <c r="D39604" s="2" t="s">
        <v>639</v>
      </c>
      <c r="E39604" s="2"/>
      <c r="F39604" s="2"/>
      <c r="G39604" s="2"/>
      <c r="H39604" s="2"/>
    </row>
    <row r="39605" spans="2:8">
      <c r="B39605" s="2" t="s">
        <v>40224</v>
      </c>
      <c r="C39605" s="2">
        <v>44</v>
      </c>
      <c r="D39605" s="2" t="s">
        <v>639</v>
      </c>
      <c r="E39605" s="2"/>
      <c r="F39605" s="2"/>
      <c r="G39605" s="2"/>
      <c r="H39605" s="2"/>
    </row>
    <row r="39606" spans="2:8">
      <c r="B39606" s="2" t="s">
        <v>40225</v>
      </c>
      <c r="C39606" s="2">
        <v>42</v>
      </c>
      <c r="D39606" s="2" t="s">
        <v>639</v>
      </c>
      <c r="E39606" s="2"/>
      <c r="F39606" s="2"/>
      <c r="G39606" s="2"/>
      <c r="H39606" s="2"/>
    </row>
    <row r="39607" spans="2:8">
      <c r="B39607" s="2" t="s">
        <v>40226</v>
      </c>
      <c r="C39607" s="2">
        <v>40</v>
      </c>
      <c r="D39607" s="2" t="s">
        <v>639</v>
      </c>
      <c r="E39607" s="2"/>
      <c r="F39607" s="2"/>
      <c r="G39607" s="2"/>
      <c r="H39607" s="2"/>
    </row>
    <row r="39608" spans="2:8">
      <c r="B39608" s="2" t="s">
        <v>40227</v>
      </c>
      <c r="C39608" s="2">
        <v>39</v>
      </c>
      <c r="D39608" s="2" t="s">
        <v>639</v>
      </c>
      <c r="E39608" s="2"/>
      <c r="F39608" s="2"/>
      <c r="G39608" s="2"/>
      <c r="H39608" s="2"/>
    </row>
    <row r="39609" spans="2:8">
      <c r="B39609" s="2" t="s">
        <v>40228</v>
      </c>
      <c r="C39609" s="2">
        <v>52</v>
      </c>
      <c r="D39609" s="2" t="s">
        <v>639</v>
      </c>
      <c r="E39609" s="2"/>
      <c r="F39609" s="2"/>
      <c r="G39609" s="2"/>
      <c r="H39609" s="2"/>
    </row>
    <row r="39610" spans="2:8">
      <c r="B39610" s="2" t="s">
        <v>40229</v>
      </c>
      <c r="C39610" s="2">
        <v>36</v>
      </c>
      <c r="D39610" s="2" t="s">
        <v>639</v>
      </c>
      <c r="E39610" s="2"/>
      <c r="F39610" s="2"/>
      <c r="G39610" s="2"/>
      <c r="H39610" s="2"/>
    </row>
    <row r="39611" spans="2:8">
      <c r="B39611" s="2" t="s">
        <v>40230</v>
      </c>
      <c r="C39611" s="2">
        <v>35</v>
      </c>
      <c r="D39611" s="2" t="s">
        <v>639</v>
      </c>
      <c r="E39611" s="2"/>
      <c r="F39611" s="2"/>
      <c r="G39611" s="2"/>
      <c r="H39611" s="2"/>
    </row>
    <row r="39612" spans="2:8">
      <c r="B39612" s="2" t="s">
        <v>40231</v>
      </c>
      <c r="C39612" s="2">
        <v>34</v>
      </c>
      <c r="D39612" s="2" t="s">
        <v>639</v>
      </c>
      <c r="E39612" s="2"/>
      <c r="F39612" s="2"/>
      <c r="G39612" s="2"/>
      <c r="H39612" s="2"/>
    </row>
    <row r="39613" spans="2:8">
      <c r="B39613" s="2" t="s">
        <v>40232</v>
      </c>
      <c r="C39613" s="2">
        <v>35</v>
      </c>
      <c r="D39613" s="2" t="s">
        <v>639</v>
      </c>
      <c r="E39613" s="2"/>
      <c r="F39613" s="2"/>
      <c r="G39613" s="2"/>
      <c r="H39613" s="2"/>
    </row>
    <row r="39614" spans="2:8">
      <c r="B39614" s="2" t="s">
        <v>40233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40234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40235</v>
      </c>
      <c r="C39616" s="2">
        <v>11</v>
      </c>
      <c r="D39616" s="2" t="s">
        <v>639</v>
      </c>
      <c r="E39616" s="2"/>
      <c r="F39616" s="2"/>
      <c r="G39616" s="2"/>
      <c r="H39616" s="2"/>
    </row>
    <row r="39617" spans="2:8">
      <c r="B39617" s="2" t="s">
        <v>40236</v>
      </c>
      <c r="C39617" s="2">
        <v>14</v>
      </c>
      <c r="D39617" s="2" t="s">
        <v>639</v>
      </c>
      <c r="E39617" s="2"/>
      <c r="F39617" s="2"/>
      <c r="G39617" s="2"/>
      <c r="H39617" s="2"/>
    </row>
    <row r="39618" spans="2:8">
      <c r="B39618" s="2" t="s">
        <v>40237</v>
      </c>
      <c r="C39618" s="2">
        <v>17</v>
      </c>
      <c r="D39618" s="2" t="s">
        <v>639</v>
      </c>
      <c r="E39618" s="2"/>
      <c r="F39618" s="2"/>
      <c r="G39618" s="2"/>
      <c r="H39618" s="2"/>
    </row>
    <row r="39619" spans="2:8">
      <c r="B39619" s="2" t="s">
        <v>40238</v>
      </c>
      <c r="C39619" s="2">
        <v>20</v>
      </c>
      <c r="D39619" s="2" t="s">
        <v>639</v>
      </c>
      <c r="E39619" s="2"/>
      <c r="F39619" s="2"/>
      <c r="G39619" s="2"/>
      <c r="H39619" s="2"/>
    </row>
    <row r="39620" spans="2:8">
      <c r="B39620" s="2" t="s">
        <v>40239</v>
      </c>
      <c r="C39620" s="2">
        <v>21</v>
      </c>
      <c r="D39620" s="2" t="s">
        <v>639</v>
      </c>
      <c r="E39620" s="2"/>
      <c r="F39620" s="2"/>
      <c r="G39620" s="2"/>
      <c r="H39620" s="2"/>
    </row>
    <row r="39621" spans="2:8">
      <c r="B39621" s="2" t="s">
        <v>40240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40241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40242</v>
      </c>
      <c r="C39623" s="2">
        <v>36</v>
      </c>
      <c r="D39623" s="2" t="s">
        <v>639</v>
      </c>
      <c r="E39623" s="2"/>
      <c r="F39623" s="2"/>
      <c r="G39623" s="2"/>
      <c r="H39623" s="2"/>
    </row>
    <row r="39624" spans="2:8">
      <c r="B39624" s="2" t="s">
        <v>40243</v>
      </c>
      <c r="C39624" s="2">
        <v>37</v>
      </c>
      <c r="D39624" s="2" t="s">
        <v>639</v>
      </c>
      <c r="E39624" s="2"/>
      <c r="F39624" s="2"/>
      <c r="G39624" s="2"/>
      <c r="H39624" s="2"/>
    </row>
    <row r="39625" spans="2:8">
      <c r="B39625" s="2" t="s">
        <v>40244</v>
      </c>
      <c r="C39625" s="2">
        <v>35</v>
      </c>
      <c r="D39625" s="2" t="s">
        <v>639</v>
      </c>
      <c r="E39625" s="2"/>
      <c r="F39625" s="2"/>
      <c r="G39625" s="2"/>
      <c r="H39625" s="2"/>
    </row>
    <row r="39626" spans="2:8">
      <c r="B39626" s="2" t="s">
        <v>40245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40246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40247</v>
      </c>
      <c r="C39628" s="2">
        <v>7</v>
      </c>
      <c r="D39628" s="2" t="s">
        <v>639</v>
      </c>
      <c r="E39628" s="2"/>
      <c r="F39628" s="2"/>
      <c r="G39628" s="2"/>
      <c r="H39628" s="2"/>
    </row>
    <row r="39629" spans="2:8">
      <c r="B39629" s="2" t="s">
        <v>40248</v>
      </c>
      <c r="C39629" s="2">
        <v>11</v>
      </c>
      <c r="D39629" s="2" t="s">
        <v>639</v>
      </c>
      <c r="E39629" s="2"/>
      <c r="F39629" s="2"/>
      <c r="G39629" s="2"/>
      <c r="H39629" s="2"/>
    </row>
    <row r="39630" spans="2:8">
      <c r="B39630" s="2" t="s">
        <v>40249</v>
      </c>
      <c r="C39630" s="2">
        <v>17</v>
      </c>
      <c r="D39630" s="2" t="s">
        <v>639</v>
      </c>
      <c r="E39630" s="2"/>
      <c r="F39630" s="2"/>
      <c r="G39630" s="2"/>
      <c r="H39630" s="2"/>
    </row>
    <row r="39631" spans="2:8">
      <c r="B39631" s="2" t="s">
        <v>40250</v>
      </c>
      <c r="C39631" s="2">
        <v>22</v>
      </c>
      <c r="D39631" s="2" t="s">
        <v>639</v>
      </c>
      <c r="E39631" s="2"/>
      <c r="F39631" s="2"/>
      <c r="G39631" s="2"/>
      <c r="H39631" s="2"/>
    </row>
    <row r="39632" spans="2:8">
      <c r="B39632" s="2" t="s">
        <v>40251</v>
      </c>
      <c r="C39632" s="2">
        <v>39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40252</v>
      </c>
      <c r="C39633" s="2">
        <v>42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40253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40254</v>
      </c>
      <c r="C39635" s="2">
        <v>53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40255</v>
      </c>
      <c r="C39636" s="2">
        <v>16</v>
      </c>
      <c r="D39636" s="2" t="s">
        <v>639</v>
      </c>
      <c r="E39636" s="2"/>
      <c r="F39636" s="2"/>
      <c r="G39636" s="2"/>
      <c r="H39636" s="2"/>
    </row>
    <row r="39637" spans="2:8">
      <c r="B39637" s="2" t="s">
        <v>40256</v>
      </c>
      <c r="C39637" s="2">
        <v>54</v>
      </c>
      <c r="D39637" s="2" t="s">
        <v>639</v>
      </c>
      <c r="E39637" s="2"/>
      <c r="F39637" s="2"/>
      <c r="G39637" s="2"/>
      <c r="H39637" s="2"/>
    </row>
    <row r="39638" spans="2:8">
      <c r="B39638" s="2" t="s">
        <v>40257</v>
      </c>
      <c r="C39638" s="2">
        <v>47</v>
      </c>
      <c r="D39638" s="2" t="s">
        <v>639</v>
      </c>
      <c r="E39638" s="2"/>
      <c r="F39638" s="2"/>
      <c r="G39638" s="2"/>
      <c r="H39638" s="2"/>
    </row>
    <row r="39639" spans="2:8">
      <c r="B39639" s="2" t="s">
        <v>40258</v>
      </c>
      <c r="C39639" s="2">
        <v>40</v>
      </c>
      <c r="D39639" s="2" t="s">
        <v>639</v>
      </c>
      <c r="E39639" s="2"/>
      <c r="F39639" s="2"/>
      <c r="G39639" s="2"/>
      <c r="H39639" s="2"/>
    </row>
    <row r="39640" spans="2:8">
      <c r="B39640" s="2" t="s">
        <v>40259</v>
      </c>
      <c r="C39640" s="2">
        <v>44</v>
      </c>
      <c r="D39640" s="2" t="s">
        <v>639</v>
      </c>
      <c r="E39640" s="2"/>
      <c r="F39640" s="2"/>
      <c r="G39640" s="2"/>
      <c r="H39640" s="2"/>
    </row>
    <row r="39641" spans="2:8">
      <c r="B39641" s="2" t="s">
        <v>40260</v>
      </c>
      <c r="C39641" s="2">
        <v>40</v>
      </c>
      <c r="D39641" s="2" t="s">
        <v>639</v>
      </c>
      <c r="E39641" s="2"/>
      <c r="F39641" s="2"/>
      <c r="G39641" s="2"/>
      <c r="H39641" s="2"/>
    </row>
    <row r="39642" spans="2:8">
      <c r="B39642" s="2" t="s">
        <v>40261</v>
      </c>
      <c r="C39642" s="2">
        <v>40</v>
      </c>
      <c r="D39642" s="2" t="s">
        <v>639</v>
      </c>
      <c r="E39642" s="2"/>
      <c r="F39642" s="2"/>
      <c r="G39642" s="2"/>
      <c r="H39642" s="2"/>
    </row>
    <row r="39643" spans="2:8">
      <c r="B39643" s="2" t="s">
        <v>40262</v>
      </c>
      <c r="C39643" s="2">
        <v>38</v>
      </c>
      <c r="D39643" s="2" t="s">
        <v>639</v>
      </c>
      <c r="E39643" s="2"/>
      <c r="F39643" s="2"/>
      <c r="G39643" s="2"/>
      <c r="H39643" s="2"/>
    </row>
    <row r="39644" spans="2:8">
      <c r="B39644" s="2" t="s">
        <v>40263</v>
      </c>
      <c r="C39644" s="2">
        <v>42</v>
      </c>
      <c r="D39644" s="2" t="s">
        <v>639</v>
      </c>
      <c r="E39644" s="2"/>
      <c r="F39644" s="2"/>
      <c r="G39644" s="2"/>
      <c r="H39644" s="2"/>
    </row>
    <row r="39645" spans="2:8">
      <c r="B39645" s="2" t="s">
        <v>40264</v>
      </c>
      <c r="C39645" s="2">
        <v>19</v>
      </c>
      <c r="D39645" s="2" t="s">
        <v>639</v>
      </c>
      <c r="E39645" s="2"/>
      <c r="F39645" s="2"/>
      <c r="G39645" s="2"/>
      <c r="H39645" s="2"/>
    </row>
    <row r="39646" spans="2:8">
      <c r="B39646" s="2" t="s">
        <v>40265</v>
      </c>
      <c r="C39646" s="2">
        <v>9</v>
      </c>
      <c r="D39646" s="2" t="s">
        <v>639</v>
      </c>
      <c r="E39646" s="2"/>
      <c r="F39646" s="2"/>
      <c r="G39646" s="2"/>
      <c r="H39646" s="2"/>
    </row>
    <row r="39647" spans="2:8">
      <c r="B39647" s="2" t="s">
        <v>40266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40267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40268</v>
      </c>
      <c r="C39649" s="2">
        <v>43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40269</v>
      </c>
      <c r="C39650" s="2">
        <v>48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40270</v>
      </c>
      <c r="C39651" s="2">
        <v>54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40271</v>
      </c>
      <c r="C39652" s="2">
        <v>12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40272</v>
      </c>
      <c r="C39653" s="2">
        <v>27</v>
      </c>
      <c r="D39653" s="2" t="s">
        <v>639</v>
      </c>
      <c r="E39653" s="2"/>
      <c r="F39653" s="2"/>
      <c r="G39653" s="2"/>
      <c r="H39653" s="2"/>
    </row>
    <row r="39654" spans="2:8">
      <c r="B39654" s="2" t="s">
        <v>40273</v>
      </c>
      <c r="C39654" s="2">
        <v>25</v>
      </c>
      <c r="D39654" s="2" t="s">
        <v>639</v>
      </c>
      <c r="E39654" s="2"/>
      <c r="F39654" s="2"/>
      <c r="G39654" s="2"/>
      <c r="H39654" s="2"/>
    </row>
    <row r="39655" spans="2:8">
      <c r="B39655" s="2" t="s">
        <v>40274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40275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40276</v>
      </c>
      <c r="C39657" s="2">
        <v>39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40277</v>
      </c>
      <c r="C39658" s="2">
        <v>41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40278</v>
      </c>
      <c r="C39659" s="2">
        <v>53</v>
      </c>
      <c r="D39659" s="2" t="s">
        <v>639</v>
      </c>
      <c r="E39659" s="2"/>
      <c r="F39659" s="2"/>
      <c r="G39659" s="2"/>
      <c r="H39659" s="2"/>
    </row>
    <row r="39660" spans="2:8">
      <c r="B39660" s="2" t="s">
        <v>40279</v>
      </c>
      <c r="C39660" s="2">
        <v>19</v>
      </c>
      <c r="D39660" s="2" t="s">
        <v>639</v>
      </c>
      <c r="E39660" s="2"/>
      <c r="F39660" s="2"/>
      <c r="G39660" s="2"/>
      <c r="H39660" s="2"/>
    </row>
    <row r="39661" spans="2:8">
      <c r="B39661" s="2" t="s">
        <v>40280</v>
      </c>
      <c r="C39661" s="2">
        <v>15</v>
      </c>
      <c r="D39661" s="2" t="s">
        <v>639</v>
      </c>
      <c r="E39661" s="2"/>
      <c r="F39661" s="2"/>
      <c r="G39661" s="2"/>
      <c r="H39661" s="2"/>
    </row>
    <row r="39662" spans="2:8">
      <c r="B39662" s="2" t="s">
        <v>40281</v>
      </c>
      <c r="C39662" s="2">
        <v>15</v>
      </c>
      <c r="D39662" s="2" t="s">
        <v>639</v>
      </c>
      <c r="E39662" s="2"/>
      <c r="F39662" s="2"/>
      <c r="G39662" s="2"/>
      <c r="H39662" s="2"/>
    </row>
    <row r="39663" spans="2:8">
      <c r="B39663" s="2" t="s">
        <v>40282</v>
      </c>
      <c r="C39663" s="2">
        <v>16</v>
      </c>
      <c r="D39663" s="2" t="s">
        <v>639</v>
      </c>
      <c r="E39663" s="2"/>
      <c r="F39663" s="2"/>
      <c r="G39663" s="2"/>
      <c r="H39663" s="2"/>
    </row>
    <row r="39664" spans="2:8">
      <c r="B39664" s="2" t="s">
        <v>40283</v>
      </c>
      <c r="C39664" s="2">
        <v>16</v>
      </c>
      <c r="D39664" s="2" t="s">
        <v>639</v>
      </c>
      <c r="E39664" s="2"/>
      <c r="F39664" s="2"/>
      <c r="G39664" s="2"/>
      <c r="H39664" s="2"/>
    </row>
    <row r="39665" spans="2:8">
      <c r="B39665" s="2" t="s">
        <v>40284</v>
      </c>
      <c r="C39665" s="2">
        <v>17</v>
      </c>
      <c r="D39665" s="2" t="s">
        <v>639</v>
      </c>
      <c r="E39665" s="2"/>
      <c r="F39665" s="2"/>
      <c r="G39665" s="2"/>
      <c r="H39665" s="2"/>
    </row>
    <row r="39666" spans="2:8">
      <c r="B39666" s="2" t="s">
        <v>40285</v>
      </c>
      <c r="C39666" s="2">
        <v>17</v>
      </c>
      <c r="D39666" s="2" t="s">
        <v>639</v>
      </c>
      <c r="E39666" s="2"/>
      <c r="F39666" s="2"/>
      <c r="G39666" s="2"/>
      <c r="H39666" s="2"/>
    </row>
    <row r="39667" spans="2:8">
      <c r="B39667" s="2" t="s">
        <v>40286</v>
      </c>
      <c r="C39667" s="2">
        <v>19</v>
      </c>
      <c r="D39667" s="2" t="s">
        <v>639</v>
      </c>
      <c r="E39667" s="2"/>
      <c r="F39667" s="2"/>
      <c r="G39667" s="2"/>
      <c r="H39667" s="2"/>
    </row>
    <row r="39668" spans="2:8">
      <c r="B39668" s="2" t="s">
        <v>40287</v>
      </c>
      <c r="C39668" s="2">
        <v>20</v>
      </c>
      <c r="D39668" s="2" t="s">
        <v>639</v>
      </c>
      <c r="E39668" s="2"/>
      <c r="F39668" s="2"/>
      <c r="G39668" s="2"/>
      <c r="H39668" s="2"/>
    </row>
    <row r="39669" spans="2:8">
      <c r="B39669" s="2" t="s">
        <v>40288</v>
      </c>
      <c r="C39669" s="2">
        <v>56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40289</v>
      </c>
      <c r="C39670" s="2">
        <v>59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40290</v>
      </c>
      <c r="C39671" s="2">
        <v>63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40291</v>
      </c>
      <c r="C39672" s="2">
        <v>12</v>
      </c>
      <c r="D39672" s="2" t="s">
        <v>639</v>
      </c>
      <c r="E39672" s="2"/>
      <c r="F39672" s="2"/>
      <c r="G39672" s="2"/>
      <c r="H39672" s="2"/>
    </row>
    <row r="39673" spans="2:8">
      <c r="B39673" s="2" t="s">
        <v>40292</v>
      </c>
      <c r="C39673" s="2">
        <v>13</v>
      </c>
      <c r="D39673" s="2" t="s">
        <v>639</v>
      </c>
      <c r="E39673" s="2"/>
      <c r="F39673" s="2"/>
      <c r="G39673" s="2"/>
      <c r="H39673" s="2"/>
    </row>
    <row r="39674" spans="2:8">
      <c r="B39674" s="2" t="s">
        <v>40293</v>
      </c>
      <c r="C39674" s="2">
        <v>51</v>
      </c>
      <c r="D39674" s="2" t="s">
        <v>639</v>
      </c>
      <c r="E39674" s="2"/>
      <c r="F39674" s="2"/>
      <c r="G39674" s="2"/>
      <c r="H39674" s="2"/>
    </row>
    <row r="39675" spans="2:8">
      <c r="B39675" s="2" t="s">
        <v>40294</v>
      </c>
      <c r="C39675" s="2">
        <v>46</v>
      </c>
      <c r="D39675" s="2" t="s">
        <v>639</v>
      </c>
      <c r="E39675" s="2"/>
      <c r="F39675" s="2"/>
      <c r="G39675" s="2"/>
      <c r="H39675" s="2"/>
    </row>
    <row r="39676" spans="2:8">
      <c r="B39676" s="2" t="s">
        <v>40295</v>
      </c>
      <c r="C39676" s="2">
        <v>48</v>
      </c>
      <c r="D39676" s="2" t="s">
        <v>639</v>
      </c>
      <c r="E39676" s="2"/>
      <c r="F39676" s="2"/>
      <c r="G39676" s="2"/>
      <c r="H39676" s="2"/>
    </row>
    <row r="39677" spans="2:8">
      <c r="B39677" s="2" t="s">
        <v>40296</v>
      </c>
      <c r="C39677" s="2">
        <v>48</v>
      </c>
      <c r="D39677" s="2" t="s">
        <v>639</v>
      </c>
      <c r="E39677" s="2"/>
      <c r="F39677" s="2"/>
      <c r="G39677" s="2"/>
      <c r="H39677" s="2"/>
    </row>
    <row r="39678" spans="2:8">
      <c r="B39678" s="2" t="s">
        <v>40297</v>
      </c>
      <c r="C39678" s="2">
        <v>30</v>
      </c>
      <c r="D39678" s="2" t="s">
        <v>639</v>
      </c>
      <c r="E39678" s="2"/>
      <c r="F39678" s="2"/>
      <c r="G39678" s="2"/>
      <c r="H39678" s="2"/>
    </row>
    <row r="39679" spans="2:8">
      <c r="B39679" s="2" t="s">
        <v>40298</v>
      </c>
      <c r="C39679" s="2">
        <v>30</v>
      </c>
      <c r="D39679" s="2" t="s">
        <v>639</v>
      </c>
      <c r="E39679" s="2"/>
      <c r="F39679" s="2"/>
      <c r="G39679" s="2"/>
      <c r="H39679" s="2"/>
    </row>
    <row r="39680" spans="2:8">
      <c r="B39680" s="2" t="s">
        <v>40299</v>
      </c>
      <c r="C39680" s="2">
        <v>30</v>
      </c>
      <c r="D39680" s="2" t="s">
        <v>639</v>
      </c>
      <c r="E39680" s="2"/>
      <c r="F39680" s="2"/>
      <c r="G39680" s="2"/>
      <c r="H39680" s="2"/>
    </row>
    <row r="39681" spans="2:8">
      <c r="B39681" s="2" t="s">
        <v>40300</v>
      </c>
      <c r="C39681" s="2">
        <v>30</v>
      </c>
      <c r="D39681" s="2" t="s">
        <v>639</v>
      </c>
      <c r="E39681" s="2"/>
      <c r="F39681" s="2"/>
      <c r="G39681" s="2"/>
      <c r="H39681" s="2"/>
    </row>
    <row r="39682" spans="2:8">
      <c r="B39682" s="2" t="s">
        <v>40301</v>
      </c>
      <c r="C39682" s="2">
        <v>30</v>
      </c>
      <c r="D39682" s="2" t="s">
        <v>639</v>
      </c>
      <c r="E39682" s="2"/>
      <c r="F39682" s="2"/>
      <c r="G39682" s="2"/>
      <c r="H39682" s="2"/>
    </row>
    <row r="39683" spans="2:8">
      <c r="B39683" s="2" t="s">
        <v>40302</v>
      </c>
      <c r="C39683" s="2">
        <v>42</v>
      </c>
      <c r="D39683" s="2" t="s">
        <v>639</v>
      </c>
      <c r="E39683" s="2"/>
      <c r="F39683" s="2"/>
      <c r="G39683" s="2"/>
      <c r="H39683" s="2"/>
    </row>
    <row r="39684" spans="2:8">
      <c r="B39684" s="2" t="s">
        <v>40303</v>
      </c>
      <c r="C39684" s="2">
        <v>40</v>
      </c>
      <c r="D39684" s="2" t="s">
        <v>639</v>
      </c>
      <c r="E39684" s="2"/>
      <c r="F39684" s="2"/>
      <c r="G39684" s="2"/>
      <c r="H39684" s="2"/>
    </row>
    <row r="39685" spans="2:8">
      <c r="B39685" s="2" t="s">
        <v>40304</v>
      </c>
      <c r="C39685" s="2">
        <v>39</v>
      </c>
      <c r="D39685" s="2" t="s">
        <v>639</v>
      </c>
      <c r="E39685" s="2"/>
      <c r="F39685" s="2"/>
      <c r="G39685" s="2"/>
      <c r="H39685" s="2"/>
    </row>
    <row r="39686" spans="2:8">
      <c r="B39686" s="2" t="s">
        <v>40305</v>
      </c>
      <c r="C39686" s="2">
        <v>26</v>
      </c>
      <c r="D39686" s="2" t="s">
        <v>639</v>
      </c>
      <c r="E39686" s="2"/>
      <c r="F39686" s="2"/>
      <c r="G39686" s="2"/>
      <c r="H39686" s="2"/>
    </row>
    <row r="39687" spans="2:8">
      <c r="B39687" s="2" t="s">
        <v>40306</v>
      </c>
      <c r="C39687" s="2">
        <v>22</v>
      </c>
      <c r="D39687" s="2" t="s">
        <v>639</v>
      </c>
      <c r="E39687" s="2"/>
      <c r="F39687" s="2"/>
      <c r="G39687" s="2"/>
      <c r="H39687" s="2"/>
    </row>
    <row r="39688" spans="2:8">
      <c r="B39688" s="2" t="s">
        <v>40307</v>
      </c>
      <c r="C39688" s="2">
        <v>18</v>
      </c>
      <c r="D39688" s="2" t="s">
        <v>639</v>
      </c>
      <c r="E39688" s="2"/>
      <c r="F39688" s="2"/>
      <c r="G39688" s="2"/>
      <c r="H39688" s="2"/>
    </row>
    <row r="39689" spans="2:8">
      <c r="B39689" s="2" t="s">
        <v>40308</v>
      </c>
      <c r="C39689" s="2">
        <v>12</v>
      </c>
      <c r="D39689" s="2" t="s">
        <v>639</v>
      </c>
      <c r="E39689" s="2"/>
      <c r="F39689" s="2"/>
      <c r="G39689" s="2"/>
      <c r="H39689" s="2"/>
    </row>
    <row r="39690" spans="2:8">
      <c r="B39690" s="2" t="s">
        <v>40309</v>
      </c>
      <c r="C39690" s="2">
        <v>56</v>
      </c>
      <c r="D39690" s="2" t="s">
        <v>639</v>
      </c>
      <c r="E39690" s="2"/>
      <c r="F39690" s="2"/>
      <c r="G39690" s="2"/>
      <c r="H39690" s="2"/>
    </row>
    <row r="39691" spans="2:8">
      <c r="B39691" s="2" t="s">
        <v>40310</v>
      </c>
      <c r="C39691" s="2">
        <v>48</v>
      </c>
      <c r="D39691" s="2" t="s">
        <v>639</v>
      </c>
      <c r="E39691" s="2"/>
      <c r="F39691" s="2"/>
      <c r="G39691" s="2"/>
      <c r="H39691" s="2"/>
    </row>
    <row r="39692" spans="2:8">
      <c r="B39692" s="2" t="s">
        <v>40311</v>
      </c>
      <c r="C39692" s="2">
        <v>22</v>
      </c>
      <c r="D39692" s="2" t="s">
        <v>639</v>
      </c>
      <c r="E39692" s="2"/>
      <c r="F39692" s="2"/>
      <c r="G39692" s="2"/>
      <c r="H39692" s="2"/>
    </row>
    <row r="39693" spans="2:8">
      <c r="B39693" s="2" t="s">
        <v>40312</v>
      </c>
      <c r="C39693" s="2">
        <v>10</v>
      </c>
      <c r="D39693" s="2" t="s">
        <v>639</v>
      </c>
      <c r="E39693" s="2"/>
      <c r="F39693" s="2"/>
      <c r="G39693" s="2"/>
      <c r="H39693" s="2"/>
    </row>
    <row r="39694" spans="2:8">
      <c r="B39694" s="2" t="s">
        <v>40313</v>
      </c>
      <c r="C39694" s="2">
        <v>44</v>
      </c>
      <c r="D39694" s="2" t="s">
        <v>639</v>
      </c>
      <c r="E39694" s="2"/>
      <c r="F39694" s="2"/>
      <c r="G39694" s="2"/>
      <c r="H39694" s="2"/>
    </row>
    <row r="39695" spans="2:8">
      <c r="B39695" s="2" t="s">
        <v>40314</v>
      </c>
      <c r="C39695" s="2">
        <v>43</v>
      </c>
      <c r="D39695" s="2" t="s">
        <v>639</v>
      </c>
      <c r="E39695" s="2"/>
      <c r="F39695" s="2"/>
      <c r="G39695" s="2"/>
      <c r="H39695" s="2"/>
    </row>
    <row r="39696" spans="2:8">
      <c r="B39696" s="2" t="s">
        <v>40315</v>
      </c>
      <c r="C39696" s="2">
        <v>44</v>
      </c>
      <c r="D39696" s="2" t="s">
        <v>639</v>
      </c>
      <c r="E39696" s="2"/>
      <c r="F39696" s="2"/>
      <c r="G39696" s="2"/>
      <c r="H39696" s="2"/>
    </row>
    <row r="39697" spans="2:8">
      <c r="B39697" s="2" t="s">
        <v>40316</v>
      </c>
      <c r="C39697" s="2">
        <v>41</v>
      </c>
      <c r="D39697" s="2" t="s">
        <v>639</v>
      </c>
      <c r="E39697" s="2"/>
      <c r="F39697" s="2"/>
      <c r="G39697" s="2"/>
      <c r="H39697" s="2"/>
    </row>
    <row r="39698" spans="2:8">
      <c r="B39698" s="2" t="s">
        <v>40317</v>
      </c>
      <c r="C39698" s="2">
        <v>40</v>
      </c>
      <c r="D39698" s="2" t="s">
        <v>639</v>
      </c>
      <c r="E39698" s="2"/>
      <c r="F39698" s="2"/>
      <c r="G39698" s="2"/>
      <c r="H39698" s="2"/>
    </row>
    <row r="39699" spans="2:8">
      <c r="B39699" s="2" t="s">
        <v>40318</v>
      </c>
      <c r="C39699" s="2">
        <v>37</v>
      </c>
      <c r="D39699" s="2" t="s">
        <v>639</v>
      </c>
      <c r="E39699" s="2"/>
      <c r="F39699" s="2"/>
      <c r="G39699" s="2"/>
      <c r="H39699" s="2"/>
    </row>
    <row r="39700" spans="2:8">
      <c r="B39700" s="2" t="s">
        <v>40319</v>
      </c>
      <c r="C39700" s="2">
        <v>37</v>
      </c>
      <c r="D39700" s="2" t="s">
        <v>639</v>
      </c>
      <c r="E39700" s="2"/>
      <c r="F39700" s="2"/>
      <c r="G39700" s="2"/>
      <c r="H39700" s="2"/>
    </row>
    <row r="39701" spans="2:8">
      <c r="B39701" s="2" t="s">
        <v>40320</v>
      </c>
      <c r="C39701" s="2">
        <v>16</v>
      </c>
      <c r="D39701" s="2" t="s">
        <v>639</v>
      </c>
      <c r="E39701" s="2"/>
      <c r="F39701" s="2"/>
      <c r="G39701" s="2"/>
      <c r="H39701" s="2"/>
    </row>
    <row r="39702" spans="2:8">
      <c r="B39702" s="2" t="s">
        <v>40321</v>
      </c>
      <c r="C39702" s="2">
        <v>27</v>
      </c>
      <c r="D39702" s="2" t="s">
        <v>639</v>
      </c>
      <c r="E39702" s="2"/>
      <c r="F39702" s="2"/>
      <c r="G39702" s="2"/>
      <c r="H39702" s="2"/>
    </row>
    <row r="39703" spans="2:8">
      <c r="B39703" s="2" t="s">
        <v>40322</v>
      </c>
      <c r="C39703" s="2">
        <v>42</v>
      </c>
      <c r="D39703" s="2" t="s">
        <v>639</v>
      </c>
      <c r="E39703" s="2"/>
      <c r="F39703" s="2"/>
      <c r="G39703" s="2"/>
      <c r="H39703" s="2"/>
    </row>
    <row r="39704" spans="2:8">
      <c r="B39704" s="2" t="s">
        <v>40323</v>
      </c>
      <c r="C39704" s="2">
        <v>29</v>
      </c>
      <c r="D39704" s="2" t="s">
        <v>639</v>
      </c>
      <c r="E39704" s="2"/>
      <c r="F39704" s="2"/>
      <c r="G39704" s="2"/>
      <c r="H39704" s="2"/>
    </row>
    <row r="39705" spans="2:8">
      <c r="B39705" s="2" t="s">
        <v>40324</v>
      </c>
      <c r="C39705" s="2">
        <v>23</v>
      </c>
      <c r="D39705" s="2" t="s">
        <v>639</v>
      </c>
      <c r="E39705" s="2"/>
      <c r="F39705" s="2"/>
      <c r="G39705" s="2"/>
      <c r="H39705" s="2"/>
    </row>
    <row r="39706" spans="2:8">
      <c r="B39706" s="2" t="s">
        <v>40325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40326</v>
      </c>
      <c r="C39707" s="2">
        <v>14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40327</v>
      </c>
      <c r="C39708" s="2">
        <v>10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40328</v>
      </c>
      <c r="C39709" s="2">
        <v>13</v>
      </c>
      <c r="D39709" s="2" t="s">
        <v>639</v>
      </c>
      <c r="E39709" s="2"/>
      <c r="F39709" s="2"/>
      <c r="G39709" s="2"/>
      <c r="H39709" s="2"/>
    </row>
    <row r="39710" spans="2:8">
      <c r="B39710" s="2" t="s">
        <v>40329</v>
      </c>
      <c r="C39710" s="2">
        <v>18</v>
      </c>
      <c r="D39710" s="2" t="s">
        <v>639</v>
      </c>
      <c r="E39710" s="2"/>
      <c r="F39710" s="2"/>
      <c r="G39710" s="2"/>
      <c r="H39710" s="2"/>
    </row>
    <row r="39711" spans="2:8">
      <c r="B39711" s="2" t="s">
        <v>40330</v>
      </c>
      <c r="C39711" s="2">
        <v>39</v>
      </c>
      <c r="D39711" s="2" t="s">
        <v>639</v>
      </c>
      <c r="E39711" s="2"/>
      <c r="F39711" s="2"/>
      <c r="G39711" s="2"/>
      <c r="H39711" s="2"/>
    </row>
    <row r="39712" spans="2:8">
      <c r="B39712" s="2" t="s">
        <v>40331</v>
      </c>
      <c r="C39712" s="2">
        <v>39</v>
      </c>
      <c r="D39712" s="2" t="s">
        <v>639</v>
      </c>
      <c r="E39712" s="2"/>
      <c r="F39712" s="2"/>
      <c r="G39712" s="2"/>
      <c r="H39712" s="2"/>
    </row>
    <row r="39713" spans="2:8">
      <c r="B39713" s="2" t="s">
        <v>40332</v>
      </c>
      <c r="C39713" s="2">
        <v>39</v>
      </c>
      <c r="D39713" s="2" t="s">
        <v>639</v>
      </c>
      <c r="E39713" s="2"/>
      <c r="F39713" s="2"/>
      <c r="G39713" s="2"/>
      <c r="H39713" s="2"/>
    </row>
    <row r="39714" spans="2:8">
      <c r="B39714" s="2" t="s">
        <v>40333</v>
      </c>
      <c r="C39714" s="2">
        <v>39</v>
      </c>
      <c r="D39714" s="2" t="s">
        <v>639</v>
      </c>
      <c r="E39714" s="2"/>
      <c r="F39714" s="2"/>
      <c r="G39714" s="2"/>
      <c r="H39714" s="2"/>
    </row>
    <row r="39715" spans="2:8">
      <c r="B39715" s="2" t="s">
        <v>40334</v>
      </c>
      <c r="C39715" s="2">
        <v>36</v>
      </c>
      <c r="D39715" s="2" t="s">
        <v>639</v>
      </c>
      <c r="E39715" s="2"/>
      <c r="F39715" s="2"/>
      <c r="G39715" s="2"/>
      <c r="H39715" s="2"/>
    </row>
    <row r="39716" spans="2:8">
      <c r="B39716" s="2" t="s">
        <v>40335</v>
      </c>
      <c r="C39716" s="2">
        <v>37</v>
      </c>
      <c r="D39716" s="2" t="s">
        <v>639</v>
      </c>
      <c r="E39716" s="2"/>
      <c r="F39716" s="2"/>
      <c r="G39716" s="2"/>
      <c r="H39716" s="2"/>
    </row>
    <row r="39717" spans="2:8">
      <c r="B39717" s="2" t="s">
        <v>40336</v>
      </c>
      <c r="C39717" s="2">
        <v>26</v>
      </c>
      <c r="D39717" s="2" t="s">
        <v>639</v>
      </c>
      <c r="E39717" s="2"/>
      <c r="F39717" s="2"/>
      <c r="G39717" s="2"/>
      <c r="H39717" s="2"/>
    </row>
    <row r="39718" spans="2:8">
      <c r="B39718" s="2" t="s">
        <v>40337</v>
      </c>
      <c r="C39718" s="2">
        <v>26</v>
      </c>
      <c r="D39718" s="2" t="s">
        <v>639</v>
      </c>
      <c r="E39718" s="2"/>
      <c r="F39718" s="2"/>
      <c r="G39718" s="2"/>
      <c r="H39718" s="2"/>
    </row>
    <row r="39719" spans="2:8">
      <c r="B39719" s="2" t="s">
        <v>40338</v>
      </c>
      <c r="C39719" s="2">
        <v>15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40339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40340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40341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40342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40343</v>
      </c>
      <c r="C39724" s="2">
        <v>40</v>
      </c>
      <c r="D39724" s="2" t="s">
        <v>639</v>
      </c>
      <c r="E39724" s="2"/>
      <c r="F39724" s="2"/>
      <c r="G39724" s="2"/>
      <c r="H39724" s="2"/>
    </row>
    <row r="39725" spans="2:8">
      <c r="B39725" s="2" t="s">
        <v>40344</v>
      </c>
      <c r="C39725" s="2">
        <v>40</v>
      </c>
      <c r="D39725" s="2" t="s">
        <v>639</v>
      </c>
      <c r="E39725" s="2"/>
      <c r="F39725" s="2"/>
      <c r="G39725" s="2"/>
      <c r="H39725" s="2"/>
    </row>
    <row r="39726" spans="2:8">
      <c r="B39726" s="2" t="s">
        <v>40345</v>
      </c>
      <c r="C39726" s="2">
        <v>42</v>
      </c>
      <c r="D39726" s="2" t="s">
        <v>639</v>
      </c>
      <c r="E39726" s="2"/>
      <c r="F39726" s="2"/>
      <c r="G39726" s="2"/>
      <c r="H39726" s="2"/>
    </row>
    <row r="39727" spans="2:8">
      <c r="B39727" s="2" t="s">
        <v>40346</v>
      </c>
      <c r="C39727" s="2">
        <v>36</v>
      </c>
      <c r="D39727" s="2" t="s">
        <v>639</v>
      </c>
      <c r="E39727" s="2"/>
      <c r="F39727" s="2"/>
      <c r="G39727" s="2"/>
      <c r="H39727" s="2"/>
    </row>
    <row r="39728" spans="2:8">
      <c r="B39728" s="2" t="s">
        <v>40347</v>
      </c>
      <c r="C39728" s="2">
        <v>36</v>
      </c>
      <c r="D39728" s="2" t="s">
        <v>639</v>
      </c>
      <c r="E39728" s="2"/>
      <c r="F39728" s="2"/>
      <c r="G39728" s="2"/>
      <c r="H39728" s="2"/>
    </row>
    <row r="39729" spans="2:8">
      <c r="B39729" s="2" t="s">
        <v>40348</v>
      </c>
      <c r="C39729" s="2">
        <v>33</v>
      </c>
      <c r="D39729" s="2" t="s">
        <v>639</v>
      </c>
      <c r="E39729" s="2"/>
      <c r="F39729" s="2"/>
      <c r="G39729" s="2"/>
      <c r="H39729" s="2"/>
    </row>
    <row r="39730" spans="2:8">
      <c r="B39730" s="2" t="s">
        <v>40349</v>
      </c>
      <c r="C39730" s="2">
        <v>21</v>
      </c>
      <c r="D39730" s="2" t="s">
        <v>639</v>
      </c>
      <c r="E39730" s="2"/>
      <c r="F39730" s="2"/>
      <c r="G39730" s="2"/>
      <c r="H39730" s="2"/>
    </row>
    <row r="39731" spans="2:8">
      <c r="B39731" s="2" t="s">
        <v>40350</v>
      </c>
      <c r="C39731" s="2">
        <v>10</v>
      </c>
      <c r="D39731" s="2" t="s">
        <v>639</v>
      </c>
      <c r="E39731" s="2"/>
      <c r="F39731" s="2"/>
      <c r="G39731" s="2"/>
      <c r="H39731" s="2"/>
    </row>
    <row r="39732" spans="2:8">
      <c r="B39732" s="2" t="s">
        <v>40351</v>
      </c>
      <c r="C39732" s="2">
        <v>49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40352</v>
      </c>
      <c r="C39733" s="2">
        <v>52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40353</v>
      </c>
      <c r="C39734" s="2">
        <v>54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40354</v>
      </c>
      <c r="C39735" s="2">
        <v>35</v>
      </c>
      <c r="D39735" s="2" t="s">
        <v>639</v>
      </c>
      <c r="E39735" s="2"/>
      <c r="F39735" s="2"/>
      <c r="G39735" s="2"/>
      <c r="H39735" s="2"/>
    </row>
    <row r="39736" spans="2:8">
      <c r="B39736" s="2" t="s">
        <v>40355</v>
      </c>
      <c r="C39736" s="2">
        <v>33</v>
      </c>
      <c r="D39736" s="2" t="s">
        <v>639</v>
      </c>
      <c r="E39736" s="2"/>
      <c r="F39736" s="2"/>
      <c r="G39736" s="2"/>
      <c r="H39736" s="2"/>
    </row>
    <row r="39737" spans="2:8">
      <c r="B39737" s="2" t="s">
        <v>40356</v>
      </c>
      <c r="C39737" s="2">
        <v>33</v>
      </c>
      <c r="D39737" s="2" t="s">
        <v>639</v>
      </c>
      <c r="E39737" s="2"/>
      <c r="F39737" s="2"/>
      <c r="G39737" s="2"/>
      <c r="H39737" s="2"/>
    </row>
    <row r="39738" spans="2:8">
      <c r="B39738" s="2" t="s">
        <v>40357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40358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40359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40360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40361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40363</v>
      </c>
      <c r="C39744" s="2">
        <v>17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40364</v>
      </c>
      <c r="C39745" s="2">
        <v>15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40365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40366</v>
      </c>
      <c r="C39747" s="2">
        <v>33</v>
      </c>
      <c r="D39747" s="2" t="s">
        <v>639</v>
      </c>
      <c r="E39747" s="2"/>
      <c r="F39747" s="2"/>
      <c r="G39747" s="2"/>
      <c r="H39747" s="2"/>
    </row>
    <row r="39748" spans="2:8">
      <c r="B39748" s="2" t="s">
        <v>40367</v>
      </c>
      <c r="C39748" s="2">
        <v>32</v>
      </c>
      <c r="D39748" s="2" t="s">
        <v>639</v>
      </c>
      <c r="E39748" s="2"/>
      <c r="F39748" s="2"/>
      <c r="G39748" s="2"/>
      <c r="H39748" s="2"/>
    </row>
    <row r="39749" spans="2:8">
      <c r="B39749" s="2" t="s">
        <v>40368</v>
      </c>
      <c r="C39749" s="2">
        <v>32</v>
      </c>
      <c r="D39749" s="2" t="s">
        <v>639</v>
      </c>
      <c r="E39749" s="2"/>
      <c r="F39749" s="2"/>
      <c r="G39749" s="2"/>
      <c r="H39749" s="2"/>
    </row>
    <row r="39750" spans="2:8">
      <c r="B39750" s="2" t="s">
        <v>40369</v>
      </c>
      <c r="C39750" s="2">
        <v>12</v>
      </c>
      <c r="D39750" s="2" t="s">
        <v>639</v>
      </c>
      <c r="E39750" s="2"/>
      <c r="F39750" s="2"/>
      <c r="G39750" s="2"/>
      <c r="H39750" s="2"/>
    </row>
    <row r="39751" spans="2:8">
      <c r="B39751" s="2" t="s">
        <v>40370</v>
      </c>
      <c r="C39751" s="2">
        <v>20</v>
      </c>
      <c r="D39751" s="2" t="s">
        <v>639</v>
      </c>
      <c r="E39751" s="2"/>
      <c r="F39751" s="2"/>
      <c r="G39751" s="2"/>
      <c r="H39751" s="2"/>
    </row>
    <row r="39752" spans="2:8">
      <c r="B39752" s="2" t="s">
        <v>40371</v>
      </c>
      <c r="C39752" s="2">
        <v>35</v>
      </c>
      <c r="D39752" s="2" t="s">
        <v>639</v>
      </c>
      <c r="E39752" s="2"/>
      <c r="F39752" s="2"/>
      <c r="G39752" s="2"/>
      <c r="H39752" s="2"/>
    </row>
    <row r="39753" spans="2:8">
      <c r="B39753" s="2" t="s">
        <v>40372</v>
      </c>
      <c r="C39753" s="2">
        <v>22</v>
      </c>
      <c r="D39753" s="2" t="s">
        <v>639</v>
      </c>
      <c r="E39753" s="2"/>
      <c r="F39753" s="2"/>
      <c r="G39753" s="2"/>
      <c r="H39753" s="2"/>
    </row>
    <row r="39754" spans="2:8">
      <c r="B39754" s="2" t="s">
        <v>40373</v>
      </c>
      <c r="C39754" s="2">
        <v>11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40374</v>
      </c>
      <c r="C39755" s="2">
        <v>11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40375</v>
      </c>
      <c r="C39756" s="2">
        <v>15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40376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40377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40378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40379</v>
      </c>
      <c r="C39760" s="2">
        <v>43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40380</v>
      </c>
      <c r="C39761" s="2">
        <v>42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40381</v>
      </c>
      <c r="C39762" s="2">
        <v>45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40382</v>
      </c>
      <c r="C39763" s="2">
        <v>50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40383</v>
      </c>
      <c r="C39764" s="2">
        <v>55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40384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40385</v>
      </c>
      <c r="C39766" s="2">
        <v>11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40386</v>
      </c>
      <c r="C39767" s="2">
        <v>49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40387</v>
      </c>
      <c r="C39768" s="2">
        <v>50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40388</v>
      </c>
      <c r="C39769" s="2">
        <v>36</v>
      </c>
      <c r="D39769" s="2" t="s">
        <v>639</v>
      </c>
      <c r="E39769" s="2"/>
      <c r="F39769" s="2"/>
      <c r="G39769" s="2"/>
      <c r="H39769" s="2"/>
    </row>
    <row r="39770" spans="2:8">
      <c r="B39770" s="2" t="s">
        <v>40389</v>
      </c>
      <c r="C39770" s="2">
        <v>36</v>
      </c>
      <c r="D39770" s="2" t="s">
        <v>639</v>
      </c>
      <c r="E39770" s="2"/>
      <c r="F39770" s="2"/>
      <c r="G39770" s="2"/>
      <c r="H39770" s="2"/>
    </row>
    <row r="39771" spans="2:8">
      <c r="B39771" s="2" t="s">
        <v>40390</v>
      </c>
      <c r="C39771" s="2">
        <v>34</v>
      </c>
      <c r="D39771" s="2" t="s">
        <v>639</v>
      </c>
      <c r="E39771" s="2"/>
      <c r="F39771" s="2"/>
      <c r="G39771" s="2"/>
      <c r="H39771" s="2"/>
    </row>
    <row r="39772" spans="2:8">
      <c r="B39772" s="2" t="s">
        <v>40391</v>
      </c>
      <c r="C39772" s="2">
        <v>31</v>
      </c>
      <c r="D39772" s="2" t="s">
        <v>639</v>
      </c>
      <c r="E39772" s="2"/>
      <c r="F39772" s="2"/>
      <c r="G39772" s="2"/>
      <c r="H39772" s="2"/>
    </row>
    <row r="39773" spans="2:8">
      <c r="B39773" s="2" t="s">
        <v>40392</v>
      </c>
      <c r="C39773" s="2">
        <v>51</v>
      </c>
      <c r="D39773" s="2" t="s">
        <v>639</v>
      </c>
      <c r="E39773" s="2"/>
      <c r="F39773" s="2"/>
      <c r="G39773" s="2"/>
      <c r="H39773" s="2"/>
    </row>
    <row r="39774" spans="2:8">
      <c r="B39774" s="2" t="s">
        <v>40393</v>
      </c>
      <c r="C39774" s="2">
        <v>45</v>
      </c>
      <c r="D39774" s="2" t="s">
        <v>639</v>
      </c>
      <c r="E39774" s="2"/>
      <c r="F39774" s="2"/>
      <c r="G39774" s="2"/>
      <c r="H39774" s="2"/>
    </row>
    <row r="39775" spans="2:8">
      <c r="B39775" s="2" t="s">
        <v>40394</v>
      </c>
      <c r="C39775" s="2">
        <v>41</v>
      </c>
      <c r="D39775" s="2" t="s">
        <v>639</v>
      </c>
      <c r="E39775" s="2"/>
      <c r="F39775" s="2"/>
      <c r="G39775" s="2"/>
      <c r="H39775" s="2"/>
    </row>
    <row r="39776" spans="2:8">
      <c r="B39776" s="2" t="s">
        <v>40395</v>
      </c>
      <c r="C39776" s="2">
        <v>38</v>
      </c>
      <c r="D39776" s="2" t="s">
        <v>639</v>
      </c>
      <c r="E39776" s="2"/>
      <c r="F39776" s="2"/>
      <c r="G39776" s="2"/>
      <c r="H39776" s="2"/>
    </row>
    <row r="39777" spans="2:8">
      <c r="B39777" s="2" t="s">
        <v>40396</v>
      </c>
      <c r="C39777" s="2">
        <v>35</v>
      </c>
      <c r="D39777" s="2" t="s">
        <v>639</v>
      </c>
      <c r="E39777" s="2"/>
      <c r="F39777" s="2"/>
      <c r="G39777" s="2"/>
      <c r="H39777" s="2"/>
    </row>
    <row r="39778" spans="2:8">
      <c r="B39778" s="2" t="s">
        <v>40397</v>
      </c>
      <c r="C39778" s="2">
        <v>31</v>
      </c>
      <c r="D39778" s="2" t="s">
        <v>639</v>
      </c>
      <c r="E39778" s="2"/>
      <c r="F39778" s="2"/>
      <c r="G39778" s="2"/>
      <c r="H39778" s="2"/>
    </row>
    <row r="39779" spans="2:8">
      <c r="B39779" s="2" t="s">
        <v>40398</v>
      </c>
      <c r="C39779" s="2">
        <v>24</v>
      </c>
      <c r="D39779" s="2" t="s">
        <v>639</v>
      </c>
      <c r="E39779" s="2"/>
      <c r="F39779" s="2"/>
      <c r="G39779" s="2"/>
      <c r="H39779" s="2"/>
    </row>
    <row r="39780" spans="2:8">
      <c r="B39780" s="2" t="s">
        <v>40399</v>
      </c>
      <c r="C39780" s="2">
        <v>13</v>
      </c>
      <c r="D39780" s="2" t="s">
        <v>639</v>
      </c>
      <c r="E39780" s="2"/>
      <c r="F39780" s="2"/>
      <c r="G39780" s="2"/>
      <c r="H39780" s="2"/>
    </row>
    <row r="39781" spans="2:8">
      <c r="B39781" s="2" t="s">
        <v>40400</v>
      </c>
      <c r="C39781" s="2">
        <v>12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40401</v>
      </c>
      <c r="C39782" s="2">
        <v>17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40402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40403</v>
      </c>
      <c r="C39784" s="2">
        <v>18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40404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40405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40406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40407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40408</v>
      </c>
      <c r="C39789" s="2">
        <v>11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40409</v>
      </c>
      <c r="C39790" s="2">
        <v>10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40410</v>
      </c>
      <c r="C39791" s="2">
        <v>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40411</v>
      </c>
      <c r="C39792" s="2">
        <v>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40412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40413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40414</v>
      </c>
      <c r="C39795" s="2">
        <v>25</v>
      </c>
      <c r="D39795" s="2" t="s">
        <v>639</v>
      </c>
      <c r="E39795" s="2"/>
      <c r="F39795" s="2"/>
      <c r="G39795" s="2"/>
      <c r="H39795" s="2"/>
    </row>
    <row r="39796" spans="2:8">
      <c r="B39796" s="2" t="s">
        <v>40415</v>
      </c>
      <c r="C39796" s="2">
        <v>32</v>
      </c>
      <c r="D39796" s="2" t="s">
        <v>639</v>
      </c>
      <c r="E39796" s="2"/>
      <c r="F39796" s="2"/>
      <c r="G39796" s="2"/>
      <c r="H39796" s="2"/>
    </row>
    <row r="39797" spans="2:8">
      <c r="B39797" s="2" t="s">
        <v>40416</v>
      </c>
      <c r="C39797" s="2">
        <v>38</v>
      </c>
      <c r="D39797" s="2" t="s">
        <v>639</v>
      </c>
      <c r="E39797" s="2"/>
      <c r="F39797" s="2"/>
      <c r="G39797" s="2"/>
      <c r="H39797" s="2"/>
    </row>
    <row r="39798" spans="2:8">
      <c r="B39798" s="2" t="s">
        <v>40417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40418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40419</v>
      </c>
      <c r="C39800" s="2">
        <v>17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40420</v>
      </c>
      <c r="C39801" s="2">
        <v>11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40421</v>
      </c>
      <c r="C39802" s="2">
        <v>11</v>
      </c>
      <c r="D39802" s="2" t="s">
        <v>639</v>
      </c>
      <c r="E39802" s="2"/>
      <c r="F39802" s="2"/>
      <c r="G39802" s="2"/>
      <c r="H39802" s="2"/>
    </row>
    <row r="39803" spans="2:8">
      <c r="B39803" s="2" t="s">
        <v>40422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40423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40424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40425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40426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40427</v>
      </c>
      <c r="C39808" s="2">
        <v>26</v>
      </c>
      <c r="D39808" s="2" t="s">
        <v>639</v>
      </c>
      <c r="E39808" s="2"/>
      <c r="F39808" s="2"/>
      <c r="G39808" s="2"/>
      <c r="H39808" s="2"/>
    </row>
    <row r="39809" spans="2:8">
      <c r="B39809" s="2" t="s">
        <v>40428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40429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40430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40431</v>
      </c>
      <c r="C39812" s="2">
        <v>38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40432</v>
      </c>
      <c r="C39813" s="2">
        <v>32</v>
      </c>
      <c r="D39813" s="2" t="s">
        <v>639</v>
      </c>
      <c r="E39813" s="2"/>
      <c r="F39813" s="2"/>
      <c r="G39813" s="2"/>
      <c r="H39813" s="2"/>
    </row>
    <row r="39814" spans="2:8">
      <c r="B39814" s="2" t="s">
        <v>40433</v>
      </c>
      <c r="C39814" s="2">
        <v>25</v>
      </c>
      <c r="D39814" s="2" t="s">
        <v>639</v>
      </c>
      <c r="E39814" s="2"/>
      <c r="F39814" s="2"/>
      <c r="G39814" s="2"/>
      <c r="H39814" s="2"/>
    </row>
    <row r="39815" spans="2:8">
      <c r="B39815" s="2" t="s">
        <v>40434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40435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40436</v>
      </c>
      <c r="C39817" s="2">
        <v>40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40437</v>
      </c>
      <c r="C39818" s="2">
        <v>46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40438</v>
      </c>
      <c r="C39819" s="2">
        <v>50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40439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40440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40441</v>
      </c>
      <c r="C39822" s="2">
        <v>43</v>
      </c>
      <c r="D39822" s="2" t="s">
        <v>639</v>
      </c>
      <c r="E39822" s="2"/>
      <c r="F39822" s="2"/>
      <c r="G39822" s="2"/>
      <c r="H39822" s="2"/>
    </row>
    <row r="39823" spans="2:8">
      <c r="B39823" s="2" t="s">
        <v>40442</v>
      </c>
      <c r="C39823" s="2">
        <v>41</v>
      </c>
      <c r="D39823" s="2" t="s">
        <v>639</v>
      </c>
      <c r="E39823" s="2"/>
      <c r="F39823" s="2"/>
      <c r="G39823" s="2"/>
      <c r="H39823" s="2"/>
    </row>
    <row r="39824" spans="2:8">
      <c r="B39824" s="2" t="s">
        <v>40443</v>
      </c>
      <c r="C39824" s="2">
        <v>43</v>
      </c>
      <c r="D39824" s="2" t="s">
        <v>639</v>
      </c>
      <c r="E39824" s="2"/>
      <c r="F39824" s="2"/>
      <c r="G39824" s="2"/>
      <c r="H39824" s="2"/>
    </row>
    <row r="39825" spans="2:8">
      <c r="B39825" s="2" t="s">
        <v>40444</v>
      </c>
      <c r="C39825" s="2">
        <v>43</v>
      </c>
      <c r="D39825" s="2" t="s">
        <v>639</v>
      </c>
      <c r="E39825" s="2"/>
      <c r="F39825" s="2"/>
      <c r="G39825" s="2"/>
      <c r="H39825" s="2"/>
    </row>
    <row r="39826" spans="2:8">
      <c r="B39826" s="2" t="s">
        <v>40445</v>
      </c>
      <c r="C39826" s="2">
        <v>16</v>
      </c>
      <c r="D39826" s="2" t="s">
        <v>639</v>
      </c>
      <c r="E39826" s="2"/>
      <c r="F39826" s="2"/>
      <c r="G39826" s="2"/>
      <c r="H39826" s="2"/>
    </row>
    <row r="39827" spans="2:8">
      <c r="B39827" s="2" t="s">
        <v>40446</v>
      </c>
      <c r="C39827" s="2">
        <v>25</v>
      </c>
      <c r="D39827" s="2" t="s">
        <v>639</v>
      </c>
      <c r="E39827" s="2"/>
      <c r="F39827" s="2"/>
      <c r="G39827" s="2"/>
      <c r="H39827" s="2"/>
    </row>
    <row r="39828" spans="2:8">
      <c r="B39828" s="2" t="s">
        <v>40447</v>
      </c>
      <c r="C39828" s="2">
        <v>24</v>
      </c>
      <c r="D39828" s="2" t="s">
        <v>639</v>
      </c>
      <c r="E39828" s="2"/>
      <c r="F39828" s="2"/>
      <c r="G39828" s="2"/>
      <c r="H39828" s="2"/>
    </row>
    <row r="39829" spans="2:8">
      <c r="B39829" s="2" t="s">
        <v>40448</v>
      </c>
      <c r="C39829" s="2">
        <v>58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40449</v>
      </c>
      <c r="C39830" s="2">
        <v>64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40450</v>
      </c>
      <c r="C39831" s="2">
        <v>34</v>
      </c>
      <c r="D39831" s="2" t="s">
        <v>639</v>
      </c>
      <c r="E39831" s="2"/>
      <c r="F39831" s="2"/>
      <c r="G39831" s="2"/>
      <c r="H39831" s="2"/>
    </row>
    <row r="39832" spans="2:8">
      <c r="B39832" s="2" t="s">
        <v>40451</v>
      </c>
      <c r="C39832" s="2">
        <v>29</v>
      </c>
      <c r="D39832" s="2" t="s">
        <v>639</v>
      </c>
      <c r="E39832" s="2"/>
      <c r="F39832" s="2"/>
      <c r="G39832" s="2"/>
      <c r="H39832" s="2"/>
    </row>
    <row r="39833" spans="2:8">
      <c r="B39833" s="2" t="s">
        <v>40452</v>
      </c>
      <c r="C39833" s="2">
        <v>11</v>
      </c>
      <c r="D39833" s="2" t="s">
        <v>639</v>
      </c>
      <c r="E39833" s="2"/>
      <c r="F39833" s="2"/>
      <c r="G39833" s="2"/>
      <c r="H39833" s="2"/>
    </row>
    <row r="39834" spans="2:8">
      <c r="B39834" s="2" t="s">
        <v>40453</v>
      </c>
      <c r="C39834" s="2">
        <v>17</v>
      </c>
      <c r="D39834" s="2" t="s">
        <v>639</v>
      </c>
      <c r="E39834" s="2"/>
      <c r="F39834" s="2"/>
      <c r="G39834" s="2"/>
      <c r="H39834" s="2"/>
    </row>
    <row r="39835" spans="2:8">
      <c r="B39835" s="2" t="s">
        <v>40454</v>
      </c>
      <c r="C39835" s="2">
        <v>18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40455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40456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40457</v>
      </c>
      <c r="C39838" s="2">
        <v>16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40458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40459</v>
      </c>
      <c r="C39840" s="2">
        <v>44</v>
      </c>
      <c r="D39840" s="2" t="s">
        <v>639</v>
      </c>
      <c r="E39840" s="2"/>
      <c r="F39840" s="2"/>
      <c r="G39840" s="2"/>
      <c r="H39840" s="2"/>
    </row>
    <row r="39841" spans="2:8">
      <c r="B39841" s="2" t="s">
        <v>40460</v>
      </c>
      <c r="C39841" s="2">
        <v>39</v>
      </c>
      <c r="D39841" s="2" t="s">
        <v>639</v>
      </c>
      <c r="E39841" s="2"/>
      <c r="F39841" s="2"/>
      <c r="G39841" s="2"/>
      <c r="H39841" s="2"/>
    </row>
    <row r="39842" spans="2:8">
      <c r="B39842" s="2" t="s">
        <v>40461</v>
      </c>
      <c r="C39842" s="2">
        <v>38</v>
      </c>
      <c r="D39842" s="2" t="s">
        <v>639</v>
      </c>
      <c r="E39842" s="2"/>
      <c r="F39842" s="2"/>
      <c r="G39842" s="2"/>
      <c r="H39842" s="2"/>
    </row>
    <row r="39843" spans="2:8">
      <c r="B39843" s="2" t="s">
        <v>40462</v>
      </c>
      <c r="C39843" s="2">
        <v>38</v>
      </c>
      <c r="D39843" s="2" t="s">
        <v>639</v>
      </c>
      <c r="E39843" s="2"/>
      <c r="F39843" s="2"/>
      <c r="G39843" s="2"/>
      <c r="H39843" s="2"/>
    </row>
    <row r="39844" spans="2:8">
      <c r="B39844" s="2" t="s">
        <v>40463</v>
      </c>
      <c r="C39844" s="2">
        <v>52</v>
      </c>
      <c r="D39844" s="2" t="s">
        <v>639</v>
      </c>
      <c r="E39844" s="2"/>
      <c r="F39844" s="2"/>
      <c r="G39844" s="2"/>
      <c r="H39844" s="2"/>
    </row>
    <row r="39845" spans="2:8">
      <c r="B39845" s="2" t="s">
        <v>40464</v>
      </c>
      <c r="C39845" s="2">
        <v>51</v>
      </c>
      <c r="D39845" s="2" t="s">
        <v>639</v>
      </c>
      <c r="E39845" s="2"/>
      <c r="F39845" s="2"/>
      <c r="G39845" s="2"/>
      <c r="H39845" s="2"/>
    </row>
    <row r="39846" spans="2:8">
      <c r="B39846" s="2" t="s">
        <v>40465</v>
      </c>
      <c r="C39846" s="2">
        <v>51</v>
      </c>
      <c r="D39846" s="2" t="s">
        <v>639</v>
      </c>
      <c r="E39846" s="2"/>
      <c r="F39846" s="2"/>
      <c r="G39846" s="2"/>
      <c r="H39846" s="2"/>
    </row>
    <row r="39847" spans="2:8">
      <c r="B39847" s="2" t="s">
        <v>40466</v>
      </c>
      <c r="C39847" s="2">
        <v>39</v>
      </c>
      <c r="D39847" s="2" t="s">
        <v>639</v>
      </c>
      <c r="E39847" s="2"/>
      <c r="F39847" s="2"/>
      <c r="G39847" s="2"/>
      <c r="H39847" s="2"/>
    </row>
    <row r="39848" spans="2:8">
      <c r="B39848" s="2" t="s">
        <v>40467</v>
      </c>
      <c r="C39848" s="2">
        <v>42</v>
      </c>
      <c r="D39848" s="2" t="s">
        <v>639</v>
      </c>
      <c r="E39848" s="2"/>
      <c r="F39848" s="2"/>
      <c r="G39848" s="2"/>
      <c r="H39848" s="2"/>
    </row>
    <row r="39849" spans="2:8">
      <c r="B39849" s="2" t="s">
        <v>40468</v>
      </c>
      <c r="C39849" s="2">
        <v>39</v>
      </c>
      <c r="D39849" s="2" t="s">
        <v>639</v>
      </c>
      <c r="E39849" s="2"/>
      <c r="F39849" s="2"/>
      <c r="G39849" s="2"/>
      <c r="H39849" s="2"/>
    </row>
    <row r="39850" spans="2:8">
      <c r="B39850" s="2" t="s">
        <v>40469</v>
      </c>
      <c r="C39850" s="2">
        <v>39</v>
      </c>
      <c r="D39850" s="2" t="s">
        <v>639</v>
      </c>
      <c r="E39850" s="2"/>
      <c r="F39850" s="2"/>
      <c r="G39850" s="2"/>
      <c r="H39850" s="2"/>
    </row>
    <row r="39851" spans="2:8">
      <c r="B39851" s="2" t="s">
        <v>40470</v>
      </c>
      <c r="C39851" s="2">
        <v>39</v>
      </c>
      <c r="D39851" s="2" t="s">
        <v>639</v>
      </c>
      <c r="E39851" s="2"/>
      <c r="F39851" s="2"/>
      <c r="G39851" s="2"/>
      <c r="H39851" s="2"/>
    </row>
    <row r="39852" spans="2:8">
      <c r="B39852" s="2" t="s">
        <v>40471</v>
      </c>
      <c r="C39852" s="2">
        <v>38</v>
      </c>
      <c r="D39852" s="2" t="s">
        <v>639</v>
      </c>
      <c r="E39852" s="2"/>
      <c r="F39852" s="2"/>
      <c r="G39852" s="2"/>
      <c r="H39852" s="2"/>
    </row>
    <row r="39853" spans="2:8">
      <c r="B39853" s="2" t="s">
        <v>40472</v>
      </c>
      <c r="C39853" s="2">
        <v>9</v>
      </c>
      <c r="D39853" s="2" t="s">
        <v>639</v>
      </c>
      <c r="E39853" s="2"/>
      <c r="F39853" s="2"/>
      <c r="G39853" s="2"/>
      <c r="H39853" s="2"/>
    </row>
    <row r="39854" spans="2:8">
      <c r="B39854" s="2" t="s">
        <v>40473</v>
      </c>
      <c r="C39854" s="2">
        <v>12</v>
      </c>
      <c r="D39854" s="2" t="s">
        <v>639</v>
      </c>
      <c r="E39854" s="2"/>
      <c r="F39854" s="2"/>
      <c r="G39854" s="2"/>
      <c r="H39854" s="2"/>
    </row>
    <row r="39855" spans="2:8">
      <c r="B39855" s="2" t="s">
        <v>40474</v>
      </c>
      <c r="C39855" s="2">
        <v>14</v>
      </c>
      <c r="D39855" s="2" t="s">
        <v>639</v>
      </c>
      <c r="E39855" s="2"/>
      <c r="F39855" s="2"/>
      <c r="G39855" s="2"/>
      <c r="H39855" s="2"/>
    </row>
    <row r="39856" spans="2:8">
      <c r="B39856" s="2" t="s">
        <v>40475</v>
      </c>
      <c r="C39856" s="2">
        <v>16</v>
      </c>
      <c r="D39856" s="2" t="s">
        <v>639</v>
      </c>
      <c r="E39856" s="2"/>
      <c r="F39856" s="2"/>
      <c r="G39856" s="2"/>
      <c r="H39856" s="2"/>
    </row>
    <row r="39857" spans="2:8">
      <c r="B39857" s="2" t="s">
        <v>40476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40477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40478</v>
      </c>
      <c r="C39859" s="2">
        <v>41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40479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40480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40481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40482</v>
      </c>
      <c r="C39863" s="2">
        <v>50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40483</v>
      </c>
      <c r="C39864" s="2">
        <v>55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40484</v>
      </c>
      <c r="C39865" s="2">
        <v>58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40485</v>
      </c>
      <c r="C39866" s="2">
        <v>61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40486</v>
      </c>
      <c r="C39867" s="2">
        <v>46</v>
      </c>
      <c r="D39867" s="2" t="s">
        <v>639</v>
      </c>
      <c r="E39867" s="2"/>
      <c r="F39867" s="2"/>
      <c r="G39867" s="2"/>
      <c r="H39867" s="2"/>
    </row>
    <row r="39868" spans="2:8">
      <c r="B39868" s="2" t="s">
        <v>40487</v>
      </c>
      <c r="C39868" s="2">
        <v>43</v>
      </c>
      <c r="D39868" s="2" t="s">
        <v>639</v>
      </c>
      <c r="E39868" s="2"/>
      <c r="F39868" s="2"/>
      <c r="G39868" s="2"/>
      <c r="H39868" s="2"/>
    </row>
    <row r="39869" spans="2:8">
      <c r="B39869" s="2" t="s">
        <v>40488</v>
      </c>
      <c r="C39869" s="2">
        <v>41</v>
      </c>
      <c r="D39869" s="2" t="s">
        <v>639</v>
      </c>
      <c r="E39869" s="2"/>
      <c r="F39869" s="2"/>
      <c r="G39869" s="2"/>
      <c r="H39869" s="2"/>
    </row>
    <row r="39870" spans="2:8">
      <c r="B39870" s="2" t="s">
        <v>40489</v>
      </c>
      <c r="C39870" s="2">
        <v>40</v>
      </c>
      <c r="D39870" s="2" t="s">
        <v>639</v>
      </c>
      <c r="E39870" s="2"/>
      <c r="F39870" s="2"/>
      <c r="G39870" s="2"/>
      <c r="H39870" s="2"/>
    </row>
    <row r="39871" spans="2:8">
      <c r="B39871" s="2" t="s">
        <v>40490</v>
      </c>
      <c r="C39871" s="2">
        <v>39</v>
      </c>
      <c r="D39871" s="2" t="s">
        <v>639</v>
      </c>
      <c r="E39871" s="2"/>
      <c r="F39871" s="2"/>
      <c r="G39871" s="2"/>
      <c r="H39871" s="2"/>
    </row>
    <row r="39872" spans="2:8">
      <c r="B39872" s="2" t="s">
        <v>40491</v>
      </c>
      <c r="C39872" s="2">
        <v>38</v>
      </c>
      <c r="D39872" s="2" t="s">
        <v>639</v>
      </c>
      <c r="E39872" s="2"/>
      <c r="F39872" s="2"/>
      <c r="G39872" s="2"/>
      <c r="H39872" s="2"/>
    </row>
    <row r="39873" spans="2:8">
      <c r="B39873" s="2" t="s">
        <v>40492</v>
      </c>
      <c r="C39873" s="2">
        <v>37</v>
      </c>
      <c r="D39873" s="2" t="s">
        <v>639</v>
      </c>
      <c r="E39873" s="2"/>
      <c r="F39873" s="2"/>
      <c r="G39873" s="2"/>
      <c r="H39873" s="2"/>
    </row>
    <row r="39874" spans="2:8">
      <c r="B39874" s="2" t="s">
        <v>40493</v>
      </c>
      <c r="C39874" s="2">
        <v>35</v>
      </c>
      <c r="D39874" s="2" t="s">
        <v>639</v>
      </c>
      <c r="E39874" s="2"/>
      <c r="F39874" s="2"/>
      <c r="G39874" s="2"/>
      <c r="H39874" s="2"/>
    </row>
    <row r="39875" spans="2:8">
      <c r="B39875" s="2" t="s">
        <v>40494</v>
      </c>
      <c r="C39875" s="2">
        <v>33</v>
      </c>
      <c r="D39875" s="2" t="s">
        <v>639</v>
      </c>
      <c r="E39875" s="2"/>
      <c r="F39875" s="2"/>
      <c r="G39875" s="2"/>
      <c r="H39875" s="2"/>
    </row>
    <row r="39876" spans="2:8">
      <c r="B39876" s="2" t="s">
        <v>40495</v>
      </c>
      <c r="C39876" s="2">
        <v>60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40496</v>
      </c>
      <c r="C39877" s="2">
        <v>75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40497</v>
      </c>
      <c r="C39878" s="2">
        <v>37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40498</v>
      </c>
      <c r="C39879" s="2">
        <v>40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40499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40500</v>
      </c>
      <c r="C39881" s="2">
        <v>46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40501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40502</v>
      </c>
      <c r="C39883" s="2">
        <v>40</v>
      </c>
      <c r="D39883" s="2" t="s">
        <v>639</v>
      </c>
      <c r="E39883" s="2"/>
      <c r="F39883" s="2"/>
      <c r="G39883" s="2"/>
      <c r="H39883" s="2"/>
    </row>
    <row r="39884" spans="2:8">
      <c r="B39884" s="2" t="s">
        <v>40503</v>
      </c>
      <c r="C39884" s="2">
        <v>30</v>
      </c>
      <c r="D39884" s="2" t="s">
        <v>639</v>
      </c>
      <c r="E39884" s="2"/>
      <c r="F39884" s="2"/>
      <c r="G39884" s="2"/>
      <c r="H39884" s="2"/>
    </row>
    <row r="39885" spans="2:8">
      <c r="B39885" s="2" t="s">
        <v>40504</v>
      </c>
      <c r="C39885" s="2">
        <v>17</v>
      </c>
      <c r="D39885" s="2" t="s">
        <v>639</v>
      </c>
      <c r="E39885" s="2"/>
      <c r="F39885" s="2"/>
      <c r="G39885" s="2"/>
      <c r="H39885" s="2"/>
    </row>
    <row r="39886" spans="2:8">
      <c r="B39886" s="2" t="s">
        <v>40505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40506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40507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40508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40509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40510</v>
      </c>
      <c r="C39891" s="2">
        <v>43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40511</v>
      </c>
      <c r="C39892" s="2">
        <v>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40512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40513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40514</v>
      </c>
      <c r="C39895" s="2">
        <v>68</v>
      </c>
      <c r="D39895" s="2" t="s">
        <v>639</v>
      </c>
      <c r="E39895" s="2"/>
      <c r="F39895" s="2"/>
      <c r="G39895" s="2"/>
      <c r="H39895" s="2"/>
    </row>
    <row r="39896" spans="2:8">
      <c r="B39896" s="2" t="s">
        <v>40515</v>
      </c>
      <c r="C39896" s="2">
        <v>67</v>
      </c>
      <c r="D39896" s="2" t="s">
        <v>639</v>
      </c>
      <c r="E39896" s="2"/>
      <c r="F39896" s="2"/>
      <c r="G39896" s="2"/>
      <c r="H39896" s="2"/>
    </row>
    <row r="39897" spans="2:8">
      <c r="B39897" s="2" t="s">
        <v>40516</v>
      </c>
      <c r="C39897" s="2">
        <v>42</v>
      </c>
      <c r="D39897" s="2" t="s">
        <v>639</v>
      </c>
      <c r="E39897" s="2"/>
      <c r="F39897" s="2"/>
      <c r="G39897" s="2"/>
      <c r="H39897" s="2"/>
    </row>
    <row r="39898" spans="2:8">
      <c r="B39898" s="2" t="s">
        <v>40517</v>
      </c>
      <c r="C39898" s="2">
        <v>39</v>
      </c>
      <c r="D39898" s="2" t="s">
        <v>639</v>
      </c>
      <c r="E39898" s="2"/>
      <c r="F39898" s="2"/>
      <c r="G39898" s="2"/>
      <c r="H39898" s="2"/>
    </row>
    <row r="39899" spans="2:8">
      <c r="B39899" s="2" t="s">
        <v>40518</v>
      </c>
      <c r="C39899" s="2">
        <v>39</v>
      </c>
      <c r="D39899" s="2" t="s">
        <v>639</v>
      </c>
      <c r="E39899" s="2"/>
      <c r="F39899" s="2"/>
      <c r="G39899" s="2"/>
      <c r="H39899" s="2"/>
    </row>
    <row r="39900" spans="2:8">
      <c r="B39900" s="2" t="s">
        <v>40519</v>
      </c>
      <c r="C39900" s="2">
        <v>39</v>
      </c>
      <c r="D39900" s="2" t="s">
        <v>639</v>
      </c>
      <c r="E39900" s="2"/>
      <c r="F39900" s="2"/>
      <c r="G39900" s="2"/>
      <c r="H39900" s="2"/>
    </row>
    <row r="39901" spans="2:8">
      <c r="B39901" s="2" t="s">
        <v>40520</v>
      </c>
      <c r="C39901" s="2">
        <v>39</v>
      </c>
      <c r="D39901" s="2" t="s">
        <v>639</v>
      </c>
      <c r="E39901" s="2"/>
      <c r="F39901" s="2"/>
      <c r="G39901" s="2"/>
      <c r="H39901" s="2"/>
    </row>
    <row r="39902" spans="2:8">
      <c r="B39902" s="2" t="s">
        <v>40521</v>
      </c>
      <c r="C39902" s="2">
        <v>35</v>
      </c>
      <c r="D39902" s="2" t="s">
        <v>639</v>
      </c>
      <c r="E39902" s="2"/>
      <c r="F39902" s="2"/>
      <c r="G39902" s="2"/>
      <c r="H39902" s="2"/>
    </row>
    <row r="39903" spans="2:8">
      <c r="B39903" s="2" t="s">
        <v>40522</v>
      </c>
      <c r="C39903" s="2">
        <v>37</v>
      </c>
      <c r="D39903" s="2" t="s">
        <v>639</v>
      </c>
      <c r="E39903" s="2"/>
      <c r="F39903" s="2"/>
      <c r="G39903" s="2"/>
      <c r="H39903" s="2"/>
    </row>
    <row r="39904" spans="2:8">
      <c r="B39904" s="2" t="s">
        <v>40523</v>
      </c>
      <c r="C39904" s="2">
        <v>36</v>
      </c>
      <c r="D39904" s="2" t="s">
        <v>639</v>
      </c>
      <c r="E39904" s="2"/>
      <c r="F39904" s="2"/>
      <c r="G39904" s="2"/>
      <c r="H39904" s="2"/>
    </row>
    <row r="39905" spans="2:8">
      <c r="B39905" s="2" t="s">
        <v>40524</v>
      </c>
      <c r="C39905" s="2">
        <v>33</v>
      </c>
      <c r="D39905" s="2" t="s">
        <v>639</v>
      </c>
      <c r="E39905" s="2"/>
      <c r="F39905" s="2"/>
      <c r="G39905" s="2"/>
      <c r="H39905" s="2"/>
    </row>
    <row r="39906" spans="2:8">
      <c r="B39906" s="2" t="s">
        <v>40525</v>
      </c>
      <c r="C39906" s="2">
        <v>31</v>
      </c>
      <c r="D39906" s="2" t="s">
        <v>639</v>
      </c>
      <c r="E39906" s="2"/>
      <c r="F39906" s="2"/>
      <c r="G39906" s="2"/>
      <c r="H39906" s="2"/>
    </row>
    <row r="39907" spans="2:8">
      <c r="B39907" s="2" t="s">
        <v>40526</v>
      </c>
      <c r="C39907" s="2">
        <v>15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40527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40528</v>
      </c>
      <c r="C39909" s="2">
        <v>45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40529</v>
      </c>
      <c r="C39910" s="2">
        <v>46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40530</v>
      </c>
      <c r="C39911" s="2">
        <v>50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40531</v>
      </c>
      <c r="C39912" s="2">
        <v>55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40532</v>
      </c>
      <c r="C39913" s="2">
        <v>22</v>
      </c>
      <c r="D39913" s="2" t="s">
        <v>639</v>
      </c>
      <c r="E39913" s="2"/>
      <c r="F39913" s="2"/>
      <c r="G39913" s="2"/>
      <c r="H39913" s="2"/>
    </row>
    <row r="39914" spans="2:8">
      <c r="B39914" s="2" t="s">
        <v>40533</v>
      </c>
      <c r="C39914" s="2">
        <v>11</v>
      </c>
      <c r="D39914" s="2" t="s">
        <v>639</v>
      </c>
      <c r="E39914" s="2"/>
      <c r="F39914" s="2"/>
      <c r="G39914" s="2"/>
      <c r="H39914" s="2"/>
    </row>
    <row r="39915" spans="2:8">
      <c r="B39915" s="2" t="s">
        <v>40534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40535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40536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40537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40538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40539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40540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40541</v>
      </c>
      <c r="C39922" s="2">
        <v>36</v>
      </c>
      <c r="D39922" s="2" t="s">
        <v>639</v>
      </c>
      <c r="E39922" s="2"/>
      <c r="F39922" s="2"/>
      <c r="G39922" s="2"/>
      <c r="H39922" s="2"/>
    </row>
    <row r="39923" spans="2:8">
      <c r="B39923" s="2" t="s">
        <v>40542</v>
      </c>
      <c r="C39923" s="2">
        <v>37</v>
      </c>
      <c r="D39923" s="2" t="s">
        <v>639</v>
      </c>
      <c r="E39923" s="2"/>
      <c r="F39923" s="2"/>
      <c r="G39923" s="2"/>
      <c r="H39923" s="2"/>
    </row>
    <row r="39924" spans="2:8">
      <c r="B39924" s="2" t="s">
        <v>40543</v>
      </c>
      <c r="C39924" s="2">
        <v>37</v>
      </c>
      <c r="D39924" s="2" t="s">
        <v>639</v>
      </c>
      <c r="E39924" s="2"/>
      <c r="F39924" s="2"/>
      <c r="G39924" s="2"/>
      <c r="H39924" s="2"/>
    </row>
    <row r="39925" spans="2:8">
      <c r="B39925" s="2" t="s">
        <v>40544</v>
      </c>
      <c r="C39925" s="2">
        <v>36</v>
      </c>
      <c r="D39925" s="2" t="s">
        <v>639</v>
      </c>
      <c r="E39925" s="2"/>
      <c r="F39925" s="2"/>
      <c r="G39925" s="2"/>
      <c r="H39925" s="2"/>
    </row>
    <row r="39926" spans="2:8">
      <c r="B39926" s="2" t="s">
        <v>40545</v>
      </c>
      <c r="C39926" s="2">
        <v>36</v>
      </c>
      <c r="D39926" s="2" t="s">
        <v>639</v>
      </c>
      <c r="E39926" s="2"/>
      <c r="F39926" s="2"/>
      <c r="G39926" s="2"/>
      <c r="H39926" s="2"/>
    </row>
    <row r="39927" spans="2:8">
      <c r="B39927" s="2" t="s">
        <v>40546</v>
      </c>
      <c r="C39927" s="2">
        <v>35</v>
      </c>
      <c r="D39927" s="2" t="s">
        <v>639</v>
      </c>
      <c r="E39927" s="2"/>
      <c r="F39927" s="2"/>
      <c r="G39927" s="2"/>
      <c r="H39927" s="2"/>
    </row>
    <row r="39928" spans="2:8">
      <c r="B39928" s="2" t="s">
        <v>40547</v>
      </c>
      <c r="C39928" s="2">
        <v>31</v>
      </c>
      <c r="D39928" s="2" t="s">
        <v>639</v>
      </c>
      <c r="E39928" s="2"/>
      <c r="F39928" s="2"/>
      <c r="G39928" s="2"/>
      <c r="H39928" s="2"/>
    </row>
    <row r="39929" spans="2:8">
      <c r="B39929" s="2" t="s">
        <v>40548</v>
      </c>
      <c r="C39929" s="2">
        <v>33</v>
      </c>
      <c r="D39929" s="2" t="s">
        <v>639</v>
      </c>
      <c r="E39929" s="2"/>
      <c r="F39929" s="2"/>
      <c r="G39929" s="2"/>
      <c r="H39929" s="2"/>
    </row>
    <row r="39930" spans="2:8">
      <c r="B39930" s="2" t="s">
        <v>40549</v>
      </c>
      <c r="C39930" s="2">
        <v>33</v>
      </c>
      <c r="D39930" s="2" t="s">
        <v>639</v>
      </c>
      <c r="E39930" s="2"/>
      <c r="F39930" s="2"/>
      <c r="G39930" s="2"/>
      <c r="H39930" s="2"/>
    </row>
    <row r="39931" spans="2:8">
      <c r="B39931" s="2" t="s">
        <v>40550</v>
      </c>
      <c r="C39931" s="2">
        <v>46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40551</v>
      </c>
      <c r="C39932" s="2">
        <v>52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40552</v>
      </c>
      <c r="C39933" s="2">
        <v>53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40553</v>
      </c>
      <c r="C39934" s="2">
        <v>53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40554</v>
      </c>
      <c r="C39935" s="2">
        <v>58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40555</v>
      </c>
      <c r="C39936" s="2">
        <v>64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40556</v>
      </c>
      <c r="C39937" s="2">
        <v>68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40557</v>
      </c>
      <c r="C39938" s="2">
        <v>28</v>
      </c>
      <c r="D39938" s="2" t="s">
        <v>639</v>
      </c>
      <c r="E39938" s="2"/>
      <c r="F39938" s="2"/>
      <c r="G39938" s="2"/>
      <c r="H39938" s="2"/>
    </row>
    <row r="39939" spans="2:8">
      <c r="B39939" s="2" t="s">
        <v>40558</v>
      </c>
      <c r="C39939" s="2">
        <v>20</v>
      </c>
      <c r="D39939" s="2" t="s">
        <v>639</v>
      </c>
      <c r="E39939" s="2"/>
      <c r="F39939" s="2"/>
      <c r="G39939" s="2"/>
      <c r="H39939" s="2"/>
    </row>
    <row r="39940" spans="2:8">
      <c r="B39940" s="2" t="s">
        <v>40559</v>
      </c>
      <c r="C39940" s="2">
        <v>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40560</v>
      </c>
      <c r="C39941" s="2">
        <v>10</v>
      </c>
      <c r="D39941" s="2" t="s">
        <v>639</v>
      </c>
      <c r="E39941" s="2"/>
      <c r="F39941" s="2"/>
      <c r="G39941" s="2"/>
      <c r="H39941" s="2"/>
    </row>
    <row r="39942" spans="2:8">
      <c r="B39942" s="2" t="s">
        <v>40561</v>
      </c>
      <c r="C39942" s="2">
        <v>10</v>
      </c>
      <c r="D39942" s="2" t="s">
        <v>639</v>
      </c>
      <c r="E39942" s="2"/>
      <c r="F39942" s="2"/>
      <c r="G39942" s="2"/>
      <c r="H39942" s="2"/>
    </row>
    <row r="39943" spans="2:8">
      <c r="B39943" s="2" t="s">
        <v>40562</v>
      </c>
      <c r="C39943" s="2">
        <v>13</v>
      </c>
      <c r="D39943" s="2" t="s">
        <v>639</v>
      </c>
      <c r="E39943" s="2"/>
      <c r="F39943" s="2"/>
      <c r="G39943" s="2"/>
      <c r="H39943" s="2"/>
    </row>
    <row r="39944" spans="2:8">
      <c r="B39944" s="2" t="s">
        <v>40563</v>
      </c>
      <c r="C39944" s="2">
        <v>18</v>
      </c>
      <c r="D39944" s="2" t="s">
        <v>639</v>
      </c>
      <c r="E39944" s="2"/>
      <c r="F39944" s="2"/>
      <c r="G39944" s="2"/>
      <c r="H39944" s="2"/>
    </row>
    <row r="39945" spans="2:8">
      <c r="B39945" s="2" t="s">
        <v>40564</v>
      </c>
      <c r="C39945" s="2">
        <v>20</v>
      </c>
      <c r="D39945" s="2" t="s">
        <v>639</v>
      </c>
      <c r="E39945" s="2"/>
      <c r="F39945" s="2"/>
      <c r="G39945" s="2"/>
      <c r="H39945" s="2"/>
    </row>
    <row r="39946" spans="2:8">
      <c r="B39946" s="2" t="s">
        <v>40565</v>
      </c>
      <c r="C39946" s="2">
        <v>26</v>
      </c>
      <c r="D39946" s="2" t="s">
        <v>639</v>
      </c>
      <c r="E39946" s="2"/>
      <c r="F39946" s="2"/>
      <c r="G39946" s="2"/>
      <c r="H39946" s="2"/>
    </row>
    <row r="39947" spans="2:8">
      <c r="B39947" s="2" t="s">
        <v>40566</v>
      </c>
      <c r="C39947" s="2">
        <v>32</v>
      </c>
      <c r="D39947" s="2" t="s">
        <v>639</v>
      </c>
      <c r="E39947" s="2"/>
      <c r="F39947" s="2"/>
      <c r="G39947" s="2"/>
      <c r="H39947" s="2"/>
    </row>
    <row r="39948" spans="2:8">
      <c r="B39948" s="2" t="s">
        <v>40567</v>
      </c>
      <c r="C39948" s="2">
        <v>30</v>
      </c>
      <c r="D39948" s="2" t="s">
        <v>639</v>
      </c>
      <c r="E39948" s="2"/>
      <c r="F39948" s="2"/>
      <c r="G39948" s="2"/>
      <c r="H39948" s="2"/>
    </row>
    <row r="39949" spans="2:8">
      <c r="B39949" s="2" t="s">
        <v>40568</v>
      </c>
      <c r="C39949" s="2">
        <v>31</v>
      </c>
      <c r="D39949" s="2" t="s">
        <v>639</v>
      </c>
      <c r="E39949" s="2"/>
      <c r="F39949" s="2"/>
      <c r="G39949" s="2"/>
      <c r="H39949" s="2"/>
    </row>
    <row r="39950" spans="2:8">
      <c r="B39950" s="2" t="s">
        <v>40569</v>
      </c>
      <c r="C39950" s="2">
        <v>30</v>
      </c>
      <c r="D39950" s="2" t="s">
        <v>639</v>
      </c>
      <c r="E39950" s="2"/>
      <c r="F39950" s="2"/>
      <c r="G39950" s="2"/>
      <c r="H39950" s="2"/>
    </row>
    <row r="39951" spans="2:8">
      <c r="B39951" s="2" t="s">
        <v>40570</v>
      </c>
      <c r="C39951" s="2">
        <v>29</v>
      </c>
      <c r="D39951" s="2" t="s">
        <v>639</v>
      </c>
      <c r="E39951" s="2"/>
      <c r="F39951" s="2"/>
      <c r="G39951" s="2"/>
      <c r="H39951" s="2"/>
    </row>
    <row r="39952" spans="2:8">
      <c r="B39952" s="2" t="s">
        <v>40571</v>
      </c>
      <c r="C39952" s="2">
        <v>30</v>
      </c>
      <c r="D39952" s="2" t="s">
        <v>639</v>
      </c>
      <c r="E39952" s="2"/>
      <c r="F39952" s="2"/>
      <c r="G39952" s="2"/>
      <c r="H39952" s="2"/>
    </row>
    <row r="39953" spans="2:8">
      <c r="B39953" s="2" t="s">
        <v>40572</v>
      </c>
      <c r="C39953" s="2">
        <v>31</v>
      </c>
      <c r="D39953" s="2" t="s">
        <v>639</v>
      </c>
      <c r="E39953" s="2"/>
      <c r="F39953" s="2"/>
      <c r="G39953" s="2"/>
      <c r="H39953" s="2"/>
    </row>
    <row r="39954" spans="2:8">
      <c r="B39954" s="2" t="s">
        <v>40573</v>
      </c>
      <c r="C39954" s="2">
        <v>31</v>
      </c>
      <c r="D39954" s="2" t="s">
        <v>639</v>
      </c>
      <c r="E39954" s="2"/>
      <c r="F39954" s="2"/>
      <c r="G39954" s="2"/>
      <c r="H39954" s="2"/>
    </row>
    <row r="39955" spans="2:8">
      <c r="B39955" s="2" t="s">
        <v>40574</v>
      </c>
      <c r="C39955" s="2">
        <v>31</v>
      </c>
      <c r="D39955" s="2" t="s">
        <v>639</v>
      </c>
      <c r="E39955" s="2"/>
      <c r="F39955" s="2"/>
      <c r="G39955" s="2"/>
      <c r="H39955" s="2"/>
    </row>
    <row r="39956" spans="2:8">
      <c r="B39956" s="2" t="s">
        <v>40575</v>
      </c>
      <c r="C39956" s="2">
        <v>30</v>
      </c>
      <c r="D39956" s="2" t="s">
        <v>639</v>
      </c>
      <c r="E39956" s="2"/>
      <c r="F39956" s="2"/>
      <c r="G39956" s="2"/>
      <c r="H39956" s="2"/>
    </row>
    <row r="39957" spans="2:8">
      <c r="B39957" s="2" t="s">
        <v>40576</v>
      </c>
      <c r="C39957" s="2">
        <v>31</v>
      </c>
      <c r="D39957" s="2" t="s">
        <v>639</v>
      </c>
      <c r="E39957" s="2"/>
      <c r="F39957" s="2"/>
      <c r="G39957" s="2"/>
      <c r="H39957" s="2"/>
    </row>
    <row r="39958" spans="2:8">
      <c r="B39958" s="2" t="s">
        <v>40577</v>
      </c>
      <c r="C39958" s="2">
        <v>31</v>
      </c>
      <c r="D39958" s="2" t="s">
        <v>639</v>
      </c>
      <c r="E39958" s="2"/>
      <c r="F39958" s="2"/>
      <c r="G39958" s="2"/>
      <c r="H39958" s="2"/>
    </row>
    <row r="39959" spans="2:8">
      <c r="B39959" s="2" t="s">
        <v>40578</v>
      </c>
      <c r="C39959" s="2">
        <v>10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40579</v>
      </c>
      <c r="C39960" s="2">
        <v>17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40580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40581</v>
      </c>
      <c r="C39962" s="2">
        <v>17</v>
      </c>
      <c r="D39962" s="2" t="s">
        <v>639</v>
      </c>
      <c r="E39962" s="2"/>
      <c r="F39962" s="2"/>
      <c r="G39962" s="2"/>
      <c r="H39962" s="2"/>
    </row>
    <row r="39963" spans="2:8">
      <c r="B39963" s="2" t="s">
        <v>40582</v>
      </c>
      <c r="C39963" s="2">
        <v>24</v>
      </c>
      <c r="D39963" s="2" t="s">
        <v>639</v>
      </c>
      <c r="E39963" s="2"/>
      <c r="F39963" s="2"/>
      <c r="G39963" s="2"/>
      <c r="H39963" s="2"/>
    </row>
    <row r="39964" spans="2:8">
      <c r="B39964" s="2" t="s">
        <v>40583</v>
      </c>
      <c r="C39964" s="2">
        <v>23</v>
      </c>
      <c r="D39964" s="2" t="s">
        <v>639</v>
      </c>
      <c r="E39964" s="2"/>
      <c r="F39964" s="2"/>
      <c r="G39964" s="2"/>
      <c r="H39964" s="2"/>
    </row>
    <row r="39965" spans="2:8">
      <c r="B39965" s="2" t="s">
        <v>40584</v>
      </c>
      <c r="C39965" s="2">
        <v>13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40585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40586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40587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40588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40589</v>
      </c>
      <c r="C39970" s="2">
        <v>48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40590</v>
      </c>
      <c r="C39971" s="2">
        <v>54</v>
      </c>
      <c r="D39971" s="2" t="s">
        <v>639</v>
      </c>
      <c r="E39971" s="2"/>
      <c r="F39971" s="2"/>
      <c r="G39971" s="2"/>
      <c r="H39971" s="2"/>
    </row>
    <row r="39972" spans="2:8">
      <c r="B39972" s="2" t="s">
        <v>40591</v>
      </c>
      <c r="C39972" s="2">
        <v>42</v>
      </c>
      <c r="D39972" s="2" t="s">
        <v>639</v>
      </c>
      <c r="E39972" s="2"/>
      <c r="F39972" s="2"/>
      <c r="G39972" s="2"/>
      <c r="H39972" s="2"/>
    </row>
    <row r="39973" spans="2:8">
      <c r="B39973" s="2" t="s">
        <v>40592</v>
      </c>
      <c r="C39973" s="2">
        <v>36</v>
      </c>
      <c r="D39973" s="2" t="s">
        <v>639</v>
      </c>
      <c r="E39973" s="2"/>
      <c r="F39973" s="2"/>
      <c r="G39973" s="2"/>
      <c r="H39973" s="2"/>
    </row>
    <row r="39974" spans="2:8">
      <c r="B39974" s="2" t="s">
        <v>40593</v>
      </c>
      <c r="C39974" s="2">
        <v>31</v>
      </c>
      <c r="D39974" s="2" t="s">
        <v>639</v>
      </c>
      <c r="E39974" s="2"/>
      <c r="F39974" s="2"/>
      <c r="G39974" s="2"/>
      <c r="H39974" s="2"/>
    </row>
    <row r="39975" spans="2:8">
      <c r="B39975" s="2" t="s">
        <v>40594</v>
      </c>
      <c r="C39975" s="2">
        <v>29</v>
      </c>
      <c r="D39975" s="2" t="s">
        <v>639</v>
      </c>
      <c r="E39975" s="2"/>
      <c r="F39975" s="2"/>
      <c r="G39975" s="2"/>
      <c r="H39975" s="2"/>
    </row>
    <row r="39976" spans="2:8">
      <c r="B39976" s="2" t="s">
        <v>40595</v>
      </c>
      <c r="C39976" s="2">
        <v>26</v>
      </c>
      <c r="D39976" s="2" t="s">
        <v>639</v>
      </c>
      <c r="E39976" s="2"/>
      <c r="F39976" s="2"/>
      <c r="G39976" s="2"/>
      <c r="H39976" s="2"/>
    </row>
    <row r="39977" spans="2:8">
      <c r="B39977" s="2" t="s">
        <v>40596</v>
      </c>
      <c r="C39977" s="2">
        <v>19</v>
      </c>
      <c r="D39977" s="2" t="s">
        <v>639</v>
      </c>
      <c r="E39977" s="2"/>
      <c r="F39977" s="2"/>
      <c r="G39977" s="2"/>
      <c r="H39977" s="2"/>
    </row>
    <row r="39978" spans="2:8">
      <c r="B39978" s="2" t="s">
        <v>40597</v>
      </c>
      <c r="C39978" s="2">
        <v>16</v>
      </c>
      <c r="D39978" s="2" t="s">
        <v>639</v>
      </c>
      <c r="E39978" s="2"/>
      <c r="F39978" s="2"/>
      <c r="G39978" s="2"/>
      <c r="H39978" s="2"/>
    </row>
    <row r="39979" spans="2:8">
      <c r="B39979" s="2" t="s">
        <v>40598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40599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40600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40602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40603</v>
      </c>
      <c r="C39984" s="2">
        <v>17</v>
      </c>
      <c r="D39984" s="2" t="s">
        <v>639</v>
      </c>
      <c r="E39984" s="2"/>
      <c r="F39984" s="2"/>
      <c r="G39984" s="2"/>
      <c r="H39984" s="2"/>
    </row>
    <row r="39985" spans="2:8">
      <c r="B39985" s="2" t="s">
        <v>40604</v>
      </c>
      <c r="C39985" s="2">
        <v>27</v>
      </c>
      <c r="D39985" s="2" t="s">
        <v>639</v>
      </c>
      <c r="E39985" s="2"/>
      <c r="F39985" s="2"/>
      <c r="G39985" s="2"/>
      <c r="H39985" s="2"/>
    </row>
    <row r="39986" spans="2:8">
      <c r="B39986" s="2" t="s">
        <v>40605</v>
      </c>
      <c r="C39986" s="2">
        <v>31</v>
      </c>
      <c r="D39986" s="2" t="s">
        <v>639</v>
      </c>
      <c r="E39986" s="2"/>
      <c r="F39986" s="2"/>
      <c r="G39986" s="2"/>
      <c r="H39986" s="2"/>
    </row>
    <row r="39987" spans="2:8">
      <c r="B39987" s="2" t="s">
        <v>40606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40607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40608</v>
      </c>
      <c r="C39989" s="2">
        <v>17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40609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40610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40611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40612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40613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40614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40615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40616</v>
      </c>
      <c r="C39997" s="2">
        <v>31</v>
      </c>
      <c r="D39997" s="2" t="s">
        <v>639</v>
      </c>
      <c r="E39997" s="2"/>
      <c r="F39997" s="2"/>
      <c r="G39997" s="2"/>
      <c r="H39997" s="2"/>
    </row>
    <row r="39998" spans="2:8">
      <c r="B39998" s="2" t="s">
        <v>40617</v>
      </c>
      <c r="C39998" s="2">
        <v>28</v>
      </c>
      <c r="D39998" s="2" t="s">
        <v>639</v>
      </c>
      <c r="E39998" s="2"/>
      <c r="F39998" s="2"/>
      <c r="G39998" s="2"/>
      <c r="H39998" s="2"/>
    </row>
    <row r="39999" spans="2:8">
      <c r="B39999" s="2" t="s">
        <v>40618</v>
      </c>
      <c r="C39999" s="2">
        <v>26</v>
      </c>
      <c r="D39999" s="2" t="s">
        <v>639</v>
      </c>
      <c r="E39999" s="2"/>
      <c r="F39999" s="2"/>
      <c r="G39999" s="2"/>
      <c r="H39999" s="2"/>
    </row>
    <row r="40000" spans="2:8">
      <c r="B40000" s="2" t="s">
        <v>40619</v>
      </c>
      <c r="C40000" s="2">
        <v>28</v>
      </c>
      <c r="D40000" s="2" t="s">
        <v>639</v>
      </c>
      <c r="E40000" s="2"/>
      <c r="F40000" s="2"/>
      <c r="G40000" s="2"/>
      <c r="H40000" s="2"/>
    </row>
    <row r="40001" spans="2:8">
      <c r="B40001" s="2" t="s">
        <v>40620</v>
      </c>
      <c r="C40001" s="2">
        <v>28</v>
      </c>
      <c r="D40001" s="2" t="s">
        <v>639</v>
      </c>
      <c r="E40001" s="2"/>
      <c r="F40001" s="2"/>
      <c r="G40001" s="2"/>
      <c r="H40001" s="2"/>
    </row>
    <row r="40002" spans="2:8">
      <c r="B40002" s="2" t="s">
        <v>40621</v>
      </c>
      <c r="C40002" s="2">
        <v>27</v>
      </c>
      <c r="D40002" s="2" t="s">
        <v>639</v>
      </c>
      <c r="E40002" s="2"/>
      <c r="F40002" s="2"/>
      <c r="G40002" s="2"/>
      <c r="H40002" s="2"/>
    </row>
    <row r="40003" spans="2:8">
      <c r="B40003" s="2" t="s">
        <v>40622</v>
      </c>
      <c r="C40003" s="2">
        <v>5</v>
      </c>
      <c r="D40003" s="2" t="s">
        <v>639</v>
      </c>
      <c r="E40003" s="2"/>
      <c r="F40003" s="2"/>
      <c r="G40003" s="2"/>
      <c r="H40003" s="2"/>
    </row>
    <row r="40004" spans="2:8">
      <c r="B40004" s="2" t="s">
        <v>40623</v>
      </c>
      <c r="C40004" s="2">
        <v>12</v>
      </c>
      <c r="D40004" s="2" t="s">
        <v>639</v>
      </c>
      <c r="E40004" s="2"/>
      <c r="F40004" s="2"/>
      <c r="G40004" s="2"/>
      <c r="H40004" s="2"/>
    </row>
    <row r="40005" spans="2:8">
      <c r="B40005" s="2" t="s">
        <v>40624</v>
      </c>
      <c r="C40005" s="2">
        <v>17</v>
      </c>
      <c r="D40005" s="2" t="s">
        <v>639</v>
      </c>
      <c r="E40005" s="2"/>
      <c r="F40005" s="2"/>
      <c r="G40005" s="2"/>
      <c r="H40005" s="2"/>
    </row>
    <row r="40006" spans="2:8">
      <c r="B40006" s="2" t="s">
        <v>40625</v>
      </c>
      <c r="C40006" s="2">
        <v>21</v>
      </c>
      <c r="D40006" s="2" t="s">
        <v>639</v>
      </c>
      <c r="E40006" s="2"/>
      <c r="F40006" s="2"/>
      <c r="G40006" s="2"/>
      <c r="H40006" s="2"/>
    </row>
    <row r="40007" spans="2:8">
      <c r="B40007" s="2" t="s">
        <v>40626</v>
      </c>
      <c r="C40007" s="2">
        <v>29</v>
      </c>
      <c r="D40007" s="2" t="s">
        <v>639</v>
      </c>
      <c r="E40007" s="2"/>
      <c r="F40007" s="2"/>
      <c r="G40007" s="2"/>
      <c r="H40007" s="2"/>
    </row>
    <row r="40008" spans="2:8">
      <c r="B40008" s="2" t="s">
        <v>40627</v>
      </c>
      <c r="C40008" s="2">
        <v>29</v>
      </c>
      <c r="D40008" s="2" t="s">
        <v>639</v>
      </c>
      <c r="E40008" s="2"/>
      <c r="F40008" s="2"/>
      <c r="G40008" s="2"/>
      <c r="H40008" s="2"/>
    </row>
    <row r="40009" spans="2:8">
      <c r="B40009" s="2" t="s">
        <v>40628</v>
      </c>
      <c r="C40009" s="2">
        <v>30</v>
      </c>
      <c r="D40009" s="2" t="s">
        <v>639</v>
      </c>
      <c r="E40009" s="2"/>
      <c r="F40009" s="2"/>
      <c r="G40009" s="2"/>
      <c r="H40009" s="2"/>
    </row>
    <row r="40010" spans="2:8">
      <c r="B40010" s="2" t="s">
        <v>40629</v>
      </c>
      <c r="C40010" s="2">
        <v>38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40630</v>
      </c>
      <c r="C40011" s="2">
        <v>41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40631</v>
      </c>
      <c r="C40012" s="2">
        <v>44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40632</v>
      </c>
      <c r="C40013" s="2">
        <v>50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40633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40634</v>
      </c>
      <c r="C40015" s="2">
        <v>38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40635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40636</v>
      </c>
      <c r="C40017" s="2">
        <v>42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40637</v>
      </c>
      <c r="C40018" s="2">
        <v>76</v>
      </c>
      <c r="D40018" s="2" t="s">
        <v>639</v>
      </c>
      <c r="E40018" s="2"/>
      <c r="F40018" s="2"/>
      <c r="G40018" s="2"/>
      <c r="H40018" s="2"/>
    </row>
    <row r="40019" spans="2:8">
      <c r="B40019" s="2" t="s">
        <v>40638</v>
      </c>
      <c r="C40019" s="2">
        <v>75</v>
      </c>
      <c r="D40019" s="2" t="s">
        <v>639</v>
      </c>
      <c r="E40019" s="2"/>
      <c r="F40019" s="2"/>
      <c r="G40019" s="2"/>
      <c r="H40019" s="2"/>
    </row>
    <row r="40020" spans="2:8">
      <c r="B40020" s="2" t="s">
        <v>40639</v>
      </c>
      <c r="C40020" s="2">
        <v>47</v>
      </c>
      <c r="D40020" s="2" t="s">
        <v>639</v>
      </c>
      <c r="E40020" s="2"/>
      <c r="F40020" s="2"/>
      <c r="G40020" s="2"/>
      <c r="H40020" s="2"/>
    </row>
    <row r="40021" spans="2:8">
      <c r="B40021" s="2" t="s">
        <v>40640</v>
      </c>
      <c r="C40021" s="2">
        <v>45</v>
      </c>
      <c r="D40021" s="2" t="s">
        <v>639</v>
      </c>
      <c r="E40021" s="2"/>
      <c r="F40021" s="2"/>
      <c r="G40021" s="2"/>
      <c r="H40021" s="2"/>
    </row>
    <row r="40022" spans="2:8">
      <c r="B40022" s="2" t="s">
        <v>40641</v>
      </c>
      <c r="C40022" s="2">
        <v>46</v>
      </c>
      <c r="D40022" s="2" t="s">
        <v>639</v>
      </c>
      <c r="E40022" s="2"/>
      <c r="F40022" s="2"/>
      <c r="G40022" s="2"/>
      <c r="H40022" s="2"/>
    </row>
    <row r="40023" spans="2:8">
      <c r="B40023" s="2" t="s">
        <v>40642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40643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40644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40645</v>
      </c>
      <c r="C40026" s="2">
        <v>42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40646</v>
      </c>
      <c r="C40027" s="2">
        <v>44</v>
      </c>
      <c r="D40027" s="2" t="s">
        <v>639</v>
      </c>
      <c r="E40027" s="2"/>
      <c r="F40027" s="2"/>
      <c r="G40027" s="2"/>
      <c r="H40027" s="2"/>
    </row>
    <row r="40028" spans="2:8">
      <c r="B40028" s="2" t="s">
        <v>40647</v>
      </c>
      <c r="C40028" s="2">
        <v>30</v>
      </c>
      <c r="D40028" s="2" t="s">
        <v>639</v>
      </c>
      <c r="E40028" s="2"/>
      <c r="F40028" s="2"/>
      <c r="G40028" s="2"/>
      <c r="H40028" s="2"/>
    </row>
    <row r="40029" spans="2:8">
      <c r="B40029" s="2" t="s">
        <v>40648</v>
      </c>
      <c r="C40029" s="2">
        <v>15</v>
      </c>
      <c r="D40029" s="2" t="s">
        <v>639</v>
      </c>
      <c r="E40029" s="2"/>
      <c r="F40029" s="2"/>
      <c r="G40029" s="2"/>
      <c r="H40029" s="2"/>
    </row>
    <row r="40030" spans="2:8">
      <c r="B40030" s="2" t="s">
        <v>40649</v>
      </c>
      <c r="C40030" s="2">
        <v>27</v>
      </c>
      <c r="D40030" s="2" t="s">
        <v>639</v>
      </c>
      <c r="E40030" s="2"/>
      <c r="F40030" s="2"/>
      <c r="G40030" s="2"/>
      <c r="H40030" s="2"/>
    </row>
    <row r="40031" spans="2:8">
      <c r="B40031" s="2" t="s">
        <v>40650</v>
      </c>
      <c r="C40031" s="2">
        <v>28</v>
      </c>
      <c r="D40031" s="2" t="s">
        <v>639</v>
      </c>
      <c r="E40031" s="2"/>
      <c r="F40031" s="2"/>
      <c r="G40031" s="2"/>
      <c r="H40031" s="2"/>
    </row>
    <row r="40032" spans="2:8">
      <c r="B40032" s="2" t="s">
        <v>40651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40652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40653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40654</v>
      </c>
      <c r="C40035" s="2">
        <v>15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40655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40656</v>
      </c>
      <c r="C40037" s="2">
        <v>36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40657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40658</v>
      </c>
      <c r="C40039" s="2">
        <v>31</v>
      </c>
      <c r="D40039" s="2" t="s">
        <v>639</v>
      </c>
      <c r="E40039" s="2"/>
      <c r="F40039" s="2"/>
      <c r="G40039" s="2"/>
      <c r="H40039" s="2"/>
    </row>
    <row r="40040" spans="2:8">
      <c r="B40040" s="2" t="s">
        <v>40659</v>
      </c>
      <c r="C40040" s="2">
        <v>26</v>
      </c>
      <c r="D40040" s="2" t="s">
        <v>639</v>
      </c>
      <c r="E40040" s="2"/>
      <c r="F40040" s="2"/>
      <c r="G40040" s="2"/>
      <c r="H40040" s="2"/>
    </row>
    <row r="40041" spans="2:8">
      <c r="B40041" s="2" t="s">
        <v>40660</v>
      </c>
      <c r="C40041" s="2">
        <v>24</v>
      </c>
      <c r="D40041" s="2" t="s">
        <v>639</v>
      </c>
      <c r="E40041" s="2"/>
      <c r="F40041" s="2"/>
      <c r="G40041" s="2"/>
      <c r="H40041" s="2"/>
    </row>
    <row r="40042" spans="2:8">
      <c r="B40042" s="2" t="s">
        <v>40661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40662</v>
      </c>
      <c r="C40043" s="2">
        <v>19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40663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40664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40665</v>
      </c>
      <c r="C40046" s="2">
        <v>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40666</v>
      </c>
      <c r="C40047" s="2">
        <v>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40667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40668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40669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40670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40671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40672</v>
      </c>
      <c r="C40053" s="2">
        <v>43</v>
      </c>
      <c r="D40053" s="2" t="s">
        <v>639</v>
      </c>
      <c r="E40053" s="2"/>
      <c r="F40053" s="2"/>
      <c r="G40053" s="2"/>
      <c r="H40053" s="2"/>
    </row>
    <row r="40054" spans="2:8">
      <c r="B40054" s="2" t="s">
        <v>40673</v>
      </c>
      <c r="C40054" s="2">
        <v>42</v>
      </c>
      <c r="D40054" s="2" t="s">
        <v>639</v>
      </c>
      <c r="E40054" s="2"/>
      <c r="F40054" s="2"/>
      <c r="G40054" s="2"/>
      <c r="H40054" s="2"/>
    </row>
    <row r="40055" spans="2:8">
      <c r="B40055" s="2" t="s">
        <v>40674</v>
      </c>
      <c r="C40055" s="2">
        <v>41</v>
      </c>
      <c r="D40055" s="2" t="s">
        <v>639</v>
      </c>
      <c r="E40055" s="2"/>
      <c r="F40055" s="2"/>
      <c r="G40055" s="2"/>
      <c r="H40055" s="2"/>
    </row>
    <row r="40056" spans="2:8">
      <c r="B40056" s="2" t="s">
        <v>40675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40676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40677</v>
      </c>
      <c r="C40058" s="2">
        <v>24</v>
      </c>
      <c r="D40058" s="2" t="s">
        <v>639</v>
      </c>
      <c r="E40058" s="2"/>
      <c r="F40058" s="2"/>
      <c r="G40058" s="2"/>
      <c r="H40058" s="2"/>
    </row>
    <row r="40059" spans="2:8">
      <c r="B40059" s="2" t="s">
        <v>40678</v>
      </c>
      <c r="C40059" s="2">
        <v>47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40679</v>
      </c>
      <c r="C40060" s="2">
        <v>54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40680</v>
      </c>
      <c r="C40061" s="2">
        <v>55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40681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40682</v>
      </c>
      <c r="C40063" s="2">
        <v>36</v>
      </c>
      <c r="D40063" s="2" t="s">
        <v>639</v>
      </c>
      <c r="E40063" s="2"/>
      <c r="F40063" s="2"/>
      <c r="G40063" s="2"/>
      <c r="H40063" s="2"/>
    </row>
    <row r="40064" spans="2:8">
      <c r="B40064" s="2" t="s">
        <v>40683</v>
      </c>
      <c r="C40064" s="2">
        <v>26</v>
      </c>
      <c r="D40064" s="2" t="s">
        <v>639</v>
      </c>
      <c r="E40064" s="2"/>
      <c r="F40064" s="2"/>
      <c r="G40064" s="2"/>
      <c r="H40064" s="2"/>
    </row>
    <row r="40065" spans="2:8">
      <c r="B40065" s="2" t="s">
        <v>40684</v>
      </c>
      <c r="C40065" s="2">
        <v>16</v>
      </c>
      <c r="D40065" s="2" t="s">
        <v>639</v>
      </c>
      <c r="E40065" s="2"/>
      <c r="F40065" s="2"/>
      <c r="G40065" s="2"/>
      <c r="H40065" s="2"/>
    </row>
    <row r="40066" spans="2:8">
      <c r="B40066" s="2" t="s">
        <v>40685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40686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40687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40688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40689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40690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40691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40692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40693</v>
      </c>
      <c r="C40074" s="2">
        <v>16</v>
      </c>
      <c r="D40074" s="2" t="s">
        <v>639</v>
      </c>
      <c r="E40074" s="2"/>
      <c r="F40074" s="2"/>
      <c r="G40074" s="2"/>
      <c r="H40074" s="2"/>
    </row>
    <row r="40075" spans="2:8">
      <c r="B40075" s="2" t="s">
        <v>40694</v>
      </c>
      <c r="C40075" s="2">
        <v>23</v>
      </c>
      <c r="D40075" s="2" t="s">
        <v>639</v>
      </c>
      <c r="E40075" s="2"/>
      <c r="F40075" s="2"/>
      <c r="G40075" s="2"/>
      <c r="H40075" s="2"/>
    </row>
    <row r="40076" spans="2:8">
      <c r="B40076" s="2" t="s">
        <v>40695</v>
      </c>
      <c r="C40076" s="2">
        <v>10</v>
      </c>
      <c r="D40076" s="2" t="s">
        <v>639</v>
      </c>
      <c r="E40076" s="2"/>
      <c r="F40076" s="2"/>
      <c r="G40076" s="2"/>
      <c r="H40076" s="2"/>
    </row>
    <row r="40077" spans="2:8">
      <c r="B40077" s="2" t="s">
        <v>40696</v>
      </c>
      <c r="C40077" s="2">
        <v>16</v>
      </c>
      <c r="D40077" s="2" t="s">
        <v>639</v>
      </c>
      <c r="E40077" s="2"/>
      <c r="F40077" s="2"/>
      <c r="G40077" s="2"/>
      <c r="H40077" s="2"/>
    </row>
    <row r="40078" spans="2:8">
      <c r="B40078" s="2" t="s">
        <v>40697</v>
      </c>
      <c r="C40078" s="2">
        <v>16</v>
      </c>
      <c r="D40078" s="2" t="s">
        <v>639</v>
      </c>
      <c r="E40078" s="2"/>
      <c r="F40078" s="2"/>
      <c r="G40078" s="2"/>
      <c r="H40078" s="2"/>
    </row>
    <row r="40079" spans="2:8">
      <c r="B40079" s="2" t="s">
        <v>40698</v>
      </c>
      <c r="C40079" s="2">
        <v>18</v>
      </c>
      <c r="D40079" s="2" t="s">
        <v>639</v>
      </c>
      <c r="E40079" s="2"/>
      <c r="F40079" s="2"/>
      <c r="G40079" s="2"/>
      <c r="H40079" s="2"/>
    </row>
    <row r="40080" spans="2:8">
      <c r="B40080" s="2" t="s">
        <v>40699</v>
      </c>
      <c r="C40080" s="2">
        <v>43</v>
      </c>
      <c r="D40080" s="2" t="s">
        <v>639</v>
      </c>
      <c r="E40080" s="2"/>
      <c r="F40080" s="2"/>
      <c r="G40080" s="2"/>
      <c r="H40080" s="2"/>
    </row>
    <row r="40081" spans="2:8">
      <c r="B40081" s="2" t="s">
        <v>40700</v>
      </c>
      <c r="C40081" s="2">
        <v>30</v>
      </c>
      <c r="D40081" s="2" t="s">
        <v>639</v>
      </c>
      <c r="E40081" s="2"/>
      <c r="F40081" s="2"/>
      <c r="G40081" s="2"/>
      <c r="H40081" s="2"/>
    </row>
    <row r="40082" spans="2:8">
      <c r="B40082" s="2" t="s">
        <v>40701</v>
      </c>
      <c r="C40082" s="2">
        <v>24</v>
      </c>
      <c r="D40082" s="2" t="s">
        <v>639</v>
      </c>
      <c r="E40082" s="2"/>
      <c r="F40082" s="2"/>
      <c r="G40082" s="2"/>
      <c r="H40082" s="2"/>
    </row>
    <row r="40083" spans="2:8">
      <c r="B40083" s="2" t="s">
        <v>40702</v>
      </c>
      <c r="C40083" s="2">
        <v>18</v>
      </c>
      <c r="D40083" s="2" t="s">
        <v>639</v>
      </c>
      <c r="E40083" s="2"/>
      <c r="F40083" s="2"/>
      <c r="G40083" s="2"/>
      <c r="H40083" s="2"/>
    </row>
    <row r="40084" spans="2:8">
      <c r="B40084" s="2" t="s">
        <v>40703</v>
      </c>
      <c r="C40084" s="2">
        <v>27</v>
      </c>
      <c r="D40084" s="2" t="s">
        <v>639</v>
      </c>
      <c r="E40084" s="2"/>
      <c r="F40084" s="2"/>
      <c r="G40084" s="2"/>
      <c r="H40084" s="2"/>
    </row>
    <row r="40085" spans="2:8">
      <c r="B40085" s="2" t="s">
        <v>40704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40706</v>
      </c>
      <c r="C40087" s="2">
        <v>34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40707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40708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40709</v>
      </c>
      <c r="C40090" s="2">
        <v>16</v>
      </c>
      <c r="D40090" s="2" t="s">
        <v>639</v>
      </c>
      <c r="E40090" s="2"/>
      <c r="F40090" s="2"/>
      <c r="G40090" s="2"/>
      <c r="H40090" s="2"/>
    </row>
    <row r="40091" spans="2:8">
      <c r="B40091" s="2" t="s">
        <v>40710</v>
      </c>
      <c r="C40091" s="2">
        <v>18</v>
      </c>
      <c r="D40091" s="2" t="s">
        <v>639</v>
      </c>
      <c r="E40091" s="2"/>
      <c r="F40091" s="2"/>
      <c r="G40091" s="2"/>
      <c r="H40091" s="2"/>
    </row>
    <row r="40092" spans="2:8">
      <c r="B40092" s="2" t="s">
        <v>40711</v>
      </c>
      <c r="C40092" s="2">
        <v>36</v>
      </c>
      <c r="D40092" s="2" t="s">
        <v>639</v>
      </c>
      <c r="E40092" s="2"/>
      <c r="F40092" s="2"/>
      <c r="G40092" s="2"/>
      <c r="H40092" s="2"/>
    </row>
    <row r="40093" spans="2:8">
      <c r="B40093" s="2" t="s">
        <v>40712</v>
      </c>
      <c r="C40093" s="2">
        <v>35</v>
      </c>
      <c r="D40093" s="2" t="s">
        <v>639</v>
      </c>
      <c r="E40093" s="2"/>
      <c r="F40093" s="2"/>
      <c r="G40093" s="2"/>
      <c r="H40093" s="2"/>
    </row>
    <row r="40094" spans="2:8">
      <c r="B40094" s="2" t="s">
        <v>40713</v>
      </c>
      <c r="C40094" s="2">
        <v>33</v>
      </c>
      <c r="D40094" s="2" t="s">
        <v>639</v>
      </c>
      <c r="E40094" s="2"/>
      <c r="F40094" s="2"/>
      <c r="G40094" s="2"/>
      <c r="H40094" s="2"/>
    </row>
    <row r="40095" spans="2:8">
      <c r="B40095" s="2" t="s">
        <v>40714</v>
      </c>
      <c r="C40095" s="2">
        <v>33</v>
      </c>
      <c r="D40095" s="2" t="s">
        <v>639</v>
      </c>
      <c r="E40095" s="2"/>
      <c r="F40095" s="2"/>
      <c r="G40095" s="2"/>
      <c r="H40095" s="2"/>
    </row>
    <row r="40096" spans="2:8">
      <c r="B40096" s="2" t="s">
        <v>40715</v>
      </c>
      <c r="C40096" s="2">
        <v>34</v>
      </c>
      <c r="D40096" s="2" t="s">
        <v>639</v>
      </c>
      <c r="E40096" s="2"/>
      <c r="F40096" s="2"/>
      <c r="G40096" s="2"/>
      <c r="H40096" s="2"/>
    </row>
    <row r="40097" spans="2:8">
      <c r="B40097" s="2" t="s">
        <v>40716</v>
      </c>
      <c r="C40097" s="2">
        <v>34</v>
      </c>
      <c r="D40097" s="2" t="s">
        <v>639</v>
      </c>
      <c r="E40097" s="2"/>
      <c r="F40097" s="2"/>
      <c r="G40097" s="2"/>
      <c r="H40097" s="2"/>
    </row>
    <row r="40098" spans="2:8">
      <c r="B40098" s="2" t="s">
        <v>40717</v>
      </c>
      <c r="C40098" s="2">
        <v>34</v>
      </c>
      <c r="D40098" s="2" t="s">
        <v>639</v>
      </c>
      <c r="E40098" s="2"/>
      <c r="F40098" s="2"/>
      <c r="G40098" s="2"/>
      <c r="H40098" s="2"/>
    </row>
    <row r="40099" spans="2:8">
      <c r="B40099" s="2" t="s">
        <v>40718</v>
      </c>
      <c r="C40099" s="2">
        <v>32</v>
      </c>
      <c r="D40099" s="2" t="s">
        <v>639</v>
      </c>
      <c r="E40099" s="2"/>
      <c r="F40099" s="2"/>
      <c r="G40099" s="2"/>
      <c r="H40099" s="2"/>
    </row>
    <row r="40100" spans="2:8">
      <c r="B40100" s="2" t="s">
        <v>40719</v>
      </c>
      <c r="C40100" s="2">
        <v>30</v>
      </c>
      <c r="D40100" s="2" t="s">
        <v>639</v>
      </c>
      <c r="E40100" s="2"/>
      <c r="F40100" s="2"/>
      <c r="G40100" s="2"/>
      <c r="H40100" s="2"/>
    </row>
    <row r="40101" spans="2:8">
      <c r="B40101" s="2" t="s">
        <v>40720</v>
      </c>
      <c r="C40101" s="2">
        <v>31</v>
      </c>
      <c r="D40101" s="2" t="s">
        <v>639</v>
      </c>
      <c r="E40101" s="2"/>
      <c r="F40101" s="2"/>
      <c r="G40101" s="2"/>
      <c r="H40101" s="2"/>
    </row>
    <row r="40102" spans="2:8">
      <c r="B40102" s="2" t="s">
        <v>40721</v>
      </c>
      <c r="C40102" s="2">
        <v>31</v>
      </c>
      <c r="D40102" s="2" t="s">
        <v>639</v>
      </c>
      <c r="E40102" s="2"/>
      <c r="F40102" s="2"/>
      <c r="G40102" s="2"/>
      <c r="H40102" s="2"/>
    </row>
    <row r="40103" spans="2:8">
      <c r="B40103" s="2" t="s">
        <v>40722</v>
      </c>
      <c r="C40103" s="2">
        <v>35</v>
      </c>
      <c r="D40103" s="2" t="s">
        <v>639</v>
      </c>
      <c r="E40103" s="2"/>
      <c r="F40103" s="2"/>
      <c r="G40103" s="2"/>
      <c r="H40103" s="2"/>
    </row>
    <row r="40104" spans="2:8">
      <c r="B40104" s="2" t="s">
        <v>40723</v>
      </c>
      <c r="C40104" s="2">
        <v>33</v>
      </c>
      <c r="D40104" s="2" t="s">
        <v>639</v>
      </c>
      <c r="E40104" s="2"/>
      <c r="F40104" s="2"/>
      <c r="G40104" s="2"/>
      <c r="H40104" s="2"/>
    </row>
    <row r="40105" spans="2:8">
      <c r="B40105" s="2" t="s">
        <v>40724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40725</v>
      </c>
      <c r="C40106" s="2">
        <v>11</v>
      </c>
      <c r="D40106" s="2" t="s">
        <v>639</v>
      </c>
      <c r="E40106" s="2"/>
      <c r="F40106" s="2"/>
      <c r="G40106" s="2"/>
      <c r="H40106" s="2"/>
    </row>
    <row r="40107" spans="2:8">
      <c r="B40107" s="2" t="s">
        <v>40726</v>
      </c>
      <c r="C40107" s="2">
        <v>14</v>
      </c>
      <c r="D40107" s="2" t="s">
        <v>639</v>
      </c>
      <c r="E40107" s="2"/>
      <c r="F40107" s="2"/>
      <c r="G40107" s="2"/>
      <c r="H40107" s="2"/>
    </row>
    <row r="40108" spans="2:8">
      <c r="B40108" s="2" t="s">
        <v>40727</v>
      </c>
      <c r="C40108" s="2">
        <v>20</v>
      </c>
      <c r="D40108" s="2" t="s">
        <v>639</v>
      </c>
      <c r="E40108" s="2"/>
      <c r="F40108" s="2"/>
      <c r="G40108" s="2"/>
      <c r="H40108" s="2"/>
    </row>
    <row r="40109" spans="2:8">
      <c r="B40109" s="2" t="s">
        <v>40728</v>
      </c>
      <c r="C40109" s="2">
        <v>35</v>
      </c>
      <c r="D40109" s="2" t="s">
        <v>639</v>
      </c>
      <c r="E40109" s="2"/>
      <c r="F40109" s="2"/>
      <c r="G40109" s="2"/>
      <c r="H40109" s="2"/>
    </row>
    <row r="40110" spans="2:8">
      <c r="B40110" s="2" t="s">
        <v>40729</v>
      </c>
      <c r="C40110" s="2">
        <v>32</v>
      </c>
      <c r="D40110" s="2" t="s">
        <v>639</v>
      </c>
      <c r="E40110" s="2"/>
      <c r="F40110" s="2"/>
      <c r="G40110" s="2"/>
      <c r="H40110" s="2"/>
    </row>
    <row r="40111" spans="2:8">
      <c r="B40111" s="2" t="s">
        <v>40730</v>
      </c>
      <c r="C40111" s="2">
        <v>31</v>
      </c>
      <c r="D40111" s="2" t="s">
        <v>639</v>
      </c>
      <c r="E40111" s="2"/>
      <c r="F40111" s="2"/>
      <c r="G40111" s="2"/>
      <c r="H40111" s="2"/>
    </row>
    <row r="40112" spans="2:8">
      <c r="B40112" s="2" t="s">
        <v>40731</v>
      </c>
      <c r="C40112" s="2">
        <v>33</v>
      </c>
      <c r="D40112" s="2" t="s">
        <v>639</v>
      </c>
      <c r="E40112" s="2"/>
      <c r="F40112" s="2"/>
      <c r="G40112" s="2"/>
      <c r="H40112" s="2"/>
    </row>
    <row r="40113" spans="2:8">
      <c r="B40113" s="2" t="s">
        <v>40732</v>
      </c>
      <c r="C40113" s="2">
        <v>33</v>
      </c>
      <c r="D40113" s="2" t="s">
        <v>639</v>
      </c>
      <c r="E40113" s="2"/>
      <c r="F40113" s="2"/>
      <c r="G40113" s="2"/>
      <c r="H40113" s="2"/>
    </row>
    <row r="40114" spans="2:8">
      <c r="B40114" s="2" t="s">
        <v>40733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40734</v>
      </c>
      <c r="C40115" s="2">
        <v>29</v>
      </c>
      <c r="D40115" s="2" t="s">
        <v>639</v>
      </c>
      <c r="E40115" s="2"/>
      <c r="F40115" s="2"/>
      <c r="G40115" s="2"/>
      <c r="H40115" s="2"/>
    </row>
    <row r="40116" spans="2:8">
      <c r="B40116" s="2" t="s">
        <v>40735</v>
      </c>
      <c r="C40116" s="2">
        <v>24</v>
      </c>
      <c r="D40116" s="2" t="s">
        <v>639</v>
      </c>
      <c r="E40116" s="2"/>
      <c r="F40116" s="2"/>
      <c r="G40116" s="2"/>
      <c r="H40116" s="2"/>
    </row>
    <row r="40117" spans="2:8">
      <c r="B40117" s="2" t="s">
        <v>40736</v>
      </c>
      <c r="C40117" s="2">
        <v>19</v>
      </c>
      <c r="D40117" s="2" t="s">
        <v>639</v>
      </c>
      <c r="E40117" s="2"/>
      <c r="F40117" s="2"/>
      <c r="G40117" s="2"/>
      <c r="H40117" s="2"/>
    </row>
    <row r="40118" spans="2:8">
      <c r="B40118" s="2" t="s">
        <v>40737</v>
      </c>
      <c r="C40118" s="2">
        <v>19</v>
      </c>
      <c r="D40118" s="2" t="s">
        <v>639</v>
      </c>
      <c r="E40118" s="2"/>
      <c r="F40118" s="2"/>
      <c r="G40118" s="2"/>
      <c r="H40118" s="2"/>
    </row>
    <row r="40119" spans="2:8">
      <c r="B40119" s="2" t="s">
        <v>40738</v>
      </c>
      <c r="C40119" s="2">
        <v>20</v>
      </c>
      <c r="D40119" s="2" t="s">
        <v>639</v>
      </c>
      <c r="E40119" s="2"/>
      <c r="F40119" s="2"/>
      <c r="G40119" s="2"/>
      <c r="H40119" s="2"/>
    </row>
    <row r="40120" spans="2:8">
      <c r="B40120" s="2" t="s">
        <v>40739</v>
      </c>
      <c r="C40120" s="2">
        <v>23</v>
      </c>
      <c r="D40120" s="2" t="s">
        <v>639</v>
      </c>
      <c r="E40120" s="2"/>
      <c r="F40120" s="2"/>
      <c r="G40120" s="2"/>
      <c r="H40120" s="2"/>
    </row>
    <row r="40121" spans="2:8">
      <c r="B40121" s="2" t="s">
        <v>40740</v>
      </c>
      <c r="C40121" s="2">
        <v>24</v>
      </c>
      <c r="D40121" s="2" t="s">
        <v>639</v>
      </c>
      <c r="E40121" s="2"/>
      <c r="F40121" s="2"/>
      <c r="G40121" s="2"/>
      <c r="H40121" s="2"/>
    </row>
    <row r="40122" spans="2:8">
      <c r="B40122" s="2" t="s">
        <v>40741</v>
      </c>
      <c r="C40122" s="2">
        <v>13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40742</v>
      </c>
      <c r="C40123" s="2">
        <v>14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40743</v>
      </c>
      <c r="C40124" s="2">
        <v>14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40744</v>
      </c>
      <c r="C40125" s="2">
        <v>12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40745</v>
      </c>
      <c r="C40126" s="2">
        <v>19</v>
      </c>
      <c r="D40126" s="2" t="s">
        <v>639</v>
      </c>
      <c r="E40126" s="2"/>
      <c r="F40126" s="2"/>
      <c r="G40126" s="2"/>
      <c r="H40126" s="2"/>
    </row>
    <row r="40127" spans="2:8">
      <c r="B40127" s="2" t="s">
        <v>40746</v>
      </c>
      <c r="C40127" s="2">
        <v>20</v>
      </c>
      <c r="D40127" s="2" t="s">
        <v>639</v>
      </c>
      <c r="E40127" s="2"/>
      <c r="F40127" s="2"/>
      <c r="G40127" s="2"/>
      <c r="H40127" s="2"/>
    </row>
    <row r="40128" spans="2:8">
      <c r="B40128" s="2" t="s">
        <v>40747</v>
      </c>
      <c r="C40128" s="2">
        <v>19</v>
      </c>
      <c r="D40128" s="2" t="s">
        <v>639</v>
      </c>
      <c r="E40128" s="2"/>
      <c r="F40128" s="2"/>
      <c r="G40128" s="2"/>
      <c r="H40128" s="2"/>
    </row>
    <row r="40129" spans="2:8">
      <c r="B40129" s="2" t="s">
        <v>40748</v>
      </c>
      <c r="C40129" s="2">
        <v>15</v>
      </c>
      <c r="D40129" s="2" t="s">
        <v>639</v>
      </c>
      <c r="E40129" s="2"/>
      <c r="F40129" s="2"/>
      <c r="G40129" s="2"/>
      <c r="H40129" s="2"/>
    </row>
    <row r="40130" spans="2:8">
      <c r="B40130" s="2" t="s">
        <v>40749</v>
      </c>
      <c r="C40130" s="2">
        <v>23</v>
      </c>
      <c r="D40130" s="2" t="s">
        <v>639</v>
      </c>
      <c r="E40130" s="2"/>
      <c r="F40130" s="2"/>
      <c r="G40130" s="2"/>
      <c r="H40130" s="2"/>
    </row>
    <row r="40131" spans="2:8">
      <c r="B40131" s="2" t="s">
        <v>40750</v>
      </c>
      <c r="C40131" s="2">
        <v>29</v>
      </c>
      <c r="D40131" s="2" t="s">
        <v>639</v>
      </c>
      <c r="E40131" s="2"/>
      <c r="F40131" s="2"/>
      <c r="G40131" s="2"/>
      <c r="H40131" s="2"/>
    </row>
    <row r="40132" spans="2:8">
      <c r="B40132" s="2" t="s">
        <v>40751</v>
      </c>
      <c r="C40132" s="2">
        <v>19</v>
      </c>
      <c r="D40132" s="2" t="s">
        <v>639</v>
      </c>
      <c r="E40132" s="2"/>
      <c r="F40132" s="2"/>
      <c r="G40132" s="2"/>
      <c r="H40132" s="2"/>
    </row>
    <row r="40133" spans="2:8">
      <c r="B40133" s="2" t="s">
        <v>40752</v>
      </c>
      <c r="C40133" s="2">
        <v>19</v>
      </c>
      <c r="D40133" s="2" t="s">
        <v>639</v>
      </c>
      <c r="E40133" s="2"/>
      <c r="F40133" s="2"/>
      <c r="G40133" s="2"/>
      <c r="H40133" s="2"/>
    </row>
    <row r="40134" spans="2:8">
      <c r="B40134" s="2" t="s">
        <v>40753</v>
      </c>
      <c r="C40134" s="2">
        <v>22</v>
      </c>
      <c r="D40134" s="2" t="s">
        <v>639</v>
      </c>
      <c r="E40134" s="2"/>
      <c r="F40134" s="2"/>
      <c r="G40134" s="2"/>
      <c r="H40134" s="2"/>
    </row>
    <row r="40135" spans="2:8">
      <c r="B40135" s="2" t="s">
        <v>40754</v>
      </c>
      <c r="C40135" s="2">
        <v>23</v>
      </c>
      <c r="D40135" s="2" t="s">
        <v>639</v>
      </c>
      <c r="E40135" s="2"/>
      <c r="F40135" s="2"/>
      <c r="G40135" s="2"/>
      <c r="H40135" s="2"/>
    </row>
    <row r="40136" spans="2:8">
      <c r="B40136" s="2" t="s">
        <v>40755</v>
      </c>
      <c r="C40136" s="2">
        <v>23</v>
      </c>
      <c r="D40136" s="2" t="s">
        <v>639</v>
      </c>
      <c r="E40136" s="2"/>
      <c r="F40136" s="2"/>
      <c r="G40136" s="2"/>
      <c r="H40136" s="2"/>
    </row>
    <row r="40137" spans="2:8">
      <c r="B40137" s="2" t="s">
        <v>40756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40757</v>
      </c>
      <c r="C40138" s="2">
        <v>37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40758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40759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40760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40761</v>
      </c>
      <c r="C40142" s="2">
        <v>44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40762</v>
      </c>
      <c r="C40143" s="2">
        <v>35</v>
      </c>
      <c r="D40143" s="2" t="s">
        <v>639</v>
      </c>
      <c r="E40143" s="2"/>
      <c r="F40143" s="2"/>
      <c r="G40143" s="2"/>
      <c r="H40143" s="2"/>
    </row>
    <row r="40144" spans="2:8">
      <c r="B40144" s="2" t="s">
        <v>40763</v>
      </c>
      <c r="C40144" s="2">
        <v>33</v>
      </c>
      <c r="D40144" s="2" t="s">
        <v>639</v>
      </c>
      <c r="E40144" s="2"/>
      <c r="F40144" s="2"/>
      <c r="G40144" s="2"/>
      <c r="H40144" s="2"/>
    </row>
    <row r="40145" spans="2:8">
      <c r="B40145" s="2" t="s">
        <v>40764</v>
      </c>
      <c r="C40145" s="2">
        <v>34</v>
      </c>
      <c r="D40145" s="2" t="s">
        <v>639</v>
      </c>
      <c r="E40145" s="2"/>
      <c r="F40145" s="2"/>
      <c r="G40145" s="2"/>
      <c r="H40145" s="2"/>
    </row>
    <row r="40146" spans="2:8">
      <c r="B40146" s="2" t="s">
        <v>40765</v>
      </c>
      <c r="C40146" s="2">
        <v>35</v>
      </c>
      <c r="D40146" s="2" t="s">
        <v>639</v>
      </c>
      <c r="E40146" s="2"/>
      <c r="F40146" s="2"/>
      <c r="G40146" s="2"/>
      <c r="H40146" s="2"/>
    </row>
    <row r="40147" spans="2:8">
      <c r="B40147" s="2" t="s">
        <v>40766</v>
      </c>
      <c r="C40147" s="2">
        <v>35</v>
      </c>
      <c r="D40147" s="2" t="s">
        <v>639</v>
      </c>
      <c r="E40147" s="2"/>
      <c r="F40147" s="2"/>
      <c r="G40147" s="2"/>
      <c r="H40147" s="2"/>
    </row>
    <row r="40148" spans="2:8">
      <c r="B40148" s="2" t="s">
        <v>40767</v>
      </c>
      <c r="C40148" s="2">
        <v>37</v>
      </c>
      <c r="D40148" s="2" t="s">
        <v>639</v>
      </c>
      <c r="E40148" s="2"/>
      <c r="F40148" s="2"/>
      <c r="G40148" s="2"/>
      <c r="H40148" s="2"/>
    </row>
    <row r="40149" spans="2:8">
      <c r="B40149" s="2" t="s">
        <v>40768</v>
      </c>
      <c r="C40149" s="2">
        <v>30</v>
      </c>
      <c r="D40149" s="2" t="s">
        <v>639</v>
      </c>
      <c r="E40149" s="2"/>
      <c r="F40149" s="2"/>
      <c r="G40149" s="2"/>
      <c r="H40149" s="2"/>
    </row>
    <row r="40150" spans="2:8">
      <c r="B40150" s="2" t="s">
        <v>40769</v>
      </c>
      <c r="C40150" s="2">
        <v>24</v>
      </c>
      <c r="D40150" s="2" t="s">
        <v>639</v>
      </c>
      <c r="E40150" s="2"/>
      <c r="F40150" s="2"/>
      <c r="G40150" s="2"/>
      <c r="H40150" s="2"/>
    </row>
    <row r="40151" spans="2:8">
      <c r="B40151" s="2" t="s">
        <v>40770</v>
      </c>
      <c r="C40151" s="2">
        <v>15</v>
      </c>
      <c r="D40151" s="2" t="s">
        <v>639</v>
      </c>
      <c r="E40151" s="2"/>
      <c r="F40151" s="2"/>
      <c r="G40151" s="2"/>
      <c r="H40151" s="2"/>
    </row>
    <row r="40152" spans="2:8">
      <c r="B40152" s="2" t="s">
        <v>40771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40772</v>
      </c>
      <c r="C40153" s="2">
        <v>44</v>
      </c>
      <c r="D40153" s="2" t="s">
        <v>639</v>
      </c>
      <c r="E40153" s="2"/>
      <c r="F40153" s="2"/>
      <c r="G40153" s="2"/>
      <c r="H40153" s="2"/>
    </row>
    <row r="40154" spans="2:8">
      <c r="B40154" s="2" t="s">
        <v>40773</v>
      </c>
      <c r="C40154" s="2">
        <v>38</v>
      </c>
      <c r="D40154" s="2" t="s">
        <v>639</v>
      </c>
      <c r="E40154" s="2"/>
      <c r="F40154" s="2"/>
      <c r="G40154" s="2"/>
      <c r="H40154" s="2"/>
    </row>
    <row r="40155" spans="2:8">
      <c r="B40155" s="2" t="s">
        <v>40774</v>
      </c>
      <c r="C40155" s="2">
        <v>30</v>
      </c>
      <c r="D40155" s="2" t="s">
        <v>639</v>
      </c>
      <c r="E40155" s="2"/>
      <c r="F40155" s="2"/>
      <c r="G40155" s="2"/>
      <c r="H40155" s="2"/>
    </row>
    <row r="40156" spans="2:8">
      <c r="B40156" s="2" t="s">
        <v>40775</v>
      </c>
      <c r="C40156" s="2">
        <v>23</v>
      </c>
      <c r="D40156" s="2" t="s">
        <v>639</v>
      </c>
      <c r="E40156" s="2"/>
      <c r="F40156" s="2"/>
      <c r="G40156" s="2"/>
      <c r="H40156" s="2"/>
    </row>
    <row r="40157" spans="2:8">
      <c r="B40157" s="2" t="s">
        <v>40776</v>
      </c>
      <c r="C40157" s="2">
        <v>33</v>
      </c>
      <c r="D40157" s="2" t="s">
        <v>639</v>
      </c>
      <c r="E40157" s="2"/>
      <c r="F40157" s="2"/>
      <c r="G40157" s="2"/>
      <c r="H40157" s="2"/>
    </row>
    <row r="40158" spans="2:8">
      <c r="B40158" s="2" t="s">
        <v>40777</v>
      </c>
      <c r="C40158" s="2">
        <v>32</v>
      </c>
      <c r="D40158" s="2" t="s">
        <v>639</v>
      </c>
      <c r="E40158" s="2"/>
      <c r="F40158" s="2"/>
      <c r="G40158" s="2"/>
      <c r="H40158" s="2"/>
    </row>
    <row r="40159" spans="2:8">
      <c r="B40159" s="2" t="s">
        <v>40778</v>
      </c>
      <c r="C40159" s="2">
        <v>32</v>
      </c>
      <c r="D40159" s="2" t="s">
        <v>639</v>
      </c>
      <c r="E40159" s="2"/>
      <c r="F40159" s="2"/>
      <c r="G40159" s="2"/>
      <c r="H40159" s="2"/>
    </row>
    <row r="40160" spans="2:8">
      <c r="B40160" s="2" t="s">
        <v>40779</v>
      </c>
      <c r="C40160" s="2">
        <v>31</v>
      </c>
      <c r="D40160" s="2" t="s">
        <v>639</v>
      </c>
      <c r="E40160" s="2"/>
      <c r="F40160" s="2"/>
      <c r="G40160" s="2"/>
      <c r="H40160" s="2"/>
    </row>
    <row r="40161" spans="2:8">
      <c r="B40161" s="2" t="s">
        <v>40780</v>
      </c>
      <c r="C40161" s="2">
        <v>32</v>
      </c>
      <c r="D40161" s="2" t="s">
        <v>639</v>
      </c>
      <c r="E40161" s="2"/>
      <c r="F40161" s="2"/>
      <c r="G40161" s="2"/>
      <c r="H40161" s="2"/>
    </row>
    <row r="40162" spans="2:8">
      <c r="B40162" s="2" t="s">
        <v>40781</v>
      </c>
      <c r="C40162" s="2">
        <v>16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40782</v>
      </c>
      <c r="C40163" s="2">
        <v>17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40783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40784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40785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40786</v>
      </c>
      <c r="C40167" s="2">
        <v>48</v>
      </c>
      <c r="D40167" s="2" t="s">
        <v>639</v>
      </c>
      <c r="E40167" s="2"/>
      <c r="F40167" s="2"/>
      <c r="G40167" s="2"/>
      <c r="H40167" s="2"/>
    </row>
    <row r="40168" spans="2:8">
      <c r="B40168" s="2" t="s">
        <v>40787</v>
      </c>
      <c r="C40168" s="2">
        <v>45</v>
      </c>
      <c r="D40168" s="2" t="s">
        <v>639</v>
      </c>
      <c r="E40168" s="2"/>
      <c r="F40168" s="2"/>
      <c r="G40168" s="2"/>
      <c r="H40168" s="2"/>
    </row>
    <row r="40169" spans="2:8">
      <c r="B40169" s="2" t="s">
        <v>40788</v>
      </c>
      <c r="C40169" s="2">
        <v>42</v>
      </c>
      <c r="D40169" s="2" t="s">
        <v>639</v>
      </c>
      <c r="E40169" s="2"/>
      <c r="F40169" s="2"/>
      <c r="G40169" s="2"/>
      <c r="H40169" s="2"/>
    </row>
    <row r="40170" spans="2:8">
      <c r="B40170" s="2" t="s">
        <v>40789</v>
      </c>
      <c r="C40170" s="2">
        <v>28</v>
      </c>
      <c r="D40170" s="2" t="s">
        <v>639</v>
      </c>
      <c r="E40170" s="2"/>
      <c r="F40170" s="2"/>
      <c r="G40170" s="2"/>
      <c r="H40170" s="2"/>
    </row>
    <row r="40171" spans="2:8">
      <c r="B40171" s="2" t="s">
        <v>40790</v>
      </c>
      <c r="C40171" s="2">
        <v>28</v>
      </c>
      <c r="D40171" s="2" t="s">
        <v>639</v>
      </c>
      <c r="E40171" s="2"/>
      <c r="F40171" s="2"/>
      <c r="G40171" s="2"/>
      <c r="H40171" s="2"/>
    </row>
    <row r="40172" spans="2:8">
      <c r="B40172" s="2" t="s">
        <v>40791</v>
      </c>
      <c r="C40172" s="2">
        <v>28</v>
      </c>
      <c r="D40172" s="2" t="s">
        <v>639</v>
      </c>
      <c r="E40172" s="2"/>
      <c r="F40172" s="2"/>
      <c r="G40172" s="2"/>
      <c r="H40172" s="2"/>
    </row>
    <row r="40173" spans="2:8">
      <c r="B40173" s="2" t="s">
        <v>40792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40793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40794</v>
      </c>
      <c r="C40175" s="2">
        <v>12</v>
      </c>
      <c r="D40175" s="2" t="s">
        <v>639</v>
      </c>
      <c r="E40175" s="2"/>
      <c r="F40175" s="2"/>
      <c r="G40175" s="2"/>
      <c r="H40175" s="2"/>
    </row>
    <row r="40176" spans="2:8">
      <c r="B40176" s="2" t="s">
        <v>40795</v>
      </c>
      <c r="C40176" s="2">
        <v>33</v>
      </c>
      <c r="D40176" s="2" t="s">
        <v>639</v>
      </c>
      <c r="E40176" s="2"/>
      <c r="F40176" s="2"/>
      <c r="G40176" s="2"/>
      <c r="H40176" s="2"/>
    </row>
    <row r="40177" spans="2:8">
      <c r="B40177" s="2" t="s">
        <v>40796</v>
      </c>
      <c r="C40177" s="2">
        <v>30</v>
      </c>
      <c r="D40177" s="2" t="s">
        <v>639</v>
      </c>
      <c r="E40177" s="2"/>
      <c r="F40177" s="2"/>
      <c r="G40177" s="2"/>
      <c r="H40177" s="2"/>
    </row>
    <row r="40178" spans="2:8">
      <c r="B40178" s="2" t="s">
        <v>40797</v>
      </c>
      <c r="C40178" s="2">
        <v>28</v>
      </c>
      <c r="D40178" s="2" t="s">
        <v>639</v>
      </c>
      <c r="E40178" s="2"/>
      <c r="F40178" s="2"/>
      <c r="G40178" s="2"/>
      <c r="H40178" s="2"/>
    </row>
    <row r="40179" spans="2:8">
      <c r="B40179" s="2" t="s">
        <v>40798</v>
      </c>
      <c r="C40179" s="2">
        <v>29</v>
      </c>
      <c r="D40179" s="2" t="s">
        <v>639</v>
      </c>
      <c r="E40179" s="2"/>
      <c r="F40179" s="2"/>
      <c r="G40179" s="2"/>
      <c r="H40179" s="2"/>
    </row>
    <row r="40180" spans="2:8">
      <c r="B40180" s="2" t="s">
        <v>40799</v>
      </c>
      <c r="C40180" s="2">
        <v>29</v>
      </c>
      <c r="D40180" s="2" t="s">
        <v>639</v>
      </c>
      <c r="E40180" s="2"/>
      <c r="F40180" s="2"/>
      <c r="G40180" s="2"/>
      <c r="H40180" s="2"/>
    </row>
    <row r="40181" spans="2:8">
      <c r="B40181" s="2" t="s">
        <v>40800</v>
      </c>
      <c r="C40181" s="2">
        <v>29</v>
      </c>
      <c r="D40181" s="2" t="s">
        <v>639</v>
      </c>
      <c r="E40181" s="2"/>
      <c r="F40181" s="2"/>
      <c r="G40181" s="2"/>
      <c r="H40181" s="2"/>
    </row>
    <row r="40182" spans="2:8">
      <c r="B40182" s="2" t="s">
        <v>40801</v>
      </c>
      <c r="C40182" s="2">
        <v>31</v>
      </c>
      <c r="D40182" s="2" t="s">
        <v>639</v>
      </c>
      <c r="E40182" s="2"/>
      <c r="F40182" s="2"/>
      <c r="G40182" s="2"/>
      <c r="H40182" s="2"/>
    </row>
    <row r="40183" spans="2:8">
      <c r="B40183" s="2" t="s">
        <v>40802</v>
      </c>
      <c r="C40183" s="2">
        <v>12</v>
      </c>
      <c r="D40183" s="2" t="s">
        <v>639</v>
      </c>
      <c r="E40183" s="2"/>
      <c r="F40183" s="2"/>
      <c r="G40183" s="2"/>
      <c r="H40183" s="2"/>
    </row>
    <row r="40184" spans="2:8">
      <c r="B40184" s="2" t="s">
        <v>40803</v>
      </c>
      <c r="C40184" s="2">
        <v>17</v>
      </c>
      <c r="D40184" s="2" t="s">
        <v>639</v>
      </c>
      <c r="E40184" s="2"/>
      <c r="F40184" s="2"/>
      <c r="G40184" s="2"/>
      <c r="H40184" s="2"/>
    </row>
    <row r="40185" spans="2:8">
      <c r="B40185" s="2" t="s">
        <v>40804</v>
      </c>
      <c r="C40185" s="2">
        <v>27</v>
      </c>
      <c r="D40185" s="2" t="s">
        <v>639</v>
      </c>
      <c r="E40185" s="2"/>
      <c r="F40185" s="2"/>
      <c r="G40185" s="2"/>
      <c r="H40185" s="2"/>
    </row>
    <row r="40186" spans="2:8">
      <c r="B40186" s="2" t="s">
        <v>40805</v>
      </c>
      <c r="C40186" s="2">
        <v>27</v>
      </c>
      <c r="D40186" s="2" t="s">
        <v>639</v>
      </c>
      <c r="E40186" s="2"/>
      <c r="F40186" s="2"/>
      <c r="G40186" s="2"/>
      <c r="H40186" s="2"/>
    </row>
    <row r="40187" spans="2:8">
      <c r="B40187" s="2" t="s">
        <v>40806</v>
      </c>
      <c r="C40187" s="2">
        <v>25</v>
      </c>
      <c r="D40187" s="2" t="s">
        <v>639</v>
      </c>
      <c r="E40187" s="2"/>
      <c r="F40187" s="2"/>
      <c r="G40187" s="2"/>
      <c r="H40187" s="2"/>
    </row>
    <row r="40188" spans="2:8">
      <c r="B40188" s="2" t="s">
        <v>40807</v>
      </c>
      <c r="C40188" s="2">
        <v>38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40808</v>
      </c>
      <c r="C40189" s="2">
        <v>39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40809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40810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40811</v>
      </c>
      <c r="C40192" s="2">
        <v>41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40812</v>
      </c>
      <c r="C40193" s="2">
        <v>11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40813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40814</v>
      </c>
      <c r="C40195" s="2">
        <v>16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40815</v>
      </c>
      <c r="C40196" s="2">
        <v>36</v>
      </c>
      <c r="D40196" s="2" t="s">
        <v>639</v>
      </c>
      <c r="E40196" s="2"/>
      <c r="F40196" s="2"/>
      <c r="G40196" s="2"/>
      <c r="H40196" s="2"/>
    </row>
    <row r="40197" spans="2:8">
      <c r="B40197" s="2" t="s">
        <v>40816</v>
      </c>
      <c r="C40197" s="2">
        <v>37</v>
      </c>
      <c r="D40197" s="2" t="s">
        <v>639</v>
      </c>
      <c r="E40197" s="2"/>
      <c r="F40197" s="2"/>
      <c r="G40197" s="2"/>
      <c r="H40197" s="2"/>
    </row>
    <row r="40198" spans="2:8">
      <c r="B40198" s="2" t="s">
        <v>40817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40818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40819</v>
      </c>
      <c r="C40200" s="2">
        <v>25</v>
      </c>
      <c r="D40200" s="2" t="s">
        <v>639</v>
      </c>
      <c r="E40200" s="2"/>
      <c r="F40200" s="2"/>
      <c r="G40200" s="2"/>
      <c r="H40200" s="2"/>
    </row>
    <row r="40201" spans="2:8">
      <c r="B40201" s="2" t="s">
        <v>40820</v>
      </c>
      <c r="C40201" s="2">
        <v>24</v>
      </c>
      <c r="D40201" s="2" t="s">
        <v>639</v>
      </c>
      <c r="E40201" s="2"/>
      <c r="F40201" s="2"/>
      <c r="G40201" s="2"/>
      <c r="H40201" s="2"/>
    </row>
    <row r="40202" spans="2:8">
      <c r="B40202" s="2" t="s">
        <v>40821</v>
      </c>
      <c r="C40202" s="2">
        <v>50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40822</v>
      </c>
      <c r="C40203" s="2">
        <v>51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40823</v>
      </c>
      <c r="C40204" s="2">
        <v>52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40824</v>
      </c>
      <c r="C40205" s="2">
        <v>45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40825</v>
      </c>
      <c r="C40206" s="2">
        <v>51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40826</v>
      </c>
      <c r="C40207" s="2">
        <v>57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40827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40828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40829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40830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40831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40832</v>
      </c>
      <c r="C40213" s="2">
        <v>15</v>
      </c>
      <c r="D40213" s="2" t="s">
        <v>639</v>
      </c>
      <c r="E40213" s="2"/>
      <c r="F40213" s="2"/>
      <c r="G40213" s="2"/>
      <c r="H40213" s="2"/>
    </row>
    <row r="40214" spans="2:8">
      <c r="B40214" s="2" t="s">
        <v>40833</v>
      </c>
      <c r="C40214" s="2">
        <v>22</v>
      </c>
      <c r="D40214" s="2" t="s">
        <v>639</v>
      </c>
      <c r="E40214" s="2"/>
      <c r="F40214" s="2"/>
      <c r="G40214" s="2"/>
      <c r="H40214" s="2"/>
    </row>
    <row r="40215" spans="2:8">
      <c r="B40215" s="2" t="s">
        <v>40834</v>
      </c>
      <c r="C40215" s="2">
        <v>40</v>
      </c>
      <c r="D40215" s="2" t="s">
        <v>639</v>
      </c>
      <c r="E40215" s="2"/>
      <c r="F40215" s="2"/>
      <c r="G40215" s="2"/>
      <c r="H40215" s="2"/>
    </row>
    <row r="40216" spans="2:8">
      <c r="B40216" s="2" t="s">
        <v>40835</v>
      </c>
      <c r="C40216" s="2">
        <v>40</v>
      </c>
      <c r="D40216" s="2" t="s">
        <v>639</v>
      </c>
      <c r="E40216" s="2"/>
      <c r="F40216" s="2"/>
      <c r="G40216" s="2"/>
      <c r="H40216" s="2"/>
    </row>
    <row r="40217" spans="2:8">
      <c r="B40217" s="2" t="s">
        <v>40836</v>
      </c>
      <c r="C40217" s="2">
        <v>17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40837</v>
      </c>
      <c r="C40218" s="2">
        <v>15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40838</v>
      </c>
      <c r="C40219" s="2">
        <v>16</v>
      </c>
      <c r="D40219" s="2" t="s">
        <v>639</v>
      </c>
      <c r="E40219" s="2"/>
      <c r="F40219" s="2"/>
      <c r="G40219" s="2"/>
      <c r="H40219" s="2"/>
    </row>
    <row r="40220" spans="2:8">
      <c r="B40220" s="2" t="s">
        <v>40839</v>
      </c>
      <c r="C40220" s="2">
        <v>20</v>
      </c>
      <c r="D40220" s="2" t="s">
        <v>639</v>
      </c>
      <c r="E40220" s="2"/>
      <c r="F40220" s="2"/>
      <c r="G40220" s="2"/>
      <c r="H40220" s="2"/>
    </row>
    <row r="40221" spans="2:8">
      <c r="B40221" s="2" t="s">
        <v>40840</v>
      </c>
      <c r="C40221" s="2">
        <v>22</v>
      </c>
      <c r="D40221" s="2" t="s">
        <v>639</v>
      </c>
      <c r="E40221" s="2"/>
      <c r="F40221" s="2"/>
      <c r="G40221" s="2"/>
      <c r="H40221" s="2"/>
    </row>
    <row r="40222" spans="2:8">
      <c r="B40222" s="2" t="s">
        <v>40841</v>
      </c>
      <c r="C40222" s="2">
        <v>21</v>
      </c>
      <c r="D40222" s="2" t="s">
        <v>639</v>
      </c>
      <c r="E40222" s="2"/>
      <c r="F40222" s="2"/>
      <c r="G40222" s="2"/>
      <c r="H40222" s="2"/>
    </row>
    <row r="40223" spans="2:8">
      <c r="B40223" s="2" t="s">
        <v>40842</v>
      </c>
      <c r="C40223" s="2">
        <v>20</v>
      </c>
      <c r="D40223" s="2" t="s">
        <v>639</v>
      </c>
      <c r="E40223" s="2"/>
      <c r="F40223" s="2"/>
      <c r="G40223" s="2"/>
      <c r="H40223" s="2"/>
    </row>
    <row r="40224" spans="2:8">
      <c r="B40224" s="2" t="s">
        <v>40843</v>
      </c>
      <c r="C40224" s="2">
        <v>19</v>
      </c>
      <c r="D40224" s="2" t="s">
        <v>639</v>
      </c>
      <c r="E40224" s="2"/>
      <c r="F40224" s="2"/>
      <c r="G40224" s="2"/>
      <c r="H40224" s="2"/>
    </row>
    <row r="40225" spans="2:8">
      <c r="B40225" s="2" t="s">
        <v>40844</v>
      </c>
      <c r="C40225" s="2">
        <v>20</v>
      </c>
      <c r="D40225" s="2" t="s">
        <v>639</v>
      </c>
      <c r="E40225" s="2"/>
      <c r="F40225" s="2"/>
      <c r="G40225" s="2"/>
      <c r="H40225" s="2"/>
    </row>
    <row r="40226" spans="2:8">
      <c r="B40226" s="2" t="s">
        <v>40845</v>
      </c>
      <c r="C40226" s="2">
        <v>22</v>
      </c>
      <c r="D40226" s="2" t="s">
        <v>639</v>
      </c>
      <c r="E40226" s="2"/>
      <c r="F40226" s="2"/>
      <c r="G40226" s="2"/>
      <c r="H40226" s="2"/>
    </row>
    <row r="40227" spans="2:8">
      <c r="B40227" s="2" t="s">
        <v>40846</v>
      </c>
      <c r="C40227" s="2">
        <v>38</v>
      </c>
      <c r="D40227" s="2" t="s">
        <v>639</v>
      </c>
      <c r="E40227" s="2"/>
      <c r="F40227" s="2"/>
      <c r="G40227" s="2"/>
      <c r="H40227" s="2"/>
    </row>
    <row r="40228" spans="2:8">
      <c r="B40228" s="2" t="s">
        <v>40847</v>
      </c>
      <c r="C40228" s="2">
        <v>33</v>
      </c>
      <c r="D40228" s="2" t="s">
        <v>639</v>
      </c>
      <c r="E40228" s="2"/>
      <c r="F40228" s="2"/>
      <c r="G40228" s="2"/>
      <c r="H40228" s="2"/>
    </row>
    <row r="40229" spans="2:8">
      <c r="B40229" s="2" t="s">
        <v>40848</v>
      </c>
      <c r="C40229" s="2">
        <v>26</v>
      </c>
      <c r="D40229" s="2" t="s">
        <v>639</v>
      </c>
      <c r="E40229" s="2"/>
      <c r="F40229" s="2"/>
      <c r="G40229" s="2"/>
      <c r="H40229" s="2"/>
    </row>
    <row r="40230" spans="2:8">
      <c r="B40230" s="2" t="s">
        <v>40849</v>
      </c>
      <c r="C40230" s="2">
        <v>31</v>
      </c>
      <c r="D40230" s="2" t="s">
        <v>639</v>
      </c>
      <c r="E40230" s="2"/>
      <c r="F40230" s="2"/>
      <c r="G40230" s="2"/>
      <c r="H40230" s="2"/>
    </row>
    <row r="40231" spans="2:8">
      <c r="B40231" s="2" t="s">
        <v>40850</v>
      </c>
      <c r="C40231" s="2">
        <v>33</v>
      </c>
      <c r="D40231" s="2" t="s">
        <v>639</v>
      </c>
      <c r="E40231" s="2"/>
      <c r="F40231" s="2"/>
      <c r="G40231" s="2"/>
      <c r="H40231" s="2"/>
    </row>
    <row r="40232" spans="2:8">
      <c r="B40232" s="2" t="s">
        <v>40851</v>
      </c>
      <c r="C40232" s="2">
        <v>30</v>
      </c>
      <c r="D40232" s="2" t="s">
        <v>639</v>
      </c>
      <c r="E40232" s="2"/>
      <c r="F40232" s="2"/>
      <c r="G40232" s="2"/>
      <c r="H40232" s="2"/>
    </row>
    <row r="40233" spans="2:8">
      <c r="B40233" s="2" t="s">
        <v>40852</v>
      </c>
      <c r="C40233" s="2">
        <v>29</v>
      </c>
      <c r="D40233" s="2" t="s">
        <v>639</v>
      </c>
      <c r="E40233" s="2"/>
      <c r="F40233" s="2"/>
      <c r="G40233" s="2"/>
      <c r="H40233" s="2"/>
    </row>
    <row r="40234" spans="2:8">
      <c r="B40234" s="2" t="s">
        <v>40853</v>
      </c>
      <c r="C40234" s="2">
        <v>29</v>
      </c>
      <c r="D40234" s="2" t="s">
        <v>639</v>
      </c>
      <c r="E40234" s="2"/>
      <c r="F40234" s="2"/>
      <c r="G40234" s="2"/>
      <c r="H40234" s="2"/>
    </row>
    <row r="40235" spans="2:8">
      <c r="B40235" s="2" t="s">
        <v>40854</v>
      </c>
      <c r="C40235" s="2">
        <v>22</v>
      </c>
      <c r="D40235" s="2" t="s">
        <v>639</v>
      </c>
      <c r="E40235" s="2"/>
      <c r="F40235" s="2"/>
      <c r="G40235" s="2"/>
      <c r="H40235" s="2"/>
    </row>
    <row r="40236" spans="2:8">
      <c r="B40236" s="2" t="s">
        <v>40855</v>
      </c>
      <c r="C40236" s="2">
        <v>25</v>
      </c>
      <c r="D40236" s="2" t="s">
        <v>639</v>
      </c>
      <c r="E40236" s="2"/>
      <c r="F40236" s="2"/>
      <c r="G40236" s="2"/>
      <c r="H40236" s="2"/>
    </row>
    <row r="40237" spans="2:8">
      <c r="B40237" s="2" t="s">
        <v>40856</v>
      </c>
      <c r="C40237" s="2">
        <v>35</v>
      </c>
      <c r="D40237" s="2" t="s">
        <v>639</v>
      </c>
      <c r="E40237" s="2"/>
      <c r="F40237" s="2"/>
      <c r="G40237" s="2"/>
      <c r="H40237" s="2"/>
    </row>
    <row r="40238" spans="2:8">
      <c r="B40238" s="2" t="s">
        <v>40857</v>
      </c>
      <c r="C40238" s="2">
        <v>38</v>
      </c>
      <c r="D40238" s="2" t="s">
        <v>639</v>
      </c>
      <c r="E40238" s="2"/>
      <c r="F40238" s="2"/>
      <c r="G40238" s="2"/>
      <c r="H40238" s="2"/>
    </row>
    <row r="40239" spans="2:8">
      <c r="B40239" s="2" t="s">
        <v>40858</v>
      </c>
      <c r="C40239" s="2">
        <v>40</v>
      </c>
      <c r="D40239" s="2" t="s">
        <v>639</v>
      </c>
      <c r="E40239" s="2"/>
      <c r="F40239" s="2"/>
      <c r="G40239" s="2"/>
      <c r="H40239" s="2"/>
    </row>
    <row r="40240" spans="2:8">
      <c r="B40240" s="2" t="s">
        <v>40859</v>
      </c>
      <c r="C40240" s="2">
        <v>36</v>
      </c>
      <c r="D40240" s="2" t="s">
        <v>639</v>
      </c>
      <c r="E40240" s="2"/>
      <c r="F40240" s="2"/>
      <c r="G40240" s="2"/>
      <c r="H40240" s="2"/>
    </row>
    <row r="40241" spans="2:8">
      <c r="B40241" s="2" t="s">
        <v>40860</v>
      </c>
      <c r="C40241" s="2">
        <v>34</v>
      </c>
      <c r="D40241" s="2" t="s">
        <v>639</v>
      </c>
      <c r="E40241" s="2"/>
      <c r="F40241" s="2"/>
      <c r="G40241" s="2"/>
      <c r="H40241" s="2"/>
    </row>
    <row r="40242" spans="2:8">
      <c r="B40242" s="2" t="s">
        <v>40861</v>
      </c>
      <c r="C40242" s="2">
        <v>34</v>
      </c>
      <c r="D40242" s="2" t="s">
        <v>639</v>
      </c>
      <c r="E40242" s="2"/>
      <c r="F40242" s="2"/>
      <c r="G40242" s="2"/>
      <c r="H40242" s="2"/>
    </row>
    <row r="40243" spans="2:8">
      <c r="B40243" s="2" t="s">
        <v>40862</v>
      </c>
      <c r="C40243" s="2">
        <v>34</v>
      </c>
      <c r="D40243" s="2" t="s">
        <v>639</v>
      </c>
      <c r="E40243" s="2"/>
      <c r="F40243" s="2"/>
      <c r="G40243" s="2"/>
      <c r="H40243" s="2"/>
    </row>
    <row r="40244" spans="2:8">
      <c r="B40244" s="2" t="s">
        <v>40863</v>
      </c>
      <c r="C40244" s="2">
        <v>38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40864</v>
      </c>
      <c r="C40245" s="2">
        <v>41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40865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40866</v>
      </c>
      <c r="C40247" s="2">
        <v>17</v>
      </c>
      <c r="D40247" s="2" t="s">
        <v>639</v>
      </c>
      <c r="E40247" s="2"/>
      <c r="F40247" s="2"/>
      <c r="G40247" s="2"/>
      <c r="H40247" s="2"/>
    </row>
    <row r="40248" spans="2:8">
      <c r="B40248" s="2" t="s">
        <v>40867</v>
      </c>
      <c r="C40248" s="2">
        <v>20</v>
      </c>
      <c r="D40248" s="2" t="s">
        <v>639</v>
      </c>
      <c r="E40248" s="2"/>
      <c r="F40248" s="2"/>
      <c r="G40248" s="2"/>
      <c r="H40248" s="2"/>
    </row>
    <row r="40249" spans="2:8">
      <c r="B40249" s="2" t="s">
        <v>40868</v>
      </c>
      <c r="C40249" s="2">
        <v>40</v>
      </c>
      <c r="D40249" s="2" t="s">
        <v>639</v>
      </c>
      <c r="E40249" s="2"/>
      <c r="F40249" s="2"/>
      <c r="G40249" s="2"/>
      <c r="H40249" s="2"/>
    </row>
    <row r="40250" spans="2:8">
      <c r="B40250" s="2" t="s">
        <v>40869</v>
      </c>
      <c r="C40250" s="2">
        <v>40</v>
      </c>
      <c r="D40250" s="2" t="s">
        <v>639</v>
      </c>
      <c r="E40250" s="2"/>
      <c r="F40250" s="2"/>
      <c r="G40250" s="2"/>
      <c r="H40250" s="2"/>
    </row>
    <row r="40251" spans="2:8">
      <c r="B40251" s="2" t="s">
        <v>40870</v>
      </c>
      <c r="C40251" s="2">
        <v>39</v>
      </c>
      <c r="D40251" s="2" t="s">
        <v>639</v>
      </c>
      <c r="E40251" s="2"/>
      <c r="F40251" s="2"/>
      <c r="G40251" s="2"/>
      <c r="H40251" s="2"/>
    </row>
    <row r="40252" spans="2:8">
      <c r="B40252" s="2" t="s">
        <v>40871</v>
      </c>
      <c r="C40252" s="2">
        <v>36</v>
      </c>
      <c r="D40252" s="2" t="s">
        <v>639</v>
      </c>
      <c r="E40252" s="2"/>
      <c r="F40252" s="2"/>
      <c r="G40252" s="2"/>
      <c r="H40252" s="2"/>
    </row>
    <row r="40253" spans="2:8">
      <c r="B40253" s="2" t="s">
        <v>40872</v>
      </c>
      <c r="C40253" s="2">
        <v>40</v>
      </c>
      <c r="D40253" s="2" t="s">
        <v>639</v>
      </c>
      <c r="E40253" s="2"/>
      <c r="F40253" s="2"/>
      <c r="G40253" s="2"/>
      <c r="H40253" s="2"/>
    </row>
    <row r="40254" spans="2:8">
      <c r="B40254" s="2" t="s">
        <v>40873</v>
      </c>
      <c r="C40254" s="2">
        <v>31</v>
      </c>
      <c r="D40254" s="2" t="s">
        <v>639</v>
      </c>
      <c r="E40254" s="2"/>
      <c r="F40254" s="2"/>
      <c r="G40254" s="2"/>
      <c r="H40254" s="2"/>
    </row>
    <row r="40255" spans="2:8">
      <c r="B40255" s="2" t="s">
        <v>40874</v>
      </c>
      <c r="C40255" s="2">
        <v>31</v>
      </c>
      <c r="D40255" s="2" t="s">
        <v>639</v>
      </c>
      <c r="E40255" s="2"/>
      <c r="F40255" s="2"/>
      <c r="G40255" s="2"/>
      <c r="H40255" s="2"/>
    </row>
    <row r="40256" spans="2:8">
      <c r="B40256" s="2" t="s">
        <v>40875</v>
      </c>
      <c r="C40256" s="2">
        <v>32</v>
      </c>
      <c r="D40256" s="2" t="s">
        <v>639</v>
      </c>
      <c r="E40256" s="2"/>
      <c r="F40256" s="2"/>
      <c r="G40256" s="2"/>
      <c r="H40256" s="2"/>
    </row>
    <row r="40257" spans="2:8">
      <c r="B40257" s="2" t="s">
        <v>40876</v>
      </c>
      <c r="C40257" s="2">
        <v>32</v>
      </c>
      <c r="D40257" s="2" t="s">
        <v>639</v>
      </c>
      <c r="E40257" s="2"/>
      <c r="F40257" s="2"/>
      <c r="G40257" s="2"/>
      <c r="H40257" s="2"/>
    </row>
    <row r="40258" spans="2:8">
      <c r="B40258" s="2" t="s">
        <v>40877</v>
      </c>
      <c r="C40258" s="2">
        <v>12</v>
      </c>
      <c r="D40258" s="2" t="s">
        <v>639</v>
      </c>
      <c r="E40258" s="2"/>
      <c r="F40258" s="2"/>
      <c r="G40258" s="2"/>
      <c r="H40258" s="2"/>
    </row>
    <row r="40259" spans="2:8">
      <c r="B40259" s="2" t="s">
        <v>40878</v>
      </c>
      <c r="C40259" s="2">
        <v>16</v>
      </c>
      <c r="D40259" s="2" t="s">
        <v>639</v>
      </c>
      <c r="E40259" s="2"/>
      <c r="F40259" s="2"/>
      <c r="G40259" s="2"/>
      <c r="H40259" s="2"/>
    </row>
    <row r="40260" spans="2:8">
      <c r="B40260" s="2" t="s">
        <v>40879</v>
      </c>
      <c r="C40260" s="2">
        <v>17</v>
      </c>
      <c r="D40260" s="2" t="s">
        <v>639</v>
      </c>
      <c r="E40260" s="2"/>
      <c r="F40260" s="2"/>
      <c r="G40260" s="2"/>
      <c r="H40260" s="2"/>
    </row>
    <row r="40261" spans="2:8">
      <c r="B40261" s="2" t="s">
        <v>40880</v>
      </c>
      <c r="C40261" s="2">
        <v>18</v>
      </c>
      <c r="D40261" s="2" t="s">
        <v>639</v>
      </c>
      <c r="E40261" s="2"/>
      <c r="F40261" s="2"/>
      <c r="G40261" s="2"/>
      <c r="H40261" s="2"/>
    </row>
    <row r="40262" spans="2:8">
      <c r="B40262" s="2" t="s">
        <v>40881</v>
      </c>
      <c r="C40262" s="2">
        <v>27</v>
      </c>
      <c r="D40262" s="2" t="s">
        <v>639</v>
      </c>
      <c r="E40262" s="2"/>
      <c r="F40262" s="2"/>
      <c r="G40262" s="2"/>
      <c r="H40262" s="2"/>
    </row>
    <row r="40263" spans="2:8">
      <c r="B40263" s="2" t="s">
        <v>40882</v>
      </c>
      <c r="C40263" s="2">
        <v>40</v>
      </c>
      <c r="D40263" s="2" t="s">
        <v>639</v>
      </c>
      <c r="E40263" s="2"/>
      <c r="F40263" s="2"/>
      <c r="G40263" s="2"/>
      <c r="H40263" s="2"/>
    </row>
    <row r="40264" spans="2:8">
      <c r="B40264" s="2" t="s">
        <v>40883</v>
      </c>
      <c r="C40264" s="2">
        <v>40</v>
      </c>
      <c r="D40264" s="2" t="s">
        <v>639</v>
      </c>
      <c r="E40264" s="2"/>
      <c r="F40264" s="2"/>
      <c r="G40264" s="2"/>
      <c r="H40264" s="2"/>
    </row>
    <row r="40265" spans="2:8">
      <c r="B40265" s="2" t="s">
        <v>40884</v>
      </c>
      <c r="C40265" s="2">
        <v>36</v>
      </c>
      <c r="D40265" s="2" t="s">
        <v>639</v>
      </c>
      <c r="E40265" s="2"/>
      <c r="F40265" s="2"/>
      <c r="G40265" s="2"/>
      <c r="H40265" s="2"/>
    </row>
    <row r="40266" spans="2:8">
      <c r="B40266" s="2" t="s">
        <v>40885</v>
      </c>
      <c r="C40266" s="2">
        <v>35</v>
      </c>
      <c r="D40266" s="2" t="s">
        <v>639</v>
      </c>
      <c r="E40266" s="2"/>
      <c r="F40266" s="2"/>
      <c r="G40266" s="2"/>
      <c r="H40266" s="2"/>
    </row>
    <row r="40267" spans="2:8">
      <c r="B40267" s="2" t="s">
        <v>40886</v>
      </c>
      <c r="C40267" s="2">
        <v>36</v>
      </c>
      <c r="D40267" s="2" t="s">
        <v>639</v>
      </c>
      <c r="E40267" s="2"/>
      <c r="F40267" s="2"/>
      <c r="G40267" s="2"/>
      <c r="H40267" s="2"/>
    </row>
    <row r="40268" spans="2:8">
      <c r="B40268" s="2" t="s">
        <v>40887</v>
      </c>
      <c r="C40268" s="2">
        <v>34</v>
      </c>
      <c r="D40268" s="2" t="s">
        <v>639</v>
      </c>
      <c r="E40268" s="2"/>
      <c r="F40268" s="2"/>
      <c r="G40268" s="2"/>
      <c r="H40268" s="2"/>
    </row>
    <row r="40269" spans="2:8">
      <c r="B40269" s="2" t="s">
        <v>40888</v>
      </c>
      <c r="C40269" s="2">
        <v>33</v>
      </c>
      <c r="D40269" s="2" t="s">
        <v>639</v>
      </c>
      <c r="E40269" s="2"/>
      <c r="F40269" s="2"/>
      <c r="G40269" s="2"/>
      <c r="H40269" s="2"/>
    </row>
    <row r="40270" spans="2:8">
      <c r="B40270" s="2" t="s">
        <v>40889</v>
      </c>
      <c r="C40270" s="2">
        <v>18</v>
      </c>
      <c r="D40270" s="2" t="s">
        <v>639</v>
      </c>
      <c r="E40270" s="2"/>
      <c r="F40270" s="2"/>
      <c r="G40270" s="2"/>
      <c r="H40270" s="2"/>
    </row>
    <row r="40271" spans="2:8">
      <c r="B40271" s="2" t="s">
        <v>40890</v>
      </c>
      <c r="C40271" s="2">
        <v>15</v>
      </c>
      <c r="D40271" s="2" t="s">
        <v>639</v>
      </c>
      <c r="E40271" s="2"/>
      <c r="F40271" s="2"/>
      <c r="G40271" s="2"/>
      <c r="H40271" s="2"/>
    </row>
    <row r="40272" spans="2:8">
      <c r="B40272" s="2" t="s">
        <v>40891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40892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40893</v>
      </c>
      <c r="C40274" s="2">
        <v>21</v>
      </c>
      <c r="D40274" s="2" t="s">
        <v>639</v>
      </c>
      <c r="E40274" s="2"/>
      <c r="F40274" s="2"/>
      <c r="G40274" s="2"/>
      <c r="H40274" s="2"/>
    </row>
    <row r="40275" spans="2:8">
      <c r="B40275" s="2" t="s">
        <v>40894</v>
      </c>
      <c r="C40275" s="2">
        <v>26</v>
      </c>
      <c r="D40275" s="2" t="s">
        <v>639</v>
      </c>
      <c r="E40275" s="2"/>
      <c r="F40275" s="2"/>
      <c r="G40275" s="2"/>
      <c r="H40275" s="2"/>
    </row>
    <row r="40276" spans="2:8">
      <c r="B40276" s="2" t="s">
        <v>40895</v>
      </c>
      <c r="C40276" s="2">
        <v>8</v>
      </c>
      <c r="D40276" s="2" t="s">
        <v>639</v>
      </c>
      <c r="E40276" s="2"/>
      <c r="F40276" s="2"/>
      <c r="G40276" s="2"/>
      <c r="H40276" s="2"/>
    </row>
    <row r="40277" spans="2:8">
      <c r="B40277" s="2" t="s">
        <v>40896</v>
      </c>
      <c r="C40277" s="2">
        <v>7</v>
      </c>
      <c r="D40277" s="2" t="s">
        <v>639</v>
      </c>
      <c r="E40277" s="2"/>
      <c r="F40277" s="2"/>
      <c r="G40277" s="2"/>
      <c r="H40277" s="2"/>
    </row>
    <row r="40278" spans="2:8">
      <c r="B40278" s="2" t="s">
        <v>40897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40899</v>
      </c>
      <c r="C40280" s="2">
        <v>21</v>
      </c>
      <c r="D40280" s="2" t="s">
        <v>639</v>
      </c>
      <c r="E40280" s="2"/>
      <c r="F40280" s="2"/>
      <c r="G40280" s="2"/>
      <c r="H40280" s="2"/>
    </row>
    <row r="40281" spans="2:8">
      <c r="B40281" s="2" t="s">
        <v>40900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40901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40902</v>
      </c>
      <c r="C40283" s="2">
        <v>13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40903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40904</v>
      </c>
      <c r="C40285" s="2">
        <v>36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40905</v>
      </c>
      <c r="C40286" s="2">
        <v>37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40906</v>
      </c>
      <c r="C40287" s="2">
        <v>42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40907</v>
      </c>
      <c r="C40288" s="2">
        <v>37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40908</v>
      </c>
      <c r="C40289" s="2">
        <v>46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40909</v>
      </c>
      <c r="C40290" s="2">
        <v>16</v>
      </c>
      <c r="D40290" s="2" t="s">
        <v>639</v>
      </c>
      <c r="E40290" s="2"/>
      <c r="F40290" s="2"/>
      <c r="G40290" s="2"/>
      <c r="H40290" s="2"/>
    </row>
    <row r="40291" spans="2:8">
      <c r="B40291" s="2" t="s">
        <v>40910</v>
      </c>
      <c r="C40291" s="2">
        <v>20</v>
      </c>
      <c r="D40291" s="2" t="s">
        <v>639</v>
      </c>
      <c r="E40291" s="2"/>
      <c r="F40291" s="2"/>
      <c r="G40291" s="2"/>
      <c r="H40291" s="2"/>
    </row>
    <row r="40292" spans="2:8">
      <c r="B40292" s="2" t="s">
        <v>40911</v>
      </c>
      <c r="C40292" s="2">
        <v>69</v>
      </c>
      <c r="D40292" s="2" t="s">
        <v>639</v>
      </c>
      <c r="E40292" s="2"/>
      <c r="F40292" s="2"/>
      <c r="G40292" s="2"/>
      <c r="H40292" s="2"/>
    </row>
    <row r="40293" spans="2:8">
      <c r="B40293" s="2" t="s">
        <v>40912</v>
      </c>
      <c r="C40293" s="2">
        <v>66</v>
      </c>
      <c r="D40293" s="2" t="s">
        <v>639</v>
      </c>
      <c r="E40293" s="2"/>
      <c r="F40293" s="2"/>
      <c r="G40293" s="2"/>
      <c r="H40293" s="2"/>
    </row>
    <row r="40294" spans="2:8">
      <c r="B40294" s="2" t="s">
        <v>40913</v>
      </c>
      <c r="C40294" s="2">
        <v>63</v>
      </c>
      <c r="D40294" s="2" t="s">
        <v>639</v>
      </c>
      <c r="E40294" s="2"/>
      <c r="F40294" s="2"/>
      <c r="G40294" s="2"/>
      <c r="H40294" s="2"/>
    </row>
    <row r="40295" spans="2:8">
      <c r="B40295" s="2" t="s">
        <v>40914</v>
      </c>
      <c r="C40295" s="2">
        <v>59</v>
      </c>
      <c r="D40295" s="2" t="s">
        <v>639</v>
      </c>
      <c r="E40295" s="2"/>
      <c r="F40295" s="2"/>
      <c r="G40295" s="2"/>
      <c r="H40295" s="2"/>
    </row>
    <row r="40296" spans="2:8">
      <c r="B40296" s="2" t="s">
        <v>40915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40917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40918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40919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40920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40921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40922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40923</v>
      </c>
      <c r="C40304" s="2">
        <v>39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40924</v>
      </c>
      <c r="C40305" s="2">
        <v>40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40925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40926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40927</v>
      </c>
      <c r="C40308" s="2">
        <v>46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40928</v>
      </c>
      <c r="C40309" s="2">
        <v>48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40929</v>
      </c>
      <c r="C40310" s="2">
        <v>50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40930</v>
      </c>
      <c r="C40311" s="2">
        <v>17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40931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40932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40933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40934</v>
      </c>
      <c r="C40315" s="2">
        <v>40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40935</v>
      </c>
      <c r="C40316" s="2">
        <v>41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40936</v>
      </c>
      <c r="C40317" s="2">
        <v>47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40937</v>
      </c>
      <c r="C40318" s="2">
        <v>55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40938</v>
      </c>
      <c r="C40319" s="2">
        <v>15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40939</v>
      </c>
      <c r="C40320" s="2">
        <v>14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40940</v>
      </c>
      <c r="C40321" s="2">
        <v>11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40941</v>
      </c>
      <c r="C40322" s="2">
        <v>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40942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40943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40944</v>
      </c>
      <c r="C40325" s="2">
        <v>32</v>
      </c>
      <c r="D40325" s="2" t="s">
        <v>639</v>
      </c>
      <c r="E40325" s="2"/>
      <c r="F40325" s="2"/>
      <c r="G40325" s="2"/>
      <c r="H40325" s="2"/>
    </row>
    <row r="40326" spans="2:8">
      <c r="B40326" s="2" t="s">
        <v>40945</v>
      </c>
      <c r="C40326" s="2">
        <v>34</v>
      </c>
      <c r="D40326" s="2" t="s">
        <v>639</v>
      </c>
      <c r="E40326" s="2"/>
      <c r="F40326" s="2"/>
      <c r="G40326" s="2"/>
      <c r="H40326" s="2"/>
    </row>
    <row r="40327" spans="2:8">
      <c r="B40327" s="2" t="s">
        <v>40946</v>
      </c>
      <c r="C40327" s="2">
        <v>36</v>
      </c>
      <c r="D40327" s="2" t="s">
        <v>639</v>
      </c>
      <c r="E40327" s="2"/>
      <c r="F40327" s="2"/>
      <c r="G40327" s="2"/>
      <c r="H40327" s="2"/>
    </row>
    <row r="40328" spans="2:8">
      <c r="B40328" s="2" t="s">
        <v>40947</v>
      </c>
      <c r="C40328" s="2">
        <v>13</v>
      </c>
      <c r="D40328" s="2" t="s">
        <v>639</v>
      </c>
      <c r="E40328" s="2"/>
      <c r="F40328" s="2"/>
      <c r="G40328" s="2"/>
      <c r="H40328" s="2"/>
    </row>
    <row r="40329" spans="2:8">
      <c r="B40329" s="2" t="s">
        <v>40948</v>
      </c>
      <c r="C40329" s="2">
        <v>18</v>
      </c>
      <c r="D40329" s="2" t="s">
        <v>639</v>
      </c>
      <c r="E40329" s="2"/>
      <c r="F40329" s="2"/>
      <c r="G40329" s="2"/>
      <c r="H40329" s="2"/>
    </row>
    <row r="40330" spans="2:8">
      <c r="B40330" s="2" t="s">
        <v>40949</v>
      </c>
      <c r="C40330" s="2">
        <v>48</v>
      </c>
      <c r="D40330" s="2" t="s">
        <v>639</v>
      </c>
      <c r="E40330" s="2"/>
      <c r="F40330" s="2"/>
      <c r="G40330" s="2"/>
      <c r="H40330" s="2"/>
    </row>
    <row r="40331" spans="2:8">
      <c r="B40331" s="2" t="s">
        <v>40950</v>
      </c>
      <c r="C40331" s="2">
        <v>42</v>
      </c>
      <c r="D40331" s="2" t="s">
        <v>639</v>
      </c>
      <c r="E40331" s="2"/>
      <c r="F40331" s="2"/>
      <c r="G40331" s="2"/>
      <c r="H40331" s="2"/>
    </row>
    <row r="40332" spans="2:8">
      <c r="B40332" s="2" t="s">
        <v>40951</v>
      </c>
      <c r="C40332" s="2">
        <v>33</v>
      </c>
      <c r="D40332" s="2" t="s">
        <v>639</v>
      </c>
      <c r="E40332" s="2"/>
      <c r="F40332" s="2"/>
      <c r="G40332" s="2"/>
      <c r="H40332" s="2"/>
    </row>
    <row r="40333" spans="2:8">
      <c r="B40333" s="2" t="s">
        <v>40952</v>
      </c>
      <c r="C40333" s="2">
        <v>25</v>
      </c>
      <c r="D40333" s="2" t="s">
        <v>639</v>
      </c>
      <c r="E40333" s="2"/>
      <c r="F40333" s="2"/>
      <c r="G40333" s="2"/>
      <c r="H40333" s="2"/>
    </row>
    <row r="40334" spans="2:8">
      <c r="B40334" s="2" t="s">
        <v>40953</v>
      </c>
      <c r="C40334" s="2">
        <v>17</v>
      </c>
      <c r="D40334" s="2" t="s">
        <v>639</v>
      </c>
      <c r="E40334" s="2"/>
      <c r="F40334" s="2"/>
      <c r="G40334" s="2"/>
      <c r="H40334" s="2"/>
    </row>
    <row r="40335" spans="2:8">
      <c r="B40335" s="2" t="s">
        <v>40954</v>
      </c>
      <c r="C40335" s="2">
        <v>9</v>
      </c>
      <c r="D40335" s="2" t="s">
        <v>639</v>
      </c>
      <c r="E40335" s="2"/>
      <c r="F40335" s="2"/>
      <c r="G40335" s="2"/>
      <c r="H40335" s="2"/>
    </row>
    <row r="40336" spans="2:8">
      <c r="B40336" s="2" t="s">
        <v>40955</v>
      </c>
      <c r="C40336" s="2">
        <v>15</v>
      </c>
      <c r="D40336" s="2" t="s">
        <v>639</v>
      </c>
      <c r="E40336" s="2"/>
      <c r="F40336" s="2"/>
      <c r="G40336" s="2"/>
      <c r="H40336" s="2"/>
    </row>
    <row r="40337" spans="2:8">
      <c r="B40337" s="2" t="s">
        <v>40956</v>
      </c>
      <c r="C40337" s="2">
        <v>21</v>
      </c>
      <c r="D40337" s="2" t="s">
        <v>639</v>
      </c>
      <c r="E40337" s="2"/>
      <c r="F40337" s="2"/>
      <c r="G40337" s="2"/>
      <c r="H40337" s="2"/>
    </row>
    <row r="40338" spans="2:8">
      <c r="B40338" s="2" t="s">
        <v>40957</v>
      </c>
      <c r="C40338" s="2">
        <v>25</v>
      </c>
      <c r="D40338" s="2" t="s">
        <v>639</v>
      </c>
      <c r="E40338" s="2"/>
      <c r="F40338" s="2"/>
      <c r="G40338" s="2"/>
      <c r="H40338" s="2"/>
    </row>
    <row r="40339" spans="2:8">
      <c r="B40339" s="2" t="s">
        <v>40958</v>
      </c>
      <c r="C40339" s="2">
        <v>28</v>
      </c>
      <c r="D40339" s="2" t="s">
        <v>639</v>
      </c>
      <c r="E40339" s="2"/>
      <c r="F40339" s="2"/>
      <c r="G40339" s="2"/>
      <c r="H40339" s="2"/>
    </row>
    <row r="40340" spans="2:8">
      <c r="B40340" s="2" t="s">
        <v>40959</v>
      </c>
      <c r="C40340" s="2">
        <v>27</v>
      </c>
      <c r="D40340" s="2" t="s">
        <v>639</v>
      </c>
      <c r="E40340" s="2"/>
      <c r="F40340" s="2"/>
      <c r="G40340" s="2"/>
      <c r="H40340" s="2"/>
    </row>
    <row r="40341" spans="2:8">
      <c r="B40341" s="2" t="s">
        <v>40960</v>
      </c>
      <c r="C40341" s="2">
        <v>38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40961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40962</v>
      </c>
      <c r="C40343" s="2">
        <v>38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40963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40964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40965</v>
      </c>
      <c r="C40346" s="2">
        <v>11</v>
      </c>
      <c r="D40346" s="2" t="s">
        <v>639</v>
      </c>
      <c r="E40346" s="2"/>
      <c r="F40346" s="2"/>
      <c r="G40346" s="2"/>
      <c r="H40346" s="2"/>
    </row>
    <row r="40347" spans="2:8">
      <c r="B40347" s="2" t="s">
        <v>40966</v>
      </c>
      <c r="C40347" s="2">
        <v>14</v>
      </c>
      <c r="D40347" s="2" t="s">
        <v>639</v>
      </c>
      <c r="E40347" s="2"/>
      <c r="F40347" s="2"/>
      <c r="G40347" s="2"/>
      <c r="H40347" s="2"/>
    </row>
    <row r="40348" spans="2:8">
      <c r="B40348" s="2" t="s">
        <v>40967</v>
      </c>
      <c r="C40348" s="2">
        <v>11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40968</v>
      </c>
      <c r="C40349" s="2">
        <v>32</v>
      </c>
      <c r="D40349" s="2" t="s">
        <v>639</v>
      </c>
      <c r="E40349" s="2"/>
      <c r="F40349" s="2"/>
      <c r="G40349" s="2"/>
      <c r="H40349" s="2"/>
    </row>
    <row r="40350" spans="2:8">
      <c r="B40350" s="2" t="s">
        <v>40969</v>
      </c>
      <c r="C40350" s="2">
        <v>34</v>
      </c>
      <c r="D40350" s="2" t="s">
        <v>639</v>
      </c>
      <c r="E40350" s="2"/>
      <c r="F40350" s="2"/>
      <c r="G40350" s="2"/>
      <c r="H40350" s="2"/>
    </row>
    <row r="40351" spans="2:8">
      <c r="B40351" s="2" t="s">
        <v>40970</v>
      </c>
      <c r="C40351" s="2">
        <v>37</v>
      </c>
      <c r="D40351" s="2" t="s">
        <v>639</v>
      </c>
      <c r="E40351" s="2"/>
      <c r="F40351" s="2"/>
      <c r="G40351" s="2"/>
      <c r="H40351" s="2"/>
    </row>
    <row r="40352" spans="2:8">
      <c r="B40352" s="2" t="s">
        <v>40971</v>
      </c>
      <c r="C40352" s="2">
        <v>36</v>
      </c>
      <c r="D40352" s="2" t="s">
        <v>639</v>
      </c>
      <c r="E40352" s="2"/>
      <c r="F40352" s="2"/>
      <c r="G40352" s="2"/>
      <c r="H40352" s="2"/>
    </row>
    <row r="40353" spans="2:8">
      <c r="B40353" s="2" t="s">
        <v>40972</v>
      </c>
      <c r="C40353" s="2">
        <v>35</v>
      </c>
      <c r="D40353" s="2" t="s">
        <v>639</v>
      </c>
      <c r="E40353" s="2"/>
      <c r="F40353" s="2"/>
      <c r="G40353" s="2"/>
      <c r="H40353" s="2"/>
    </row>
    <row r="40354" spans="2:8">
      <c r="B40354" s="2" t="s">
        <v>40973</v>
      </c>
      <c r="C40354" s="2">
        <v>34</v>
      </c>
      <c r="D40354" s="2" t="s">
        <v>639</v>
      </c>
      <c r="E40354" s="2"/>
      <c r="F40354" s="2"/>
      <c r="G40354" s="2"/>
      <c r="H40354" s="2"/>
    </row>
    <row r="40355" spans="2:8">
      <c r="B40355" s="2" t="s">
        <v>40974</v>
      </c>
      <c r="C40355" s="2">
        <v>33</v>
      </c>
      <c r="D40355" s="2" t="s">
        <v>639</v>
      </c>
      <c r="E40355" s="2"/>
      <c r="F40355" s="2"/>
      <c r="G40355" s="2"/>
      <c r="H40355" s="2"/>
    </row>
    <row r="40356" spans="2:8">
      <c r="B40356" s="2" t="s">
        <v>40975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40976</v>
      </c>
      <c r="C40357" s="2">
        <v>16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40977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40978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40979</v>
      </c>
      <c r="C40360" s="2">
        <v>37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40980</v>
      </c>
      <c r="C40361" s="2">
        <v>30</v>
      </c>
      <c r="D40361" s="2" t="s">
        <v>639</v>
      </c>
      <c r="E40361" s="2"/>
      <c r="F40361" s="2"/>
      <c r="G40361" s="2"/>
      <c r="H40361" s="2"/>
    </row>
    <row r="40362" spans="2:8">
      <c r="B40362" s="2" t="s">
        <v>40981</v>
      </c>
      <c r="C40362" s="2">
        <v>30</v>
      </c>
      <c r="D40362" s="2" t="s">
        <v>639</v>
      </c>
      <c r="E40362" s="2"/>
      <c r="F40362" s="2"/>
      <c r="G40362" s="2"/>
      <c r="H40362" s="2"/>
    </row>
    <row r="40363" spans="2:8">
      <c r="B40363" s="2" t="s">
        <v>40982</v>
      </c>
      <c r="C40363" s="2">
        <v>31</v>
      </c>
      <c r="D40363" s="2" t="s">
        <v>639</v>
      </c>
      <c r="E40363" s="2"/>
      <c r="F40363" s="2"/>
      <c r="G40363" s="2"/>
      <c r="H40363" s="2"/>
    </row>
    <row r="40364" spans="2:8">
      <c r="B40364" s="2" t="s">
        <v>40983</v>
      </c>
      <c r="C40364" s="2">
        <v>30</v>
      </c>
      <c r="D40364" s="2" t="s">
        <v>639</v>
      </c>
      <c r="E40364" s="2"/>
      <c r="F40364" s="2"/>
      <c r="G40364" s="2"/>
      <c r="H40364" s="2"/>
    </row>
    <row r="40365" spans="2:8">
      <c r="B40365" s="2" t="s">
        <v>40984</v>
      </c>
      <c r="C40365" s="2">
        <v>16</v>
      </c>
      <c r="D40365" s="2" t="s">
        <v>639</v>
      </c>
      <c r="E40365" s="2"/>
      <c r="F40365" s="2"/>
      <c r="G40365" s="2"/>
      <c r="H40365" s="2"/>
    </row>
    <row r="40366" spans="2:8">
      <c r="B40366" s="2" t="s">
        <v>40985</v>
      </c>
      <c r="C40366" s="2">
        <v>23</v>
      </c>
      <c r="D40366" s="2" t="s">
        <v>639</v>
      </c>
      <c r="E40366" s="2"/>
      <c r="F40366" s="2"/>
      <c r="G40366" s="2"/>
      <c r="H40366" s="2"/>
    </row>
    <row r="40367" spans="2:8">
      <c r="B40367" s="2" t="s">
        <v>40986</v>
      </c>
      <c r="C40367" s="2">
        <v>28</v>
      </c>
      <c r="D40367" s="2" t="s">
        <v>639</v>
      </c>
      <c r="E40367" s="2"/>
      <c r="F40367" s="2"/>
      <c r="G40367" s="2"/>
      <c r="H40367" s="2"/>
    </row>
    <row r="40368" spans="2:8">
      <c r="B40368" s="2" t="s">
        <v>40987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40988</v>
      </c>
      <c r="C40369" s="2">
        <v>33</v>
      </c>
      <c r="D40369" s="2" t="s">
        <v>639</v>
      </c>
      <c r="E40369" s="2"/>
      <c r="F40369" s="2"/>
      <c r="G40369" s="2"/>
      <c r="H40369" s="2"/>
    </row>
    <row r="40370" spans="2:8">
      <c r="B40370" s="2" t="s">
        <v>40989</v>
      </c>
      <c r="C40370" s="2">
        <v>12</v>
      </c>
      <c r="D40370" s="2" t="s">
        <v>639</v>
      </c>
      <c r="E40370" s="2"/>
      <c r="F40370" s="2"/>
      <c r="G40370" s="2"/>
      <c r="H40370" s="2"/>
    </row>
    <row r="40371" spans="2:8">
      <c r="B40371" s="2" t="s">
        <v>40990</v>
      </c>
      <c r="C40371" s="2">
        <v>33</v>
      </c>
      <c r="D40371" s="2" t="s">
        <v>639</v>
      </c>
      <c r="E40371" s="2"/>
      <c r="F40371" s="2"/>
      <c r="G40371" s="2"/>
      <c r="H40371" s="2"/>
    </row>
    <row r="40372" spans="2:8">
      <c r="B40372" s="2" t="s">
        <v>40991</v>
      </c>
      <c r="C40372" s="2">
        <v>16</v>
      </c>
      <c r="D40372" s="2" t="s">
        <v>639</v>
      </c>
      <c r="E40372" s="2"/>
      <c r="F40372" s="2"/>
      <c r="G40372" s="2"/>
      <c r="H40372" s="2"/>
    </row>
    <row r="40373" spans="2:8">
      <c r="B40373" s="2" t="s">
        <v>40992</v>
      </c>
      <c r="C40373" s="2">
        <v>12</v>
      </c>
      <c r="D40373" s="2" t="s">
        <v>639</v>
      </c>
      <c r="E40373" s="2"/>
      <c r="F40373" s="2"/>
      <c r="G40373" s="2"/>
      <c r="H40373" s="2"/>
    </row>
    <row r="40374" spans="2:8">
      <c r="B40374" s="2" t="s">
        <v>40993</v>
      </c>
      <c r="C40374" s="2">
        <v>12</v>
      </c>
      <c r="D40374" s="2" t="s">
        <v>639</v>
      </c>
      <c r="E40374" s="2"/>
      <c r="F40374" s="2"/>
      <c r="G40374" s="2"/>
      <c r="H40374" s="2"/>
    </row>
    <row r="40375" spans="2:8">
      <c r="B40375" s="2" t="s">
        <v>40994</v>
      </c>
      <c r="C40375" s="2">
        <v>11</v>
      </c>
      <c r="D40375" s="2" t="s">
        <v>639</v>
      </c>
      <c r="E40375" s="2"/>
      <c r="F40375" s="2"/>
      <c r="G40375" s="2"/>
      <c r="H40375" s="2"/>
    </row>
    <row r="40376" spans="2:8">
      <c r="B40376" s="2" t="s">
        <v>40995</v>
      </c>
      <c r="C40376" s="2">
        <v>19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40996</v>
      </c>
      <c r="C40377" s="2">
        <v>37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40997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40998</v>
      </c>
      <c r="C40379" s="2">
        <v>41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40999</v>
      </c>
      <c r="C40380" s="2">
        <v>45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41000</v>
      </c>
      <c r="C40381" s="2">
        <v>37</v>
      </c>
      <c r="D40381" s="2" t="s">
        <v>639</v>
      </c>
      <c r="E40381" s="2"/>
      <c r="F40381" s="2"/>
      <c r="G40381" s="2"/>
      <c r="H40381" s="2"/>
    </row>
    <row r="40382" spans="2:8">
      <c r="B40382" s="2" t="s">
        <v>41001</v>
      </c>
      <c r="C40382" s="2">
        <v>37</v>
      </c>
      <c r="D40382" s="2" t="s">
        <v>639</v>
      </c>
      <c r="E40382" s="2"/>
      <c r="F40382" s="2"/>
      <c r="G40382" s="2"/>
      <c r="H40382" s="2"/>
    </row>
    <row r="40383" spans="2:8">
      <c r="B40383" s="2" t="s">
        <v>41002</v>
      </c>
      <c r="C40383" s="2">
        <v>37</v>
      </c>
      <c r="D40383" s="2" t="s">
        <v>639</v>
      </c>
      <c r="E40383" s="2"/>
      <c r="F40383" s="2"/>
      <c r="G40383" s="2"/>
      <c r="H40383" s="2"/>
    </row>
    <row r="40384" spans="2:8">
      <c r="B40384" s="2" t="s">
        <v>41003</v>
      </c>
      <c r="C40384" s="2">
        <v>29</v>
      </c>
      <c r="D40384" s="2" t="s">
        <v>639</v>
      </c>
      <c r="E40384" s="2"/>
      <c r="F40384" s="2"/>
      <c r="G40384" s="2"/>
      <c r="H40384" s="2"/>
    </row>
    <row r="40385" spans="2:8">
      <c r="B40385" s="2" t="s">
        <v>41004</v>
      </c>
      <c r="C40385" s="2">
        <v>27</v>
      </c>
      <c r="D40385" s="2" t="s">
        <v>639</v>
      </c>
      <c r="E40385" s="2"/>
      <c r="F40385" s="2"/>
      <c r="G40385" s="2"/>
      <c r="H40385" s="2"/>
    </row>
    <row r="40386" spans="2:8">
      <c r="B40386" s="2" t="s">
        <v>41005</v>
      </c>
      <c r="C40386" s="2">
        <v>25</v>
      </c>
      <c r="D40386" s="2" t="s">
        <v>639</v>
      </c>
      <c r="E40386" s="2"/>
      <c r="F40386" s="2"/>
      <c r="G40386" s="2"/>
      <c r="H40386" s="2"/>
    </row>
    <row r="40387" spans="2:8">
      <c r="B40387" s="2" t="s">
        <v>41006</v>
      </c>
      <c r="C40387" s="2">
        <v>24</v>
      </c>
      <c r="D40387" s="2" t="s">
        <v>639</v>
      </c>
      <c r="E40387" s="2"/>
      <c r="F40387" s="2"/>
      <c r="G40387" s="2"/>
      <c r="H40387" s="2"/>
    </row>
    <row r="40388" spans="2:8">
      <c r="B40388" s="2" t="s">
        <v>41007</v>
      </c>
      <c r="C40388" s="2">
        <v>23</v>
      </c>
      <c r="D40388" s="2" t="s">
        <v>639</v>
      </c>
      <c r="E40388" s="2"/>
      <c r="F40388" s="2"/>
      <c r="G40388" s="2"/>
      <c r="H40388" s="2"/>
    </row>
    <row r="40389" spans="2:8">
      <c r="B40389" s="2" t="s">
        <v>41008</v>
      </c>
      <c r="C40389" s="2">
        <v>47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41009</v>
      </c>
      <c r="C40390" s="2">
        <v>48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41010</v>
      </c>
      <c r="C40391" s="2">
        <v>47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41011</v>
      </c>
      <c r="C40392" s="2">
        <v>49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41012</v>
      </c>
      <c r="C40393" s="2">
        <v>52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41013</v>
      </c>
      <c r="C40394" s="2">
        <v>34</v>
      </c>
      <c r="D40394" s="2" t="s">
        <v>639</v>
      </c>
      <c r="E40394" s="2"/>
      <c r="F40394" s="2"/>
      <c r="G40394" s="2"/>
      <c r="H40394" s="2"/>
    </row>
    <row r="40395" spans="2:8">
      <c r="B40395" s="2" t="s">
        <v>41014</v>
      </c>
      <c r="C40395" s="2">
        <v>28</v>
      </c>
      <c r="D40395" s="2" t="s">
        <v>639</v>
      </c>
      <c r="E40395" s="2"/>
      <c r="F40395" s="2"/>
      <c r="G40395" s="2"/>
      <c r="H40395" s="2"/>
    </row>
    <row r="40396" spans="2:8">
      <c r="B40396" s="2" t="s">
        <v>41015</v>
      </c>
      <c r="C40396" s="2">
        <v>21</v>
      </c>
      <c r="D40396" s="2" t="s">
        <v>639</v>
      </c>
      <c r="E40396" s="2"/>
      <c r="F40396" s="2"/>
      <c r="G40396" s="2"/>
      <c r="H40396" s="2"/>
    </row>
    <row r="40397" spans="2:8">
      <c r="B40397" s="2" t="s">
        <v>41016</v>
      </c>
      <c r="C40397" s="2">
        <v>10</v>
      </c>
      <c r="D40397" s="2" t="s">
        <v>639</v>
      </c>
      <c r="E40397" s="2"/>
      <c r="F40397" s="2"/>
      <c r="G40397" s="2"/>
      <c r="H40397" s="2"/>
    </row>
    <row r="40398" spans="2:8">
      <c r="B40398" s="2" t="s">
        <v>41017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41018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41019</v>
      </c>
      <c r="C40400" s="2">
        <v>14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41020</v>
      </c>
      <c r="C40401" s="2">
        <v>42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41021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41022</v>
      </c>
      <c r="C40403" s="2">
        <v>46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41023</v>
      </c>
      <c r="C40404" s="2">
        <v>47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41024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41025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41026</v>
      </c>
      <c r="C40407" s="2">
        <v>14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41027</v>
      </c>
      <c r="C40408" s="2">
        <v>31</v>
      </c>
      <c r="D40408" s="2" t="s">
        <v>639</v>
      </c>
      <c r="E40408" s="2"/>
      <c r="F40408" s="2"/>
      <c r="G40408" s="2"/>
      <c r="H40408" s="2"/>
    </row>
    <row r="40409" spans="2:8">
      <c r="B40409" s="2" t="s">
        <v>41028</v>
      </c>
      <c r="C40409" s="2">
        <v>29</v>
      </c>
      <c r="D40409" s="2" t="s">
        <v>639</v>
      </c>
      <c r="E40409" s="2"/>
      <c r="F40409" s="2"/>
      <c r="G40409" s="2"/>
      <c r="H40409" s="2"/>
    </row>
    <row r="40410" spans="2:8">
      <c r="B40410" s="2" t="s">
        <v>41029</v>
      </c>
      <c r="C40410" s="2">
        <v>26</v>
      </c>
      <c r="D40410" s="2" t="s">
        <v>639</v>
      </c>
      <c r="E40410" s="2"/>
      <c r="F40410" s="2"/>
      <c r="G40410" s="2"/>
      <c r="H40410" s="2"/>
    </row>
    <row r="40411" spans="2:8">
      <c r="B40411" s="2" t="s">
        <v>41030</v>
      </c>
      <c r="C40411" s="2">
        <v>25</v>
      </c>
      <c r="D40411" s="2" t="s">
        <v>639</v>
      </c>
      <c r="E40411" s="2"/>
      <c r="F40411" s="2"/>
      <c r="G40411" s="2"/>
      <c r="H40411" s="2"/>
    </row>
    <row r="40412" spans="2:8">
      <c r="B40412" s="2" t="s">
        <v>41031</v>
      </c>
      <c r="C40412" s="2">
        <v>25</v>
      </c>
      <c r="D40412" s="2" t="s">
        <v>639</v>
      </c>
      <c r="E40412" s="2"/>
      <c r="F40412" s="2"/>
      <c r="G40412" s="2"/>
      <c r="H40412" s="2"/>
    </row>
    <row r="40413" spans="2:8">
      <c r="B40413" s="2" t="s">
        <v>41032</v>
      </c>
      <c r="C40413" s="2">
        <v>26</v>
      </c>
      <c r="D40413" s="2" t="s">
        <v>639</v>
      </c>
      <c r="E40413" s="2"/>
      <c r="F40413" s="2"/>
      <c r="G40413" s="2"/>
      <c r="H40413" s="2"/>
    </row>
    <row r="40414" spans="2:8">
      <c r="B40414" s="2" t="s">
        <v>41033</v>
      </c>
      <c r="C40414" s="2">
        <v>25</v>
      </c>
      <c r="D40414" s="2" t="s">
        <v>639</v>
      </c>
      <c r="E40414" s="2"/>
      <c r="F40414" s="2"/>
      <c r="G40414" s="2"/>
      <c r="H40414" s="2"/>
    </row>
    <row r="40415" spans="2:8">
      <c r="B40415" s="2" t="s">
        <v>41034</v>
      </c>
      <c r="C40415" s="2">
        <v>30</v>
      </c>
      <c r="D40415" s="2" t="s">
        <v>639</v>
      </c>
      <c r="E40415" s="2"/>
      <c r="F40415" s="2"/>
      <c r="G40415" s="2"/>
      <c r="H40415" s="2"/>
    </row>
    <row r="40416" spans="2:8">
      <c r="B40416" s="2" t="s">
        <v>41035</v>
      </c>
      <c r="C40416" s="2">
        <v>26</v>
      </c>
      <c r="D40416" s="2" t="s">
        <v>639</v>
      </c>
      <c r="E40416" s="2"/>
      <c r="F40416" s="2"/>
      <c r="G40416" s="2"/>
      <c r="H40416" s="2"/>
    </row>
    <row r="40417" spans="2:8">
      <c r="B40417" s="2" t="s">
        <v>41036</v>
      </c>
      <c r="C40417" s="2">
        <v>10</v>
      </c>
      <c r="D40417" s="2" t="s">
        <v>639</v>
      </c>
      <c r="E40417" s="2"/>
      <c r="F40417" s="2"/>
      <c r="G40417" s="2"/>
      <c r="H40417" s="2"/>
    </row>
    <row r="40418" spans="2:8">
      <c r="B40418" s="2" t="s">
        <v>41037</v>
      </c>
      <c r="C40418" s="2">
        <v>12</v>
      </c>
      <c r="D40418" s="2" t="s">
        <v>639</v>
      </c>
      <c r="E40418" s="2"/>
      <c r="F40418" s="2"/>
      <c r="G40418" s="2"/>
      <c r="H40418" s="2"/>
    </row>
    <row r="40419" spans="2:8">
      <c r="B40419" s="2" t="s">
        <v>41038</v>
      </c>
      <c r="C40419" s="2">
        <v>15</v>
      </c>
      <c r="D40419" s="2" t="s">
        <v>639</v>
      </c>
      <c r="E40419" s="2"/>
      <c r="F40419" s="2"/>
      <c r="G40419" s="2"/>
      <c r="H40419" s="2"/>
    </row>
    <row r="40420" spans="2:8">
      <c r="B40420" s="2" t="s">
        <v>41039</v>
      </c>
      <c r="C40420" s="2">
        <v>10</v>
      </c>
      <c r="D40420" s="2" t="s">
        <v>639</v>
      </c>
      <c r="E40420" s="2"/>
      <c r="F40420" s="2"/>
      <c r="G40420" s="2"/>
      <c r="H40420" s="2"/>
    </row>
    <row r="40421" spans="2:8">
      <c r="B40421" s="2" t="s">
        <v>41040</v>
      </c>
      <c r="C40421" s="2">
        <v>15</v>
      </c>
      <c r="D40421" s="2" t="s">
        <v>639</v>
      </c>
      <c r="E40421" s="2"/>
      <c r="F40421" s="2"/>
      <c r="G40421" s="2"/>
      <c r="H40421" s="2"/>
    </row>
    <row r="40422" spans="2:8">
      <c r="B40422" s="2" t="s">
        <v>41041</v>
      </c>
      <c r="C40422" s="2">
        <v>19</v>
      </c>
      <c r="D40422" s="2" t="s">
        <v>639</v>
      </c>
      <c r="E40422" s="2"/>
      <c r="F40422" s="2"/>
      <c r="G40422" s="2"/>
      <c r="H40422" s="2"/>
    </row>
    <row r="40423" spans="2:8">
      <c r="B40423" s="2" t="s">
        <v>41042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41043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41044</v>
      </c>
      <c r="C40425" s="2">
        <v>45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41045</v>
      </c>
      <c r="C40426" s="2">
        <v>48</v>
      </c>
      <c r="D40426" s="2" t="s">
        <v>639</v>
      </c>
      <c r="E40426" s="2"/>
      <c r="F40426" s="2"/>
      <c r="G40426" s="2"/>
      <c r="H40426" s="2"/>
    </row>
    <row r="40427" spans="2:8">
      <c r="B40427" s="2" t="s">
        <v>41046</v>
      </c>
      <c r="C40427" s="2">
        <v>48</v>
      </c>
      <c r="D40427" s="2" t="s">
        <v>639</v>
      </c>
      <c r="E40427" s="2"/>
      <c r="F40427" s="2"/>
      <c r="G40427" s="2"/>
      <c r="H40427" s="2"/>
    </row>
    <row r="40428" spans="2:8">
      <c r="B40428" s="2" t="s">
        <v>41047</v>
      </c>
      <c r="C40428" s="2">
        <v>44</v>
      </c>
      <c r="D40428" s="2" t="s">
        <v>639</v>
      </c>
      <c r="E40428" s="2"/>
      <c r="F40428" s="2"/>
      <c r="G40428" s="2"/>
      <c r="H40428" s="2"/>
    </row>
    <row r="40429" spans="2:8">
      <c r="B40429" s="2" t="s">
        <v>41048</v>
      </c>
      <c r="C40429" s="2">
        <v>43</v>
      </c>
      <c r="D40429" s="2" t="s">
        <v>639</v>
      </c>
      <c r="E40429" s="2"/>
      <c r="F40429" s="2"/>
      <c r="G40429" s="2"/>
      <c r="H40429" s="2"/>
    </row>
    <row r="40430" spans="2:8">
      <c r="B40430" s="2" t="s">
        <v>41049</v>
      </c>
      <c r="C40430" s="2">
        <v>33</v>
      </c>
      <c r="D40430" s="2" t="s">
        <v>639</v>
      </c>
      <c r="E40430" s="2"/>
      <c r="F40430" s="2"/>
      <c r="G40430" s="2"/>
      <c r="H40430" s="2"/>
    </row>
    <row r="40431" spans="2:8">
      <c r="B40431" s="2" t="s">
        <v>41050</v>
      </c>
      <c r="C40431" s="2">
        <v>30</v>
      </c>
      <c r="D40431" s="2" t="s">
        <v>639</v>
      </c>
      <c r="E40431" s="2"/>
      <c r="F40431" s="2"/>
      <c r="G40431" s="2"/>
      <c r="H40431" s="2"/>
    </row>
    <row r="40432" spans="2:8">
      <c r="B40432" s="2" t="s">
        <v>41051</v>
      </c>
      <c r="C40432" s="2">
        <v>35</v>
      </c>
      <c r="D40432" s="2" t="s">
        <v>639</v>
      </c>
      <c r="E40432" s="2"/>
      <c r="F40432" s="2"/>
      <c r="G40432" s="2"/>
      <c r="H40432" s="2"/>
    </row>
    <row r="40433" spans="2:8">
      <c r="B40433" s="2" t="s">
        <v>41052</v>
      </c>
      <c r="C40433" s="2">
        <v>33</v>
      </c>
      <c r="D40433" s="2" t="s">
        <v>639</v>
      </c>
      <c r="E40433" s="2"/>
      <c r="F40433" s="2"/>
      <c r="G40433" s="2"/>
      <c r="H40433" s="2"/>
    </row>
    <row r="40434" spans="2:8">
      <c r="B40434" s="2" t="s">
        <v>41053</v>
      </c>
      <c r="C40434" s="2">
        <v>31</v>
      </c>
      <c r="D40434" s="2" t="s">
        <v>639</v>
      </c>
      <c r="E40434" s="2"/>
      <c r="F40434" s="2"/>
      <c r="G40434" s="2"/>
      <c r="H40434" s="2"/>
    </row>
    <row r="40435" spans="2:8">
      <c r="B40435" s="2" t="s">
        <v>41054</v>
      </c>
      <c r="C40435" s="2">
        <v>39</v>
      </c>
      <c r="D40435" s="2" t="s">
        <v>639</v>
      </c>
      <c r="E40435" s="2"/>
      <c r="F40435" s="2"/>
      <c r="G40435" s="2"/>
      <c r="H40435" s="2"/>
    </row>
    <row r="40436" spans="2:8">
      <c r="B40436" s="2" t="s">
        <v>41055</v>
      </c>
      <c r="C40436" s="2">
        <v>35</v>
      </c>
      <c r="D40436" s="2" t="s">
        <v>639</v>
      </c>
      <c r="E40436" s="2"/>
      <c r="F40436" s="2"/>
      <c r="G40436" s="2"/>
      <c r="H40436" s="2"/>
    </row>
    <row r="40437" spans="2:8">
      <c r="B40437" s="2" t="s">
        <v>41056</v>
      </c>
      <c r="C40437" s="2">
        <v>33</v>
      </c>
      <c r="D40437" s="2" t="s">
        <v>639</v>
      </c>
      <c r="E40437" s="2"/>
      <c r="F40437" s="2"/>
      <c r="G40437" s="2"/>
      <c r="H40437" s="2"/>
    </row>
    <row r="40438" spans="2:8">
      <c r="B40438" s="2" t="s">
        <v>41057</v>
      </c>
      <c r="C40438" s="2">
        <v>32</v>
      </c>
      <c r="D40438" s="2" t="s">
        <v>639</v>
      </c>
      <c r="E40438" s="2"/>
      <c r="F40438" s="2"/>
      <c r="G40438" s="2"/>
      <c r="H40438" s="2"/>
    </row>
    <row r="40439" spans="2:8">
      <c r="B40439" s="2" t="s">
        <v>41058</v>
      </c>
      <c r="C40439" s="2">
        <v>39</v>
      </c>
      <c r="D40439" s="2" t="s">
        <v>639</v>
      </c>
      <c r="E40439" s="2"/>
      <c r="F40439" s="2"/>
      <c r="G40439" s="2"/>
      <c r="H40439" s="2"/>
    </row>
    <row r="40440" spans="2:8">
      <c r="B40440" s="2" t="s">
        <v>41059</v>
      </c>
      <c r="C40440" s="2">
        <v>39</v>
      </c>
      <c r="D40440" s="2" t="s">
        <v>639</v>
      </c>
      <c r="E40440" s="2"/>
      <c r="F40440" s="2"/>
      <c r="G40440" s="2"/>
      <c r="H40440" s="2"/>
    </row>
    <row r="40441" spans="2:8">
      <c r="B40441" s="2" t="s">
        <v>41060</v>
      </c>
      <c r="C40441" s="2">
        <v>40</v>
      </c>
      <c r="D40441" s="2" t="s">
        <v>639</v>
      </c>
      <c r="E40441" s="2"/>
      <c r="F40441" s="2"/>
      <c r="G40441" s="2"/>
      <c r="H40441" s="2"/>
    </row>
    <row r="40442" spans="2:8">
      <c r="B40442" s="2" t="s">
        <v>41061</v>
      </c>
      <c r="C40442" s="2">
        <v>48</v>
      </c>
      <c r="D40442" s="2" t="s">
        <v>639</v>
      </c>
      <c r="E40442" s="2"/>
      <c r="F40442" s="2"/>
      <c r="G40442" s="2"/>
      <c r="H40442" s="2"/>
    </row>
    <row r="40443" spans="2:8">
      <c r="B40443" s="2" t="s">
        <v>41062</v>
      </c>
      <c r="C40443" s="2">
        <v>49</v>
      </c>
      <c r="D40443" s="2" t="s">
        <v>639</v>
      </c>
      <c r="E40443" s="2"/>
      <c r="F40443" s="2"/>
      <c r="G40443" s="2"/>
      <c r="H40443" s="2"/>
    </row>
    <row r="40444" spans="2:8">
      <c r="B40444" s="2" t="s">
        <v>41063</v>
      </c>
      <c r="C40444" s="2">
        <v>50</v>
      </c>
      <c r="D40444" s="2" t="s">
        <v>639</v>
      </c>
      <c r="E40444" s="2"/>
      <c r="F40444" s="2"/>
      <c r="G40444" s="2"/>
      <c r="H40444" s="2"/>
    </row>
    <row r="40445" spans="2:8">
      <c r="B40445" s="2" t="s">
        <v>41064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41065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41066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41067</v>
      </c>
      <c r="C40448" s="2">
        <v>12</v>
      </c>
      <c r="D40448" s="2" t="s">
        <v>639</v>
      </c>
      <c r="E40448" s="2"/>
      <c r="F40448" s="2"/>
      <c r="G40448" s="2"/>
      <c r="H40448" s="2"/>
    </row>
    <row r="40449" spans="2:8">
      <c r="B40449" s="2" t="s">
        <v>41068</v>
      </c>
      <c r="C40449" s="2">
        <v>14</v>
      </c>
      <c r="D40449" s="2" t="s">
        <v>639</v>
      </c>
      <c r="E40449" s="2"/>
      <c r="F40449" s="2"/>
      <c r="G40449" s="2"/>
      <c r="H40449" s="2"/>
    </row>
    <row r="40450" spans="2:8">
      <c r="B40450" s="2" t="s">
        <v>41069</v>
      </c>
      <c r="C40450" s="2">
        <v>20</v>
      </c>
      <c r="D40450" s="2" t="s">
        <v>639</v>
      </c>
      <c r="E40450" s="2"/>
      <c r="F40450" s="2"/>
      <c r="G40450" s="2"/>
      <c r="H40450" s="2"/>
    </row>
    <row r="40451" spans="2:8">
      <c r="B40451" s="2" t="s">
        <v>41070</v>
      </c>
      <c r="C40451" s="2">
        <v>47</v>
      </c>
      <c r="D40451" s="2" t="s">
        <v>639</v>
      </c>
      <c r="E40451" s="2"/>
      <c r="F40451" s="2"/>
      <c r="G40451" s="2"/>
      <c r="H40451" s="2"/>
    </row>
    <row r="40452" spans="2:8">
      <c r="B40452" s="2" t="s">
        <v>41071</v>
      </c>
      <c r="C40452" s="2">
        <v>43</v>
      </c>
      <c r="D40452" s="2" t="s">
        <v>639</v>
      </c>
      <c r="E40452" s="2"/>
      <c r="F40452" s="2"/>
      <c r="G40452" s="2"/>
      <c r="H40452" s="2"/>
    </row>
    <row r="40453" spans="2:8">
      <c r="B40453" s="2" t="s">
        <v>41072</v>
      </c>
      <c r="C40453" s="2">
        <v>40</v>
      </c>
      <c r="D40453" s="2" t="s">
        <v>639</v>
      </c>
      <c r="E40453" s="2"/>
      <c r="F40453" s="2"/>
      <c r="G40453" s="2"/>
      <c r="H40453" s="2"/>
    </row>
    <row r="40454" spans="2:8">
      <c r="B40454" s="2" t="s">
        <v>41073</v>
      </c>
      <c r="C40454" s="2">
        <v>39</v>
      </c>
      <c r="D40454" s="2" t="s">
        <v>639</v>
      </c>
      <c r="E40454" s="2"/>
      <c r="F40454" s="2"/>
      <c r="G40454" s="2"/>
      <c r="H40454" s="2"/>
    </row>
    <row r="40455" spans="2:8">
      <c r="B40455" s="2" t="s">
        <v>41074</v>
      </c>
      <c r="C40455" s="2">
        <v>36</v>
      </c>
      <c r="D40455" s="2" t="s">
        <v>639</v>
      </c>
      <c r="E40455" s="2"/>
      <c r="F40455" s="2"/>
      <c r="G40455" s="2"/>
      <c r="H40455" s="2"/>
    </row>
    <row r="40456" spans="2:8">
      <c r="B40456" s="2" t="s">
        <v>41075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41076</v>
      </c>
      <c r="C40457" s="2">
        <v>14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41077</v>
      </c>
      <c r="C40458" s="2">
        <v>24</v>
      </c>
      <c r="D40458" s="2" t="s">
        <v>639</v>
      </c>
      <c r="E40458" s="2"/>
      <c r="F40458" s="2"/>
      <c r="G40458" s="2"/>
      <c r="H40458" s="2"/>
    </row>
    <row r="40459" spans="2:8">
      <c r="B40459" s="2" t="s">
        <v>41078</v>
      </c>
      <c r="C40459" s="2">
        <v>22</v>
      </c>
      <c r="D40459" s="2" t="s">
        <v>639</v>
      </c>
      <c r="E40459" s="2"/>
      <c r="F40459" s="2"/>
      <c r="G40459" s="2"/>
      <c r="H40459" s="2"/>
    </row>
    <row r="40460" spans="2:8">
      <c r="B40460" s="2" t="s">
        <v>41079</v>
      </c>
      <c r="C40460" s="2">
        <v>15</v>
      </c>
      <c r="D40460" s="2" t="s">
        <v>639</v>
      </c>
      <c r="E40460" s="2"/>
      <c r="F40460" s="2"/>
      <c r="G40460" s="2"/>
      <c r="H40460" s="2"/>
    </row>
    <row r="40461" spans="2:8">
      <c r="B40461" s="2" t="s">
        <v>41080</v>
      </c>
      <c r="C40461" s="2">
        <v>14</v>
      </c>
      <c r="D40461" s="2" t="s">
        <v>639</v>
      </c>
      <c r="E40461" s="2"/>
      <c r="F40461" s="2"/>
      <c r="G40461" s="2"/>
      <c r="H40461" s="2"/>
    </row>
    <row r="40462" spans="2:8">
      <c r="B40462" s="2" t="s">
        <v>41081</v>
      </c>
      <c r="C40462" s="2">
        <v>14</v>
      </c>
      <c r="D40462" s="2" t="s">
        <v>639</v>
      </c>
      <c r="E40462" s="2"/>
      <c r="F40462" s="2"/>
      <c r="G40462" s="2"/>
      <c r="H40462" s="2"/>
    </row>
    <row r="40463" spans="2:8">
      <c r="B40463" s="2" t="s">
        <v>41082</v>
      </c>
      <c r="C40463" s="2">
        <v>15</v>
      </c>
      <c r="D40463" s="2" t="s">
        <v>639</v>
      </c>
      <c r="E40463" s="2"/>
      <c r="F40463" s="2"/>
      <c r="G40463" s="2"/>
      <c r="H40463" s="2"/>
    </row>
    <row r="40464" spans="2:8">
      <c r="B40464" s="2" t="s">
        <v>41083</v>
      </c>
      <c r="C40464" s="2">
        <v>17</v>
      </c>
      <c r="D40464" s="2" t="s">
        <v>639</v>
      </c>
      <c r="E40464" s="2"/>
      <c r="F40464" s="2"/>
      <c r="G40464" s="2"/>
      <c r="H40464" s="2"/>
    </row>
    <row r="40465" spans="2:8">
      <c r="B40465" s="2" t="s">
        <v>41084</v>
      </c>
      <c r="C40465" s="2">
        <v>20</v>
      </c>
      <c r="D40465" s="2" t="s">
        <v>639</v>
      </c>
      <c r="E40465" s="2"/>
      <c r="F40465" s="2"/>
      <c r="G40465" s="2"/>
      <c r="H40465" s="2"/>
    </row>
    <row r="40466" spans="2:8">
      <c r="B40466" s="2" t="s">
        <v>41085</v>
      </c>
      <c r="C40466" s="2">
        <v>21</v>
      </c>
      <c r="D40466" s="2" t="s">
        <v>639</v>
      </c>
      <c r="E40466" s="2"/>
      <c r="F40466" s="2"/>
      <c r="G40466" s="2"/>
      <c r="H40466" s="2"/>
    </row>
    <row r="40467" spans="2:8">
      <c r="B40467" s="2" t="s">
        <v>41086</v>
      </c>
      <c r="C40467" s="2">
        <v>27</v>
      </c>
      <c r="D40467" s="2" t="s">
        <v>639</v>
      </c>
      <c r="E40467" s="2"/>
      <c r="F40467" s="2"/>
      <c r="G40467" s="2"/>
      <c r="H40467" s="2"/>
    </row>
    <row r="40468" spans="2:8">
      <c r="B40468" s="2" t="s">
        <v>41087</v>
      </c>
      <c r="C40468" s="2">
        <v>27</v>
      </c>
      <c r="D40468" s="2" t="s">
        <v>639</v>
      </c>
      <c r="E40468" s="2"/>
      <c r="F40468" s="2"/>
      <c r="G40468" s="2"/>
      <c r="H40468" s="2"/>
    </row>
    <row r="40469" spans="2:8">
      <c r="B40469" s="2" t="s">
        <v>41088</v>
      </c>
      <c r="C40469" s="2">
        <v>27</v>
      </c>
      <c r="D40469" s="2" t="s">
        <v>639</v>
      </c>
      <c r="E40469" s="2"/>
      <c r="F40469" s="2"/>
      <c r="G40469" s="2"/>
      <c r="H40469" s="2"/>
    </row>
    <row r="40470" spans="2:8">
      <c r="B40470" s="2" t="s">
        <v>41089</v>
      </c>
      <c r="C40470" s="2">
        <v>27</v>
      </c>
      <c r="D40470" s="2" t="s">
        <v>639</v>
      </c>
      <c r="E40470" s="2"/>
      <c r="F40470" s="2"/>
      <c r="G40470" s="2"/>
      <c r="H40470" s="2"/>
    </row>
    <row r="40471" spans="2:8">
      <c r="B40471" s="2" t="s">
        <v>41090</v>
      </c>
      <c r="C40471" s="2">
        <v>25</v>
      </c>
      <c r="D40471" s="2" t="s">
        <v>639</v>
      </c>
      <c r="E40471" s="2"/>
      <c r="F40471" s="2"/>
      <c r="G40471" s="2"/>
      <c r="H40471" s="2"/>
    </row>
    <row r="40472" spans="2:8">
      <c r="B40472" s="2" t="s">
        <v>41091</v>
      </c>
      <c r="C40472" s="2">
        <v>25</v>
      </c>
      <c r="D40472" s="2" t="s">
        <v>639</v>
      </c>
      <c r="E40472" s="2"/>
      <c r="F40472" s="2"/>
      <c r="G40472" s="2"/>
      <c r="H40472" s="2"/>
    </row>
    <row r="40473" spans="2:8">
      <c r="B40473" s="2" t="s">
        <v>41092</v>
      </c>
      <c r="C40473" s="2">
        <v>27</v>
      </c>
      <c r="D40473" s="2" t="s">
        <v>639</v>
      </c>
      <c r="E40473" s="2"/>
      <c r="F40473" s="2"/>
      <c r="G40473" s="2"/>
      <c r="H40473" s="2"/>
    </row>
    <row r="40474" spans="2:8">
      <c r="B40474" s="2" t="s">
        <v>41093</v>
      </c>
      <c r="C40474" s="2">
        <v>17</v>
      </c>
      <c r="D40474" s="2" t="s">
        <v>639</v>
      </c>
      <c r="E40474" s="2"/>
      <c r="F40474" s="2"/>
      <c r="G40474" s="2"/>
      <c r="H40474" s="2"/>
    </row>
    <row r="40475" spans="2:8">
      <c r="B40475" s="2" t="s">
        <v>41094</v>
      </c>
      <c r="C40475" s="2">
        <v>12</v>
      </c>
      <c r="D40475" s="2" t="s">
        <v>639</v>
      </c>
      <c r="E40475" s="2"/>
      <c r="F40475" s="2"/>
      <c r="G40475" s="2"/>
      <c r="H40475" s="2"/>
    </row>
    <row r="40476" spans="2:8">
      <c r="B40476" s="2" t="s">
        <v>41095</v>
      </c>
      <c r="C40476" s="2">
        <v>8</v>
      </c>
      <c r="D40476" s="2" t="s">
        <v>639</v>
      </c>
      <c r="E40476" s="2"/>
      <c r="F40476" s="2"/>
      <c r="G40476" s="2"/>
      <c r="H40476" s="2"/>
    </row>
    <row r="40477" spans="2:8">
      <c r="B40477" s="2" t="s">
        <v>41096</v>
      </c>
      <c r="C40477" s="2">
        <v>15</v>
      </c>
      <c r="D40477" s="2" t="s">
        <v>639</v>
      </c>
      <c r="E40477" s="2"/>
      <c r="F40477" s="2"/>
      <c r="G40477" s="2"/>
      <c r="H40477" s="2"/>
    </row>
    <row r="40478" spans="2:8">
      <c r="B40478" s="2" t="s">
        <v>41097</v>
      </c>
      <c r="C40478" s="2">
        <v>24</v>
      </c>
      <c r="D40478" s="2" t="s">
        <v>639</v>
      </c>
      <c r="E40478" s="2"/>
      <c r="F40478" s="2"/>
      <c r="G40478" s="2"/>
      <c r="H40478" s="2"/>
    </row>
    <row r="40479" spans="2:8">
      <c r="B40479" s="2" t="s">
        <v>41098</v>
      </c>
      <c r="C40479" s="2">
        <v>25</v>
      </c>
      <c r="D40479" s="2" t="s">
        <v>639</v>
      </c>
      <c r="E40479" s="2"/>
      <c r="F40479" s="2"/>
      <c r="G40479" s="2"/>
      <c r="H40479" s="2"/>
    </row>
    <row r="40480" spans="2:8">
      <c r="B40480" s="2" t="s">
        <v>41099</v>
      </c>
      <c r="C40480" s="2">
        <v>22</v>
      </c>
      <c r="D40480" s="2" t="s">
        <v>639</v>
      </c>
      <c r="E40480" s="2"/>
      <c r="F40480" s="2"/>
      <c r="G40480" s="2"/>
      <c r="H40480" s="2"/>
    </row>
    <row r="40481" spans="2:8">
      <c r="B40481" s="2" t="s">
        <v>41100</v>
      </c>
      <c r="C40481" s="2">
        <v>6</v>
      </c>
      <c r="D40481" s="2" t="s">
        <v>639</v>
      </c>
      <c r="E40481" s="2"/>
      <c r="F40481" s="2"/>
      <c r="G40481" s="2"/>
      <c r="H40481" s="2"/>
    </row>
    <row r="40482" spans="2:8">
      <c r="B40482" s="2" t="s">
        <v>41101</v>
      </c>
      <c r="C40482" s="2">
        <v>6</v>
      </c>
      <c r="D40482" s="2" t="s">
        <v>639</v>
      </c>
      <c r="E40482" s="2"/>
      <c r="F40482" s="2"/>
      <c r="G40482" s="2"/>
      <c r="H40482" s="2"/>
    </row>
    <row r="40483" spans="2:8">
      <c r="B40483" s="2" t="s">
        <v>41102</v>
      </c>
      <c r="C40483" s="2">
        <v>25</v>
      </c>
      <c r="D40483" s="2" t="s">
        <v>639</v>
      </c>
      <c r="E40483" s="2"/>
      <c r="F40483" s="2"/>
      <c r="G40483" s="2"/>
      <c r="H40483" s="2"/>
    </row>
    <row r="40484" spans="2:8">
      <c r="B40484" s="2" t="s">
        <v>41103</v>
      </c>
      <c r="C40484" s="2">
        <v>24</v>
      </c>
      <c r="D40484" s="2" t="s">
        <v>639</v>
      </c>
      <c r="E40484" s="2"/>
      <c r="F40484" s="2"/>
      <c r="G40484" s="2"/>
      <c r="H40484" s="2"/>
    </row>
    <row r="40485" spans="2:8">
      <c r="B40485" s="2" t="s">
        <v>41104</v>
      </c>
      <c r="C40485" s="2">
        <v>12</v>
      </c>
      <c r="D40485" s="2" t="s">
        <v>639</v>
      </c>
      <c r="E40485" s="2"/>
      <c r="F40485" s="2"/>
      <c r="G40485" s="2"/>
      <c r="H40485" s="2"/>
    </row>
    <row r="40486" spans="2:8">
      <c r="B40486" s="2" t="s">
        <v>41105</v>
      </c>
      <c r="C40486" s="2">
        <v>19</v>
      </c>
      <c r="D40486" s="2" t="s">
        <v>639</v>
      </c>
      <c r="E40486" s="2"/>
      <c r="F40486" s="2"/>
      <c r="G40486" s="2"/>
      <c r="H40486" s="2"/>
    </row>
    <row r="40487" spans="2:8">
      <c r="B40487" s="2" t="s">
        <v>41106</v>
      </c>
      <c r="C40487" s="2">
        <v>18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41107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41108</v>
      </c>
      <c r="C40489" s="2">
        <v>27</v>
      </c>
      <c r="D40489" s="2" t="s">
        <v>639</v>
      </c>
      <c r="E40489" s="2"/>
      <c r="F40489" s="2"/>
      <c r="G40489" s="2"/>
      <c r="H40489" s="2"/>
    </row>
    <row r="40490" spans="2:8">
      <c r="B40490" s="2" t="s">
        <v>41109</v>
      </c>
      <c r="C40490" s="2">
        <v>29</v>
      </c>
      <c r="D40490" s="2" t="s">
        <v>639</v>
      </c>
      <c r="E40490" s="2"/>
      <c r="F40490" s="2"/>
      <c r="G40490" s="2"/>
      <c r="H40490" s="2"/>
    </row>
    <row r="40491" spans="2:8">
      <c r="B40491" s="2" t="s">
        <v>41110</v>
      </c>
      <c r="C40491" s="2">
        <v>31</v>
      </c>
      <c r="D40491" s="2" t="s">
        <v>639</v>
      </c>
      <c r="E40491" s="2"/>
      <c r="F40491" s="2"/>
      <c r="G40491" s="2"/>
      <c r="H40491" s="2"/>
    </row>
    <row r="40492" spans="2:8">
      <c r="B40492" s="2" t="s">
        <v>41111</v>
      </c>
      <c r="C40492" s="2">
        <v>32</v>
      </c>
      <c r="D40492" s="2" t="s">
        <v>639</v>
      </c>
      <c r="E40492" s="2"/>
      <c r="F40492" s="2"/>
      <c r="G40492" s="2"/>
      <c r="H40492" s="2"/>
    </row>
    <row r="40493" spans="2:8">
      <c r="B40493" s="2" t="s">
        <v>41112</v>
      </c>
      <c r="C40493" s="2">
        <v>42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41113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41114</v>
      </c>
      <c r="C40495" s="2">
        <v>32</v>
      </c>
      <c r="D40495" s="2" t="s">
        <v>639</v>
      </c>
      <c r="E40495" s="2"/>
      <c r="F40495" s="2"/>
      <c r="G40495" s="2"/>
      <c r="H40495" s="2"/>
    </row>
    <row r="40496" spans="2:8">
      <c r="B40496" s="2" t="s">
        <v>41115</v>
      </c>
      <c r="C40496" s="2">
        <v>45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41116</v>
      </c>
      <c r="C40497" s="2">
        <v>47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41117</v>
      </c>
      <c r="C40498" s="2">
        <v>26</v>
      </c>
      <c r="D40498" s="2" t="s">
        <v>639</v>
      </c>
      <c r="E40498" s="2"/>
      <c r="F40498" s="2"/>
      <c r="G40498" s="2"/>
      <c r="H40498" s="2"/>
    </row>
    <row r="40499" spans="2:8">
      <c r="B40499" s="2" t="s">
        <v>41118</v>
      </c>
      <c r="C40499" s="2">
        <v>27</v>
      </c>
      <c r="D40499" s="2" t="s">
        <v>639</v>
      </c>
      <c r="E40499" s="2"/>
      <c r="F40499" s="2"/>
      <c r="G40499" s="2"/>
      <c r="H40499" s="2"/>
    </row>
    <row r="40500" spans="2:8">
      <c r="B40500" s="2" t="s">
        <v>41119</v>
      </c>
      <c r="C40500" s="2">
        <v>28</v>
      </c>
      <c r="D40500" s="2" t="s">
        <v>639</v>
      </c>
      <c r="E40500" s="2"/>
      <c r="F40500" s="2"/>
      <c r="G40500" s="2"/>
      <c r="H40500" s="2"/>
    </row>
    <row r="40501" spans="2:8">
      <c r="B40501" s="2" t="s">
        <v>41120</v>
      </c>
      <c r="C40501" s="2">
        <v>29</v>
      </c>
      <c r="D40501" s="2" t="s">
        <v>639</v>
      </c>
      <c r="E40501" s="2"/>
      <c r="F40501" s="2"/>
      <c r="G40501" s="2"/>
      <c r="H40501" s="2"/>
    </row>
    <row r="40502" spans="2:8">
      <c r="B40502" s="2" t="s">
        <v>41121</v>
      </c>
      <c r="C40502" s="2">
        <v>14</v>
      </c>
      <c r="D40502" s="2" t="s">
        <v>639</v>
      </c>
      <c r="E40502" s="2"/>
      <c r="F40502" s="2"/>
      <c r="G40502" s="2"/>
      <c r="H40502" s="2"/>
    </row>
    <row r="40503" spans="2:8">
      <c r="B40503" s="2" t="s">
        <v>41122</v>
      </c>
      <c r="C40503" s="2">
        <v>26</v>
      </c>
      <c r="D40503" s="2" t="s">
        <v>639</v>
      </c>
      <c r="E40503" s="2"/>
      <c r="F40503" s="2"/>
      <c r="G40503" s="2"/>
      <c r="H40503" s="2"/>
    </row>
    <row r="40504" spans="2:8">
      <c r="B40504" s="2" t="s">
        <v>41123</v>
      </c>
      <c r="C40504" s="2">
        <v>30</v>
      </c>
      <c r="D40504" s="2" t="s">
        <v>639</v>
      </c>
      <c r="E40504" s="2"/>
      <c r="F40504" s="2"/>
      <c r="G40504" s="2"/>
      <c r="H40504" s="2"/>
    </row>
    <row r="40505" spans="2:8">
      <c r="B40505" s="2" t="s">
        <v>41124</v>
      </c>
      <c r="C40505" s="2">
        <v>32</v>
      </c>
      <c r="D40505" s="2" t="s">
        <v>639</v>
      </c>
      <c r="E40505" s="2"/>
      <c r="F40505" s="2"/>
      <c r="G40505" s="2"/>
      <c r="H40505" s="2"/>
    </row>
    <row r="40506" spans="2:8">
      <c r="B40506" s="2" t="s">
        <v>41125</v>
      </c>
      <c r="C40506" s="2">
        <v>13</v>
      </c>
      <c r="D40506" s="2" t="s">
        <v>639</v>
      </c>
      <c r="E40506" s="2"/>
      <c r="F40506" s="2"/>
      <c r="G40506" s="2"/>
      <c r="H40506" s="2"/>
    </row>
    <row r="40507" spans="2:8">
      <c r="B40507" s="2" t="s">
        <v>41126</v>
      </c>
      <c r="C40507" s="2">
        <v>17</v>
      </c>
      <c r="D40507" s="2" t="s">
        <v>639</v>
      </c>
      <c r="E40507" s="2"/>
      <c r="F40507" s="2"/>
      <c r="G40507" s="2"/>
      <c r="H40507" s="2"/>
    </row>
    <row r="40508" spans="2:8">
      <c r="B40508" s="2" t="s">
        <v>41127</v>
      </c>
      <c r="C40508" s="2">
        <v>22</v>
      </c>
      <c r="D40508" s="2" t="s">
        <v>639</v>
      </c>
      <c r="E40508" s="2"/>
      <c r="F40508" s="2"/>
      <c r="G40508" s="2"/>
      <c r="H40508" s="2"/>
    </row>
    <row r="40509" spans="2:8">
      <c r="B40509" s="2" t="s">
        <v>41128</v>
      </c>
      <c r="C40509" s="2">
        <v>10</v>
      </c>
      <c r="D40509" s="2" t="s">
        <v>639</v>
      </c>
      <c r="E40509" s="2"/>
      <c r="F40509" s="2"/>
      <c r="G40509" s="2"/>
      <c r="H40509" s="2"/>
    </row>
    <row r="40510" spans="2:8">
      <c r="B40510" s="2" t="s">
        <v>41129</v>
      </c>
      <c r="C40510" s="2">
        <v>13</v>
      </c>
      <c r="D40510" s="2" t="s">
        <v>639</v>
      </c>
      <c r="E40510" s="2"/>
      <c r="F40510" s="2"/>
      <c r="G40510" s="2"/>
      <c r="H40510" s="2"/>
    </row>
    <row r="40511" spans="2:8">
      <c r="B40511" s="2" t="s">
        <v>41130</v>
      </c>
      <c r="C40511" s="2">
        <v>45</v>
      </c>
      <c r="D40511" s="2" t="s">
        <v>639</v>
      </c>
      <c r="E40511" s="2"/>
      <c r="F40511" s="2"/>
      <c r="G40511" s="2"/>
      <c r="H40511" s="2"/>
    </row>
    <row r="40512" spans="2:8">
      <c r="B40512" s="2" t="s">
        <v>41131</v>
      </c>
      <c r="C40512" s="2">
        <v>29</v>
      </c>
      <c r="D40512" s="2" t="s">
        <v>639</v>
      </c>
      <c r="E40512" s="2"/>
      <c r="F40512" s="2"/>
      <c r="G40512" s="2"/>
      <c r="H40512" s="2"/>
    </row>
    <row r="40513" spans="2:8">
      <c r="B40513" s="2" t="s">
        <v>41132</v>
      </c>
      <c r="C40513" s="2">
        <v>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41133</v>
      </c>
      <c r="C40514" s="2">
        <v>18</v>
      </c>
      <c r="D40514" s="2" t="s">
        <v>639</v>
      </c>
      <c r="E40514" s="2"/>
      <c r="F40514" s="2"/>
      <c r="G40514" s="2"/>
      <c r="H40514" s="2"/>
    </row>
    <row r="40515" spans="2:8">
      <c r="B40515" s="2" t="s">
        <v>41134</v>
      </c>
      <c r="C40515" s="2">
        <v>16</v>
      </c>
      <c r="D40515" s="2" t="s">
        <v>639</v>
      </c>
      <c r="E40515" s="2"/>
      <c r="F40515" s="2"/>
      <c r="G40515" s="2"/>
      <c r="H40515" s="2"/>
    </row>
    <row r="40516" spans="2:8">
      <c r="B40516" s="2" t="s">
        <v>41135</v>
      </c>
      <c r="C40516" s="2">
        <v>42</v>
      </c>
      <c r="D40516" s="2" t="s">
        <v>639</v>
      </c>
      <c r="E40516" s="2"/>
      <c r="F40516" s="2"/>
      <c r="G40516" s="2"/>
      <c r="H40516" s="2"/>
    </row>
    <row r="40517" spans="2:8">
      <c r="B40517" s="2" t="s">
        <v>41136</v>
      </c>
      <c r="C40517" s="2">
        <v>36</v>
      </c>
      <c r="D40517" s="2" t="s">
        <v>639</v>
      </c>
      <c r="E40517" s="2"/>
      <c r="F40517" s="2"/>
      <c r="G40517" s="2"/>
      <c r="H40517" s="2"/>
    </row>
    <row r="40518" spans="2:8">
      <c r="B40518" s="2" t="s">
        <v>41137</v>
      </c>
      <c r="C40518" s="2">
        <v>30</v>
      </c>
      <c r="D40518" s="2" t="s">
        <v>639</v>
      </c>
      <c r="E40518" s="2"/>
      <c r="F40518" s="2"/>
      <c r="G40518" s="2"/>
      <c r="H40518" s="2"/>
    </row>
    <row r="40519" spans="2:8">
      <c r="B40519" s="2" t="s">
        <v>41138</v>
      </c>
      <c r="C40519" s="2">
        <v>30</v>
      </c>
      <c r="D40519" s="2" t="s">
        <v>639</v>
      </c>
      <c r="E40519" s="2"/>
      <c r="F40519" s="2"/>
      <c r="G40519" s="2"/>
      <c r="H40519" s="2"/>
    </row>
    <row r="40520" spans="2:8">
      <c r="B40520" s="2" t="s">
        <v>41139</v>
      </c>
      <c r="C40520" s="2">
        <v>30</v>
      </c>
      <c r="D40520" s="2" t="s">
        <v>639</v>
      </c>
      <c r="E40520" s="2"/>
      <c r="F40520" s="2"/>
      <c r="G40520" s="2"/>
      <c r="H40520" s="2"/>
    </row>
    <row r="40521" spans="2:8">
      <c r="B40521" s="2" t="s">
        <v>41140</v>
      </c>
      <c r="C40521" s="2">
        <v>30</v>
      </c>
      <c r="D40521" s="2" t="s">
        <v>639</v>
      </c>
      <c r="E40521" s="2"/>
      <c r="F40521" s="2"/>
      <c r="G40521" s="2"/>
      <c r="H40521" s="2"/>
    </row>
    <row r="40522" spans="2:8">
      <c r="B40522" s="2" t="s">
        <v>41141</v>
      </c>
      <c r="C40522" s="2">
        <v>14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41142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41143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41144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41145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41146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41147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41148</v>
      </c>
      <c r="C40529" s="2">
        <v>36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41149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41150</v>
      </c>
      <c r="C40531" s="2">
        <v>25</v>
      </c>
      <c r="D40531" s="2" t="s">
        <v>639</v>
      </c>
      <c r="E40531" s="2"/>
      <c r="F40531" s="2"/>
      <c r="G40531" s="2"/>
      <c r="H40531" s="2"/>
    </row>
    <row r="40532" spans="2:8">
      <c r="B40532" s="2" t="s">
        <v>41151</v>
      </c>
      <c r="C40532" s="2">
        <v>41</v>
      </c>
      <c r="D40532" s="2" t="s">
        <v>639</v>
      </c>
      <c r="E40532" s="2"/>
      <c r="F40532" s="2"/>
      <c r="G40532" s="2"/>
      <c r="H40532" s="2"/>
    </row>
    <row r="40533" spans="2:8">
      <c r="B40533" s="2" t="s">
        <v>41152</v>
      </c>
      <c r="C40533" s="2">
        <v>33</v>
      </c>
      <c r="D40533" s="2" t="s">
        <v>639</v>
      </c>
      <c r="E40533" s="2"/>
      <c r="F40533" s="2"/>
      <c r="G40533" s="2"/>
      <c r="H40533" s="2"/>
    </row>
    <row r="40534" spans="2:8">
      <c r="B40534" s="2" t="s">
        <v>41153</v>
      </c>
      <c r="C40534" s="2">
        <v>25</v>
      </c>
      <c r="D40534" s="2" t="s">
        <v>639</v>
      </c>
      <c r="E40534" s="2"/>
      <c r="F40534" s="2"/>
      <c r="G40534" s="2"/>
      <c r="H40534" s="2"/>
    </row>
    <row r="40535" spans="2:8">
      <c r="B40535" s="2" t="s">
        <v>41154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41155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41156</v>
      </c>
      <c r="C40537" s="2">
        <v>13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41157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41158</v>
      </c>
      <c r="C40539" s="2">
        <v>29</v>
      </c>
      <c r="D40539" s="2" t="s">
        <v>639</v>
      </c>
      <c r="E40539" s="2"/>
      <c r="F40539" s="2"/>
      <c r="G40539" s="2"/>
      <c r="H40539" s="2"/>
    </row>
    <row r="40540" spans="2:8">
      <c r="B40540" s="2" t="s">
        <v>41159</v>
      </c>
      <c r="C40540" s="2">
        <v>28</v>
      </c>
      <c r="D40540" s="2" t="s">
        <v>639</v>
      </c>
      <c r="E40540" s="2"/>
      <c r="F40540" s="2"/>
      <c r="G40540" s="2"/>
      <c r="H40540" s="2"/>
    </row>
    <row r="40541" spans="2:8">
      <c r="B40541" s="2" t="s">
        <v>41160</v>
      </c>
      <c r="C40541" s="2">
        <v>33</v>
      </c>
      <c r="D40541" s="2" t="s">
        <v>639</v>
      </c>
      <c r="E40541" s="2"/>
      <c r="F40541" s="2"/>
      <c r="G40541" s="2"/>
      <c r="H40541" s="2"/>
    </row>
    <row r="40542" spans="2:8">
      <c r="B40542" s="2" t="s">
        <v>41161</v>
      </c>
      <c r="C40542" s="2">
        <v>32</v>
      </c>
      <c r="D40542" s="2" t="s">
        <v>639</v>
      </c>
      <c r="E40542" s="2"/>
      <c r="F40542" s="2"/>
      <c r="G40542" s="2"/>
      <c r="H40542" s="2"/>
    </row>
    <row r="40543" spans="2:8">
      <c r="B40543" s="2" t="s">
        <v>41162</v>
      </c>
      <c r="C40543" s="2">
        <v>33</v>
      </c>
      <c r="D40543" s="2" t="s">
        <v>639</v>
      </c>
      <c r="E40543" s="2"/>
      <c r="F40543" s="2"/>
      <c r="G40543" s="2"/>
      <c r="H40543" s="2"/>
    </row>
    <row r="40544" spans="2:8">
      <c r="B40544" s="2" t="s">
        <v>41163</v>
      </c>
      <c r="C40544" s="2">
        <v>34</v>
      </c>
      <c r="D40544" s="2" t="s">
        <v>639</v>
      </c>
      <c r="E40544" s="2"/>
      <c r="F40544" s="2"/>
      <c r="G40544" s="2"/>
      <c r="H40544" s="2"/>
    </row>
    <row r="40545" spans="2:8">
      <c r="B40545" s="2" t="s">
        <v>41164</v>
      </c>
      <c r="C40545" s="2">
        <v>35</v>
      </c>
      <c r="D40545" s="2" t="s">
        <v>639</v>
      </c>
      <c r="E40545" s="2"/>
      <c r="F40545" s="2"/>
      <c r="G40545" s="2"/>
      <c r="H40545" s="2"/>
    </row>
    <row r="40546" spans="2:8">
      <c r="B40546" s="2" t="s">
        <v>41165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41166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41167</v>
      </c>
      <c r="C40548" s="2">
        <v>30</v>
      </c>
      <c r="D40548" s="2" t="s">
        <v>639</v>
      </c>
      <c r="E40548" s="2"/>
      <c r="F40548" s="2"/>
      <c r="G40548" s="2"/>
      <c r="H40548" s="2"/>
    </row>
    <row r="40549" spans="2:8">
      <c r="B40549" s="2" t="s">
        <v>41168</v>
      </c>
      <c r="C40549" s="2">
        <v>30</v>
      </c>
      <c r="D40549" s="2" t="s">
        <v>639</v>
      </c>
      <c r="E40549" s="2"/>
      <c r="F40549" s="2"/>
      <c r="G40549" s="2"/>
      <c r="H40549" s="2"/>
    </row>
    <row r="40550" spans="2:8">
      <c r="B40550" s="2" t="s">
        <v>41169</v>
      </c>
      <c r="C40550" s="2">
        <v>32</v>
      </c>
      <c r="D40550" s="2" t="s">
        <v>639</v>
      </c>
      <c r="E40550" s="2"/>
      <c r="F40550" s="2"/>
      <c r="G40550" s="2"/>
      <c r="H40550" s="2"/>
    </row>
    <row r="40551" spans="2:8">
      <c r="B40551" s="2" t="s">
        <v>41170</v>
      </c>
      <c r="C40551" s="2">
        <v>19</v>
      </c>
      <c r="D40551" s="2" t="s">
        <v>639</v>
      </c>
      <c r="E40551" s="2"/>
      <c r="F40551" s="2"/>
      <c r="G40551" s="2"/>
      <c r="H40551" s="2"/>
    </row>
    <row r="40552" spans="2:8">
      <c r="B40552" s="2" t="s">
        <v>41171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41173</v>
      </c>
      <c r="C40554" s="2">
        <v>38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41174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41175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41176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41177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41178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41179</v>
      </c>
      <c r="C40560" s="2">
        <v>47</v>
      </c>
      <c r="D40560" s="2" t="s">
        <v>639</v>
      </c>
      <c r="E40560" s="2"/>
      <c r="F40560" s="2"/>
      <c r="G40560" s="2"/>
      <c r="H40560" s="2"/>
    </row>
    <row r="40561" spans="2:8">
      <c r="B40561" s="2" t="s">
        <v>41180</v>
      </c>
      <c r="C40561" s="2">
        <v>41</v>
      </c>
      <c r="D40561" s="2" t="s">
        <v>639</v>
      </c>
      <c r="E40561" s="2"/>
      <c r="F40561" s="2"/>
      <c r="G40561" s="2"/>
      <c r="H40561" s="2"/>
    </row>
    <row r="40562" spans="2:8">
      <c r="B40562" s="2" t="s">
        <v>41181</v>
      </c>
      <c r="C40562" s="2">
        <v>37</v>
      </c>
      <c r="D40562" s="2" t="s">
        <v>639</v>
      </c>
      <c r="E40562" s="2"/>
      <c r="F40562" s="2"/>
      <c r="G40562" s="2"/>
      <c r="H40562" s="2"/>
    </row>
    <row r="40563" spans="2:8">
      <c r="B40563" s="2" t="s">
        <v>41182</v>
      </c>
      <c r="C40563" s="2">
        <v>40</v>
      </c>
      <c r="D40563" s="2" t="s">
        <v>639</v>
      </c>
      <c r="E40563" s="2"/>
      <c r="F40563" s="2"/>
      <c r="G40563" s="2"/>
      <c r="H40563" s="2"/>
    </row>
    <row r="40564" spans="2:8">
      <c r="B40564" s="2" t="s">
        <v>41183</v>
      </c>
      <c r="C40564" s="2">
        <v>37</v>
      </c>
      <c r="D40564" s="2" t="s">
        <v>639</v>
      </c>
      <c r="E40564" s="2"/>
      <c r="F40564" s="2"/>
      <c r="G40564" s="2"/>
      <c r="H40564" s="2"/>
    </row>
    <row r="40565" spans="2:8">
      <c r="B40565" s="2" t="s">
        <v>41184</v>
      </c>
      <c r="C40565" s="2">
        <v>14</v>
      </c>
      <c r="D40565" s="2" t="s">
        <v>639</v>
      </c>
      <c r="E40565" s="2"/>
      <c r="F40565" s="2"/>
      <c r="G40565" s="2"/>
      <c r="H40565" s="2"/>
    </row>
    <row r="40566" spans="2:8">
      <c r="B40566" s="2" t="s">
        <v>41185</v>
      </c>
      <c r="C40566" s="2">
        <v>15</v>
      </c>
      <c r="D40566" s="2" t="s">
        <v>639</v>
      </c>
      <c r="E40566" s="2"/>
      <c r="F40566" s="2"/>
      <c r="G40566" s="2"/>
      <c r="H40566" s="2"/>
    </row>
    <row r="40567" spans="2:8">
      <c r="B40567" s="2" t="s">
        <v>41186</v>
      </c>
      <c r="C40567" s="2">
        <v>20</v>
      </c>
      <c r="D40567" s="2" t="s">
        <v>639</v>
      </c>
      <c r="E40567" s="2"/>
      <c r="F40567" s="2"/>
      <c r="G40567" s="2"/>
      <c r="H40567" s="2"/>
    </row>
    <row r="40568" spans="2:8">
      <c r="B40568" s="2" t="s">
        <v>41187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41188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41189</v>
      </c>
      <c r="C40570" s="2">
        <v>10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41190</v>
      </c>
      <c r="C40571" s="2">
        <v>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41191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41192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41193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41194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41195</v>
      </c>
      <c r="C40576" s="2">
        <v>42</v>
      </c>
      <c r="D40576" s="2" t="s">
        <v>639</v>
      </c>
      <c r="E40576" s="2"/>
      <c r="F40576" s="2"/>
      <c r="G40576" s="2"/>
      <c r="H40576" s="2"/>
    </row>
    <row r="40577" spans="2:8">
      <c r="B40577" s="2" t="s">
        <v>41196</v>
      </c>
      <c r="C40577" s="2">
        <v>42</v>
      </c>
      <c r="D40577" s="2" t="s">
        <v>639</v>
      </c>
      <c r="E40577" s="2"/>
      <c r="F40577" s="2"/>
      <c r="G40577" s="2"/>
      <c r="H40577" s="2"/>
    </row>
    <row r="40578" spans="2:8">
      <c r="B40578" s="2" t="s">
        <v>41197</v>
      </c>
      <c r="C40578" s="2">
        <v>41</v>
      </c>
      <c r="D40578" s="2" t="s">
        <v>639</v>
      </c>
      <c r="E40578" s="2"/>
      <c r="F40578" s="2"/>
      <c r="G40578" s="2"/>
      <c r="H40578" s="2"/>
    </row>
    <row r="40579" spans="2:8">
      <c r="B40579" s="2" t="s">
        <v>41198</v>
      </c>
      <c r="C40579" s="2">
        <v>40</v>
      </c>
      <c r="D40579" s="2" t="s">
        <v>639</v>
      </c>
      <c r="E40579" s="2"/>
      <c r="F40579" s="2"/>
      <c r="G40579" s="2"/>
      <c r="H40579" s="2"/>
    </row>
    <row r="40580" spans="2:8">
      <c r="B40580" s="2" t="s">
        <v>41199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41200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41201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41202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41203</v>
      </c>
      <c r="C40584" s="2">
        <v>40</v>
      </c>
      <c r="D40584" s="2" t="s">
        <v>639</v>
      </c>
      <c r="E40584" s="2"/>
      <c r="F40584" s="2"/>
      <c r="G40584" s="2"/>
      <c r="H40584" s="2"/>
    </row>
    <row r="40585" spans="2:8">
      <c r="B40585" s="2" t="s">
        <v>41204</v>
      </c>
      <c r="C40585" s="2">
        <v>39</v>
      </c>
      <c r="D40585" s="2" t="s">
        <v>639</v>
      </c>
      <c r="E40585" s="2"/>
      <c r="F40585" s="2"/>
      <c r="G40585" s="2"/>
      <c r="H40585" s="2"/>
    </row>
    <row r="40586" spans="2:8">
      <c r="B40586" s="2" t="s">
        <v>41205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41206</v>
      </c>
      <c r="C40587" s="2">
        <v>17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41207</v>
      </c>
      <c r="C40588" s="2">
        <v>16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41208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41209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41210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41211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41212</v>
      </c>
      <c r="C40593" s="2">
        <v>34</v>
      </c>
      <c r="D40593" s="2" t="s">
        <v>639</v>
      </c>
      <c r="E40593" s="2"/>
      <c r="F40593" s="2"/>
      <c r="G40593" s="2"/>
      <c r="H40593" s="2"/>
    </row>
    <row r="40594" spans="2:8">
      <c r="B40594" s="2" t="s">
        <v>41213</v>
      </c>
      <c r="C40594" s="2">
        <v>35</v>
      </c>
      <c r="D40594" s="2" t="s">
        <v>639</v>
      </c>
      <c r="E40594" s="2"/>
      <c r="F40594" s="2"/>
      <c r="G40594" s="2"/>
      <c r="H40594" s="2"/>
    </row>
    <row r="40595" spans="2:8">
      <c r="B40595" s="2" t="s">
        <v>41214</v>
      </c>
      <c r="C40595" s="2">
        <v>34</v>
      </c>
      <c r="D40595" s="2" t="s">
        <v>639</v>
      </c>
      <c r="E40595" s="2"/>
      <c r="F40595" s="2"/>
      <c r="G40595" s="2"/>
      <c r="H40595" s="2"/>
    </row>
    <row r="40596" spans="2:8">
      <c r="B40596" s="2" t="s">
        <v>41215</v>
      </c>
      <c r="C40596" s="2">
        <v>45</v>
      </c>
      <c r="D40596" s="2" t="s">
        <v>639</v>
      </c>
      <c r="E40596" s="2"/>
      <c r="F40596" s="2"/>
      <c r="G40596" s="2"/>
      <c r="H40596" s="2"/>
    </row>
    <row r="40597" spans="2:8">
      <c r="B40597" s="2" t="s">
        <v>41216</v>
      </c>
      <c r="C40597" s="2">
        <v>42</v>
      </c>
      <c r="D40597" s="2" t="s">
        <v>639</v>
      </c>
      <c r="E40597" s="2"/>
      <c r="F40597" s="2"/>
      <c r="G40597" s="2"/>
      <c r="H40597" s="2"/>
    </row>
    <row r="40598" spans="2:8">
      <c r="B40598" s="2" t="s">
        <v>41217</v>
      </c>
      <c r="C40598" s="2">
        <v>40</v>
      </c>
      <c r="D40598" s="2" t="s">
        <v>639</v>
      </c>
      <c r="E40598" s="2"/>
      <c r="F40598" s="2"/>
      <c r="G40598" s="2"/>
      <c r="H40598" s="2"/>
    </row>
    <row r="40599" spans="2:8">
      <c r="B40599" s="2" t="s">
        <v>41218</v>
      </c>
      <c r="C40599" s="2">
        <v>40</v>
      </c>
      <c r="D40599" s="2" t="s">
        <v>639</v>
      </c>
      <c r="E40599" s="2"/>
      <c r="F40599" s="2"/>
      <c r="G40599" s="2"/>
      <c r="H40599" s="2"/>
    </row>
    <row r="40600" spans="2:8">
      <c r="B40600" s="2" t="s">
        <v>41219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41220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41221</v>
      </c>
      <c r="C40602" s="2">
        <v>31</v>
      </c>
      <c r="D40602" s="2" t="s">
        <v>639</v>
      </c>
      <c r="E40602" s="2"/>
      <c r="F40602" s="2"/>
      <c r="G40602" s="2"/>
      <c r="H40602" s="2"/>
    </row>
    <row r="40603" spans="2:8">
      <c r="B40603" s="2" t="s">
        <v>41222</v>
      </c>
      <c r="C40603" s="2">
        <v>34</v>
      </c>
      <c r="D40603" s="2" t="s">
        <v>639</v>
      </c>
      <c r="E40603" s="2"/>
      <c r="F40603" s="2"/>
      <c r="G40603" s="2"/>
      <c r="H40603" s="2"/>
    </row>
    <row r="40604" spans="2:8">
      <c r="B40604" s="2" t="s">
        <v>41223</v>
      </c>
      <c r="C40604" s="2">
        <v>36</v>
      </c>
      <c r="D40604" s="2" t="s">
        <v>639</v>
      </c>
      <c r="E40604" s="2"/>
      <c r="F40604" s="2"/>
      <c r="G40604" s="2"/>
      <c r="H40604" s="2"/>
    </row>
    <row r="40605" spans="2:8">
      <c r="B40605" s="2" t="s">
        <v>41224</v>
      </c>
      <c r="C40605" s="2">
        <v>37</v>
      </c>
      <c r="D40605" s="2" t="s">
        <v>639</v>
      </c>
      <c r="E40605" s="2"/>
      <c r="F40605" s="2"/>
      <c r="G40605" s="2"/>
      <c r="H40605" s="2"/>
    </row>
    <row r="40606" spans="2:8">
      <c r="B40606" s="2" t="s">
        <v>41225</v>
      </c>
      <c r="C40606" s="2">
        <v>37</v>
      </c>
      <c r="D40606" s="2" t="s">
        <v>639</v>
      </c>
      <c r="E40606" s="2"/>
      <c r="F40606" s="2"/>
      <c r="G40606" s="2"/>
      <c r="H40606" s="2"/>
    </row>
    <row r="40607" spans="2:8">
      <c r="B40607" s="2" t="s">
        <v>41226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41227</v>
      </c>
      <c r="C40608" s="2">
        <v>35</v>
      </c>
      <c r="D40608" s="2" t="s">
        <v>639</v>
      </c>
      <c r="E40608" s="2"/>
      <c r="F40608" s="2"/>
      <c r="G40608" s="2"/>
      <c r="H40608" s="2"/>
    </row>
    <row r="40609" spans="2:8">
      <c r="B40609" s="2" t="s">
        <v>41228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41229</v>
      </c>
      <c r="C40610" s="2">
        <v>27</v>
      </c>
      <c r="D40610" s="2" t="s">
        <v>639</v>
      </c>
      <c r="E40610" s="2"/>
      <c r="F40610" s="2"/>
      <c r="G40610" s="2"/>
      <c r="H40610" s="2"/>
    </row>
    <row r="40611" spans="2:8">
      <c r="B40611" s="2" t="s">
        <v>41230</v>
      </c>
      <c r="C40611" s="2">
        <v>32</v>
      </c>
      <c r="D40611" s="2" t="s">
        <v>639</v>
      </c>
      <c r="E40611" s="2"/>
      <c r="F40611" s="2"/>
      <c r="G40611" s="2"/>
      <c r="H40611" s="2"/>
    </row>
    <row r="40612" spans="2:8">
      <c r="B40612" s="2" t="s">
        <v>41231</v>
      </c>
      <c r="C40612" s="2">
        <v>32</v>
      </c>
      <c r="D40612" s="2" t="s">
        <v>639</v>
      </c>
      <c r="E40612" s="2"/>
      <c r="F40612" s="2"/>
      <c r="G40612" s="2"/>
      <c r="H40612" s="2"/>
    </row>
    <row r="40613" spans="2:8">
      <c r="B40613" s="2" t="s">
        <v>41232</v>
      </c>
      <c r="C40613" s="2">
        <v>35</v>
      </c>
      <c r="D40613" s="2" t="s">
        <v>639</v>
      </c>
      <c r="E40613" s="2"/>
      <c r="F40613" s="2"/>
      <c r="G40613" s="2"/>
      <c r="H40613" s="2"/>
    </row>
    <row r="40614" spans="2:8">
      <c r="B40614" s="2" t="s">
        <v>41233</v>
      </c>
      <c r="C40614" s="2">
        <v>37</v>
      </c>
      <c r="D40614" s="2" t="s">
        <v>639</v>
      </c>
      <c r="E40614" s="2"/>
      <c r="F40614" s="2"/>
      <c r="G40614" s="2"/>
      <c r="H40614" s="2"/>
    </row>
    <row r="40615" spans="2:8">
      <c r="B40615" s="2" t="s">
        <v>41234</v>
      </c>
      <c r="C40615" s="2">
        <v>38</v>
      </c>
      <c r="D40615" s="2" t="s">
        <v>639</v>
      </c>
      <c r="E40615" s="2"/>
      <c r="F40615" s="2"/>
      <c r="G40615" s="2"/>
      <c r="H40615" s="2"/>
    </row>
    <row r="40616" spans="2:8">
      <c r="B40616" s="2" t="s">
        <v>41235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41236</v>
      </c>
      <c r="C40617" s="2">
        <v>39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41237</v>
      </c>
      <c r="C40618" s="2">
        <v>23</v>
      </c>
      <c r="D40618" s="2" t="s">
        <v>639</v>
      </c>
      <c r="E40618" s="2"/>
      <c r="F40618" s="2"/>
      <c r="G40618" s="2"/>
      <c r="H40618" s="2"/>
    </row>
    <row r="40619" spans="2:8">
      <c r="B40619" s="2" t="s">
        <v>41238</v>
      </c>
      <c r="C40619" s="2">
        <v>26</v>
      </c>
      <c r="D40619" s="2" t="s">
        <v>639</v>
      </c>
      <c r="E40619" s="2"/>
      <c r="F40619" s="2"/>
      <c r="G40619" s="2"/>
      <c r="H40619" s="2"/>
    </row>
    <row r="40620" spans="2:8">
      <c r="B40620" s="2" t="s">
        <v>41239</v>
      </c>
      <c r="C40620" s="2">
        <v>24</v>
      </c>
      <c r="D40620" s="2" t="s">
        <v>639</v>
      </c>
      <c r="E40620" s="2"/>
      <c r="F40620" s="2"/>
      <c r="G40620" s="2"/>
      <c r="H40620" s="2"/>
    </row>
    <row r="40621" spans="2:8">
      <c r="B40621" s="2" t="s">
        <v>41240</v>
      </c>
      <c r="C40621" s="2">
        <v>21</v>
      </c>
      <c r="D40621" s="2" t="s">
        <v>639</v>
      </c>
      <c r="E40621" s="2"/>
      <c r="F40621" s="2"/>
      <c r="G40621" s="2"/>
      <c r="H40621" s="2"/>
    </row>
    <row r="40622" spans="2:8">
      <c r="B40622" s="2" t="s">
        <v>41241</v>
      </c>
      <c r="C40622" s="2">
        <v>16</v>
      </c>
      <c r="D40622" s="2" t="s">
        <v>639</v>
      </c>
      <c r="E40622" s="2"/>
      <c r="F40622" s="2"/>
      <c r="G40622" s="2"/>
      <c r="H40622" s="2"/>
    </row>
    <row r="40623" spans="2:8">
      <c r="B40623" s="2" t="s">
        <v>41242</v>
      </c>
      <c r="C40623" s="2">
        <v>22</v>
      </c>
      <c r="D40623" s="2" t="s">
        <v>639</v>
      </c>
      <c r="E40623" s="2"/>
      <c r="F40623" s="2"/>
      <c r="G40623" s="2"/>
      <c r="H40623" s="2"/>
    </row>
    <row r="40624" spans="2:8">
      <c r="B40624" s="2" t="s">
        <v>41243</v>
      </c>
      <c r="C40624" s="2">
        <v>8</v>
      </c>
      <c r="D40624" s="2" t="s">
        <v>639</v>
      </c>
      <c r="E40624" s="2"/>
      <c r="F40624" s="2"/>
      <c r="G40624" s="2"/>
      <c r="H40624" s="2"/>
    </row>
    <row r="40625" spans="2:8">
      <c r="B40625" s="2" t="s">
        <v>41244</v>
      </c>
      <c r="C40625" s="2">
        <v>13</v>
      </c>
      <c r="D40625" s="2" t="s">
        <v>639</v>
      </c>
      <c r="E40625" s="2"/>
      <c r="F40625" s="2"/>
      <c r="G40625" s="2"/>
      <c r="H40625" s="2"/>
    </row>
    <row r="40626" spans="2:8">
      <c r="B40626" s="2" t="s">
        <v>41245</v>
      </c>
      <c r="C40626" s="2">
        <v>12</v>
      </c>
      <c r="D40626" s="2" t="s">
        <v>639</v>
      </c>
      <c r="E40626" s="2"/>
      <c r="F40626" s="2"/>
      <c r="G40626" s="2"/>
      <c r="H40626" s="2"/>
    </row>
    <row r="40627" spans="2:8">
      <c r="B40627" s="2" t="s">
        <v>41246</v>
      </c>
      <c r="C40627" s="2">
        <v>14</v>
      </c>
      <c r="D40627" s="2" t="s">
        <v>639</v>
      </c>
      <c r="E40627" s="2"/>
      <c r="F40627" s="2"/>
      <c r="G40627" s="2"/>
      <c r="H40627" s="2"/>
    </row>
    <row r="40628" spans="2:8">
      <c r="B40628" s="2" t="s">
        <v>41247</v>
      </c>
      <c r="C40628" s="2">
        <v>21</v>
      </c>
      <c r="D40628" s="2" t="s">
        <v>639</v>
      </c>
      <c r="E40628" s="2"/>
      <c r="F40628" s="2"/>
      <c r="G40628" s="2"/>
      <c r="H40628" s="2"/>
    </row>
    <row r="40629" spans="2:8">
      <c r="B40629" s="2" t="s">
        <v>41248</v>
      </c>
      <c r="C40629" s="2">
        <v>21</v>
      </c>
      <c r="D40629" s="2" t="s">
        <v>639</v>
      </c>
      <c r="E40629" s="2"/>
      <c r="F40629" s="2"/>
      <c r="G40629" s="2"/>
      <c r="H40629" s="2"/>
    </row>
    <row r="40630" spans="2:8">
      <c r="B40630" s="2" t="s">
        <v>41249</v>
      </c>
      <c r="C40630" s="2">
        <v>20</v>
      </c>
      <c r="D40630" s="2" t="s">
        <v>639</v>
      </c>
      <c r="E40630" s="2"/>
      <c r="F40630" s="2"/>
      <c r="G40630" s="2"/>
      <c r="H40630" s="2"/>
    </row>
    <row r="40631" spans="2:8">
      <c r="B40631" s="2" t="s">
        <v>41250</v>
      </c>
      <c r="C40631" s="2">
        <v>34</v>
      </c>
      <c r="D40631" s="2" t="s">
        <v>639</v>
      </c>
      <c r="E40631" s="2"/>
      <c r="F40631" s="2"/>
      <c r="G40631" s="2"/>
      <c r="H40631" s="2"/>
    </row>
    <row r="40632" spans="2:8">
      <c r="B40632" s="2" t="s">
        <v>41251</v>
      </c>
      <c r="C40632" s="2">
        <v>11</v>
      </c>
      <c r="D40632" s="2" t="s">
        <v>639</v>
      </c>
      <c r="E40632" s="2"/>
      <c r="F40632" s="2"/>
      <c r="G40632" s="2"/>
      <c r="H40632" s="2"/>
    </row>
    <row r="40633" spans="2:8">
      <c r="B40633" s="2" t="s">
        <v>41252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41253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41254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41255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41256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41258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41259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41260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41261</v>
      </c>
      <c r="C40642" s="2">
        <v>48</v>
      </c>
      <c r="D40642" s="2" t="s">
        <v>639</v>
      </c>
      <c r="E40642" s="2"/>
      <c r="F40642" s="2"/>
      <c r="G40642" s="2"/>
      <c r="H40642" s="2"/>
    </row>
    <row r="40643" spans="2:8">
      <c r="B40643" s="2" t="s">
        <v>41262</v>
      </c>
      <c r="C40643" s="2">
        <v>47</v>
      </c>
      <c r="D40643" s="2" t="s">
        <v>639</v>
      </c>
      <c r="E40643" s="2"/>
      <c r="F40643" s="2"/>
      <c r="G40643" s="2"/>
      <c r="H40643" s="2"/>
    </row>
    <row r="40644" spans="2:8">
      <c r="B40644" s="2" t="s">
        <v>41263</v>
      </c>
      <c r="C40644" s="2">
        <v>46</v>
      </c>
      <c r="D40644" s="2" t="s">
        <v>639</v>
      </c>
      <c r="E40644" s="2"/>
      <c r="F40644" s="2"/>
      <c r="G40644" s="2"/>
      <c r="H40644" s="2"/>
    </row>
    <row r="40645" spans="2:8">
      <c r="B40645" s="2" t="s">
        <v>41264</v>
      </c>
      <c r="C40645" s="2">
        <v>43</v>
      </c>
      <c r="D40645" s="2" t="s">
        <v>639</v>
      </c>
      <c r="E40645" s="2"/>
      <c r="F40645" s="2"/>
      <c r="G40645" s="2"/>
      <c r="H40645" s="2"/>
    </row>
    <row r="40646" spans="2:8">
      <c r="B40646" s="2" t="s">
        <v>41265</v>
      </c>
      <c r="C40646" s="2">
        <v>43</v>
      </c>
      <c r="D40646" s="2" t="s">
        <v>639</v>
      </c>
      <c r="E40646" s="2"/>
      <c r="F40646" s="2"/>
      <c r="G40646" s="2"/>
      <c r="H40646" s="2"/>
    </row>
    <row r="40647" spans="2:8">
      <c r="B40647" s="2" t="s">
        <v>41266</v>
      </c>
      <c r="C40647" s="2">
        <v>41</v>
      </c>
      <c r="D40647" s="2" t="s">
        <v>639</v>
      </c>
      <c r="E40647" s="2"/>
      <c r="F40647" s="2"/>
      <c r="G40647" s="2"/>
      <c r="H40647" s="2"/>
    </row>
    <row r="40648" spans="2:8">
      <c r="B40648" s="2" t="s">
        <v>41267</v>
      </c>
      <c r="C40648" s="2">
        <v>40</v>
      </c>
      <c r="D40648" s="2" t="s">
        <v>639</v>
      </c>
      <c r="E40648" s="2"/>
      <c r="F40648" s="2"/>
      <c r="G40648" s="2"/>
      <c r="H40648" s="2"/>
    </row>
    <row r="40649" spans="2:8">
      <c r="B40649" s="2" t="s">
        <v>41268</v>
      </c>
      <c r="C40649" s="2">
        <v>52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41269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41270</v>
      </c>
      <c r="C40651" s="2">
        <v>53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41271</v>
      </c>
      <c r="C40652" s="2">
        <v>58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41272</v>
      </c>
      <c r="C40653" s="2">
        <v>60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41273</v>
      </c>
      <c r="C40654" s="2">
        <v>20</v>
      </c>
      <c r="D40654" s="2" t="s">
        <v>639</v>
      </c>
      <c r="E40654" s="2"/>
      <c r="F40654" s="2"/>
      <c r="G40654" s="2"/>
      <c r="H40654" s="2"/>
    </row>
    <row r="40655" spans="2:8">
      <c r="B40655" s="2" t="s">
        <v>41274</v>
      </c>
      <c r="C40655" s="2">
        <v>29</v>
      </c>
      <c r="D40655" s="2" t="s">
        <v>639</v>
      </c>
      <c r="E40655" s="2"/>
      <c r="F40655" s="2"/>
      <c r="G40655" s="2"/>
      <c r="H40655" s="2"/>
    </row>
    <row r="40656" spans="2:8">
      <c r="B40656" s="2" t="s">
        <v>41275</v>
      </c>
      <c r="C40656" s="2">
        <v>33</v>
      </c>
      <c r="D40656" s="2" t="s">
        <v>639</v>
      </c>
      <c r="E40656" s="2"/>
      <c r="F40656" s="2"/>
      <c r="G40656" s="2"/>
      <c r="H40656" s="2"/>
    </row>
    <row r="40657" spans="2:8">
      <c r="B40657" s="2" t="s">
        <v>41276</v>
      </c>
      <c r="C40657" s="2">
        <v>37</v>
      </c>
      <c r="D40657" s="2" t="s">
        <v>639</v>
      </c>
      <c r="E40657" s="2"/>
      <c r="F40657" s="2"/>
      <c r="G40657" s="2"/>
      <c r="H40657" s="2"/>
    </row>
    <row r="40658" spans="2:8">
      <c r="B40658" s="2" t="s">
        <v>41277</v>
      </c>
      <c r="C40658" s="2">
        <v>38</v>
      </c>
      <c r="D40658" s="2" t="s">
        <v>639</v>
      </c>
      <c r="E40658" s="2"/>
      <c r="F40658" s="2"/>
      <c r="G40658" s="2"/>
      <c r="H40658" s="2"/>
    </row>
    <row r="40659" spans="2:8">
      <c r="B40659" s="2" t="s">
        <v>41278</v>
      </c>
      <c r="C40659" s="2">
        <v>19</v>
      </c>
      <c r="D40659" s="2" t="s">
        <v>639</v>
      </c>
      <c r="E40659" s="2"/>
      <c r="F40659" s="2"/>
      <c r="G40659" s="2"/>
      <c r="H40659" s="2"/>
    </row>
    <row r="40660" spans="2:8">
      <c r="B40660" s="2" t="s">
        <v>41279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41280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41281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41282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41283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41284</v>
      </c>
      <c r="C40665" s="2">
        <v>43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41285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41286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41287</v>
      </c>
      <c r="C40668" s="2">
        <v>39</v>
      </c>
      <c r="D40668" s="2" t="s">
        <v>639</v>
      </c>
      <c r="E40668" s="2"/>
      <c r="F40668" s="2"/>
      <c r="G40668" s="2"/>
      <c r="H40668" s="2"/>
    </row>
    <row r="40669" spans="2:8">
      <c r="B40669" s="2" t="s">
        <v>41288</v>
      </c>
      <c r="C40669" s="2">
        <v>38</v>
      </c>
      <c r="D40669" s="2" t="s">
        <v>639</v>
      </c>
      <c r="E40669" s="2"/>
      <c r="F40669" s="2"/>
      <c r="G40669" s="2"/>
      <c r="H40669" s="2"/>
    </row>
    <row r="40670" spans="2:8">
      <c r="B40670" s="2" t="s">
        <v>41289</v>
      </c>
      <c r="C40670" s="2">
        <v>39</v>
      </c>
      <c r="D40670" s="2" t="s">
        <v>639</v>
      </c>
      <c r="E40670" s="2"/>
      <c r="F40670" s="2"/>
      <c r="G40670" s="2"/>
      <c r="H40670" s="2"/>
    </row>
    <row r="40671" spans="2:8">
      <c r="B40671" s="2" t="s">
        <v>41290</v>
      </c>
      <c r="C40671" s="2">
        <v>40</v>
      </c>
      <c r="D40671" s="2" t="s">
        <v>639</v>
      </c>
      <c r="E40671" s="2"/>
      <c r="F40671" s="2"/>
      <c r="G40671" s="2"/>
      <c r="H40671" s="2"/>
    </row>
    <row r="40672" spans="2:8">
      <c r="B40672" s="2" t="s">
        <v>41291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41292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41293</v>
      </c>
      <c r="C40674" s="2">
        <v>43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41294</v>
      </c>
      <c r="C40675" s="2">
        <v>45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41295</v>
      </c>
      <c r="C40676" s="2">
        <v>49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41296</v>
      </c>
      <c r="C40677" s="2">
        <v>18</v>
      </c>
      <c r="D40677" s="2" t="s">
        <v>639</v>
      </c>
      <c r="E40677" s="2"/>
      <c r="F40677" s="2"/>
      <c r="G40677" s="2"/>
      <c r="H40677" s="2"/>
    </row>
    <row r="40678" spans="2:8">
      <c r="B40678" s="2" t="s">
        <v>41297</v>
      </c>
      <c r="C40678" s="2">
        <v>26</v>
      </c>
      <c r="D40678" s="2" t="s">
        <v>639</v>
      </c>
      <c r="E40678" s="2"/>
      <c r="F40678" s="2"/>
      <c r="G40678" s="2"/>
      <c r="H40678" s="2"/>
    </row>
    <row r="40679" spans="2:8">
      <c r="B40679" s="2" t="s">
        <v>41298</v>
      </c>
      <c r="C40679" s="2">
        <v>37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41299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41300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41301</v>
      </c>
      <c r="C40682" s="2">
        <v>23</v>
      </c>
      <c r="D40682" s="2" t="s">
        <v>639</v>
      </c>
      <c r="E40682" s="2"/>
      <c r="F40682" s="2"/>
      <c r="G40682" s="2"/>
      <c r="H40682" s="2"/>
    </row>
    <row r="40683" spans="2:8">
      <c r="B40683" s="2" t="s">
        <v>41302</v>
      </c>
      <c r="C40683" s="2">
        <v>23</v>
      </c>
      <c r="D40683" s="2" t="s">
        <v>639</v>
      </c>
      <c r="E40683" s="2"/>
      <c r="F40683" s="2"/>
      <c r="G40683" s="2"/>
      <c r="H40683" s="2"/>
    </row>
    <row r="40684" spans="2:8">
      <c r="B40684" s="2" t="s">
        <v>41303</v>
      </c>
      <c r="C40684" s="2">
        <v>15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41304</v>
      </c>
      <c r="C40685" s="2">
        <v>15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41305</v>
      </c>
      <c r="C40686" s="2">
        <v>29</v>
      </c>
      <c r="D40686" s="2" t="s">
        <v>639</v>
      </c>
      <c r="E40686" s="2"/>
      <c r="F40686" s="2"/>
      <c r="G40686" s="2"/>
      <c r="H40686" s="2"/>
    </row>
    <row r="40687" spans="2:8">
      <c r="B40687" s="2" t="s">
        <v>41306</v>
      </c>
      <c r="C40687" s="2">
        <v>28</v>
      </c>
      <c r="D40687" s="2" t="s">
        <v>639</v>
      </c>
      <c r="E40687" s="2"/>
      <c r="F40687" s="2"/>
      <c r="G40687" s="2"/>
      <c r="H40687" s="2"/>
    </row>
    <row r="40688" spans="2:8">
      <c r="B40688" s="2" t="s">
        <v>41307</v>
      </c>
      <c r="C40688" s="2">
        <v>31</v>
      </c>
      <c r="D40688" s="2" t="s">
        <v>639</v>
      </c>
      <c r="E40688" s="2"/>
      <c r="F40688" s="2"/>
      <c r="G40688" s="2"/>
      <c r="H40688" s="2"/>
    </row>
    <row r="40689" spans="2:8">
      <c r="B40689" s="2" t="s">
        <v>41308</v>
      </c>
      <c r="C40689" s="2">
        <v>33</v>
      </c>
      <c r="D40689" s="2" t="s">
        <v>639</v>
      </c>
      <c r="E40689" s="2"/>
      <c r="F40689" s="2"/>
      <c r="G40689" s="2"/>
      <c r="H40689" s="2"/>
    </row>
    <row r="40690" spans="2:8">
      <c r="B40690" s="2" t="s">
        <v>41309</v>
      </c>
      <c r="C40690" s="2">
        <v>26</v>
      </c>
      <c r="D40690" s="2" t="s">
        <v>639</v>
      </c>
      <c r="E40690" s="2"/>
      <c r="F40690" s="2"/>
      <c r="G40690" s="2"/>
      <c r="H40690" s="2"/>
    </row>
    <row r="40691" spans="2:8">
      <c r="B40691" s="2" t="s">
        <v>41310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41311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41312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41313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41314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41315</v>
      </c>
      <c r="C40696" s="2">
        <v>17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41316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41317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41318</v>
      </c>
      <c r="C40699" s="2">
        <v>42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41319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41320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41321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41322</v>
      </c>
      <c r="C40703" s="2">
        <v>20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41323</v>
      </c>
      <c r="C40704" s="2">
        <v>16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41324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41325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41326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41327</v>
      </c>
      <c r="C40708" s="2">
        <v>39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41328</v>
      </c>
      <c r="C40709" s="2">
        <v>12</v>
      </c>
      <c r="D40709" s="2" t="s">
        <v>639</v>
      </c>
      <c r="E40709" s="2"/>
      <c r="F40709" s="2"/>
      <c r="G40709" s="2"/>
      <c r="H40709" s="2"/>
    </row>
    <row r="40710" spans="2:8">
      <c r="B40710" s="2" t="s">
        <v>41329</v>
      </c>
      <c r="C40710" s="2">
        <v>31</v>
      </c>
      <c r="D40710" s="2" t="s">
        <v>639</v>
      </c>
      <c r="E40710" s="2"/>
      <c r="F40710" s="2"/>
      <c r="G40710" s="2"/>
      <c r="H40710" s="2"/>
    </row>
    <row r="40711" spans="2:8">
      <c r="B40711" s="2" t="s">
        <v>41330</v>
      </c>
      <c r="C40711" s="2">
        <v>22</v>
      </c>
      <c r="D40711" s="2" t="s">
        <v>639</v>
      </c>
      <c r="E40711" s="2"/>
      <c r="F40711" s="2"/>
      <c r="G40711" s="2"/>
      <c r="H40711" s="2"/>
    </row>
    <row r="40712" spans="2:8">
      <c r="B40712" s="2" t="s">
        <v>41331</v>
      </c>
      <c r="C40712" s="2">
        <v>39</v>
      </c>
      <c r="D40712" s="2" t="s">
        <v>639</v>
      </c>
      <c r="E40712" s="2"/>
      <c r="F40712" s="2"/>
      <c r="G40712" s="2"/>
      <c r="H40712" s="2"/>
    </row>
    <row r="40713" spans="2:8">
      <c r="B40713" s="2" t="s">
        <v>41332</v>
      </c>
      <c r="C40713" s="2">
        <v>32</v>
      </c>
      <c r="D40713" s="2" t="s">
        <v>639</v>
      </c>
      <c r="E40713" s="2"/>
      <c r="F40713" s="2"/>
      <c r="G40713" s="2"/>
      <c r="H40713" s="2"/>
    </row>
    <row r="40714" spans="2:8">
      <c r="B40714" s="2" t="s">
        <v>41333</v>
      </c>
      <c r="C40714" s="2">
        <v>23</v>
      </c>
      <c r="D40714" s="2" t="s">
        <v>639</v>
      </c>
      <c r="E40714" s="2"/>
      <c r="F40714" s="2"/>
      <c r="G40714" s="2"/>
      <c r="H40714" s="2"/>
    </row>
    <row r="40715" spans="2:8">
      <c r="B40715" s="2" t="s">
        <v>41334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41335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41336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41337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41338</v>
      </c>
      <c r="C40719" s="2">
        <v>37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41339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41340</v>
      </c>
      <c r="C40721" s="2">
        <v>48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41341</v>
      </c>
      <c r="C40722" s="2">
        <v>18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41342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41343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41344</v>
      </c>
      <c r="C40725" s="2">
        <v>40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41345</v>
      </c>
      <c r="C40726" s="2">
        <v>47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41346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41347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41348</v>
      </c>
      <c r="C40729" s="2">
        <v>46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41349</v>
      </c>
      <c r="C40730" s="2">
        <v>51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41350</v>
      </c>
      <c r="C40731" s="2">
        <v>44</v>
      </c>
      <c r="D40731" s="2" t="s">
        <v>639</v>
      </c>
      <c r="E40731" s="2"/>
      <c r="F40731" s="2"/>
      <c r="G40731" s="2"/>
      <c r="H40731" s="2"/>
    </row>
    <row r="40732" spans="2:8">
      <c r="B40732" s="2" t="s">
        <v>41351</v>
      </c>
      <c r="C40732" s="2">
        <v>42</v>
      </c>
      <c r="D40732" s="2" t="s">
        <v>639</v>
      </c>
      <c r="E40732" s="2"/>
      <c r="F40732" s="2"/>
      <c r="G40732" s="2"/>
      <c r="H40732" s="2"/>
    </row>
    <row r="40733" spans="2:8">
      <c r="B40733" s="2" t="s">
        <v>41352</v>
      </c>
      <c r="C40733" s="2">
        <v>42</v>
      </c>
      <c r="D40733" s="2" t="s">
        <v>639</v>
      </c>
      <c r="E40733" s="2"/>
      <c r="F40733" s="2"/>
      <c r="G40733" s="2"/>
      <c r="H40733" s="2"/>
    </row>
    <row r="40734" spans="2:8">
      <c r="B40734" s="2" t="s">
        <v>41353</v>
      </c>
      <c r="C40734" s="2">
        <v>34</v>
      </c>
      <c r="D40734" s="2" t="s">
        <v>639</v>
      </c>
      <c r="E40734" s="2"/>
      <c r="F40734" s="2"/>
      <c r="G40734" s="2"/>
      <c r="H40734" s="2"/>
    </row>
    <row r="40735" spans="2:8">
      <c r="B40735" s="2" t="s">
        <v>41354</v>
      </c>
      <c r="C40735" s="2">
        <v>34</v>
      </c>
      <c r="D40735" s="2" t="s">
        <v>639</v>
      </c>
      <c r="E40735" s="2"/>
      <c r="F40735" s="2"/>
      <c r="G40735" s="2"/>
      <c r="H40735" s="2"/>
    </row>
    <row r="40736" spans="2:8">
      <c r="B40736" s="2" t="s">
        <v>41355</v>
      </c>
      <c r="C40736" s="2">
        <v>33</v>
      </c>
      <c r="D40736" s="2" t="s">
        <v>639</v>
      </c>
      <c r="E40736" s="2"/>
      <c r="F40736" s="2"/>
      <c r="G40736" s="2"/>
      <c r="H40736" s="2"/>
    </row>
    <row r="40737" spans="2:8">
      <c r="B40737" s="2" t="s">
        <v>41356</v>
      </c>
      <c r="C40737" s="2">
        <v>30</v>
      </c>
      <c r="D40737" s="2" t="s">
        <v>639</v>
      </c>
      <c r="E40737" s="2"/>
      <c r="F40737" s="2"/>
      <c r="G40737" s="2"/>
      <c r="H40737" s="2"/>
    </row>
    <row r="40738" spans="2:8">
      <c r="B40738" s="2" t="s">
        <v>41357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41358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41359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41360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41361</v>
      </c>
      <c r="C40742" s="2">
        <v>11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41362</v>
      </c>
      <c r="C40743" s="2">
        <v>48</v>
      </c>
      <c r="D40743" s="2" t="s">
        <v>639</v>
      </c>
      <c r="E40743" s="2"/>
      <c r="F40743" s="2"/>
      <c r="G40743" s="2"/>
      <c r="H40743" s="2"/>
    </row>
    <row r="40744" spans="2:8">
      <c r="B40744" s="2" t="s">
        <v>41363</v>
      </c>
      <c r="C40744" s="2">
        <v>41</v>
      </c>
      <c r="D40744" s="2" t="s">
        <v>639</v>
      </c>
      <c r="E40744" s="2"/>
      <c r="F40744" s="2"/>
      <c r="G40744" s="2"/>
      <c r="H40744" s="2"/>
    </row>
    <row r="40745" spans="2:8">
      <c r="B40745" s="2" t="s">
        <v>41364</v>
      </c>
      <c r="C40745" s="2">
        <v>40</v>
      </c>
      <c r="D40745" s="2" t="s">
        <v>639</v>
      </c>
      <c r="E40745" s="2"/>
      <c r="F40745" s="2"/>
      <c r="G40745" s="2"/>
      <c r="H40745" s="2"/>
    </row>
    <row r="40746" spans="2:8">
      <c r="B40746" s="2" t="s">
        <v>41365</v>
      </c>
      <c r="C40746" s="2">
        <v>40</v>
      </c>
      <c r="D40746" s="2" t="s">
        <v>639</v>
      </c>
      <c r="E40746" s="2"/>
      <c r="F40746" s="2"/>
      <c r="G40746" s="2"/>
      <c r="H40746" s="2"/>
    </row>
    <row r="40747" spans="2:8">
      <c r="B40747" s="2" t="s">
        <v>41366</v>
      </c>
      <c r="C40747" s="2">
        <v>15</v>
      </c>
      <c r="D40747" s="2" t="s">
        <v>639</v>
      </c>
      <c r="E40747" s="2"/>
      <c r="F40747" s="2"/>
      <c r="G40747" s="2"/>
      <c r="H40747" s="2"/>
    </row>
    <row r="40748" spans="2:8">
      <c r="B40748" s="2" t="s">
        <v>41367</v>
      </c>
      <c r="C40748" s="2">
        <v>21</v>
      </c>
      <c r="D40748" s="2" t="s">
        <v>639</v>
      </c>
      <c r="E40748" s="2"/>
      <c r="F40748" s="2"/>
      <c r="G40748" s="2"/>
      <c r="H40748" s="2"/>
    </row>
    <row r="40749" spans="2:8">
      <c r="B40749" s="2" t="s">
        <v>41368</v>
      </c>
      <c r="C40749" s="2">
        <v>37</v>
      </c>
      <c r="D40749" s="2" t="s">
        <v>639</v>
      </c>
      <c r="E40749" s="2"/>
      <c r="F40749" s="2"/>
      <c r="G40749" s="2"/>
      <c r="H40749" s="2"/>
    </row>
    <row r="40750" spans="2:8">
      <c r="B40750" s="2" t="s">
        <v>41369</v>
      </c>
      <c r="C40750" s="2">
        <v>34</v>
      </c>
      <c r="D40750" s="2" t="s">
        <v>639</v>
      </c>
      <c r="E40750" s="2"/>
      <c r="F40750" s="2"/>
      <c r="G40750" s="2"/>
      <c r="H40750" s="2"/>
    </row>
    <row r="40751" spans="2:8">
      <c r="B40751" s="2" t="s">
        <v>41370</v>
      </c>
      <c r="C40751" s="2">
        <v>31</v>
      </c>
      <c r="D40751" s="2" t="s">
        <v>639</v>
      </c>
      <c r="E40751" s="2"/>
      <c r="F40751" s="2"/>
      <c r="G40751" s="2"/>
      <c r="H40751" s="2"/>
    </row>
    <row r="40752" spans="2:8">
      <c r="B40752" s="2" t="s">
        <v>41371</v>
      </c>
      <c r="C40752" s="2">
        <v>31</v>
      </c>
      <c r="D40752" s="2" t="s">
        <v>639</v>
      </c>
      <c r="E40752" s="2"/>
      <c r="F40752" s="2"/>
      <c r="G40752" s="2"/>
      <c r="H40752" s="2"/>
    </row>
    <row r="40753" spans="2:8">
      <c r="B40753" s="2" t="s">
        <v>41372</v>
      </c>
      <c r="C40753" s="2">
        <v>32</v>
      </c>
      <c r="D40753" s="2" t="s">
        <v>639</v>
      </c>
      <c r="E40753" s="2"/>
      <c r="F40753" s="2"/>
      <c r="G40753" s="2"/>
      <c r="H40753" s="2"/>
    </row>
    <row r="40754" spans="2:8">
      <c r="B40754" s="2" t="s">
        <v>41373</v>
      </c>
      <c r="C40754" s="2">
        <v>32</v>
      </c>
      <c r="D40754" s="2" t="s">
        <v>639</v>
      </c>
      <c r="E40754" s="2"/>
      <c r="F40754" s="2"/>
      <c r="G40754" s="2"/>
      <c r="H40754" s="2"/>
    </row>
    <row r="40755" spans="2:8">
      <c r="B40755" s="2" t="s">
        <v>41374</v>
      </c>
      <c r="C40755" s="2">
        <v>32</v>
      </c>
      <c r="D40755" s="2" t="s">
        <v>639</v>
      </c>
      <c r="E40755" s="2"/>
      <c r="F40755" s="2"/>
      <c r="G40755" s="2"/>
      <c r="H40755" s="2"/>
    </row>
    <row r="40756" spans="2:8">
      <c r="B40756" s="2" t="s">
        <v>41375</v>
      </c>
      <c r="C40756" s="2">
        <v>23</v>
      </c>
      <c r="D40756" s="2" t="s">
        <v>639</v>
      </c>
      <c r="E40756" s="2"/>
      <c r="F40756" s="2"/>
      <c r="G40756" s="2"/>
      <c r="H40756" s="2"/>
    </row>
    <row r="40757" spans="2:8">
      <c r="B40757" s="2" t="s">
        <v>41376</v>
      </c>
      <c r="C40757" s="2">
        <v>31</v>
      </c>
      <c r="D40757" s="2" t="s">
        <v>639</v>
      </c>
      <c r="E40757" s="2"/>
      <c r="F40757" s="2"/>
      <c r="G40757" s="2"/>
      <c r="H40757" s="2"/>
    </row>
    <row r="40758" spans="2:8">
      <c r="B40758" s="2" t="s">
        <v>41377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41378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41379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41380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41381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41382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41383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41384</v>
      </c>
      <c r="C40765" s="2">
        <v>21</v>
      </c>
      <c r="D40765" s="2" t="s">
        <v>639</v>
      </c>
      <c r="E40765" s="2"/>
      <c r="F40765" s="2"/>
      <c r="G40765" s="2"/>
      <c r="H40765" s="2"/>
    </row>
    <row r="40766" spans="2:8">
      <c r="B40766" s="2" t="s">
        <v>41385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41386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41388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41389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41390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41391</v>
      </c>
      <c r="C40772" s="2">
        <v>43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41392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41393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41394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41395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41396</v>
      </c>
      <c r="C40777" s="2">
        <v>34</v>
      </c>
      <c r="D40777" s="2" t="s">
        <v>639</v>
      </c>
      <c r="E40777" s="2"/>
      <c r="F40777" s="2"/>
      <c r="G40777" s="2"/>
      <c r="H40777" s="2"/>
    </row>
    <row r="40778" spans="2:8">
      <c r="B40778" s="2" t="s">
        <v>41397</v>
      </c>
      <c r="C40778" s="2">
        <v>32</v>
      </c>
      <c r="D40778" s="2" t="s">
        <v>639</v>
      </c>
      <c r="E40778" s="2"/>
      <c r="F40778" s="2"/>
      <c r="G40778" s="2"/>
      <c r="H40778" s="2"/>
    </row>
    <row r="40779" spans="2:8">
      <c r="B40779" s="2" t="s">
        <v>41398</v>
      </c>
      <c r="C40779" s="2">
        <v>33</v>
      </c>
      <c r="D40779" s="2" t="s">
        <v>639</v>
      </c>
      <c r="E40779" s="2"/>
      <c r="F40779" s="2"/>
      <c r="G40779" s="2"/>
      <c r="H40779" s="2"/>
    </row>
    <row r="40780" spans="2:8">
      <c r="B40780" s="2" t="s">
        <v>41399</v>
      </c>
      <c r="C40780" s="2">
        <v>34</v>
      </c>
      <c r="D40780" s="2" t="s">
        <v>639</v>
      </c>
      <c r="E40780" s="2"/>
      <c r="F40780" s="2"/>
      <c r="G40780" s="2"/>
      <c r="H40780" s="2"/>
    </row>
    <row r="40781" spans="2:8">
      <c r="B40781" s="2" t="s">
        <v>41400</v>
      </c>
      <c r="C40781" s="2">
        <v>41</v>
      </c>
      <c r="D40781" s="2" t="s">
        <v>639</v>
      </c>
      <c r="E40781" s="2"/>
      <c r="F40781" s="2"/>
      <c r="G40781" s="2"/>
      <c r="H40781" s="2"/>
    </row>
    <row r="40782" spans="2:8">
      <c r="B40782" s="2" t="s">
        <v>41401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41402</v>
      </c>
      <c r="C40783" s="2">
        <v>39</v>
      </c>
      <c r="D40783" s="2" t="s">
        <v>639</v>
      </c>
      <c r="E40783" s="2"/>
      <c r="F40783" s="2"/>
      <c r="G40783" s="2"/>
      <c r="H40783" s="2"/>
    </row>
    <row r="40784" spans="2:8">
      <c r="B40784" s="2" t="s">
        <v>41403</v>
      </c>
      <c r="C40784" s="2">
        <v>38</v>
      </c>
      <c r="D40784" s="2" t="s">
        <v>639</v>
      </c>
      <c r="E40784" s="2"/>
      <c r="F40784" s="2"/>
      <c r="G40784" s="2"/>
      <c r="H40784" s="2"/>
    </row>
    <row r="40785" spans="2:8">
      <c r="B40785" s="2" t="s">
        <v>41404</v>
      </c>
      <c r="C40785" s="2">
        <v>41</v>
      </c>
      <c r="D40785" s="2" t="s">
        <v>639</v>
      </c>
      <c r="E40785" s="2"/>
      <c r="F40785" s="2"/>
      <c r="G40785" s="2"/>
      <c r="H40785" s="2"/>
    </row>
    <row r="40786" spans="2:8">
      <c r="B40786" s="2" t="s">
        <v>41405</v>
      </c>
      <c r="C40786" s="2">
        <v>41</v>
      </c>
      <c r="D40786" s="2" t="s">
        <v>639</v>
      </c>
      <c r="E40786" s="2"/>
      <c r="F40786" s="2"/>
      <c r="G40786" s="2"/>
      <c r="H40786" s="2"/>
    </row>
    <row r="40787" spans="2:8">
      <c r="B40787" s="2" t="s">
        <v>41406</v>
      </c>
      <c r="C40787" s="2">
        <v>38</v>
      </c>
      <c r="D40787" s="2" t="s">
        <v>639</v>
      </c>
      <c r="E40787" s="2"/>
      <c r="F40787" s="2"/>
      <c r="G40787" s="2"/>
      <c r="H40787" s="2"/>
    </row>
    <row r="40788" spans="2:8">
      <c r="B40788" s="2" t="s">
        <v>41407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41408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41409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41410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41411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41412</v>
      </c>
      <c r="C40793" s="2">
        <v>14</v>
      </c>
      <c r="D40793" s="2" t="s">
        <v>639</v>
      </c>
      <c r="E40793" s="2"/>
      <c r="F40793" s="2"/>
      <c r="G40793" s="2"/>
      <c r="H40793" s="2"/>
    </row>
    <row r="40794" spans="2:8">
      <c r="B40794" s="2" t="s">
        <v>41413</v>
      </c>
      <c r="C40794" s="2">
        <v>19</v>
      </c>
      <c r="D40794" s="2" t="s">
        <v>639</v>
      </c>
      <c r="E40794" s="2"/>
      <c r="F40794" s="2"/>
      <c r="G40794" s="2"/>
      <c r="H40794" s="2"/>
    </row>
    <row r="40795" spans="2:8">
      <c r="B40795" s="2" t="s">
        <v>41414</v>
      </c>
      <c r="C40795" s="2">
        <v>15</v>
      </c>
      <c r="D40795" s="2" t="s">
        <v>639</v>
      </c>
      <c r="E40795" s="2"/>
      <c r="F40795" s="2"/>
      <c r="G40795" s="2"/>
      <c r="H40795" s="2"/>
    </row>
    <row r="40796" spans="2:8">
      <c r="B40796" s="2" t="s">
        <v>41415</v>
      </c>
      <c r="C40796" s="2">
        <v>19</v>
      </c>
      <c r="D40796" s="2" t="s">
        <v>639</v>
      </c>
      <c r="E40796" s="2"/>
      <c r="F40796" s="2"/>
      <c r="G40796" s="2"/>
      <c r="H40796" s="2"/>
    </row>
    <row r="40797" spans="2:8">
      <c r="B40797" s="2" t="s">
        <v>41416</v>
      </c>
      <c r="C40797" s="2">
        <v>21</v>
      </c>
      <c r="D40797" s="2" t="s">
        <v>639</v>
      </c>
      <c r="E40797" s="2"/>
      <c r="F40797" s="2"/>
      <c r="G40797" s="2"/>
      <c r="H40797" s="2"/>
    </row>
    <row r="40798" spans="2:8">
      <c r="B40798" s="2" t="s">
        <v>41417</v>
      </c>
      <c r="C40798" s="2">
        <v>19</v>
      </c>
      <c r="D40798" s="2" t="s">
        <v>639</v>
      </c>
      <c r="E40798" s="2"/>
      <c r="F40798" s="2"/>
      <c r="G40798" s="2"/>
      <c r="H40798" s="2"/>
    </row>
    <row r="40799" spans="2:8">
      <c r="B40799" s="2" t="s">
        <v>41418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41419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41420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41421</v>
      </c>
      <c r="C40802" s="2">
        <v>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41422</v>
      </c>
      <c r="C40803" s="2">
        <v>13</v>
      </c>
      <c r="D40803" s="2" t="s">
        <v>639</v>
      </c>
      <c r="E40803" s="2"/>
      <c r="F40803" s="2"/>
      <c r="G40803" s="2"/>
      <c r="H40803" s="2"/>
    </row>
    <row r="40804" spans="2:8">
      <c r="B40804" s="2" t="s">
        <v>41423</v>
      </c>
      <c r="C40804" s="2">
        <v>14</v>
      </c>
      <c r="D40804" s="2" t="s">
        <v>639</v>
      </c>
      <c r="E40804" s="2"/>
      <c r="F40804" s="2"/>
      <c r="G40804" s="2"/>
      <c r="H40804" s="2"/>
    </row>
    <row r="40805" spans="2:8">
      <c r="B40805" s="2" t="s">
        <v>41424</v>
      </c>
      <c r="C40805" s="2">
        <v>23</v>
      </c>
      <c r="D40805" s="2" t="s">
        <v>639</v>
      </c>
      <c r="E40805" s="2"/>
      <c r="F40805" s="2"/>
      <c r="G40805" s="2"/>
      <c r="H40805" s="2"/>
    </row>
    <row r="40806" spans="2:8">
      <c r="B40806" s="2" t="s">
        <v>41425</v>
      </c>
      <c r="C40806" s="2">
        <v>20</v>
      </c>
      <c r="D40806" s="2" t="s">
        <v>639</v>
      </c>
      <c r="E40806" s="2"/>
      <c r="F40806" s="2"/>
      <c r="G40806" s="2"/>
      <c r="H40806" s="2"/>
    </row>
    <row r="40807" spans="2:8">
      <c r="B40807" s="2" t="s">
        <v>41426</v>
      </c>
      <c r="C40807" s="2">
        <v>13</v>
      </c>
      <c r="D40807" s="2" t="s">
        <v>639</v>
      </c>
      <c r="E40807" s="2"/>
      <c r="F40807" s="2"/>
      <c r="G40807" s="2"/>
      <c r="H40807" s="2"/>
    </row>
    <row r="40808" spans="2:8">
      <c r="B40808" s="2" t="s">
        <v>41427</v>
      </c>
      <c r="C40808" s="2">
        <v>34</v>
      </c>
      <c r="D40808" s="2" t="s">
        <v>639</v>
      </c>
      <c r="E40808" s="2"/>
      <c r="F40808" s="2"/>
      <c r="G40808" s="2"/>
      <c r="H40808" s="2"/>
    </row>
    <row r="40809" spans="2:8">
      <c r="B40809" s="2" t="s">
        <v>41428</v>
      </c>
      <c r="C40809" s="2">
        <v>34</v>
      </c>
      <c r="D40809" s="2" t="s">
        <v>639</v>
      </c>
      <c r="E40809" s="2"/>
      <c r="F40809" s="2"/>
      <c r="G40809" s="2"/>
      <c r="H40809" s="2"/>
    </row>
    <row r="40810" spans="2:8">
      <c r="B40810" s="2" t="s">
        <v>41429</v>
      </c>
      <c r="C40810" s="2">
        <v>35</v>
      </c>
      <c r="D40810" s="2" t="s">
        <v>639</v>
      </c>
      <c r="E40810" s="2"/>
      <c r="F40810" s="2"/>
      <c r="G40810" s="2"/>
      <c r="H40810" s="2"/>
    </row>
    <row r="40811" spans="2:8">
      <c r="B40811" s="2" t="s">
        <v>41430</v>
      </c>
      <c r="C40811" s="2">
        <v>33</v>
      </c>
      <c r="D40811" s="2" t="s">
        <v>639</v>
      </c>
      <c r="E40811" s="2"/>
      <c r="F40811" s="2"/>
      <c r="G40811" s="2"/>
      <c r="H40811" s="2"/>
    </row>
    <row r="40812" spans="2:8">
      <c r="B40812" s="2" t="s">
        <v>41431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41432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41433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41434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41435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41436</v>
      </c>
      <c r="C40817" s="2">
        <v>14</v>
      </c>
      <c r="D40817" s="2" t="s">
        <v>639</v>
      </c>
      <c r="E40817" s="2"/>
      <c r="F40817" s="2"/>
      <c r="G40817" s="2"/>
      <c r="H40817" s="2"/>
    </row>
    <row r="40818" spans="2:8">
      <c r="B40818" s="2" t="s">
        <v>41437</v>
      </c>
      <c r="C40818" s="2">
        <v>22</v>
      </c>
      <c r="D40818" s="2" t="s">
        <v>639</v>
      </c>
      <c r="E40818" s="2"/>
      <c r="F40818" s="2"/>
      <c r="G40818" s="2"/>
      <c r="H40818" s="2"/>
    </row>
    <row r="40819" spans="2:8">
      <c r="B40819" s="2" t="s">
        <v>41438</v>
      </c>
      <c r="C40819" s="2">
        <v>14</v>
      </c>
      <c r="D40819" s="2" t="s">
        <v>639</v>
      </c>
      <c r="E40819" s="2"/>
      <c r="F40819" s="2"/>
      <c r="G40819" s="2"/>
      <c r="H40819" s="2"/>
    </row>
    <row r="40820" spans="2:8">
      <c r="B40820" s="2" t="s">
        <v>41439</v>
      </c>
      <c r="C40820" s="2">
        <v>15</v>
      </c>
      <c r="D40820" s="2" t="s">
        <v>639</v>
      </c>
      <c r="E40820" s="2"/>
      <c r="F40820" s="2"/>
      <c r="G40820" s="2"/>
      <c r="H40820" s="2"/>
    </row>
    <row r="40821" spans="2:8">
      <c r="B40821" s="2" t="s">
        <v>41440</v>
      </c>
      <c r="C40821" s="2">
        <v>51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41441</v>
      </c>
      <c r="C40822" s="2">
        <v>52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41442</v>
      </c>
      <c r="C40823" s="2">
        <v>67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41443</v>
      </c>
      <c r="C40824" s="2">
        <v>47</v>
      </c>
      <c r="D40824" s="2" t="s">
        <v>639</v>
      </c>
      <c r="E40824" s="2"/>
      <c r="F40824" s="2"/>
      <c r="G40824" s="2"/>
      <c r="H40824" s="2"/>
    </row>
    <row r="40825" spans="2:8">
      <c r="B40825" s="2" t="s">
        <v>41444</v>
      </c>
      <c r="C40825" s="2">
        <v>47</v>
      </c>
      <c r="D40825" s="2" t="s">
        <v>639</v>
      </c>
      <c r="E40825" s="2"/>
      <c r="F40825" s="2"/>
      <c r="G40825" s="2"/>
      <c r="H40825" s="2"/>
    </row>
    <row r="40826" spans="2:8">
      <c r="B40826" s="2" t="s">
        <v>41445</v>
      </c>
      <c r="C40826" s="2">
        <v>47</v>
      </c>
      <c r="D40826" s="2" t="s">
        <v>639</v>
      </c>
      <c r="E40826" s="2"/>
      <c r="F40826" s="2"/>
      <c r="G40826" s="2"/>
      <c r="H40826" s="2"/>
    </row>
    <row r="40827" spans="2:8">
      <c r="B40827" s="2" t="s">
        <v>41446</v>
      </c>
      <c r="C40827" s="2">
        <v>11</v>
      </c>
      <c r="D40827" s="2" t="s">
        <v>639</v>
      </c>
      <c r="E40827" s="2"/>
      <c r="F40827" s="2"/>
      <c r="G40827" s="2"/>
      <c r="H40827" s="2"/>
    </row>
    <row r="40828" spans="2:8">
      <c r="B40828" s="2" t="s">
        <v>41447</v>
      </c>
      <c r="C40828" s="2">
        <v>16</v>
      </c>
      <c r="D40828" s="2" t="s">
        <v>639</v>
      </c>
      <c r="E40828" s="2"/>
      <c r="F40828" s="2"/>
      <c r="G40828" s="2"/>
      <c r="H40828" s="2"/>
    </row>
    <row r="40829" spans="2:8">
      <c r="B40829" s="2" t="s">
        <v>41448</v>
      </c>
      <c r="C40829" s="2">
        <v>14</v>
      </c>
      <c r="D40829" s="2" t="s">
        <v>639</v>
      </c>
      <c r="E40829" s="2"/>
      <c r="F40829" s="2"/>
      <c r="G40829" s="2"/>
      <c r="H40829" s="2"/>
    </row>
    <row r="40830" spans="2:8">
      <c r="B40830" s="2" t="s">
        <v>41449</v>
      </c>
      <c r="C40830" s="2">
        <v>28</v>
      </c>
      <c r="D40830" s="2" t="s">
        <v>639</v>
      </c>
      <c r="E40830" s="2"/>
      <c r="F40830" s="2"/>
      <c r="G40830" s="2"/>
      <c r="H40830" s="2"/>
    </row>
    <row r="40831" spans="2:8">
      <c r="B40831" s="2" t="s">
        <v>41450</v>
      </c>
      <c r="C40831" s="2">
        <v>28</v>
      </c>
      <c r="D40831" s="2" t="s">
        <v>639</v>
      </c>
      <c r="E40831" s="2"/>
      <c r="F40831" s="2"/>
      <c r="G40831" s="2"/>
      <c r="H40831" s="2"/>
    </row>
    <row r="40832" spans="2:8">
      <c r="B40832" s="2" t="s">
        <v>41451</v>
      </c>
      <c r="C40832" s="2">
        <v>27</v>
      </c>
      <c r="D40832" s="2" t="s">
        <v>639</v>
      </c>
      <c r="E40832" s="2"/>
      <c r="F40832" s="2"/>
      <c r="G40832" s="2"/>
      <c r="H40832" s="2"/>
    </row>
    <row r="40833" spans="2:8">
      <c r="B40833" s="2" t="s">
        <v>41452</v>
      </c>
      <c r="C40833" s="2">
        <v>18</v>
      </c>
      <c r="D40833" s="2" t="s">
        <v>639</v>
      </c>
      <c r="E40833" s="2"/>
      <c r="F40833" s="2"/>
      <c r="G40833" s="2"/>
      <c r="H40833" s="2"/>
    </row>
    <row r="40834" spans="2:8">
      <c r="B40834" s="2" t="s">
        <v>41453</v>
      </c>
      <c r="C40834" s="2">
        <v>18</v>
      </c>
      <c r="D40834" s="2" t="s">
        <v>639</v>
      </c>
      <c r="E40834" s="2"/>
      <c r="F40834" s="2"/>
      <c r="G40834" s="2"/>
      <c r="H40834" s="2"/>
    </row>
    <row r="40835" spans="2:8">
      <c r="B40835" s="2" t="s">
        <v>41454</v>
      </c>
      <c r="C40835" s="2">
        <v>49</v>
      </c>
      <c r="D40835" s="2" t="s">
        <v>639</v>
      </c>
      <c r="E40835" s="2"/>
      <c r="F40835" s="2"/>
      <c r="G40835" s="2"/>
      <c r="H40835" s="2"/>
    </row>
    <row r="40836" spans="2:8">
      <c r="B40836" s="2" t="s">
        <v>41455</v>
      </c>
      <c r="C40836" s="2">
        <v>47</v>
      </c>
      <c r="D40836" s="2" t="s">
        <v>639</v>
      </c>
      <c r="E40836" s="2"/>
      <c r="F40836" s="2"/>
      <c r="G40836" s="2"/>
      <c r="H40836" s="2"/>
    </row>
    <row r="40837" spans="2:8">
      <c r="B40837" s="2" t="s">
        <v>41456</v>
      </c>
      <c r="C40837" s="2">
        <v>45</v>
      </c>
      <c r="D40837" s="2" t="s">
        <v>639</v>
      </c>
      <c r="E40837" s="2"/>
      <c r="F40837" s="2"/>
      <c r="G40837" s="2"/>
      <c r="H40837" s="2"/>
    </row>
    <row r="40838" spans="2:8">
      <c r="B40838" s="2" t="s">
        <v>41457</v>
      </c>
      <c r="C40838" s="2">
        <v>12</v>
      </c>
      <c r="D40838" s="2" t="s">
        <v>639</v>
      </c>
      <c r="E40838" s="2"/>
      <c r="F40838" s="2"/>
      <c r="G40838" s="2"/>
      <c r="H40838" s="2"/>
    </row>
    <row r="40839" spans="2:8">
      <c r="B40839" s="2" t="s">
        <v>41458</v>
      </c>
      <c r="C40839" s="2">
        <v>12</v>
      </c>
      <c r="D40839" s="2" t="s">
        <v>639</v>
      </c>
      <c r="E40839" s="2"/>
      <c r="F40839" s="2"/>
      <c r="G40839" s="2"/>
      <c r="H40839" s="2"/>
    </row>
    <row r="40840" spans="2:8">
      <c r="B40840" s="2" t="s">
        <v>41459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41460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41461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41462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41463</v>
      </c>
      <c r="C40844" s="2">
        <v>29</v>
      </c>
      <c r="D40844" s="2" t="s">
        <v>639</v>
      </c>
      <c r="E40844" s="2"/>
      <c r="F40844" s="2"/>
      <c r="G40844" s="2"/>
      <c r="H40844" s="2"/>
    </row>
    <row r="40845" spans="2:8">
      <c r="B40845" s="2" t="s">
        <v>41464</v>
      </c>
      <c r="C40845" s="2">
        <v>25</v>
      </c>
      <c r="D40845" s="2" t="s">
        <v>639</v>
      </c>
      <c r="E40845" s="2"/>
      <c r="F40845" s="2"/>
      <c r="G40845" s="2"/>
      <c r="H40845" s="2"/>
    </row>
    <row r="40846" spans="2:8">
      <c r="B40846" s="2" t="s">
        <v>41465</v>
      </c>
      <c r="C40846" s="2">
        <v>23</v>
      </c>
      <c r="D40846" s="2" t="s">
        <v>639</v>
      </c>
      <c r="E40846" s="2"/>
      <c r="F40846" s="2"/>
      <c r="G40846" s="2"/>
      <c r="H40846" s="2"/>
    </row>
    <row r="40847" spans="2:8">
      <c r="B40847" s="2" t="s">
        <v>41466</v>
      </c>
      <c r="C40847" s="2">
        <v>22</v>
      </c>
      <c r="D40847" s="2" t="s">
        <v>639</v>
      </c>
      <c r="E40847" s="2"/>
      <c r="F40847" s="2"/>
      <c r="G40847" s="2"/>
      <c r="H40847" s="2"/>
    </row>
    <row r="40848" spans="2:8">
      <c r="B40848" s="2" t="s">
        <v>41467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41468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41469</v>
      </c>
      <c r="C40850" s="2">
        <v>12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41470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41471</v>
      </c>
      <c r="C40852" s="2">
        <v>39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41472</v>
      </c>
      <c r="C40853" s="2">
        <v>45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41473</v>
      </c>
      <c r="C40854" s="2">
        <v>43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41474</v>
      </c>
      <c r="C40855" s="2">
        <v>28</v>
      </c>
      <c r="D40855" s="2" t="s">
        <v>639</v>
      </c>
      <c r="E40855" s="2"/>
      <c r="F40855" s="2"/>
      <c r="G40855" s="2"/>
      <c r="H40855" s="2"/>
    </row>
    <row r="40856" spans="2:8">
      <c r="B40856" s="2" t="s">
        <v>41475</v>
      </c>
      <c r="C40856" s="2">
        <v>42</v>
      </c>
      <c r="D40856" s="2" t="s">
        <v>639</v>
      </c>
      <c r="E40856" s="2"/>
      <c r="F40856" s="2"/>
      <c r="G40856" s="2"/>
      <c r="H40856" s="2"/>
    </row>
    <row r="40857" spans="2:8">
      <c r="B40857" s="2" t="s">
        <v>41476</v>
      </c>
      <c r="C40857" s="2">
        <v>43</v>
      </c>
      <c r="D40857" s="2" t="s">
        <v>639</v>
      </c>
      <c r="E40857" s="2"/>
      <c r="F40857" s="2"/>
      <c r="G40857" s="2"/>
      <c r="H40857" s="2"/>
    </row>
    <row r="40858" spans="2:8">
      <c r="B40858" s="2" t="s">
        <v>41477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41478</v>
      </c>
      <c r="C40859" s="2">
        <v>38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41479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41480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41481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41482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41483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41484</v>
      </c>
      <c r="C40865" s="2">
        <v>40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41485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41487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41488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41489</v>
      </c>
      <c r="C40870" s="2">
        <v>43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41490</v>
      </c>
      <c r="C40871" s="2">
        <v>51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41491</v>
      </c>
      <c r="C40872" s="2">
        <v>10</v>
      </c>
      <c r="D40872" s="2" t="s">
        <v>639</v>
      </c>
      <c r="E40872" s="2"/>
      <c r="F40872" s="2"/>
      <c r="G40872" s="2"/>
      <c r="H40872" s="2"/>
    </row>
    <row r="40873" spans="2:8">
      <c r="B40873" s="2" t="s">
        <v>41492</v>
      </c>
      <c r="C40873" s="2">
        <v>16</v>
      </c>
      <c r="D40873" s="2" t="s">
        <v>639</v>
      </c>
      <c r="E40873" s="2"/>
      <c r="F40873" s="2"/>
      <c r="G40873" s="2"/>
      <c r="H40873" s="2"/>
    </row>
    <row r="40874" spans="2:8">
      <c r="B40874" s="2" t="s">
        <v>41493</v>
      </c>
      <c r="C40874" s="2">
        <v>17</v>
      </c>
      <c r="D40874" s="2" t="s">
        <v>639</v>
      </c>
      <c r="E40874" s="2"/>
      <c r="F40874" s="2"/>
      <c r="G40874" s="2"/>
      <c r="H40874" s="2"/>
    </row>
    <row r="40875" spans="2:8">
      <c r="B40875" s="2" t="s">
        <v>41494</v>
      </c>
      <c r="C40875" s="2">
        <v>54</v>
      </c>
      <c r="D40875" s="2" t="s">
        <v>639</v>
      </c>
      <c r="E40875" s="2"/>
      <c r="F40875" s="2"/>
      <c r="G40875" s="2"/>
      <c r="H40875" s="2"/>
    </row>
    <row r="40876" spans="2:8">
      <c r="B40876" s="2" t="s">
        <v>41495</v>
      </c>
      <c r="C40876" s="2">
        <v>51</v>
      </c>
      <c r="D40876" s="2" t="s">
        <v>639</v>
      </c>
      <c r="E40876" s="2"/>
      <c r="F40876" s="2"/>
      <c r="G40876" s="2"/>
      <c r="H40876" s="2"/>
    </row>
    <row r="40877" spans="2:8">
      <c r="B40877" s="2" t="s">
        <v>41496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41497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41498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41499</v>
      </c>
      <c r="C40880" s="2">
        <v>28</v>
      </c>
      <c r="D40880" s="2" t="s">
        <v>639</v>
      </c>
      <c r="E40880" s="2"/>
      <c r="F40880" s="2"/>
      <c r="G40880" s="2"/>
      <c r="H40880" s="2"/>
    </row>
    <row r="40881" spans="2:8">
      <c r="B40881" s="2" t="s">
        <v>41500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41501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41502</v>
      </c>
      <c r="C40883" s="2">
        <v>14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41503</v>
      </c>
      <c r="C40884" s="2">
        <v>35</v>
      </c>
      <c r="D40884" s="2" t="s">
        <v>639</v>
      </c>
      <c r="E40884" s="2"/>
      <c r="F40884" s="2"/>
      <c r="G40884" s="2"/>
      <c r="H40884" s="2"/>
    </row>
    <row r="40885" spans="2:8">
      <c r="B40885" s="2" t="s">
        <v>41504</v>
      </c>
      <c r="C40885" s="2">
        <v>34</v>
      </c>
      <c r="D40885" s="2" t="s">
        <v>639</v>
      </c>
      <c r="E40885" s="2"/>
      <c r="F40885" s="2"/>
      <c r="G40885" s="2"/>
      <c r="H40885" s="2"/>
    </row>
    <row r="40886" spans="2:8">
      <c r="B40886" s="2" t="s">
        <v>41505</v>
      </c>
      <c r="C40886" s="2">
        <v>34</v>
      </c>
      <c r="D40886" s="2" t="s">
        <v>639</v>
      </c>
      <c r="E40886" s="2"/>
      <c r="F40886" s="2"/>
      <c r="G40886" s="2"/>
      <c r="H40886" s="2"/>
    </row>
    <row r="40887" spans="2:8">
      <c r="B40887" s="2" t="s">
        <v>41506</v>
      </c>
      <c r="C40887" s="2">
        <v>12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41507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41508</v>
      </c>
      <c r="C40889" s="2">
        <v>39</v>
      </c>
      <c r="D40889" s="2" t="s">
        <v>639</v>
      </c>
      <c r="E40889" s="2"/>
      <c r="F40889" s="2"/>
      <c r="G40889" s="2"/>
      <c r="H40889" s="2"/>
    </row>
    <row r="40890" spans="2:8">
      <c r="B40890" s="2" t="s">
        <v>41509</v>
      </c>
      <c r="C40890" s="2">
        <v>38</v>
      </c>
      <c r="D40890" s="2" t="s">
        <v>639</v>
      </c>
      <c r="E40890" s="2"/>
      <c r="F40890" s="2"/>
      <c r="G40890" s="2"/>
      <c r="H40890" s="2"/>
    </row>
    <row r="40891" spans="2:8">
      <c r="B40891" s="2" t="s">
        <v>41510</v>
      </c>
      <c r="C40891" s="2">
        <v>36</v>
      </c>
      <c r="D40891" s="2" t="s">
        <v>639</v>
      </c>
      <c r="E40891" s="2"/>
      <c r="F40891" s="2"/>
      <c r="G40891" s="2"/>
      <c r="H40891" s="2"/>
    </row>
    <row r="40892" spans="2:8">
      <c r="B40892" s="2" t="s">
        <v>41511</v>
      </c>
      <c r="C40892" s="2">
        <v>32</v>
      </c>
      <c r="D40892" s="2" t="s">
        <v>639</v>
      </c>
      <c r="E40892" s="2"/>
      <c r="F40892" s="2"/>
      <c r="G40892" s="2"/>
      <c r="H40892" s="2"/>
    </row>
    <row r="40893" spans="2:8">
      <c r="B40893" s="2" t="s">
        <v>41512</v>
      </c>
      <c r="C40893" s="2">
        <v>61</v>
      </c>
      <c r="D40893" s="2" t="s">
        <v>639</v>
      </c>
      <c r="E40893" s="2"/>
      <c r="F40893" s="2"/>
      <c r="G40893" s="2"/>
      <c r="H40893" s="2"/>
    </row>
    <row r="40894" spans="2:8">
      <c r="B40894" s="2" t="s">
        <v>41513</v>
      </c>
      <c r="C40894" s="2">
        <v>54</v>
      </c>
      <c r="D40894" s="2" t="s">
        <v>639</v>
      </c>
      <c r="E40894" s="2"/>
      <c r="F40894" s="2"/>
      <c r="G40894" s="2"/>
      <c r="H40894" s="2"/>
    </row>
    <row r="40895" spans="2:8">
      <c r="B40895" s="2" t="s">
        <v>41514</v>
      </c>
      <c r="C40895" s="2">
        <v>49</v>
      </c>
      <c r="D40895" s="2" t="s">
        <v>639</v>
      </c>
      <c r="E40895" s="2"/>
      <c r="F40895" s="2"/>
      <c r="G40895" s="2"/>
      <c r="H40895" s="2"/>
    </row>
    <row r="40896" spans="2:8">
      <c r="B40896" s="2" t="s">
        <v>41515</v>
      </c>
      <c r="C40896" s="2">
        <v>40</v>
      </c>
      <c r="D40896" s="2" t="s">
        <v>639</v>
      </c>
      <c r="E40896" s="2"/>
      <c r="F40896" s="2"/>
      <c r="G40896" s="2"/>
      <c r="H40896" s="2"/>
    </row>
    <row r="40897" spans="2:8">
      <c r="B40897" s="2" t="s">
        <v>41516</v>
      </c>
      <c r="C40897" s="2">
        <v>27</v>
      </c>
      <c r="D40897" s="2" t="s">
        <v>639</v>
      </c>
      <c r="E40897" s="2"/>
      <c r="F40897" s="2"/>
      <c r="G40897" s="2"/>
      <c r="H40897" s="2"/>
    </row>
    <row r="40898" spans="2:8">
      <c r="B40898" s="2" t="s">
        <v>41517</v>
      </c>
      <c r="C40898" s="2">
        <v>12</v>
      </c>
      <c r="D40898" s="2" t="s">
        <v>639</v>
      </c>
      <c r="E40898" s="2"/>
      <c r="F40898" s="2"/>
      <c r="G40898" s="2"/>
      <c r="H40898" s="2"/>
    </row>
    <row r="40899" spans="2:8">
      <c r="B40899" s="2" t="s">
        <v>41518</v>
      </c>
      <c r="C40899" s="2">
        <v>29</v>
      </c>
      <c r="D40899" s="2" t="s">
        <v>639</v>
      </c>
      <c r="E40899" s="2"/>
      <c r="F40899" s="2"/>
      <c r="G40899" s="2"/>
      <c r="H40899" s="2"/>
    </row>
    <row r="40900" spans="2:8">
      <c r="B40900" s="2" t="s">
        <v>41519</v>
      </c>
      <c r="C40900" s="2">
        <v>20</v>
      </c>
      <c r="D40900" s="2" t="s">
        <v>639</v>
      </c>
      <c r="E40900" s="2"/>
      <c r="F40900" s="2"/>
      <c r="G40900" s="2"/>
      <c r="H40900" s="2"/>
    </row>
    <row r="40901" spans="2:8">
      <c r="B40901" s="2" t="s">
        <v>41520</v>
      </c>
      <c r="C40901" s="2">
        <v>13</v>
      </c>
      <c r="D40901" s="2" t="s">
        <v>639</v>
      </c>
      <c r="E40901" s="2"/>
      <c r="F40901" s="2"/>
      <c r="G40901" s="2"/>
      <c r="H40901" s="2"/>
    </row>
    <row r="40902" spans="2:8">
      <c r="B40902" s="2" t="s">
        <v>41521</v>
      </c>
      <c r="C40902" s="2">
        <v>9</v>
      </c>
      <c r="D40902" s="2" t="s">
        <v>639</v>
      </c>
      <c r="E40902" s="2"/>
      <c r="F40902" s="2"/>
      <c r="G40902" s="2"/>
      <c r="H40902" s="2"/>
    </row>
    <row r="40903" spans="2:8">
      <c r="B40903" s="2" t="s">
        <v>41522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41523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41524</v>
      </c>
      <c r="C40905" s="2">
        <v>14</v>
      </c>
      <c r="D40905" s="2" t="s">
        <v>639</v>
      </c>
      <c r="E40905" s="2"/>
      <c r="F40905" s="2"/>
      <c r="G40905" s="2"/>
      <c r="H40905" s="2"/>
    </row>
    <row r="40906" spans="2:8">
      <c r="B40906" s="2" t="s">
        <v>41525</v>
      </c>
      <c r="C40906" s="2">
        <v>20</v>
      </c>
      <c r="D40906" s="2" t="s">
        <v>639</v>
      </c>
      <c r="E40906" s="2"/>
      <c r="F40906" s="2"/>
      <c r="G40906" s="2"/>
      <c r="H40906" s="2"/>
    </row>
    <row r="40907" spans="2:8">
      <c r="B40907" s="2" t="s">
        <v>41526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41527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41528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41529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41530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41531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41532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41533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41534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41535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41536</v>
      </c>
      <c r="C40917" s="2">
        <v>43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41537</v>
      </c>
      <c r="C40918" s="2">
        <v>41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41538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41539</v>
      </c>
      <c r="C40920" s="2">
        <v>50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41540</v>
      </c>
      <c r="C40921" s="2">
        <v>50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41541</v>
      </c>
      <c r="C40922" s="2">
        <v>53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41542</v>
      </c>
      <c r="C40923" s="2">
        <v>57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41543</v>
      </c>
      <c r="C40924" s="2">
        <v>41</v>
      </c>
      <c r="D40924" s="2" t="s">
        <v>639</v>
      </c>
      <c r="E40924" s="2"/>
      <c r="F40924" s="2"/>
      <c r="G40924" s="2"/>
      <c r="H40924" s="2"/>
    </row>
    <row r="40925" spans="2:8">
      <c r="B40925" s="2" t="s">
        <v>41544</v>
      </c>
      <c r="C40925" s="2">
        <v>41</v>
      </c>
      <c r="D40925" s="2" t="s">
        <v>639</v>
      </c>
      <c r="E40925" s="2"/>
      <c r="F40925" s="2"/>
      <c r="G40925" s="2"/>
      <c r="H40925" s="2"/>
    </row>
    <row r="40926" spans="2:8">
      <c r="B40926" s="2" t="s">
        <v>41545</v>
      </c>
      <c r="C40926" s="2">
        <v>52</v>
      </c>
      <c r="D40926" s="2" t="s">
        <v>639</v>
      </c>
      <c r="E40926" s="2"/>
      <c r="F40926" s="2"/>
      <c r="G40926" s="2"/>
      <c r="H40926" s="2"/>
    </row>
    <row r="40927" spans="2:8">
      <c r="B40927" s="2" t="s">
        <v>41546</v>
      </c>
      <c r="C40927" s="2">
        <v>50</v>
      </c>
      <c r="D40927" s="2" t="s">
        <v>639</v>
      </c>
      <c r="E40927" s="2"/>
      <c r="F40927" s="2"/>
      <c r="G40927" s="2"/>
      <c r="H40927" s="2"/>
    </row>
    <row r="40928" spans="2:8">
      <c r="B40928" s="2" t="s">
        <v>41547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41548</v>
      </c>
      <c r="C40929" s="2">
        <v>17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41549</v>
      </c>
      <c r="C40930" s="2">
        <v>13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41550</v>
      </c>
      <c r="C40931" s="2">
        <v>44</v>
      </c>
      <c r="D40931" s="2" t="s">
        <v>639</v>
      </c>
      <c r="E40931" s="2"/>
      <c r="F40931" s="2"/>
      <c r="G40931" s="2"/>
      <c r="H40931" s="2"/>
    </row>
    <row r="40932" spans="2:8">
      <c r="B40932" s="2" t="s">
        <v>41551</v>
      </c>
      <c r="C40932" s="2">
        <v>31</v>
      </c>
      <c r="D40932" s="2" t="s">
        <v>639</v>
      </c>
      <c r="E40932" s="2"/>
      <c r="F40932" s="2"/>
      <c r="G40932" s="2"/>
      <c r="H40932" s="2"/>
    </row>
    <row r="40933" spans="2:8">
      <c r="B40933" s="2" t="s">
        <v>41552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41553</v>
      </c>
      <c r="C40934" s="2">
        <v>43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41554</v>
      </c>
      <c r="C40935" s="2">
        <v>43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41555</v>
      </c>
      <c r="C40936" s="2">
        <v>45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41556</v>
      </c>
      <c r="C40937" s="2">
        <v>51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41557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41558</v>
      </c>
      <c r="C40939" s="2">
        <v>30</v>
      </c>
      <c r="D40939" s="2" t="s">
        <v>639</v>
      </c>
      <c r="E40939" s="2"/>
      <c r="F40939" s="2"/>
      <c r="G40939" s="2"/>
      <c r="H40939" s="2"/>
    </row>
    <row r="40940" spans="2:8">
      <c r="B40940" s="2" t="s">
        <v>41559</v>
      </c>
      <c r="C40940" s="2">
        <v>25</v>
      </c>
      <c r="D40940" s="2" t="s">
        <v>639</v>
      </c>
      <c r="E40940" s="2"/>
      <c r="F40940" s="2"/>
      <c r="G40940" s="2"/>
      <c r="H40940" s="2"/>
    </row>
    <row r="40941" spans="2:8">
      <c r="B40941" s="2" t="s">
        <v>41560</v>
      </c>
      <c r="C40941" s="2">
        <v>17</v>
      </c>
      <c r="D40941" s="2" t="s">
        <v>639</v>
      </c>
      <c r="E40941" s="2"/>
      <c r="F40941" s="2"/>
      <c r="G40941" s="2"/>
      <c r="H40941" s="2"/>
    </row>
    <row r="40942" spans="2:8">
      <c r="B40942" s="2" t="s">
        <v>41561</v>
      </c>
      <c r="C40942" s="2">
        <v>17</v>
      </c>
      <c r="D40942" s="2" t="s">
        <v>639</v>
      </c>
      <c r="E40942" s="2"/>
      <c r="F40942" s="2"/>
      <c r="G40942" s="2"/>
      <c r="H40942" s="2"/>
    </row>
    <row r="40943" spans="2:8">
      <c r="B40943" s="2" t="s">
        <v>41562</v>
      </c>
      <c r="C40943" s="2">
        <v>26</v>
      </c>
      <c r="D40943" s="2" t="s">
        <v>639</v>
      </c>
      <c r="E40943" s="2"/>
      <c r="F40943" s="2"/>
      <c r="G40943" s="2"/>
      <c r="H40943" s="2"/>
    </row>
    <row r="40944" spans="2:8">
      <c r="B40944" s="2" t="s">
        <v>41563</v>
      </c>
      <c r="C40944" s="2">
        <v>6</v>
      </c>
      <c r="D40944" s="2" t="s">
        <v>639</v>
      </c>
      <c r="E40944" s="2"/>
      <c r="F40944" s="2"/>
      <c r="G40944" s="2"/>
      <c r="H40944" s="2"/>
    </row>
    <row r="40945" spans="2:8">
      <c r="B40945" s="2" t="s">
        <v>41564</v>
      </c>
      <c r="C40945" s="2">
        <v>12</v>
      </c>
      <c r="D40945" s="2" t="s">
        <v>639</v>
      </c>
      <c r="E40945" s="2"/>
      <c r="F40945" s="2"/>
      <c r="G40945" s="2"/>
      <c r="H40945" s="2"/>
    </row>
    <row r="40946" spans="2:8">
      <c r="B40946" s="2" t="s">
        <v>41565</v>
      </c>
      <c r="C40946" s="2">
        <v>17</v>
      </c>
      <c r="D40946" s="2" t="s">
        <v>639</v>
      </c>
      <c r="E40946" s="2"/>
      <c r="F40946" s="2"/>
      <c r="G40946" s="2"/>
      <c r="H40946" s="2"/>
    </row>
    <row r="40947" spans="2:8">
      <c r="B40947" s="2" t="s">
        <v>41566</v>
      </c>
      <c r="C40947" s="2">
        <v>19</v>
      </c>
      <c r="D40947" s="2" t="s">
        <v>639</v>
      </c>
      <c r="E40947" s="2"/>
      <c r="F40947" s="2"/>
      <c r="G40947" s="2"/>
      <c r="H40947" s="2"/>
    </row>
    <row r="40948" spans="2:8">
      <c r="B40948" s="2" t="s">
        <v>41567</v>
      </c>
      <c r="C40948" s="2">
        <v>16</v>
      </c>
      <c r="D40948" s="2" t="s">
        <v>639</v>
      </c>
      <c r="E40948" s="2"/>
      <c r="F40948" s="2"/>
      <c r="G40948" s="2"/>
      <c r="H40948" s="2"/>
    </row>
    <row r="40949" spans="2:8">
      <c r="B40949" s="2" t="s">
        <v>41568</v>
      </c>
      <c r="C40949" s="2">
        <v>16</v>
      </c>
      <c r="D40949" s="2" t="s">
        <v>639</v>
      </c>
      <c r="E40949" s="2"/>
      <c r="F40949" s="2"/>
      <c r="G40949" s="2"/>
      <c r="H40949" s="2"/>
    </row>
    <row r="40950" spans="2:8">
      <c r="B40950" s="2" t="s">
        <v>41569</v>
      </c>
      <c r="C40950" s="2">
        <v>16</v>
      </c>
      <c r="D40950" s="2" t="s">
        <v>639</v>
      </c>
      <c r="E40950" s="2"/>
      <c r="F40950" s="2"/>
      <c r="G40950" s="2"/>
      <c r="H40950" s="2"/>
    </row>
    <row r="40951" spans="2:8">
      <c r="B40951" s="2" t="s">
        <v>41570</v>
      </c>
      <c r="C40951" s="2">
        <v>13</v>
      </c>
      <c r="D40951" s="2" t="s">
        <v>639</v>
      </c>
      <c r="E40951" s="2"/>
      <c r="F40951" s="2"/>
      <c r="G40951" s="2"/>
      <c r="H40951" s="2"/>
    </row>
    <row r="40952" spans="2:8">
      <c r="B40952" s="2" t="s">
        <v>41571</v>
      </c>
      <c r="C40952" s="2">
        <v>20</v>
      </c>
      <c r="D40952" s="2" t="s">
        <v>639</v>
      </c>
      <c r="E40952" s="2"/>
      <c r="F40952" s="2"/>
      <c r="G40952" s="2"/>
      <c r="H40952" s="2"/>
    </row>
    <row r="40953" spans="2:8">
      <c r="B40953" s="2" t="s">
        <v>41572</v>
      </c>
      <c r="C40953" s="2">
        <v>28</v>
      </c>
      <c r="D40953" s="2" t="s">
        <v>639</v>
      </c>
      <c r="E40953" s="2"/>
      <c r="F40953" s="2"/>
      <c r="G40953" s="2"/>
      <c r="H40953" s="2"/>
    </row>
    <row r="40954" spans="2:8">
      <c r="B40954" s="2" t="s">
        <v>41573</v>
      </c>
      <c r="C40954" s="2">
        <v>45</v>
      </c>
      <c r="D40954" s="2" t="s">
        <v>639</v>
      </c>
      <c r="E40954" s="2"/>
      <c r="F40954" s="2"/>
      <c r="G40954" s="2"/>
      <c r="H40954" s="2"/>
    </row>
    <row r="40955" spans="2:8">
      <c r="B40955" s="2" t="s">
        <v>41574</v>
      </c>
      <c r="C40955" s="2">
        <v>41</v>
      </c>
      <c r="D40955" s="2" t="s">
        <v>639</v>
      </c>
      <c r="E40955" s="2"/>
      <c r="F40955" s="2"/>
      <c r="G40955" s="2"/>
      <c r="H40955" s="2"/>
    </row>
    <row r="40956" spans="2:8">
      <c r="B40956" s="2" t="s">
        <v>41575</v>
      </c>
      <c r="C40956" s="2">
        <v>39</v>
      </c>
      <c r="D40956" s="2" t="s">
        <v>639</v>
      </c>
      <c r="E40956" s="2"/>
      <c r="F40956" s="2"/>
      <c r="G40956" s="2"/>
      <c r="H40956" s="2"/>
    </row>
    <row r="40957" spans="2:8">
      <c r="B40957" s="2" t="s">
        <v>41576</v>
      </c>
      <c r="C40957" s="2">
        <v>46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41577</v>
      </c>
      <c r="C40958" s="2">
        <v>45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41578</v>
      </c>
      <c r="C40959" s="2">
        <v>45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41579</v>
      </c>
      <c r="C40960" s="2">
        <v>19</v>
      </c>
      <c r="D40960" s="2" t="s">
        <v>639</v>
      </c>
      <c r="E40960" s="2"/>
      <c r="F40960" s="2"/>
      <c r="G40960" s="2"/>
      <c r="H40960" s="2"/>
    </row>
    <row r="40961" spans="2:8">
      <c r="B40961" s="2" t="s">
        <v>41580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41582</v>
      </c>
      <c r="C40963" s="2">
        <v>22</v>
      </c>
      <c r="D40963" s="2" t="s">
        <v>639</v>
      </c>
      <c r="E40963" s="2"/>
      <c r="F40963" s="2"/>
      <c r="G40963" s="2"/>
      <c r="H40963" s="2"/>
    </row>
    <row r="40964" spans="2:8">
      <c r="B40964" s="2" t="s">
        <v>41583</v>
      </c>
      <c r="C40964" s="2">
        <v>15</v>
      </c>
      <c r="D40964" s="2" t="s">
        <v>639</v>
      </c>
      <c r="E40964" s="2"/>
      <c r="F40964" s="2"/>
      <c r="G40964" s="2"/>
      <c r="H40964" s="2"/>
    </row>
    <row r="40965" spans="2:8">
      <c r="B40965" s="2" t="s">
        <v>41584</v>
      </c>
      <c r="C40965" s="2">
        <v>41</v>
      </c>
      <c r="D40965" s="2" t="s">
        <v>639</v>
      </c>
      <c r="E40965" s="2"/>
      <c r="F40965" s="2"/>
      <c r="G40965" s="2"/>
      <c r="H40965" s="2"/>
    </row>
    <row r="40966" spans="2:8">
      <c r="B40966" s="2" t="s">
        <v>41585</v>
      </c>
      <c r="C40966" s="2">
        <v>39</v>
      </c>
      <c r="D40966" s="2" t="s">
        <v>639</v>
      </c>
      <c r="E40966" s="2"/>
      <c r="F40966" s="2"/>
      <c r="G40966" s="2"/>
      <c r="H40966" s="2"/>
    </row>
    <row r="40967" spans="2:8">
      <c r="B40967" s="2" t="s">
        <v>41586</v>
      </c>
      <c r="C40967" s="2">
        <v>39</v>
      </c>
      <c r="D40967" s="2" t="s">
        <v>639</v>
      </c>
      <c r="E40967" s="2"/>
      <c r="F40967" s="2"/>
      <c r="G40967" s="2"/>
      <c r="H40967" s="2"/>
    </row>
    <row r="40968" spans="2:8">
      <c r="B40968" s="2" t="s">
        <v>41587</v>
      </c>
      <c r="C40968" s="2">
        <v>37</v>
      </c>
      <c r="D40968" s="2" t="s">
        <v>639</v>
      </c>
      <c r="E40968" s="2"/>
      <c r="F40968" s="2"/>
      <c r="G40968" s="2"/>
      <c r="H40968" s="2"/>
    </row>
    <row r="40969" spans="2:8">
      <c r="B40969" s="2" t="s">
        <v>41588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41589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41590</v>
      </c>
      <c r="C40971" s="2">
        <v>39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41591</v>
      </c>
      <c r="C40972" s="2">
        <v>42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41592</v>
      </c>
      <c r="C40973" s="2">
        <v>43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41593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41594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41595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41596</v>
      </c>
      <c r="C40977" s="2">
        <v>40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41597</v>
      </c>
      <c r="C40978" s="2">
        <v>49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41598</v>
      </c>
      <c r="C40979" s="2">
        <v>59</v>
      </c>
      <c r="D40979" s="2" t="s">
        <v>639</v>
      </c>
      <c r="E40979" s="2"/>
      <c r="F40979" s="2"/>
      <c r="G40979" s="2"/>
      <c r="H40979" s="2"/>
    </row>
    <row r="40980" spans="2:8">
      <c r="B40980" s="2" t="s">
        <v>41599</v>
      </c>
      <c r="C40980" s="2">
        <v>56</v>
      </c>
      <c r="D40980" s="2" t="s">
        <v>639</v>
      </c>
      <c r="E40980" s="2"/>
      <c r="F40980" s="2"/>
      <c r="G40980" s="2"/>
      <c r="H40980" s="2"/>
    </row>
    <row r="40981" spans="2:8">
      <c r="B40981" s="2" t="s">
        <v>41600</v>
      </c>
      <c r="C40981" s="2">
        <v>52</v>
      </c>
      <c r="D40981" s="2" t="s">
        <v>639</v>
      </c>
      <c r="E40981" s="2"/>
      <c r="F40981" s="2"/>
      <c r="G40981" s="2"/>
      <c r="H40981" s="2"/>
    </row>
    <row r="40982" spans="2:8">
      <c r="B40982" s="2" t="s">
        <v>41601</v>
      </c>
      <c r="C40982" s="2">
        <v>45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41602</v>
      </c>
      <c r="C40983" s="2">
        <v>46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41603</v>
      </c>
      <c r="C40984" s="2">
        <v>47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41604</v>
      </c>
      <c r="C40985" s="2">
        <v>34</v>
      </c>
      <c r="D40985" s="2" t="s">
        <v>639</v>
      </c>
      <c r="E40985" s="2"/>
      <c r="F40985" s="2"/>
      <c r="G40985" s="2"/>
      <c r="H40985" s="2"/>
    </row>
    <row r="40986" spans="2:8">
      <c r="B40986" s="2" t="s">
        <v>41605</v>
      </c>
      <c r="C40986" s="2">
        <v>35</v>
      </c>
      <c r="D40986" s="2" t="s">
        <v>639</v>
      </c>
      <c r="E40986" s="2"/>
      <c r="F40986" s="2"/>
      <c r="G40986" s="2"/>
      <c r="H40986" s="2"/>
    </row>
    <row r="40987" spans="2:8">
      <c r="B40987" s="2" t="s">
        <v>41606</v>
      </c>
      <c r="C40987" s="2">
        <v>37</v>
      </c>
      <c r="D40987" s="2" t="s">
        <v>639</v>
      </c>
      <c r="E40987" s="2"/>
      <c r="F40987" s="2"/>
      <c r="G40987" s="2"/>
      <c r="H40987" s="2"/>
    </row>
    <row r="40988" spans="2:8">
      <c r="B40988" s="2" t="s">
        <v>41607</v>
      </c>
      <c r="C40988" s="2">
        <v>37</v>
      </c>
      <c r="D40988" s="2" t="s">
        <v>639</v>
      </c>
      <c r="E40988" s="2"/>
      <c r="F40988" s="2"/>
      <c r="G40988" s="2"/>
      <c r="H40988" s="2"/>
    </row>
    <row r="40989" spans="2:8">
      <c r="B40989" s="2" t="s">
        <v>41608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41609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41610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41611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41612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41613</v>
      </c>
      <c r="C40994" s="2">
        <v>29</v>
      </c>
      <c r="D40994" s="2" t="s">
        <v>639</v>
      </c>
      <c r="E40994" s="2"/>
      <c r="F40994" s="2"/>
      <c r="G40994" s="2"/>
      <c r="H40994" s="2"/>
    </row>
    <row r="40995" spans="2:8">
      <c r="B40995" s="2" t="s">
        <v>41614</v>
      </c>
      <c r="C40995" s="2">
        <v>25</v>
      </c>
      <c r="D40995" s="2" t="s">
        <v>639</v>
      </c>
      <c r="E40995" s="2"/>
      <c r="F40995" s="2"/>
      <c r="G40995" s="2"/>
      <c r="H40995" s="2"/>
    </row>
    <row r="40996" spans="2:8">
      <c r="B40996" s="2" t="s">
        <v>41615</v>
      </c>
      <c r="C40996" s="2">
        <v>22</v>
      </c>
      <c r="D40996" s="2" t="s">
        <v>639</v>
      </c>
      <c r="E40996" s="2"/>
      <c r="F40996" s="2"/>
      <c r="G40996" s="2"/>
      <c r="H40996" s="2"/>
    </row>
    <row r="40997" spans="2:8">
      <c r="B40997" s="2" t="s">
        <v>41616</v>
      </c>
      <c r="C40997" s="2">
        <v>13</v>
      </c>
      <c r="D40997" s="2" t="s">
        <v>639</v>
      </c>
      <c r="E40997" s="2"/>
      <c r="F40997" s="2"/>
      <c r="G40997" s="2"/>
      <c r="H40997" s="2"/>
    </row>
    <row r="40998" spans="2:8">
      <c r="B40998" s="2" t="s">
        <v>41617</v>
      </c>
      <c r="C40998" s="2">
        <v>15</v>
      </c>
      <c r="D40998" s="2" t="s">
        <v>639</v>
      </c>
      <c r="E40998" s="2"/>
      <c r="F40998" s="2"/>
      <c r="G40998" s="2"/>
      <c r="H40998" s="2"/>
    </row>
    <row r="40999" spans="2:8">
      <c r="B40999" s="2" t="s">
        <v>41618</v>
      </c>
      <c r="C40999" s="2">
        <v>20</v>
      </c>
      <c r="D40999" s="2" t="s">
        <v>639</v>
      </c>
      <c r="E40999" s="2"/>
      <c r="F40999" s="2"/>
      <c r="G40999" s="2"/>
      <c r="H40999" s="2"/>
    </row>
    <row r="41000" spans="2:8">
      <c r="B41000" s="2" t="s">
        <v>41619</v>
      </c>
      <c r="C41000" s="2">
        <v>22</v>
      </c>
      <c r="D41000" s="2" t="s">
        <v>639</v>
      </c>
      <c r="E41000" s="2"/>
      <c r="F41000" s="2"/>
      <c r="G41000" s="2"/>
      <c r="H41000" s="2"/>
    </row>
    <row r="41001" spans="2:8">
      <c r="B41001" s="2" t="s">
        <v>41620</v>
      </c>
      <c r="C41001" s="2">
        <v>17</v>
      </c>
      <c r="D41001" s="2" t="s">
        <v>639</v>
      </c>
      <c r="E41001" s="2"/>
      <c r="F41001" s="2"/>
      <c r="G41001" s="2"/>
      <c r="H41001" s="2"/>
    </row>
    <row r="41002" spans="2:8">
      <c r="B41002" s="2" t="s">
        <v>41621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41622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41623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41624</v>
      </c>
      <c r="C41005" s="2">
        <v>36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41625</v>
      </c>
      <c r="C41006" s="2">
        <v>42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41626</v>
      </c>
      <c r="C41007" s="2">
        <v>51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41627</v>
      </c>
      <c r="C41008" s="2">
        <v>60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41628</v>
      </c>
      <c r="C41009" s="2">
        <v>13</v>
      </c>
      <c r="D41009" s="2" t="s">
        <v>639</v>
      </c>
      <c r="E41009" s="2"/>
      <c r="F41009" s="2"/>
      <c r="G41009" s="2"/>
      <c r="H41009" s="2"/>
    </row>
    <row r="41010" spans="2:8">
      <c r="B41010" s="2" t="s">
        <v>41629</v>
      </c>
      <c r="C41010" s="2">
        <v>18</v>
      </c>
      <c r="D41010" s="2" t="s">
        <v>639</v>
      </c>
      <c r="E41010" s="2"/>
      <c r="F41010" s="2"/>
      <c r="G41010" s="2"/>
      <c r="H41010" s="2"/>
    </row>
    <row r="41011" spans="2:8">
      <c r="B41011" s="2" t="s">
        <v>41630</v>
      </c>
      <c r="C41011" s="2">
        <v>33</v>
      </c>
      <c r="D41011" s="2" t="s">
        <v>639</v>
      </c>
      <c r="E41011" s="2"/>
      <c r="F41011" s="2"/>
      <c r="G41011" s="2"/>
      <c r="H41011" s="2"/>
    </row>
    <row r="41012" spans="2:8">
      <c r="B41012" s="2" t="s">
        <v>41631</v>
      </c>
      <c r="C41012" s="2">
        <v>30</v>
      </c>
      <c r="D41012" s="2" t="s">
        <v>639</v>
      </c>
      <c r="E41012" s="2"/>
      <c r="F41012" s="2"/>
      <c r="G41012" s="2"/>
      <c r="H41012" s="2"/>
    </row>
    <row r="41013" spans="2:8">
      <c r="B41013" s="2" t="s">
        <v>41632</v>
      </c>
      <c r="C41013" s="2">
        <v>29</v>
      </c>
      <c r="D41013" s="2" t="s">
        <v>639</v>
      </c>
      <c r="E41013" s="2"/>
      <c r="F41013" s="2"/>
      <c r="G41013" s="2"/>
      <c r="H41013" s="2"/>
    </row>
    <row r="41014" spans="2:8">
      <c r="B41014" s="2" t="s">
        <v>41633</v>
      </c>
      <c r="C41014" s="2">
        <v>29</v>
      </c>
      <c r="D41014" s="2" t="s">
        <v>639</v>
      </c>
      <c r="E41014" s="2"/>
      <c r="F41014" s="2"/>
      <c r="G41014" s="2"/>
      <c r="H41014" s="2"/>
    </row>
    <row r="41015" spans="2:8">
      <c r="B41015" s="2" t="s">
        <v>41634</v>
      </c>
      <c r="C41015" s="2">
        <v>31</v>
      </c>
      <c r="D41015" s="2" t="s">
        <v>639</v>
      </c>
      <c r="E41015" s="2"/>
      <c r="F41015" s="2"/>
      <c r="G41015" s="2"/>
      <c r="H41015" s="2"/>
    </row>
    <row r="41016" spans="2:8">
      <c r="B41016" s="2" t="s">
        <v>41635</v>
      </c>
      <c r="C41016" s="2">
        <v>27</v>
      </c>
      <c r="D41016" s="2" t="s">
        <v>639</v>
      </c>
      <c r="E41016" s="2"/>
      <c r="F41016" s="2"/>
      <c r="G41016" s="2"/>
      <c r="H41016" s="2"/>
    </row>
    <row r="41017" spans="2:8">
      <c r="B41017" s="2" t="s">
        <v>41636</v>
      </c>
      <c r="C41017" s="2">
        <v>30</v>
      </c>
      <c r="D41017" s="2" t="s">
        <v>639</v>
      </c>
      <c r="E41017" s="2"/>
      <c r="F41017" s="2"/>
      <c r="G41017" s="2"/>
      <c r="H41017" s="2"/>
    </row>
    <row r="41018" spans="2:8">
      <c r="B41018" s="2" t="s">
        <v>41637</v>
      </c>
      <c r="C41018" s="2">
        <v>33</v>
      </c>
      <c r="D41018" s="2" t="s">
        <v>639</v>
      </c>
      <c r="E41018" s="2"/>
      <c r="F41018" s="2"/>
      <c r="G41018" s="2"/>
      <c r="H41018" s="2"/>
    </row>
    <row r="41019" spans="2:8">
      <c r="B41019" s="2" t="s">
        <v>41638</v>
      </c>
      <c r="C41019" s="2">
        <v>34</v>
      </c>
      <c r="D41019" s="2" t="s">
        <v>639</v>
      </c>
      <c r="E41019" s="2"/>
      <c r="F41019" s="2"/>
      <c r="G41019" s="2"/>
      <c r="H41019" s="2"/>
    </row>
    <row r="41020" spans="2:8">
      <c r="B41020" s="2" t="s">
        <v>41639</v>
      </c>
      <c r="C41020" s="2">
        <v>11</v>
      </c>
      <c r="D41020" s="2" t="s">
        <v>639</v>
      </c>
      <c r="E41020" s="2"/>
      <c r="F41020" s="2"/>
      <c r="G41020" s="2"/>
      <c r="H41020" s="2"/>
    </row>
    <row r="41021" spans="2:8">
      <c r="B41021" s="2" t="s">
        <v>41640</v>
      </c>
      <c r="C41021" s="2">
        <v>20</v>
      </c>
      <c r="D41021" s="2" t="s">
        <v>639</v>
      </c>
      <c r="E41021" s="2"/>
      <c r="F41021" s="2"/>
      <c r="G41021" s="2"/>
      <c r="H41021" s="2"/>
    </row>
    <row r="41022" spans="2:8">
      <c r="B41022" s="2" t="s">
        <v>41641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41642</v>
      </c>
      <c r="C41023" s="2">
        <v>19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41643</v>
      </c>
      <c r="C41024" s="2">
        <v>14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41644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41645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41646</v>
      </c>
      <c r="C41027" s="2">
        <v>16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41647</v>
      </c>
      <c r="C41028" s="2">
        <v>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41648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41649</v>
      </c>
      <c r="C41030" s="2">
        <v>34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41650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41651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41652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41653</v>
      </c>
      <c r="C41034" s="2">
        <v>46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41654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41655</v>
      </c>
      <c r="C41036" s="2">
        <v>53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41656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41657</v>
      </c>
      <c r="C41038" s="2">
        <v>45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41658</v>
      </c>
      <c r="C41039" s="2">
        <v>45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41659</v>
      </c>
      <c r="C41040" s="2">
        <v>23</v>
      </c>
      <c r="D41040" s="2" t="s">
        <v>639</v>
      </c>
      <c r="E41040" s="2"/>
      <c r="F41040" s="2"/>
      <c r="G41040" s="2"/>
      <c r="H41040" s="2"/>
    </row>
    <row r="41041" spans="2:8">
      <c r="B41041" s="2" t="s">
        <v>41660</v>
      </c>
      <c r="C41041" s="2">
        <v>23</v>
      </c>
      <c r="D41041" s="2" t="s">
        <v>639</v>
      </c>
      <c r="E41041" s="2"/>
      <c r="F41041" s="2"/>
      <c r="G41041" s="2"/>
      <c r="H41041" s="2"/>
    </row>
    <row r="41042" spans="2:8">
      <c r="B41042" s="2" t="s">
        <v>41661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41662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41663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41664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41665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41666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41667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41668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41669</v>
      </c>
      <c r="C41050" s="2">
        <v>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41670</v>
      </c>
      <c r="C41051" s="2">
        <v>49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41671</v>
      </c>
      <c r="C41052" s="2">
        <v>53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41672</v>
      </c>
      <c r="C41053" s="2">
        <v>58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41673</v>
      </c>
      <c r="C41054" s="2">
        <v>8</v>
      </c>
      <c r="D41054" s="2" t="s">
        <v>639</v>
      </c>
      <c r="E41054" s="2"/>
      <c r="F41054" s="2"/>
      <c r="G41054" s="2"/>
      <c r="H41054" s="2"/>
    </row>
    <row r="41055" spans="2:8">
      <c r="B41055" s="2" t="s">
        <v>41674</v>
      </c>
      <c r="C41055" s="2">
        <v>14</v>
      </c>
      <c r="D41055" s="2" t="s">
        <v>639</v>
      </c>
      <c r="E41055" s="2"/>
      <c r="F41055" s="2"/>
      <c r="G41055" s="2"/>
      <c r="H41055" s="2"/>
    </row>
    <row r="41056" spans="2:8">
      <c r="B41056" s="2" t="s">
        <v>41675</v>
      </c>
      <c r="C41056" s="2">
        <v>20</v>
      </c>
      <c r="D41056" s="2" t="s">
        <v>639</v>
      </c>
      <c r="E41056" s="2"/>
      <c r="F41056" s="2"/>
      <c r="G41056" s="2"/>
      <c r="H41056" s="2"/>
    </row>
    <row r="41057" spans="2:8">
      <c r="B41057" s="2" t="s">
        <v>41676</v>
      </c>
      <c r="C41057" s="2">
        <v>25</v>
      </c>
      <c r="D41057" s="2" t="s">
        <v>639</v>
      </c>
      <c r="E41057" s="2"/>
      <c r="F41057" s="2"/>
      <c r="G41057" s="2"/>
      <c r="H41057" s="2"/>
    </row>
    <row r="41058" spans="2:8">
      <c r="B41058" s="2" t="s">
        <v>41677</v>
      </c>
      <c r="C41058" s="2">
        <v>14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41678</v>
      </c>
      <c r="C41059" s="2">
        <v>12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41679</v>
      </c>
      <c r="C41060" s="2">
        <v>41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41680</v>
      </c>
      <c r="C41061" s="2">
        <v>42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41681</v>
      </c>
      <c r="C41062" s="2">
        <v>42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41682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41683</v>
      </c>
      <c r="C41064" s="2">
        <v>48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41684</v>
      </c>
      <c r="C41065" s="2">
        <v>26</v>
      </c>
      <c r="D41065" s="2" t="s">
        <v>639</v>
      </c>
      <c r="E41065" s="2"/>
      <c r="F41065" s="2"/>
      <c r="G41065" s="2"/>
      <c r="H41065" s="2"/>
    </row>
    <row r="41066" spans="2:8">
      <c r="B41066" s="2" t="s">
        <v>41685</v>
      </c>
      <c r="C41066" s="2">
        <v>24</v>
      </c>
      <c r="D41066" s="2" t="s">
        <v>639</v>
      </c>
      <c r="E41066" s="2"/>
      <c r="F41066" s="2"/>
      <c r="G41066" s="2"/>
      <c r="H41066" s="2"/>
    </row>
    <row r="41067" spans="2:8">
      <c r="B41067" s="2" t="s">
        <v>41686</v>
      </c>
      <c r="C41067" s="2">
        <v>25</v>
      </c>
      <c r="D41067" s="2" t="s">
        <v>639</v>
      </c>
      <c r="E41067" s="2"/>
      <c r="F41067" s="2"/>
      <c r="G41067" s="2"/>
      <c r="H41067" s="2"/>
    </row>
    <row r="41068" spans="2:8">
      <c r="B41068" s="2" t="s">
        <v>41687</v>
      </c>
      <c r="C41068" s="2">
        <v>28</v>
      </c>
      <c r="D41068" s="2" t="s">
        <v>639</v>
      </c>
      <c r="E41068" s="2"/>
      <c r="F41068" s="2"/>
      <c r="G41068" s="2"/>
      <c r="H41068" s="2"/>
    </row>
    <row r="41069" spans="2:8">
      <c r="B41069" s="2" t="s">
        <v>41688</v>
      </c>
      <c r="C41069" s="2">
        <v>30</v>
      </c>
      <c r="D41069" s="2" t="s">
        <v>639</v>
      </c>
      <c r="E41069" s="2"/>
      <c r="F41069" s="2"/>
      <c r="G41069" s="2"/>
      <c r="H41069" s="2"/>
    </row>
    <row r="41070" spans="2:8">
      <c r="B41070" s="2" t="s">
        <v>41689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41690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41691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41692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41693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41694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41695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41696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41697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41698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41699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41700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41701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41702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41703</v>
      </c>
      <c r="C41084" s="2">
        <v>42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41704</v>
      </c>
      <c r="C41085" s="2">
        <v>44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41705</v>
      </c>
      <c r="C41086" s="2">
        <v>47</v>
      </c>
      <c r="D41086" s="2" t="s">
        <v>639</v>
      </c>
      <c r="E41086" s="2"/>
      <c r="F41086" s="2"/>
      <c r="G41086" s="2"/>
      <c r="H41086" s="2"/>
    </row>
    <row r="41087" spans="2:8">
      <c r="B41087" s="2" t="s">
        <v>41706</v>
      </c>
      <c r="C41087" s="2">
        <v>47</v>
      </c>
      <c r="D41087" s="2" t="s">
        <v>639</v>
      </c>
      <c r="E41087" s="2"/>
      <c r="F41087" s="2"/>
      <c r="G41087" s="2"/>
      <c r="H41087" s="2"/>
    </row>
    <row r="41088" spans="2:8">
      <c r="B41088" s="2" t="s">
        <v>41707</v>
      </c>
      <c r="C41088" s="2">
        <v>46</v>
      </c>
      <c r="D41088" s="2" t="s">
        <v>639</v>
      </c>
      <c r="E41088" s="2"/>
      <c r="F41088" s="2"/>
      <c r="G41088" s="2"/>
      <c r="H41088" s="2"/>
    </row>
    <row r="41089" spans="2:8">
      <c r="B41089" s="2" t="s">
        <v>41708</v>
      </c>
      <c r="C41089" s="2">
        <v>24</v>
      </c>
      <c r="D41089" s="2" t="s">
        <v>639</v>
      </c>
      <c r="E41089" s="2"/>
      <c r="F41089" s="2"/>
      <c r="G41089" s="2"/>
      <c r="H41089" s="2"/>
    </row>
    <row r="41090" spans="2:8">
      <c r="B41090" s="2" t="s">
        <v>41709</v>
      </c>
      <c r="C41090" s="2">
        <v>23</v>
      </c>
      <c r="D41090" s="2" t="s">
        <v>639</v>
      </c>
      <c r="E41090" s="2"/>
      <c r="F41090" s="2"/>
      <c r="G41090" s="2"/>
      <c r="H41090" s="2"/>
    </row>
    <row r="41091" spans="2:8">
      <c r="B41091" s="2" t="s">
        <v>41710</v>
      </c>
      <c r="C41091" s="2">
        <v>20</v>
      </c>
      <c r="D41091" s="2" t="s">
        <v>639</v>
      </c>
      <c r="E41091" s="2"/>
      <c r="F41091" s="2"/>
      <c r="G41091" s="2"/>
      <c r="H41091" s="2"/>
    </row>
    <row r="41092" spans="2:8">
      <c r="B41092" s="2" t="s">
        <v>41711</v>
      </c>
      <c r="C41092" s="2">
        <v>16</v>
      </c>
      <c r="D41092" s="2" t="s">
        <v>639</v>
      </c>
      <c r="E41092" s="2"/>
      <c r="F41092" s="2"/>
      <c r="G41092" s="2"/>
      <c r="H41092" s="2"/>
    </row>
    <row r="41093" spans="2:8">
      <c r="B41093" s="2" t="s">
        <v>41712</v>
      </c>
      <c r="C41093" s="2">
        <v>44</v>
      </c>
      <c r="D41093" s="2" t="s">
        <v>639</v>
      </c>
      <c r="E41093" s="2"/>
      <c r="F41093" s="2"/>
      <c r="G41093" s="2"/>
      <c r="H41093" s="2"/>
    </row>
    <row r="41094" spans="2:8">
      <c r="B41094" s="2" t="s">
        <v>41713</v>
      </c>
      <c r="C41094" s="2">
        <v>41</v>
      </c>
      <c r="D41094" s="2" t="s">
        <v>639</v>
      </c>
      <c r="E41094" s="2"/>
      <c r="F41094" s="2"/>
      <c r="G41094" s="2"/>
      <c r="H41094" s="2"/>
    </row>
    <row r="41095" spans="2:8">
      <c r="B41095" s="2" t="s">
        <v>41714</v>
      </c>
      <c r="C41095" s="2">
        <v>34</v>
      </c>
      <c r="D41095" s="2" t="s">
        <v>639</v>
      </c>
      <c r="E41095" s="2"/>
      <c r="F41095" s="2"/>
      <c r="G41095" s="2"/>
      <c r="H41095" s="2"/>
    </row>
    <row r="41096" spans="2:8">
      <c r="B41096" s="2" t="s">
        <v>41715</v>
      </c>
      <c r="C41096" s="2">
        <v>33</v>
      </c>
      <c r="D41096" s="2" t="s">
        <v>639</v>
      </c>
      <c r="E41096" s="2"/>
      <c r="F41096" s="2"/>
      <c r="G41096" s="2"/>
      <c r="H41096" s="2"/>
    </row>
    <row r="41097" spans="2:8">
      <c r="B41097" s="2" t="s">
        <v>41716</v>
      </c>
      <c r="C41097" s="2">
        <v>33</v>
      </c>
      <c r="D41097" s="2" t="s">
        <v>639</v>
      </c>
      <c r="E41097" s="2"/>
      <c r="F41097" s="2"/>
      <c r="G41097" s="2"/>
      <c r="H41097" s="2"/>
    </row>
    <row r="41098" spans="2:8">
      <c r="B41098" s="2" t="s">
        <v>41717</v>
      </c>
      <c r="C41098" s="2">
        <v>29</v>
      </c>
      <c r="D41098" s="2" t="s">
        <v>639</v>
      </c>
      <c r="E41098" s="2"/>
      <c r="F41098" s="2"/>
      <c r="G41098" s="2"/>
      <c r="H41098" s="2"/>
    </row>
    <row r="41099" spans="2:8">
      <c r="B41099" s="2" t="s">
        <v>41718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41719</v>
      </c>
      <c r="C41100" s="2">
        <v>39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41720</v>
      </c>
      <c r="C41101" s="2">
        <v>43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41721</v>
      </c>
      <c r="C41102" s="2">
        <v>46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41722</v>
      </c>
      <c r="C41103" s="2">
        <v>48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41723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41724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41725</v>
      </c>
      <c r="C41106" s="2">
        <v>14</v>
      </c>
      <c r="D41106" s="2" t="s">
        <v>639</v>
      </c>
      <c r="E41106" s="2"/>
      <c r="F41106" s="2"/>
      <c r="G41106" s="2"/>
      <c r="H41106" s="2"/>
    </row>
    <row r="41107" spans="2:8">
      <c r="B41107" s="2" t="s">
        <v>41726</v>
      </c>
      <c r="C41107" s="2">
        <v>18</v>
      </c>
      <c r="D41107" s="2" t="s">
        <v>639</v>
      </c>
      <c r="E41107" s="2"/>
      <c r="F41107" s="2"/>
      <c r="G41107" s="2"/>
      <c r="H41107" s="2"/>
    </row>
    <row r="41108" spans="2:8">
      <c r="B41108" s="2" t="s">
        <v>41727</v>
      </c>
      <c r="C41108" s="2">
        <v>22</v>
      </c>
      <c r="D41108" s="2" t="s">
        <v>639</v>
      </c>
      <c r="E41108" s="2"/>
      <c r="F41108" s="2"/>
      <c r="G41108" s="2"/>
      <c r="H41108" s="2"/>
    </row>
    <row r="41109" spans="2:8">
      <c r="B41109" s="2" t="s">
        <v>41728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41729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41730</v>
      </c>
      <c r="C41111" s="2">
        <v>41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41731</v>
      </c>
      <c r="C41112" s="2">
        <v>44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41732</v>
      </c>
      <c r="C41113" s="2">
        <v>51</v>
      </c>
      <c r="D41113" s="2" t="s">
        <v>639</v>
      </c>
      <c r="E41113" s="2"/>
      <c r="F41113" s="2"/>
      <c r="G41113" s="2"/>
      <c r="H41113" s="2"/>
    </row>
    <row r="41114" spans="2:8">
      <c r="B41114" s="2" t="s">
        <v>41733</v>
      </c>
      <c r="C41114" s="2">
        <v>47</v>
      </c>
      <c r="D41114" s="2" t="s">
        <v>639</v>
      </c>
      <c r="E41114" s="2"/>
      <c r="F41114" s="2"/>
      <c r="G41114" s="2"/>
      <c r="H41114" s="2"/>
    </row>
    <row r="41115" spans="2:8">
      <c r="B41115" s="2" t="s">
        <v>41734</v>
      </c>
      <c r="C41115" s="2">
        <v>45</v>
      </c>
      <c r="D41115" s="2" t="s">
        <v>639</v>
      </c>
      <c r="E41115" s="2"/>
      <c r="F41115" s="2"/>
      <c r="G41115" s="2"/>
      <c r="H41115" s="2"/>
    </row>
    <row r="41116" spans="2:8">
      <c r="B41116" s="2" t="s">
        <v>41735</v>
      </c>
      <c r="C41116" s="2">
        <v>41</v>
      </c>
      <c r="D41116" s="2" t="s">
        <v>639</v>
      </c>
      <c r="E41116" s="2"/>
      <c r="F41116" s="2"/>
      <c r="G41116" s="2"/>
      <c r="H41116" s="2"/>
    </row>
    <row r="41117" spans="2:8">
      <c r="B41117" s="2" t="s">
        <v>41736</v>
      </c>
      <c r="C41117" s="2">
        <v>42</v>
      </c>
      <c r="D41117" s="2" t="s">
        <v>639</v>
      </c>
      <c r="E41117" s="2"/>
      <c r="F41117" s="2"/>
      <c r="G41117" s="2"/>
      <c r="H41117" s="2"/>
    </row>
    <row r="41118" spans="2:8">
      <c r="B41118" s="2" t="s">
        <v>41737</v>
      </c>
      <c r="C41118" s="2">
        <v>39</v>
      </c>
      <c r="D41118" s="2" t="s">
        <v>639</v>
      </c>
      <c r="E41118" s="2"/>
      <c r="F41118" s="2"/>
      <c r="G41118" s="2"/>
      <c r="H41118" s="2"/>
    </row>
    <row r="41119" spans="2:8">
      <c r="B41119" s="2" t="s">
        <v>41738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41739</v>
      </c>
      <c r="C41120" s="2">
        <v>15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41740</v>
      </c>
      <c r="C41121" s="2">
        <v>11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41741</v>
      </c>
      <c r="C41122" s="2">
        <v>10</v>
      </c>
      <c r="D41122" s="2" t="s">
        <v>639</v>
      </c>
      <c r="E41122" s="2"/>
      <c r="F41122" s="2"/>
      <c r="G41122" s="2"/>
      <c r="H41122" s="2"/>
    </row>
    <row r="41123" spans="2:8">
      <c r="B41123" s="2" t="s">
        <v>41742</v>
      </c>
      <c r="C41123" s="2">
        <v>14</v>
      </c>
      <c r="D41123" s="2" t="s">
        <v>639</v>
      </c>
      <c r="E41123" s="2"/>
      <c r="F41123" s="2"/>
      <c r="G41123" s="2"/>
      <c r="H41123" s="2"/>
    </row>
    <row r="41124" spans="2:8">
      <c r="B41124" s="2" t="s">
        <v>41743</v>
      </c>
      <c r="C41124" s="2">
        <v>21</v>
      </c>
      <c r="D41124" s="2" t="s">
        <v>639</v>
      </c>
      <c r="E41124" s="2"/>
      <c r="F41124" s="2"/>
      <c r="G41124" s="2"/>
      <c r="H41124" s="2"/>
    </row>
    <row r="41125" spans="2:8">
      <c r="B41125" s="2" t="s">
        <v>41744</v>
      </c>
      <c r="C41125" s="2">
        <v>27</v>
      </c>
      <c r="D41125" s="2" t="s">
        <v>639</v>
      </c>
      <c r="E41125" s="2"/>
      <c r="F41125" s="2"/>
      <c r="G41125" s="2"/>
      <c r="H41125" s="2"/>
    </row>
    <row r="41126" spans="2:8">
      <c r="B41126" s="2" t="s">
        <v>41745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41746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41747</v>
      </c>
      <c r="C41128" s="2">
        <v>16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41748</v>
      </c>
      <c r="C41129" s="2">
        <v>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41749</v>
      </c>
      <c r="C41130" s="2">
        <v>13</v>
      </c>
      <c r="D41130" s="2" t="s">
        <v>639</v>
      </c>
      <c r="E41130" s="2"/>
      <c r="F41130" s="2"/>
      <c r="G41130" s="2"/>
      <c r="H41130" s="2"/>
    </row>
    <row r="41131" spans="2:8">
      <c r="B41131" s="2" t="s">
        <v>41750</v>
      </c>
      <c r="C41131" s="2">
        <v>12</v>
      </c>
      <c r="D41131" s="2" t="s">
        <v>639</v>
      </c>
      <c r="E41131" s="2"/>
      <c r="F41131" s="2"/>
      <c r="G41131" s="2"/>
      <c r="H41131" s="2"/>
    </row>
    <row r="41132" spans="2:8">
      <c r="B41132" s="2" t="s">
        <v>41751</v>
      </c>
      <c r="C41132" s="2">
        <v>11</v>
      </c>
      <c r="D41132" s="2" t="s">
        <v>639</v>
      </c>
      <c r="E41132" s="2"/>
      <c r="F41132" s="2"/>
      <c r="G41132" s="2"/>
      <c r="H41132" s="2"/>
    </row>
    <row r="41133" spans="2:8">
      <c r="B41133" s="2" t="s">
        <v>41752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41753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41754</v>
      </c>
      <c r="C41135" s="2">
        <v>13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41755</v>
      </c>
      <c r="C41136" s="2">
        <v>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41756</v>
      </c>
      <c r="C41137" s="2">
        <v>15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41757</v>
      </c>
      <c r="C41138" s="2">
        <v>20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41758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41759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41760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41761</v>
      </c>
      <c r="C41142" s="2">
        <v>47</v>
      </c>
      <c r="D41142" s="2" t="s">
        <v>639</v>
      </c>
      <c r="E41142" s="2"/>
      <c r="F41142" s="2"/>
      <c r="G41142" s="2"/>
      <c r="H41142" s="2"/>
    </row>
    <row r="41143" spans="2:8">
      <c r="B41143" s="2" t="s">
        <v>41762</v>
      </c>
      <c r="C41143" s="2">
        <v>46</v>
      </c>
      <c r="D41143" s="2" t="s">
        <v>639</v>
      </c>
      <c r="E41143" s="2"/>
      <c r="F41143" s="2"/>
      <c r="G41143" s="2"/>
      <c r="H41143" s="2"/>
    </row>
    <row r="41144" spans="2:8">
      <c r="B41144" s="2" t="s">
        <v>41763</v>
      </c>
      <c r="C41144" s="2">
        <v>43</v>
      </c>
      <c r="D41144" s="2" t="s">
        <v>639</v>
      </c>
      <c r="E41144" s="2"/>
      <c r="F41144" s="2"/>
      <c r="G41144" s="2"/>
      <c r="H41144" s="2"/>
    </row>
    <row r="41145" spans="2:8">
      <c r="B41145" s="2" t="s">
        <v>41764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41765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41766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41767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41768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41769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41770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41771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41772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41773</v>
      </c>
      <c r="C41154" s="2">
        <v>37</v>
      </c>
      <c r="D41154" s="2" t="s">
        <v>639</v>
      </c>
      <c r="E41154" s="2"/>
      <c r="F41154" s="2"/>
      <c r="G41154" s="2"/>
      <c r="H41154" s="2"/>
    </row>
    <row r="41155" spans="2:8">
      <c r="B41155" s="2" t="s">
        <v>41774</v>
      </c>
      <c r="C41155" s="2">
        <v>36</v>
      </c>
      <c r="D41155" s="2" t="s">
        <v>639</v>
      </c>
      <c r="E41155" s="2"/>
      <c r="F41155" s="2"/>
      <c r="G41155" s="2"/>
      <c r="H41155" s="2"/>
    </row>
    <row r="41156" spans="2:8">
      <c r="B41156" s="2" t="s">
        <v>41775</v>
      </c>
      <c r="C41156" s="2">
        <v>35</v>
      </c>
      <c r="D41156" s="2" t="s">
        <v>639</v>
      </c>
      <c r="E41156" s="2"/>
      <c r="F41156" s="2"/>
      <c r="G41156" s="2"/>
      <c r="H41156" s="2"/>
    </row>
    <row r="41157" spans="2:8">
      <c r="B41157" s="2" t="s">
        <v>41776</v>
      </c>
      <c r="C41157" s="2">
        <v>35</v>
      </c>
      <c r="D41157" s="2" t="s">
        <v>639</v>
      </c>
      <c r="E41157" s="2"/>
      <c r="F41157" s="2"/>
      <c r="G41157" s="2"/>
      <c r="H41157" s="2"/>
    </row>
    <row r="41158" spans="2:8">
      <c r="B41158" s="2" t="s">
        <v>41777</v>
      </c>
      <c r="C41158" s="2">
        <v>50</v>
      </c>
      <c r="D41158" s="2" t="s">
        <v>639</v>
      </c>
      <c r="E41158" s="2"/>
      <c r="F41158" s="2"/>
      <c r="G41158" s="2"/>
      <c r="H41158" s="2"/>
    </row>
    <row r="41159" spans="2:8">
      <c r="B41159" s="2" t="s">
        <v>41778</v>
      </c>
      <c r="C41159" s="2">
        <v>46</v>
      </c>
      <c r="D41159" s="2" t="s">
        <v>639</v>
      </c>
      <c r="E41159" s="2"/>
      <c r="F41159" s="2"/>
      <c r="G41159" s="2"/>
      <c r="H41159" s="2"/>
    </row>
    <row r="41160" spans="2:8">
      <c r="B41160" s="2" t="s">
        <v>41779</v>
      </c>
      <c r="C41160" s="2">
        <v>46</v>
      </c>
      <c r="D41160" s="2" t="s">
        <v>639</v>
      </c>
      <c r="E41160" s="2"/>
      <c r="F41160" s="2"/>
      <c r="G41160" s="2"/>
      <c r="H41160" s="2"/>
    </row>
    <row r="41161" spans="2:8">
      <c r="B41161" s="2" t="s">
        <v>41780</v>
      </c>
      <c r="C41161" s="2">
        <v>45</v>
      </c>
      <c r="D41161" s="2" t="s">
        <v>639</v>
      </c>
      <c r="E41161" s="2"/>
      <c r="F41161" s="2"/>
      <c r="G41161" s="2"/>
      <c r="H41161" s="2"/>
    </row>
    <row r="41162" spans="2:8">
      <c r="B41162" s="2" t="s">
        <v>41781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41782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41783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41784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41785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41786</v>
      </c>
      <c r="C41167" s="2">
        <v>11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41787</v>
      </c>
      <c r="C41168" s="2">
        <v>9</v>
      </c>
      <c r="D41168" s="2" t="s">
        <v>639</v>
      </c>
      <c r="E41168" s="2"/>
      <c r="F41168" s="2"/>
      <c r="G41168" s="2"/>
      <c r="H41168" s="2"/>
    </row>
    <row r="41169" spans="2:8">
      <c r="B41169" s="2" t="s">
        <v>41788</v>
      </c>
      <c r="C41169" s="2">
        <v>42</v>
      </c>
      <c r="D41169" s="2" t="s">
        <v>639</v>
      </c>
      <c r="E41169" s="2"/>
      <c r="F41169" s="2"/>
      <c r="G41169" s="2"/>
      <c r="H41169" s="2"/>
    </row>
    <row r="41170" spans="2:8">
      <c r="B41170" s="2" t="s">
        <v>41789</v>
      </c>
      <c r="C41170" s="2">
        <v>41</v>
      </c>
      <c r="D41170" s="2" t="s">
        <v>639</v>
      </c>
      <c r="E41170" s="2"/>
      <c r="F41170" s="2"/>
      <c r="G41170" s="2"/>
      <c r="H41170" s="2"/>
    </row>
    <row r="41171" spans="2:8">
      <c r="B41171" s="2" t="s">
        <v>41790</v>
      </c>
      <c r="C41171" s="2">
        <v>39</v>
      </c>
      <c r="D41171" s="2" t="s">
        <v>639</v>
      </c>
      <c r="E41171" s="2"/>
      <c r="F41171" s="2"/>
      <c r="G41171" s="2"/>
      <c r="H41171" s="2"/>
    </row>
    <row r="41172" spans="2:8">
      <c r="B41172" s="2" t="s">
        <v>41791</v>
      </c>
      <c r="C41172" s="2">
        <v>33</v>
      </c>
      <c r="D41172" s="2" t="s">
        <v>639</v>
      </c>
      <c r="E41172" s="2"/>
      <c r="F41172" s="2"/>
      <c r="G41172" s="2"/>
      <c r="H41172" s="2"/>
    </row>
    <row r="41173" spans="2:8">
      <c r="B41173" s="2" t="s">
        <v>41792</v>
      </c>
      <c r="C41173" s="2">
        <v>29</v>
      </c>
      <c r="D41173" s="2" t="s">
        <v>639</v>
      </c>
      <c r="E41173" s="2"/>
      <c r="F41173" s="2"/>
      <c r="G41173" s="2"/>
      <c r="H41173" s="2"/>
    </row>
    <row r="41174" spans="2:8">
      <c r="B41174" s="2" t="s">
        <v>41793</v>
      </c>
      <c r="C41174" s="2">
        <v>28</v>
      </c>
      <c r="D41174" s="2" t="s">
        <v>639</v>
      </c>
      <c r="E41174" s="2"/>
      <c r="F41174" s="2"/>
      <c r="G41174" s="2"/>
      <c r="H41174" s="2"/>
    </row>
    <row r="41175" spans="2:8">
      <c r="B41175" s="2" t="s">
        <v>41794</v>
      </c>
      <c r="C41175" s="2">
        <v>25</v>
      </c>
      <c r="D41175" s="2" t="s">
        <v>639</v>
      </c>
      <c r="E41175" s="2"/>
      <c r="F41175" s="2"/>
      <c r="G41175" s="2"/>
      <c r="H41175" s="2"/>
    </row>
    <row r="41176" spans="2:8">
      <c r="B41176" s="2" t="s">
        <v>41795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41797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41798</v>
      </c>
      <c r="C41179" s="2">
        <v>38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41799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41800</v>
      </c>
      <c r="C41181" s="2">
        <v>16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41801</v>
      </c>
      <c r="C41182" s="2">
        <v>14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41802</v>
      </c>
      <c r="C41183" s="2">
        <v>17</v>
      </c>
      <c r="D41183" s="2" t="s">
        <v>639</v>
      </c>
      <c r="E41183" s="2"/>
      <c r="F41183" s="2"/>
      <c r="G41183" s="2"/>
      <c r="H41183" s="2"/>
    </row>
    <row r="41184" spans="2:8">
      <c r="B41184" s="2" t="s">
        <v>41803</v>
      </c>
      <c r="C41184" s="2">
        <v>25</v>
      </c>
      <c r="D41184" s="2" t="s">
        <v>639</v>
      </c>
      <c r="E41184" s="2"/>
      <c r="F41184" s="2"/>
      <c r="G41184" s="2"/>
      <c r="H41184" s="2"/>
    </row>
    <row r="41185" spans="2:8">
      <c r="B41185" s="2" t="s">
        <v>41804</v>
      </c>
      <c r="C41185" s="2">
        <v>43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41805</v>
      </c>
      <c r="C41186" s="2">
        <v>45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41806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41807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41808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41809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41810</v>
      </c>
      <c r="C41191" s="2">
        <v>12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41811</v>
      </c>
      <c r="C41192" s="2">
        <v>15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41812</v>
      </c>
      <c r="C41193" s="2">
        <v>19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41813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41814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41815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41816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41817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41818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41819</v>
      </c>
      <c r="C41200" s="2">
        <v>60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41820</v>
      </c>
      <c r="C41201" s="2">
        <v>68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41821</v>
      </c>
      <c r="C41202" s="2">
        <v>77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41822</v>
      </c>
      <c r="C41203" s="2">
        <v>46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41823</v>
      </c>
      <c r="C41204" s="2">
        <v>49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41824</v>
      </c>
      <c r="C41205" s="2">
        <v>51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41825</v>
      </c>
      <c r="C41206" s="2">
        <v>54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41826</v>
      </c>
      <c r="C41207" s="2">
        <v>60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41827</v>
      </c>
      <c r="C41208" s="2">
        <v>34</v>
      </c>
      <c r="D41208" s="2" t="s">
        <v>639</v>
      </c>
      <c r="E41208" s="2"/>
      <c r="F41208" s="2"/>
      <c r="G41208" s="2"/>
      <c r="H41208" s="2"/>
    </row>
    <row r="41209" spans="2:8">
      <c r="B41209" s="2" t="s">
        <v>41828</v>
      </c>
      <c r="C41209" s="2">
        <v>31</v>
      </c>
      <c r="D41209" s="2" t="s">
        <v>639</v>
      </c>
      <c r="E41209" s="2"/>
      <c r="F41209" s="2"/>
      <c r="G41209" s="2"/>
      <c r="H41209" s="2"/>
    </row>
    <row r="41210" spans="2:8">
      <c r="B41210" s="2" t="s">
        <v>41829</v>
      </c>
      <c r="C41210" s="2">
        <v>30</v>
      </c>
      <c r="D41210" s="2" t="s">
        <v>639</v>
      </c>
      <c r="E41210" s="2"/>
      <c r="F41210" s="2"/>
      <c r="G41210" s="2"/>
      <c r="H41210" s="2"/>
    </row>
    <row r="41211" spans="2:8">
      <c r="B41211" s="2" t="s">
        <v>41830</v>
      </c>
      <c r="C41211" s="2">
        <v>28</v>
      </c>
      <c r="D41211" s="2" t="s">
        <v>639</v>
      </c>
      <c r="E41211" s="2"/>
      <c r="F41211" s="2"/>
      <c r="G41211" s="2"/>
      <c r="H41211" s="2"/>
    </row>
    <row r="41212" spans="2:8">
      <c r="B41212" s="2" t="s">
        <v>41831</v>
      </c>
      <c r="C41212" s="2">
        <v>30</v>
      </c>
      <c r="D41212" s="2" t="s">
        <v>639</v>
      </c>
      <c r="E41212" s="2"/>
      <c r="F41212" s="2"/>
      <c r="G41212" s="2"/>
      <c r="H41212" s="2"/>
    </row>
    <row r="41213" spans="2:8">
      <c r="B41213" s="2" t="s">
        <v>41832</v>
      </c>
      <c r="C41213" s="2">
        <v>38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41833</v>
      </c>
      <c r="C41214" s="2">
        <v>40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41834</v>
      </c>
      <c r="C41215" s="2">
        <v>40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41835</v>
      </c>
      <c r="C41216" s="2">
        <v>42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41836</v>
      </c>
      <c r="C41217" s="2">
        <v>46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41837</v>
      </c>
      <c r="C41218" s="2">
        <v>14</v>
      </c>
      <c r="D41218" s="2" t="s">
        <v>639</v>
      </c>
      <c r="E41218" s="2"/>
      <c r="F41218" s="2"/>
      <c r="G41218" s="2"/>
      <c r="H41218" s="2"/>
    </row>
    <row r="41219" spans="2:8">
      <c r="B41219" s="2" t="s">
        <v>41838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41839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41840</v>
      </c>
      <c r="C41221" s="2">
        <v>16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41841</v>
      </c>
      <c r="C41222" s="2">
        <v>18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41842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41843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41844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41845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41846</v>
      </c>
      <c r="C41227" s="2">
        <v>15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41847</v>
      </c>
      <c r="C41228" s="2">
        <v>30</v>
      </c>
      <c r="D41228" s="2" t="s">
        <v>639</v>
      </c>
      <c r="E41228" s="2"/>
      <c r="F41228" s="2"/>
      <c r="G41228" s="2"/>
      <c r="H41228" s="2"/>
    </row>
    <row r="41229" spans="2:8">
      <c r="B41229" s="2" t="s">
        <v>41848</v>
      </c>
      <c r="C41229" s="2">
        <v>31</v>
      </c>
      <c r="D41229" s="2" t="s">
        <v>639</v>
      </c>
      <c r="E41229" s="2"/>
      <c r="F41229" s="2"/>
      <c r="G41229" s="2"/>
      <c r="H41229" s="2"/>
    </row>
    <row r="41230" spans="2:8">
      <c r="B41230" s="2" t="s">
        <v>41849</v>
      </c>
      <c r="C41230" s="2">
        <v>35</v>
      </c>
      <c r="D41230" s="2" t="s">
        <v>639</v>
      </c>
      <c r="E41230" s="2"/>
      <c r="F41230" s="2"/>
      <c r="G41230" s="2"/>
      <c r="H41230" s="2"/>
    </row>
    <row r="41231" spans="2:8">
      <c r="B41231" s="2" t="s">
        <v>41850</v>
      </c>
      <c r="C41231" s="2">
        <v>23</v>
      </c>
      <c r="D41231" s="2" t="s">
        <v>639</v>
      </c>
      <c r="E41231" s="2"/>
      <c r="F41231" s="2"/>
      <c r="G41231" s="2"/>
      <c r="H41231" s="2"/>
    </row>
    <row r="41232" spans="2:8">
      <c r="B41232" s="2" t="s">
        <v>41851</v>
      </c>
      <c r="C41232" s="2">
        <v>17</v>
      </c>
      <c r="D41232" s="2" t="s">
        <v>639</v>
      </c>
      <c r="E41232" s="2"/>
      <c r="F41232" s="2"/>
      <c r="G41232" s="2"/>
      <c r="H41232" s="2"/>
    </row>
    <row r="41233" spans="2:8">
      <c r="B41233" s="2" t="s">
        <v>41852</v>
      </c>
      <c r="C41233" s="2">
        <v>13</v>
      </c>
      <c r="D41233" s="2" t="s">
        <v>639</v>
      </c>
      <c r="E41233" s="2"/>
      <c r="F41233" s="2"/>
      <c r="G41233" s="2"/>
      <c r="H41233" s="2"/>
    </row>
    <row r="41234" spans="2:8">
      <c r="B41234" s="2" t="s">
        <v>41853</v>
      </c>
      <c r="C41234" s="2">
        <v>14</v>
      </c>
      <c r="D41234" s="2" t="s">
        <v>639</v>
      </c>
      <c r="E41234" s="2"/>
      <c r="F41234" s="2"/>
      <c r="G41234" s="2"/>
      <c r="H41234" s="2"/>
    </row>
    <row r="41235" spans="2:8">
      <c r="B41235" s="2" t="s">
        <v>41854</v>
      </c>
      <c r="C41235" s="2">
        <v>17</v>
      </c>
      <c r="D41235" s="2" t="s">
        <v>639</v>
      </c>
      <c r="E41235" s="2"/>
      <c r="F41235" s="2"/>
      <c r="G41235" s="2"/>
      <c r="H41235" s="2"/>
    </row>
    <row r="41236" spans="2:8">
      <c r="B41236" s="2" t="s">
        <v>41855</v>
      </c>
      <c r="C41236" s="2">
        <v>18</v>
      </c>
      <c r="D41236" s="2" t="s">
        <v>639</v>
      </c>
      <c r="E41236" s="2"/>
      <c r="F41236" s="2"/>
      <c r="G41236" s="2"/>
      <c r="H41236" s="2"/>
    </row>
    <row r="41237" spans="2:8">
      <c r="B41237" s="2" t="s">
        <v>41856</v>
      </c>
      <c r="C41237" s="2">
        <v>42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41857</v>
      </c>
      <c r="C41238" s="2">
        <v>50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41858</v>
      </c>
      <c r="C41239" s="2">
        <v>38</v>
      </c>
      <c r="D41239" s="2" t="s">
        <v>639</v>
      </c>
      <c r="E41239" s="2"/>
      <c r="F41239" s="2"/>
      <c r="G41239" s="2"/>
      <c r="H41239" s="2"/>
    </row>
    <row r="41240" spans="2:8">
      <c r="B41240" s="2" t="s">
        <v>41859</v>
      </c>
      <c r="C41240" s="2">
        <v>39</v>
      </c>
      <c r="D41240" s="2" t="s">
        <v>639</v>
      </c>
      <c r="E41240" s="2"/>
      <c r="F41240" s="2"/>
      <c r="G41240" s="2"/>
      <c r="H41240" s="2"/>
    </row>
    <row r="41241" spans="2:8">
      <c r="B41241" s="2" t="s">
        <v>41860</v>
      </c>
      <c r="C41241" s="2">
        <v>37</v>
      </c>
      <c r="D41241" s="2" t="s">
        <v>639</v>
      </c>
      <c r="E41241" s="2"/>
      <c r="F41241" s="2"/>
      <c r="G41241" s="2"/>
      <c r="H41241" s="2"/>
    </row>
    <row r="41242" spans="2:8">
      <c r="B41242" s="2" t="s">
        <v>41861</v>
      </c>
      <c r="C41242" s="2">
        <v>46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41862</v>
      </c>
      <c r="C41243" s="2">
        <v>50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41863</v>
      </c>
      <c r="C41244" s="2">
        <v>56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41864</v>
      </c>
      <c r="C41245" s="2">
        <v>59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41865</v>
      </c>
      <c r="C41246" s="2">
        <v>16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41866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41867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41868</v>
      </c>
      <c r="C41249" s="2">
        <v>40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41869</v>
      </c>
      <c r="C41250" s="2">
        <v>48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41870</v>
      </c>
      <c r="C41251" s="2">
        <v>15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41871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41872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41873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41874</v>
      </c>
      <c r="C41255" s="2">
        <v>38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41875</v>
      </c>
      <c r="C41256" s="2">
        <v>34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41876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41877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41878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41879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41880</v>
      </c>
      <c r="C41261" s="2">
        <v>39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41881</v>
      </c>
      <c r="C41262" s="2">
        <v>43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41882</v>
      </c>
      <c r="C41263" s="2">
        <v>46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41883</v>
      </c>
      <c r="C41264" s="2">
        <v>29</v>
      </c>
      <c r="D41264" s="2" t="s">
        <v>639</v>
      </c>
      <c r="E41264" s="2"/>
      <c r="F41264" s="2"/>
      <c r="G41264" s="2"/>
      <c r="H41264" s="2"/>
    </row>
    <row r="41265" spans="2:8">
      <c r="B41265" s="2" t="s">
        <v>41884</v>
      </c>
      <c r="C41265" s="2">
        <v>25</v>
      </c>
      <c r="D41265" s="2" t="s">
        <v>639</v>
      </c>
      <c r="E41265" s="2"/>
      <c r="F41265" s="2"/>
      <c r="G41265" s="2"/>
      <c r="H41265" s="2"/>
    </row>
    <row r="41266" spans="2:8">
      <c r="B41266" s="2" t="s">
        <v>41885</v>
      </c>
      <c r="C41266" s="2">
        <v>24</v>
      </c>
      <c r="D41266" s="2" t="s">
        <v>639</v>
      </c>
      <c r="E41266" s="2"/>
      <c r="F41266" s="2"/>
      <c r="G41266" s="2"/>
      <c r="H41266" s="2"/>
    </row>
    <row r="41267" spans="2:8">
      <c r="B41267" s="2" t="s">
        <v>41886</v>
      </c>
      <c r="C41267" s="2">
        <v>11</v>
      </c>
      <c r="D41267" s="2" t="s">
        <v>639</v>
      </c>
      <c r="E41267" s="2"/>
      <c r="F41267" s="2"/>
      <c r="G41267" s="2"/>
      <c r="H41267" s="2"/>
    </row>
    <row r="41268" spans="2:8">
      <c r="B41268" s="2" t="s">
        <v>41887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41888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41889</v>
      </c>
      <c r="C41270" s="2">
        <v>41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41890</v>
      </c>
      <c r="C41271" s="2">
        <v>36</v>
      </c>
      <c r="D41271" s="2" t="s">
        <v>639</v>
      </c>
      <c r="E41271" s="2"/>
      <c r="F41271" s="2"/>
      <c r="G41271" s="2"/>
      <c r="H41271" s="2"/>
    </row>
    <row r="41272" spans="2:8">
      <c r="B41272" s="2" t="s">
        <v>41891</v>
      </c>
      <c r="C41272" s="2">
        <v>34</v>
      </c>
      <c r="D41272" s="2" t="s">
        <v>639</v>
      </c>
      <c r="E41272" s="2"/>
      <c r="F41272" s="2"/>
      <c r="G41272" s="2"/>
      <c r="H41272" s="2"/>
    </row>
    <row r="41273" spans="2:8">
      <c r="B41273" s="2" t="s">
        <v>41892</v>
      </c>
      <c r="C41273" s="2">
        <v>28</v>
      </c>
      <c r="D41273" s="2" t="s">
        <v>639</v>
      </c>
      <c r="E41273" s="2"/>
      <c r="F41273" s="2"/>
      <c r="G41273" s="2"/>
      <c r="H41273" s="2"/>
    </row>
    <row r="41274" spans="2:8">
      <c r="B41274" s="2" t="s">
        <v>41893</v>
      </c>
      <c r="C41274" s="2">
        <v>23</v>
      </c>
      <c r="D41274" s="2" t="s">
        <v>639</v>
      </c>
      <c r="E41274" s="2"/>
      <c r="F41274" s="2"/>
      <c r="G41274" s="2"/>
      <c r="H41274" s="2"/>
    </row>
    <row r="41275" spans="2:8">
      <c r="B41275" s="2" t="s">
        <v>41894</v>
      </c>
      <c r="C41275" s="2">
        <v>23</v>
      </c>
      <c r="D41275" s="2" t="s">
        <v>639</v>
      </c>
      <c r="E41275" s="2"/>
      <c r="F41275" s="2"/>
      <c r="G41275" s="2"/>
      <c r="H41275" s="2"/>
    </row>
    <row r="41276" spans="2:8">
      <c r="B41276" s="2" t="s">
        <v>41895</v>
      </c>
      <c r="C41276" s="2">
        <v>24</v>
      </c>
      <c r="D41276" s="2" t="s">
        <v>639</v>
      </c>
      <c r="E41276" s="2"/>
      <c r="F41276" s="2"/>
      <c r="G41276" s="2"/>
      <c r="H41276" s="2"/>
    </row>
    <row r="41277" spans="2:8">
      <c r="B41277" s="2" t="s">
        <v>41896</v>
      </c>
      <c r="C41277" s="2">
        <v>19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41897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41898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41899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41900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41901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41902</v>
      </c>
      <c r="C41283" s="2">
        <v>15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41903</v>
      </c>
      <c r="C41284" s="2">
        <v>14</v>
      </c>
      <c r="D41284" s="2" t="s">
        <v>639</v>
      </c>
      <c r="E41284" s="2"/>
      <c r="F41284" s="2"/>
      <c r="G41284" s="2"/>
      <c r="H41284" s="2"/>
    </row>
    <row r="41285" spans="2:8">
      <c r="B41285" s="2" t="s">
        <v>41904</v>
      </c>
      <c r="C41285" s="2">
        <v>24</v>
      </c>
      <c r="D41285" s="2" t="s">
        <v>639</v>
      </c>
      <c r="E41285" s="2"/>
      <c r="F41285" s="2"/>
      <c r="G41285" s="2"/>
      <c r="H41285" s="2"/>
    </row>
    <row r="41286" spans="2:8">
      <c r="B41286" s="2" t="s">
        <v>41905</v>
      </c>
      <c r="C41286" s="2">
        <v>51</v>
      </c>
      <c r="D41286" s="2" t="s">
        <v>639</v>
      </c>
      <c r="E41286" s="2"/>
      <c r="F41286" s="2"/>
      <c r="G41286" s="2"/>
      <c r="H41286" s="2"/>
    </row>
    <row r="41287" spans="2:8">
      <c r="B41287" s="2" t="s">
        <v>41906</v>
      </c>
      <c r="C41287" s="2">
        <v>45</v>
      </c>
      <c r="D41287" s="2" t="s">
        <v>639</v>
      </c>
      <c r="E41287" s="2"/>
      <c r="F41287" s="2"/>
      <c r="G41287" s="2"/>
      <c r="H41287" s="2"/>
    </row>
    <row r="41288" spans="2:8">
      <c r="B41288" s="2" t="s">
        <v>41907</v>
      </c>
      <c r="C41288" s="2">
        <v>21</v>
      </c>
      <c r="D41288" s="2" t="s">
        <v>639</v>
      </c>
      <c r="E41288" s="2"/>
      <c r="F41288" s="2"/>
      <c r="G41288" s="2"/>
      <c r="H41288" s="2"/>
    </row>
    <row r="41289" spans="2:8">
      <c r="B41289" s="2" t="s">
        <v>41908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41909</v>
      </c>
      <c r="C41290" s="2">
        <v>17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41910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41911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41912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41913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41914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41915</v>
      </c>
      <c r="C41296" s="2">
        <v>12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41916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41917</v>
      </c>
      <c r="C41298" s="2">
        <v>20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41918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41919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41920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41921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41922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41923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41924</v>
      </c>
      <c r="C41305" s="2">
        <v>16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41925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41926</v>
      </c>
      <c r="C41307" s="2">
        <v>16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41928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41929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41930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41931</v>
      </c>
      <c r="C41312" s="2">
        <v>13</v>
      </c>
      <c r="D41312" s="2" t="s">
        <v>639</v>
      </c>
      <c r="E41312" s="2"/>
      <c r="F41312" s="2"/>
      <c r="G41312" s="2"/>
      <c r="H41312" s="2"/>
    </row>
    <row r="41313" spans="2:8">
      <c r="B41313" s="2" t="s">
        <v>41932</v>
      </c>
      <c r="C41313" s="2">
        <v>15</v>
      </c>
      <c r="D41313" s="2" t="s">
        <v>639</v>
      </c>
      <c r="E41313" s="2"/>
      <c r="F41313" s="2"/>
      <c r="G41313" s="2"/>
      <c r="H41313" s="2"/>
    </row>
    <row r="41314" spans="2:8">
      <c r="B41314" s="2" t="s">
        <v>41933</v>
      </c>
      <c r="C41314" s="2">
        <v>22</v>
      </c>
      <c r="D41314" s="2" t="s">
        <v>639</v>
      </c>
      <c r="E41314" s="2"/>
      <c r="F41314" s="2"/>
      <c r="G41314" s="2"/>
      <c r="H41314" s="2"/>
    </row>
    <row r="41315" spans="2:8">
      <c r="B41315" s="2" t="s">
        <v>41934</v>
      </c>
      <c r="C41315" s="2">
        <v>12</v>
      </c>
      <c r="D41315" s="2" t="s">
        <v>639</v>
      </c>
      <c r="E41315" s="2"/>
      <c r="F41315" s="2"/>
      <c r="G41315" s="2"/>
      <c r="H41315" s="2"/>
    </row>
    <row r="41316" spans="2:8">
      <c r="B41316" s="2" t="s">
        <v>41935</v>
      </c>
      <c r="C41316" s="2">
        <v>19</v>
      </c>
      <c r="D41316" s="2" t="s">
        <v>639</v>
      </c>
      <c r="E41316" s="2"/>
      <c r="F41316" s="2"/>
      <c r="G41316" s="2"/>
      <c r="H41316" s="2"/>
    </row>
    <row r="41317" spans="2:8">
      <c r="B41317" s="2" t="s">
        <v>41936</v>
      </c>
      <c r="C41317" s="2">
        <v>56</v>
      </c>
      <c r="D41317" s="2" t="s">
        <v>639</v>
      </c>
      <c r="E41317" s="2"/>
      <c r="F41317" s="2"/>
      <c r="G41317" s="2"/>
      <c r="H41317" s="2"/>
    </row>
    <row r="41318" spans="2:8">
      <c r="B41318" s="2" t="s">
        <v>41937</v>
      </c>
      <c r="C41318" s="2">
        <v>53</v>
      </c>
      <c r="D41318" s="2" t="s">
        <v>639</v>
      </c>
      <c r="E41318" s="2"/>
      <c r="F41318" s="2"/>
      <c r="G41318" s="2"/>
      <c r="H41318" s="2"/>
    </row>
    <row r="41319" spans="2:8">
      <c r="B41319" s="2" t="s">
        <v>41938</v>
      </c>
      <c r="C41319" s="2">
        <v>36</v>
      </c>
      <c r="D41319" s="2" t="s">
        <v>639</v>
      </c>
      <c r="E41319" s="2"/>
      <c r="F41319" s="2"/>
      <c r="G41319" s="2"/>
      <c r="H41319" s="2"/>
    </row>
    <row r="41320" spans="2:8">
      <c r="B41320" s="2" t="s">
        <v>41939</v>
      </c>
      <c r="C41320" s="2">
        <v>35</v>
      </c>
      <c r="D41320" s="2" t="s">
        <v>639</v>
      </c>
      <c r="E41320" s="2"/>
      <c r="F41320" s="2"/>
      <c r="G41320" s="2"/>
      <c r="H41320" s="2"/>
    </row>
    <row r="41321" spans="2:8">
      <c r="B41321" s="2" t="s">
        <v>41940</v>
      </c>
      <c r="C41321" s="2">
        <v>34</v>
      </c>
      <c r="D41321" s="2" t="s">
        <v>639</v>
      </c>
      <c r="E41321" s="2"/>
      <c r="F41321" s="2"/>
      <c r="G41321" s="2"/>
      <c r="H41321" s="2"/>
    </row>
    <row r="41322" spans="2:8">
      <c r="B41322" s="2" t="s">
        <v>41941</v>
      </c>
      <c r="C41322" s="2">
        <v>31</v>
      </c>
      <c r="D41322" s="2" t="s">
        <v>639</v>
      </c>
      <c r="E41322" s="2"/>
      <c r="F41322" s="2"/>
      <c r="G41322" s="2"/>
      <c r="H41322" s="2"/>
    </row>
    <row r="41323" spans="2:8">
      <c r="B41323" s="2" t="s">
        <v>41942</v>
      </c>
      <c r="C41323" s="2">
        <v>31</v>
      </c>
      <c r="D41323" s="2" t="s">
        <v>639</v>
      </c>
      <c r="E41323" s="2"/>
      <c r="F41323" s="2"/>
      <c r="G41323" s="2"/>
      <c r="H41323" s="2"/>
    </row>
    <row r="41324" spans="2:8">
      <c r="B41324" s="2" t="s">
        <v>41943</v>
      </c>
      <c r="C41324" s="2">
        <v>32</v>
      </c>
      <c r="D41324" s="2" t="s">
        <v>639</v>
      </c>
      <c r="E41324" s="2"/>
      <c r="F41324" s="2"/>
      <c r="G41324" s="2"/>
      <c r="H41324" s="2"/>
    </row>
    <row r="41325" spans="2:8">
      <c r="B41325" s="2" t="s">
        <v>41944</v>
      </c>
      <c r="C41325" s="2">
        <v>28</v>
      </c>
      <c r="D41325" s="2" t="s">
        <v>639</v>
      </c>
      <c r="E41325" s="2"/>
      <c r="F41325" s="2"/>
      <c r="G41325" s="2"/>
      <c r="H41325" s="2"/>
    </row>
    <row r="41326" spans="2:8">
      <c r="B41326" s="2" t="s">
        <v>41945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41946</v>
      </c>
      <c r="C41327" s="2">
        <v>40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41947</v>
      </c>
      <c r="C41328" s="2">
        <v>59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41948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41949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41950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41951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41952</v>
      </c>
      <c r="C41333" s="2">
        <v>55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41953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41954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41955</v>
      </c>
      <c r="C41336" s="2">
        <v>43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41956</v>
      </c>
      <c r="C41337" s="2">
        <v>55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41957</v>
      </c>
      <c r="C41338" s="2">
        <v>64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41958</v>
      </c>
      <c r="C41339" s="2">
        <v>33</v>
      </c>
      <c r="D41339" s="2" t="s">
        <v>639</v>
      </c>
      <c r="E41339" s="2"/>
      <c r="F41339" s="2"/>
      <c r="G41339" s="2"/>
      <c r="H41339" s="2"/>
    </row>
    <row r="41340" spans="2:8">
      <c r="B41340" s="2" t="s">
        <v>41959</v>
      </c>
      <c r="C41340" s="2">
        <v>32</v>
      </c>
      <c r="D41340" s="2" t="s">
        <v>639</v>
      </c>
      <c r="E41340" s="2"/>
      <c r="F41340" s="2"/>
      <c r="G41340" s="2"/>
      <c r="H41340" s="2"/>
    </row>
    <row r="41341" spans="2:8">
      <c r="B41341" s="2" t="s">
        <v>41960</v>
      </c>
      <c r="C41341" s="2">
        <v>30</v>
      </c>
      <c r="D41341" s="2" t="s">
        <v>639</v>
      </c>
      <c r="E41341" s="2"/>
      <c r="F41341" s="2"/>
      <c r="G41341" s="2"/>
      <c r="H41341" s="2"/>
    </row>
    <row r="41342" spans="2:8">
      <c r="B41342" s="2" t="s">
        <v>41961</v>
      </c>
      <c r="C41342" s="2">
        <v>22</v>
      </c>
      <c r="D41342" s="2" t="s">
        <v>639</v>
      </c>
      <c r="E41342" s="2"/>
      <c r="F41342" s="2"/>
      <c r="G41342" s="2"/>
      <c r="H41342" s="2"/>
    </row>
    <row r="41343" spans="2:8">
      <c r="B41343" s="2" t="s">
        <v>41962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41963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41964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41965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41966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41967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41968</v>
      </c>
      <c r="C41349" s="2">
        <v>36</v>
      </c>
      <c r="D41349" s="2" t="s">
        <v>639</v>
      </c>
      <c r="E41349" s="2"/>
      <c r="F41349" s="2"/>
      <c r="G41349" s="2"/>
      <c r="H41349" s="2"/>
    </row>
    <row r="41350" spans="2:8">
      <c r="B41350" s="2" t="s">
        <v>41969</v>
      </c>
      <c r="C41350" s="2">
        <v>22</v>
      </c>
      <c r="D41350" s="2" t="s">
        <v>639</v>
      </c>
      <c r="E41350" s="2"/>
      <c r="F41350" s="2"/>
      <c r="G41350" s="2"/>
      <c r="H41350" s="2"/>
    </row>
    <row r="41351" spans="2:8">
      <c r="B41351" s="2" t="s">
        <v>41970</v>
      </c>
      <c r="C41351" s="2">
        <v>22</v>
      </c>
      <c r="D41351" s="2" t="s">
        <v>639</v>
      </c>
      <c r="E41351" s="2"/>
      <c r="F41351" s="2"/>
      <c r="G41351" s="2"/>
      <c r="H41351" s="2"/>
    </row>
    <row r="41352" spans="2:8">
      <c r="B41352" s="2" t="s">
        <v>41971</v>
      </c>
      <c r="C41352" s="2">
        <v>22</v>
      </c>
      <c r="D41352" s="2" t="s">
        <v>639</v>
      </c>
      <c r="E41352" s="2"/>
      <c r="F41352" s="2"/>
      <c r="G41352" s="2"/>
      <c r="H41352" s="2"/>
    </row>
    <row r="41353" spans="2:8">
      <c r="B41353" s="2" t="s">
        <v>41972</v>
      </c>
      <c r="C41353" s="2">
        <v>22</v>
      </c>
      <c r="D41353" s="2" t="s">
        <v>639</v>
      </c>
      <c r="E41353" s="2"/>
      <c r="F41353" s="2"/>
      <c r="G41353" s="2"/>
      <c r="H41353" s="2"/>
    </row>
    <row r="41354" spans="2:8">
      <c r="B41354" s="2" t="s">
        <v>41973</v>
      </c>
      <c r="C41354" s="2">
        <v>24</v>
      </c>
      <c r="D41354" s="2" t="s">
        <v>639</v>
      </c>
      <c r="E41354" s="2"/>
      <c r="F41354" s="2"/>
      <c r="G41354" s="2"/>
      <c r="H41354" s="2"/>
    </row>
    <row r="41355" spans="2:8">
      <c r="B41355" s="2" t="s">
        <v>41974</v>
      </c>
      <c r="C41355" s="2">
        <v>26</v>
      </c>
      <c r="D41355" s="2" t="s">
        <v>639</v>
      </c>
      <c r="E41355" s="2"/>
      <c r="F41355" s="2"/>
      <c r="G41355" s="2"/>
      <c r="H41355" s="2"/>
    </row>
    <row r="41356" spans="2:8">
      <c r="B41356" s="2" t="s">
        <v>41975</v>
      </c>
      <c r="C41356" s="2">
        <v>27</v>
      </c>
      <c r="D41356" s="2" t="s">
        <v>639</v>
      </c>
      <c r="E41356" s="2"/>
      <c r="F41356" s="2"/>
      <c r="G41356" s="2"/>
      <c r="H41356" s="2"/>
    </row>
    <row r="41357" spans="2:8">
      <c r="B41357" s="2" t="s">
        <v>41976</v>
      </c>
      <c r="C41357" s="2">
        <v>44</v>
      </c>
      <c r="D41357" s="2" t="s">
        <v>639</v>
      </c>
      <c r="E41357" s="2"/>
      <c r="F41357" s="2"/>
      <c r="G41357" s="2"/>
      <c r="H41357" s="2"/>
    </row>
    <row r="41358" spans="2:8">
      <c r="B41358" s="2" t="s">
        <v>41977</v>
      </c>
      <c r="C41358" s="2">
        <v>43</v>
      </c>
      <c r="D41358" s="2" t="s">
        <v>639</v>
      </c>
      <c r="E41358" s="2"/>
      <c r="F41358" s="2"/>
      <c r="G41358" s="2"/>
      <c r="H41358" s="2"/>
    </row>
    <row r="41359" spans="2:8">
      <c r="B41359" s="2" t="s">
        <v>41978</v>
      </c>
      <c r="C41359" s="2">
        <v>43</v>
      </c>
      <c r="D41359" s="2" t="s">
        <v>639</v>
      </c>
      <c r="E41359" s="2"/>
      <c r="F41359" s="2"/>
      <c r="G41359" s="2"/>
      <c r="H41359" s="2"/>
    </row>
    <row r="41360" spans="2:8">
      <c r="B41360" s="2" t="s">
        <v>41979</v>
      </c>
      <c r="C41360" s="2">
        <v>56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41980</v>
      </c>
      <c r="C41361" s="2">
        <v>50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41981</v>
      </c>
      <c r="C41362" s="2">
        <v>53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41982</v>
      </c>
      <c r="C41363" s="2">
        <v>56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41983</v>
      </c>
      <c r="C41364" s="2">
        <v>13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41984</v>
      </c>
      <c r="C41365" s="2">
        <v>12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41985</v>
      </c>
      <c r="C41366" s="2">
        <v>11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41986</v>
      </c>
      <c r="C41367" s="2">
        <v>10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41987</v>
      </c>
      <c r="C41368" s="2">
        <v>12</v>
      </c>
      <c r="D41368" s="2" t="s">
        <v>639</v>
      </c>
      <c r="E41368" s="2"/>
      <c r="F41368" s="2"/>
      <c r="G41368" s="2"/>
      <c r="H41368" s="2"/>
    </row>
    <row r="41369" spans="2:8">
      <c r="B41369" s="2" t="s">
        <v>41988</v>
      </c>
      <c r="C41369" s="2">
        <v>22</v>
      </c>
      <c r="D41369" s="2" t="s">
        <v>639</v>
      </c>
      <c r="E41369" s="2"/>
      <c r="F41369" s="2"/>
      <c r="G41369" s="2"/>
      <c r="H41369" s="2"/>
    </row>
    <row r="41370" spans="2:8">
      <c r="B41370" s="2" t="s">
        <v>41989</v>
      </c>
      <c r="C41370" s="2">
        <v>20</v>
      </c>
      <c r="D41370" s="2" t="s">
        <v>639</v>
      </c>
      <c r="E41370" s="2"/>
      <c r="F41370" s="2"/>
      <c r="G41370" s="2"/>
      <c r="H41370" s="2"/>
    </row>
    <row r="41371" spans="2:8">
      <c r="B41371" s="2" t="s">
        <v>41990</v>
      </c>
      <c r="C41371" s="2">
        <v>27</v>
      </c>
      <c r="D41371" s="2" t="s">
        <v>639</v>
      </c>
      <c r="E41371" s="2"/>
      <c r="F41371" s="2"/>
      <c r="G41371" s="2"/>
      <c r="H41371" s="2"/>
    </row>
    <row r="41372" spans="2:8">
      <c r="B41372" s="2" t="s">
        <v>41991</v>
      </c>
      <c r="C41372" s="2">
        <v>37</v>
      </c>
      <c r="D41372" s="2" t="s">
        <v>639</v>
      </c>
      <c r="E41372" s="2"/>
      <c r="F41372" s="2"/>
      <c r="G41372" s="2"/>
      <c r="H41372" s="2"/>
    </row>
    <row r="41373" spans="2:8">
      <c r="B41373" s="2" t="s">
        <v>41992</v>
      </c>
      <c r="C41373" s="2">
        <v>21</v>
      </c>
      <c r="D41373" s="2" t="s">
        <v>639</v>
      </c>
      <c r="E41373" s="2"/>
      <c r="F41373" s="2"/>
      <c r="G41373" s="2"/>
      <c r="H41373" s="2"/>
    </row>
    <row r="41374" spans="2:8">
      <c r="B41374" s="2" t="s">
        <v>41993</v>
      </c>
      <c r="C41374" s="2">
        <v>15</v>
      </c>
      <c r="D41374" s="2" t="s">
        <v>639</v>
      </c>
      <c r="E41374" s="2"/>
      <c r="F41374" s="2"/>
      <c r="G41374" s="2"/>
      <c r="H41374" s="2"/>
    </row>
    <row r="41375" spans="2:8">
      <c r="B41375" s="2" t="s">
        <v>41994</v>
      </c>
      <c r="C41375" s="2">
        <v>51</v>
      </c>
      <c r="D41375" s="2" t="s">
        <v>639</v>
      </c>
      <c r="E41375" s="2"/>
      <c r="F41375" s="2"/>
      <c r="G41375" s="2"/>
      <c r="H41375" s="2"/>
    </row>
    <row r="41376" spans="2:8">
      <c r="B41376" s="2" t="s">
        <v>41995</v>
      </c>
      <c r="C41376" s="2">
        <v>24</v>
      </c>
      <c r="D41376" s="2" t="s">
        <v>639</v>
      </c>
      <c r="E41376" s="2"/>
      <c r="F41376" s="2"/>
      <c r="G41376" s="2"/>
      <c r="H41376" s="2"/>
    </row>
    <row r="41377" spans="2:8">
      <c r="B41377" s="2" t="s">
        <v>41996</v>
      </c>
      <c r="C41377" s="2">
        <v>40</v>
      </c>
      <c r="D41377" s="2" t="s">
        <v>639</v>
      </c>
      <c r="E41377" s="2"/>
      <c r="F41377" s="2"/>
      <c r="G41377" s="2"/>
      <c r="H41377" s="2"/>
    </row>
    <row r="41378" spans="2:8">
      <c r="B41378" s="2" t="s">
        <v>41997</v>
      </c>
      <c r="C41378" s="2">
        <v>37</v>
      </c>
      <c r="D41378" s="2" t="s">
        <v>639</v>
      </c>
      <c r="E41378" s="2"/>
      <c r="F41378" s="2"/>
      <c r="G41378" s="2"/>
      <c r="H41378" s="2"/>
    </row>
    <row r="41379" spans="2:8">
      <c r="B41379" s="2" t="s">
        <v>41998</v>
      </c>
      <c r="C41379" s="2">
        <v>38</v>
      </c>
      <c r="D41379" s="2" t="s">
        <v>639</v>
      </c>
      <c r="E41379" s="2"/>
      <c r="F41379" s="2"/>
      <c r="G41379" s="2"/>
      <c r="H41379" s="2"/>
    </row>
    <row r="41380" spans="2:8">
      <c r="B41380" s="2" t="s">
        <v>41999</v>
      </c>
      <c r="C41380" s="2">
        <v>40</v>
      </c>
      <c r="D41380" s="2" t="s">
        <v>639</v>
      </c>
      <c r="E41380" s="2"/>
      <c r="F41380" s="2"/>
      <c r="G41380" s="2"/>
      <c r="H41380" s="2"/>
    </row>
    <row r="41381" spans="2:8">
      <c r="B41381" s="2" t="s">
        <v>42000</v>
      </c>
      <c r="C41381" s="2">
        <v>37</v>
      </c>
      <c r="D41381" s="2" t="s">
        <v>639</v>
      </c>
      <c r="E41381" s="2"/>
      <c r="F41381" s="2"/>
      <c r="G41381" s="2"/>
      <c r="H41381" s="2"/>
    </row>
    <row r="41382" spans="2:8">
      <c r="B41382" s="2" t="s">
        <v>42001</v>
      </c>
      <c r="C41382" s="2">
        <v>40</v>
      </c>
      <c r="D41382" s="2" t="s">
        <v>639</v>
      </c>
      <c r="E41382" s="2"/>
      <c r="F41382" s="2"/>
      <c r="G41382" s="2"/>
      <c r="H41382" s="2"/>
    </row>
    <row r="41383" spans="2:8">
      <c r="B41383" s="2" t="s">
        <v>42002</v>
      </c>
      <c r="C41383" s="2">
        <v>34</v>
      </c>
      <c r="D41383" s="2" t="s">
        <v>639</v>
      </c>
      <c r="E41383" s="2"/>
      <c r="F41383" s="2"/>
      <c r="G41383" s="2"/>
      <c r="H41383" s="2"/>
    </row>
    <row r="41384" spans="2:8">
      <c r="B41384" s="2" t="s">
        <v>42003</v>
      </c>
      <c r="C41384" s="2">
        <v>26</v>
      </c>
      <c r="D41384" s="2" t="s">
        <v>639</v>
      </c>
      <c r="E41384" s="2"/>
      <c r="F41384" s="2"/>
      <c r="G41384" s="2"/>
      <c r="H41384" s="2"/>
    </row>
    <row r="41385" spans="2:8">
      <c r="B41385" s="2" t="s">
        <v>42004</v>
      </c>
      <c r="C41385" s="2">
        <v>12</v>
      </c>
      <c r="D41385" s="2" t="s">
        <v>639</v>
      </c>
      <c r="E41385" s="2"/>
      <c r="F41385" s="2"/>
      <c r="G41385" s="2"/>
      <c r="H41385" s="2"/>
    </row>
    <row r="41386" spans="2:8">
      <c r="B41386" s="2" t="s">
        <v>42005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42006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42007</v>
      </c>
      <c r="C41388" s="2">
        <v>39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42008</v>
      </c>
      <c r="C41389" s="2">
        <v>40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42009</v>
      </c>
      <c r="C41390" s="2">
        <v>40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42010</v>
      </c>
      <c r="C41391" s="2">
        <v>43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42011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42012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42013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42014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42015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42016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42017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42018</v>
      </c>
      <c r="C41399" s="2">
        <v>52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42019</v>
      </c>
      <c r="C41400" s="2">
        <v>53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42020</v>
      </c>
      <c r="C41401" s="2">
        <v>17</v>
      </c>
      <c r="D41401" s="2" t="s">
        <v>639</v>
      </c>
      <c r="E41401" s="2"/>
      <c r="F41401" s="2"/>
      <c r="G41401" s="2"/>
      <c r="H41401" s="2"/>
    </row>
    <row r="41402" spans="2:8">
      <c r="B41402" s="2" t="s">
        <v>42021</v>
      </c>
      <c r="C41402" s="2">
        <v>20</v>
      </c>
      <c r="D41402" s="2" t="s">
        <v>639</v>
      </c>
      <c r="E41402" s="2"/>
      <c r="F41402" s="2"/>
      <c r="G41402" s="2"/>
      <c r="H41402" s="2"/>
    </row>
    <row r="41403" spans="2:8">
      <c r="B41403" s="2" t="s">
        <v>42022</v>
      </c>
      <c r="C41403" s="2">
        <v>50</v>
      </c>
      <c r="D41403" s="2" t="s">
        <v>639</v>
      </c>
      <c r="E41403" s="2"/>
      <c r="F41403" s="2"/>
      <c r="G41403" s="2"/>
      <c r="H41403" s="2"/>
    </row>
    <row r="41404" spans="2:8">
      <c r="B41404" s="2" t="s">
        <v>42023</v>
      </c>
      <c r="C41404" s="2">
        <v>45</v>
      </c>
      <c r="D41404" s="2" t="s">
        <v>639</v>
      </c>
      <c r="E41404" s="2"/>
      <c r="F41404" s="2"/>
      <c r="G41404" s="2"/>
      <c r="H41404" s="2"/>
    </row>
    <row r="41405" spans="2:8">
      <c r="B41405" s="2" t="s">
        <v>42024</v>
      </c>
      <c r="C41405" s="2">
        <v>44</v>
      </c>
      <c r="D41405" s="2" t="s">
        <v>639</v>
      </c>
      <c r="E41405" s="2"/>
      <c r="F41405" s="2"/>
      <c r="G41405" s="2"/>
      <c r="H41405" s="2"/>
    </row>
    <row r="41406" spans="2:8">
      <c r="B41406" s="2" t="s">
        <v>42025</v>
      </c>
      <c r="C41406" s="2">
        <v>42</v>
      </c>
      <c r="D41406" s="2" t="s">
        <v>639</v>
      </c>
      <c r="E41406" s="2"/>
      <c r="F41406" s="2"/>
      <c r="G41406" s="2"/>
      <c r="H41406" s="2"/>
    </row>
    <row r="41407" spans="2:8">
      <c r="B41407" s="2" t="s">
        <v>42026</v>
      </c>
      <c r="C41407" s="2">
        <v>48</v>
      </c>
      <c r="D41407" s="2" t="s">
        <v>639</v>
      </c>
      <c r="E41407" s="2"/>
      <c r="F41407" s="2"/>
      <c r="G41407" s="2"/>
      <c r="H41407" s="2"/>
    </row>
    <row r="41408" spans="2:8">
      <c r="B41408" s="2" t="s">
        <v>42027</v>
      </c>
      <c r="C41408" s="2">
        <v>46</v>
      </c>
      <c r="D41408" s="2" t="s">
        <v>639</v>
      </c>
      <c r="E41408" s="2"/>
      <c r="F41408" s="2"/>
      <c r="G41408" s="2"/>
      <c r="H41408" s="2"/>
    </row>
    <row r="41409" spans="2:8">
      <c r="B41409" s="2" t="s">
        <v>42028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42029</v>
      </c>
      <c r="C41410" s="2">
        <v>14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42030</v>
      </c>
      <c r="C41411" s="2">
        <v>18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42031</v>
      </c>
      <c r="C41412" s="2">
        <v>16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42032</v>
      </c>
      <c r="C41413" s="2">
        <v>15</v>
      </c>
      <c r="D41413" s="2" t="s">
        <v>639</v>
      </c>
      <c r="E41413" s="2"/>
      <c r="F41413" s="2"/>
      <c r="G41413" s="2"/>
      <c r="H41413" s="2"/>
    </row>
    <row r="41414" spans="2:8">
      <c r="B41414" s="2" t="s">
        <v>42033</v>
      </c>
      <c r="C41414" s="2">
        <v>22</v>
      </c>
      <c r="D41414" s="2" t="s">
        <v>639</v>
      </c>
      <c r="E41414" s="2"/>
      <c r="F41414" s="2"/>
      <c r="G41414" s="2"/>
      <c r="H41414" s="2"/>
    </row>
    <row r="41415" spans="2:8">
      <c r="B41415" s="2" t="s">
        <v>42034</v>
      </c>
      <c r="C41415" s="2">
        <v>50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42035</v>
      </c>
      <c r="C41416" s="2">
        <v>55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42036</v>
      </c>
      <c r="C41417" s="2">
        <v>62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42037</v>
      </c>
      <c r="C41418" s="2">
        <v>69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42038</v>
      </c>
      <c r="C41419" s="2">
        <v>13</v>
      </c>
      <c r="D41419" s="2" t="s">
        <v>639</v>
      </c>
      <c r="E41419" s="2"/>
      <c r="F41419" s="2"/>
      <c r="G41419" s="2"/>
      <c r="H41419" s="2"/>
    </row>
    <row r="41420" spans="2:8">
      <c r="B41420" s="2" t="s">
        <v>42039</v>
      </c>
      <c r="C41420" s="2">
        <v>15</v>
      </c>
      <c r="D41420" s="2" t="s">
        <v>639</v>
      </c>
      <c r="E41420" s="2"/>
      <c r="F41420" s="2"/>
      <c r="G41420" s="2"/>
      <c r="H41420" s="2"/>
    </row>
    <row r="41421" spans="2:8">
      <c r="B41421" s="2" t="s">
        <v>42040</v>
      </c>
      <c r="C41421" s="2">
        <v>38</v>
      </c>
      <c r="D41421" s="2" t="s">
        <v>639</v>
      </c>
      <c r="E41421" s="2"/>
      <c r="F41421" s="2"/>
      <c r="G41421" s="2"/>
      <c r="H41421" s="2"/>
    </row>
    <row r="41422" spans="2:8">
      <c r="B41422" s="2" t="s">
        <v>42041</v>
      </c>
      <c r="C41422" s="2">
        <v>32</v>
      </c>
      <c r="D41422" s="2" t="s">
        <v>639</v>
      </c>
      <c r="E41422" s="2"/>
      <c r="F41422" s="2"/>
      <c r="G41422" s="2"/>
      <c r="H41422" s="2"/>
    </row>
    <row r="41423" spans="2:8">
      <c r="B41423" s="2" t="s">
        <v>42042</v>
      </c>
      <c r="C41423" s="2">
        <v>35</v>
      </c>
      <c r="D41423" s="2" t="s">
        <v>639</v>
      </c>
      <c r="E41423" s="2"/>
      <c r="F41423" s="2"/>
      <c r="G41423" s="2"/>
      <c r="H41423" s="2"/>
    </row>
    <row r="41424" spans="2:8">
      <c r="B41424" s="2" t="s">
        <v>42043</v>
      </c>
      <c r="C41424" s="2">
        <v>34</v>
      </c>
      <c r="D41424" s="2" t="s">
        <v>639</v>
      </c>
      <c r="E41424" s="2"/>
      <c r="F41424" s="2"/>
      <c r="G41424" s="2"/>
      <c r="H41424" s="2"/>
    </row>
    <row r="41425" spans="2:8">
      <c r="B41425" s="2" t="s">
        <v>42044</v>
      </c>
      <c r="C41425" s="2">
        <v>35</v>
      </c>
      <c r="D41425" s="2" t="s">
        <v>639</v>
      </c>
      <c r="E41425" s="2"/>
      <c r="F41425" s="2"/>
      <c r="G41425" s="2"/>
      <c r="H41425" s="2"/>
    </row>
    <row r="41426" spans="2:8">
      <c r="B41426" s="2" t="s">
        <v>42045</v>
      </c>
      <c r="C41426" s="2">
        <v>36</v>
      </c>
      <c r="D41426" s="2" t="s">
        <v>639</v>
      </c>
      <c r="E41426" s="2"/>
      <c r="F41426" s="2"/>
      <c r="G41426" s="2"/>
      <c r="H41426" s="2"/>
    </row>
    <row r="41427" spans="2:8">
      <c r="B41427" s="2" t="s">
        <v>42046</v>
      </c>
      <c r="C41427" s="2">
        <v>17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42047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42048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42049</v>
      </c>
      <c r="C41430" s="2">
        <v>21</v>
      </c>
      <c r="D41430" s="2" t="s">
        <v>639</v>
      </c>
      <c r="E41430" s="2"/>
      <c r="F41430" s="2"/>
      <c r="G41430" s="2"/>
      <c r="H41430" s="2"/>
    </row>
    <row r="41431" spans="2:8">
      <c r="B41431" s="2" t="s">
        <v>42050</v>
      </c>
      <c r="C41431" s="2">
        <v>25</v>
      </c>
      <c r="D41431" s="2" t="s">
        <v>639</v>
      </c>
      <c r="E41431" s="2"/>
      <c r="F41431" s="2"/>
      <c r="G41431" s="2"/>
      <c r="H41431" s="2"/>
    </row>
    <row r="41432" spans="2:8">
      <c r="B41432" s="2" t="s">
        <v>42051</v>
      </c>
      <c r="C41432" s="2">
        <v>35</v>
      </c>
      <c r="D41432" s="2" t="s">
        <v>639</v>
      </c>
      <c r="E41432" s="2"/>
      <c r="F41432" s="2"/>
      <c r="G41432" s="2"/>
      <c r="H41432" s="2"/>
    </row>
    <row r="41433" spans="2:8">
      <c r="B41433" s="2" t="s">
        <v>42052</v>
      </c>
      <c r="C41433" s="2">
        <v>31</v>
      </c>
      <c r="D41433" s="2" t="s">
        <v>639</v>
      </c>
      <c r="E41433" s="2"/>
      <c r="F41433" s="2"/>
      <c r="G41433" s="2"/>
      <c r="H41433" s="2"/>
    </row>
    <row r="41434" spans="2:8">
      <c r="B41434" s="2" t="s">
        <v>42053</v>
      </c>
      <c r="C41434" s="2">
        <v>23</v>
      </c>
      <c r="D41434" s="2" t="s">
        <v>639</v>
      </c>
      <c r="E41434" s="2"/>
      <c r="F41434" s="2"/>
      <c r="G41434" s="2"/>
      <c r="H41434" s="2"/>
    </row>
    <row r="41435" spans="2:8">
      <c r="B41435" s="2" t="s">
        <v>42054</v>
      </c>
      <c r="C41435" s="2">
        <v>17</v>
      </c>
      <c r="D41435" s="2" t="s">
        <v>639</v>
      </c>
      <c r="E41435" s="2"/>
      <c r="F41435" s="2"/>
      <c r="G41435" s="2"/>
      <c r="H41435" s="2"/>
    </row>
    <row r="41436" spans="2:8">
      <c r="B41436" s="2" t="s">
        <v>42055</v>
      </c>
      <c r="C41436" s="2">
        <v>11</v>
      </c>
      <c r="D41436" s="2" t="s">
        <v>639</v>
      </c>
      <c r="E41436" s="2"/>
      <c r="F41436" s="2"/>
      <c r="G41436" s="2"/>
      <c r="H41436" s="2"/>
    </row>
    <row r="41437" spans="2:8">
      <c r="B41437" s="2" t="s">
        <v>42056</v>
      </c>
      <c r="C41437" s="2">
        <v>35</v>
      </c>
      <c r="D41437" s="2" t="s">
        <v>639</v>
      </c>
      <c r="E41437" s="2"/>
      <c r="F41437" s="2"/>
      <c r="G41437" s="2"/>
      <c r="H41437" s="2"/>
    </row>
    <row r="41438" spans="2:8">
      <c r="B41438" s="2" t="s">
        <v>42057</v>
      </c>
      <c r="C41438" s="2">
        <v>32</v>
      </c>
      <c r="D41438" s="2" t="s">
        <v>639</v>
      </c>
      <c r="E41438" s="2"/>
      <c r="F41438" s="2"/>
      <c r="G41438" s="2"/>
      <c r="H41438" s="2"/>
    </row>
    <row r="41439" spans="2:8">
      <c r="B41439" s="2" t="s">
        <v>42058</v>
      </c>
      <c r="C41439" s="2">
        <v>30</v>
      </c>
      <c r="D41439" s="2" t="s">
        <v>639</v>
      </c>
      <c r="E41439" s="2"/>
      <c r="F41439" s="2"/>
      <c r="G41439" s="2"/>
      <c r="H41439" s="2"/>
    </row>
    <row r="41440" spans="2:8">
      <c r="B41440" s="2" t="s">
        <v>42059</v>
      </c>
      <c r="C41440" s="2">
        <v>20</v>
      </c>
      <c r="D41440" s="2" t="s">
        <v>639</v>
      </c>
      <c r="E41440" s="2"/>
      <c r="F41440" s="2"/>
      <c r="G41440" s="2"/>
      <c r="H41440" s="2"/>
    </row>
    <row r="41441" spans="2:8">
      <c r="B41441" s="2" t="s">
        <v>42060</v>
      </c>
      <c r="C41441" s="2">
        <v>20</v>
      </c>
      <c r="D41441" s="2" t="s">
        <v>639</v>
      </c>
      <c r="E41441" s="2"/>
      <c r="F41441" s="2"/>
      <c r="G41441" s="2"/>
      <c r="H41441" s="2"/>
    </row>
    <row r="41442" spans="2:8">
      <c r="B41442" s="2" t="s">
        <v>42061</v>
      </c>
      <c r="C41442" s="2">
        <v>19</v>
      </c>
      <c r="D41442" s="2" t="s">
        <v>639</v>
      </c>
      <c r="E41442" s="2"/>
      <c r="F41442" s="2"/>
      <c r="G41442" s="2"/>
      <c r="H41442" s="2"/>
    </row>
    <row r="41443" spans="2:8">
      <c r="B41443" s="2" t="s">
        <v>42062</v>
      </c>
      <c r="C41443" s="2">
        <v>43</v>
      </c>
      <c r="D41443" s="2" t="s">
        <v>639</v>
      </c>
      <c r="E41443" s="2"/>
      <c r="F41443" s="2"/>
      <c r="G41443" s="2"/>
      <c r="H41443" s="2"/>
    </row>
    <row r="41444" spans="2:8">
      <c r="B41444" s="2" t="s">
        <v>42063</v>
      </c>
      <c r="C41444" s="2">
        <v>41</v>
      </c>
      <c r="D41444" s="2" t="s">
        <v>639</v>
      </c>
      <c r="E41444" s="2"/>
      <c r="F41444" s="2"/>
      <c r="G41444" s="2"/>
      <c r="H41444" s="2"/>
    </row>
    <row r="41445" spans="2:8">
      <c r="B41445" s="2" t="s">
        <v>42064</v>
      </c>
      <c r="C41445" s="2">
        <v>43</v>
      </c>
      <c r="D41445" s="2" t="s">
        <v>639</v>
      </c>
      <c r="E41445" s="2"/>
      <c r="F41445" s="2"/>
      <c r="G41445" s="2"/>
      <c r="H41445" s="2"/>
    </row>
    <row r="41446" spans="2:8">
      <c r="B41446" s="2" t="s">
        <v>42065</v>
      </c>
      <c r="C41446" s="2">
        <v>41</v>
      </c>
      <c r="D41446" s="2" t="s">
        <v>639</v>
      </c>
      <c r="E41446" s="2"/>
      <c r="F41446" s="2"/>
      <c r="G41446" s="2"/>
      <c r="H41446" s="2"/>
    </row>
    <row r="41447" spans="2:8">
      <c r="B41447" s="2" t="s">
        <v>42066</v>
      </c>
      <c r="C41447" s="2">
        <v>16</v>
      </c>
      <c r="D41447" s="2" t="s">
        <v>639</v>
      </c>
      <c r="E41447" s="2"/>
      <c r="F41447" s="2"/>
      <c r="G41447" s="2"/>
      <c r="H41447" s="2"/>
    </row>
    <row r="41448" spans="2:8">
      <c r="B41448" s="2" t="s">
        <v>42067</v>
      </c>
      <c r="C41448" s="2">
        <v>47</v>
      </c>
      <c r="D41448" s="2" t="s">
        <v>639</v>
      </c>
      <c r="E41448" s="2"/>
      <c r="F41448" s="2"/>
      <c r="G41448" s="2"/>
      <c r="H41448" s="2"/>
    </row>
    <row r="41449" spans="2:8">
      <c r="B41449" s="2" t="s">
        <v>42068</v>
      </c>
      <c r="C41449" s="2">
        <v>46</v>
      </c>
      <c r="D41449" s="2" t="s">
        <v>639</v>
      </c>
      <c r="E41449" s="2"/>
      <c r="F41449" s="2"/>
      <c r="G41449" s="2"/>
      <c r="H41449" s="2"/>
    </row>
    <row r="41450" spans="2:8">
      <c r="B41450" s="2" t="s">
        <v>42069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42070</v>
      </c>
      <c r="C41451" s="2">
        <v>42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42071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42072</v>
      </c>
      <c r="C41453" s="2">
        <v>41</v>
      </c>
      <c r="D41453" s="2" t="s">
        <v>639</v>
      </c>
      <c r="E41453" s="2"/>
      <c r="F41453" s="2"/>
      <c r="G41453" s="2"/>
      <c r="H41453" s="2"/>
    </row>
    <row r="41454" spans="2:8">
      <c r="B41454" s="2" t="s">
        <v>42073</v>
      </c>
      <c r="C41454" s="2">
        <v>41</v>
      </c>
      <c r="D41454" s="2" t="s">
        <v>639</v>
      </c>
      <c r="E41454" s="2"/>
      <c r="F41454" s="2"/>
      <c r="G41454" s="2"/>
      <c r="H41454" s="2"/>
    </row>
    <row r="41455" spans="2:8">
      <c r="B41455" s="2" t="s">
        <v>42074</v>
      </c>
      <c r="C41455" s="2">
        <v>13</v>
      </c>
      <c r="D41455" s="2" t="s">
        <v>639</v>
      </c>
      <c r="E41455" s="2"/>
      <c r="F41455" s="2"/>
      <c r="G41455" s="2"/>
      <c r="H41455" s="2"/>
    </row>
    <row r="41456" spans="2:8">
      <c r="B41456" s="2" t="s">
        <v>42075</v>
      </c>
      <c r="C41456" s="2">
        <v>20</v>
      </c>
      <c r="D41456" s="2" t="s">
        <v>639</v>
      </c>
      <c r="E41456" s="2"/>
      <c r="F41456" s="2"/>
      <c r="G41456" s="2"/>
      <c r="H41456" s="2"/>
    </row>
    <row r="41457" spans="2:8">
      <c r="B41457" s="2" t="s">
        <v>42076</v>
      </c>
      <c r="C41457" s="2">
        <v>28</v>
      </c>
      <c r="D41457" s="2" t="s">
        <v>639</v>
      </c>
      <c r="E41457" s="2"/>
      <c r="F41457" s="2"/>
      <c r="G41457" s="2"/>
      <c r="H41457" s="2"/>
    </row>
    <row r="41458" spans="2:8">
      <c r="B41458" s="2" t="s">
        <v>42077</v>
      </c>
      <c r="C41458" s="2">
        <v>29</v>
      </c>
      <c r="D41458" s="2" t="s">
        <v>639</v>
      </c>
      <c r="E41458" s="2"/>
      <c r="F41458" s="2"/>
      <c r="G41458" s="2"/>
      <c r="H41458" s="2"/>
    </row>
    <row r="41459" spans="2:8">
      <c r="B41459" s="2" t="s">
        <v>42078</v>
      </c>
      <c r="C41459" s="2">
        <v>31</v>
      </c>
      <c r="D41459" s="2" t="s">
        <v>639</v>
      </c>
      <c r="E41459" s="2"/>
      <c r="F41459" s="2"/>
      <c r="G41459" s="2"/>
      <c r="H41459" s="2"/>
    </row>
    <row r="41460" spans="2:8">
      <c r="B41460" s="2" t="s">
        <v>42079</v>
      </c>
      <c r="C41460" s="2">
        <v>24</v>
      </c>
      <c r="D41460" s="2" t="s">
        <v>639</v>
      </c>
      <c r="E41460" s="2"/>
      <c r="F41460" s="2"/>
      <c r="G41460" s="2"/>
      <c r="H41460" s="2"/>
    </row>
    <row r="41461" spans="2:8">
      <c r="B41461" s="2" t="s">
        <v>42080</v>
      </c>
      <c r="C41461" s="2">
        <v>14</v>
      </c>
      <c r="D41461" s="2" t="s">
        <v>639</v>
      </c>
      <c r="E41461" s="2"/>
      <c r="F41461" s="2"/>
      <c r="G41461" s="2"/>
      <c r="H41461" s="2"/>
    </row>
    <row r="41462" spans="2:8">
      <c r="B41462" s="2" t="s">
        <v>42081</v>
      </c>
      <c r="C41462" s="2">
        <v>19</v>
      </c>
      <c r="D41462" s="2" t="s">
        <v>639</v>
      </c>
      <c r="E41462" s="2"/>
      <c r="F41462" s="2"/>
      <c r="G41462" s="2"/>
      <c r="H41462" s="2"/>
    </row>
    <row r="41463" spans="2:8">
      <c r="B41463" s="2" t="s">
        <v>42082</v>
      </c>
      <c r="C41463" s="2">
        <v>22</v>
      </c>
      <c r="D41463" s="2" t="s">
        <v>639</v>
      </c>
      <c r="E41463" s="2"/>
      <c r="F41463" s="2"/>
      <c r="G41463" s="2"/>
      <c r="H41463" s="2"/>
    </row>
    <row r="41464" spans="2:8">
      <c r="B41464" s="2" t="s">
        <v>42083</v>
      </c>
      <c r="C41464" s="2">
        <v>34</v>
      </c>
      <c r="D41464" s="2" t="s">
        <v>639</v>
      </c>
      <c r="E41464" s="2"/>
      <c r="F41464" s="2"/>
      <c r="G41464" s="2"/>
      <c r="H41464" s="2"/>
    </row>
    <row r="41465" spans="2:8">
      <c r="B41465" s="2" t="s">
        <v>42084</v>
      </c>
      <c r="C41465" s="2">
        <v>33</v>
      </c>
      <c r="D41465" s="2" t="s">
        <v>639</v>
      </c>
      <c r="E41465" s="2"/>
      <c r="F41465" s="2"/>
      <c r="G41465" s="2"/>
      <c r="H41465" s="2"/>
    </row>
    <row r="41466" spans="2:8">
      <c r="B41466" s="2" t="s">
        <v>42085</v>
      </c>
      <c r="C41466" s="2">
        <v>28</v>
      </c>
      <c r="D41466" s="2" t="s">
        <v>639</v>
      </c>
      <c r="E41466" s="2"/>
      <c r="F41466" s="2"/>
      <c r="G41466" s="2"/>
      <c r="H41466" s="2"/>
    </row>
    <row r="41467" spans="2:8">
      <c r="B41467" s="2" t="s">
        <v>42086</v>
      </c>
      <c r="C41467" s="2">
        <v>23</v>
      </c>
      <c r="D41467" s="2" t="s">
        <v>639</v>
      </c>
      <c r="E41467" s="2"/>
      <c r="F41467" s="2"/>
      <c r="G41467" s="2"/>
      <c r="H41467" s="2"/>
    </row>
    <row r="41468" spans="2:8">
      <c r="B41468" s="2" t="s">
        <v>42087</v>
      </c>
      <c r="C41468" s="2">
        <v>20</v>
      </c>
      <c r="D41468" s="2" t="s">
        <v>639</v>
      </c>
      <c r="E41468" s="2"/>
      <c r="F41468" s="2"/>
      <c r="G41468" s="2"/>
      <c r="H41468" s="2"/>
    </row>
    <row r="41469" spans="2:8">
      <c r="B41469" s="2" t="s">
        <v>42088</v>
      </c>
      <c r="C41469" s="2">
        <v>17</v>
      </c>
      <c r="D41469" s="2" t="s">
        <v>639</v>
      </c>
      <c r="E41469" s="2"/>
      <c r="F41469" s="2"/>
      <c r="G41469" s="2"/>
      <c r="H41469" s="2"/>
    </row>
    <row r="41470" spans="2:8">
      <c r="B41470" s="2" t="s">
        <v>42089</v>
      </c>
      <c r="C41470" s="2">
        <v>53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42090</v>
      </c>
      <c r="C41471" s="2">
        <v>57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42091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42092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42093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42094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42095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42096</v>
      </c>
      <c r="C41477" s="2">
        <v>12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42097</v>
      </c>
      <c r="C41478" s="2">
        <v>43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42098</v>
      </c>
      <c r="C41479" s="2">
        <v>47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42099</v>
      </c>
      <c r="C41480" s="2">
        <v>51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42100</v>
      </c>
      <c r="C41481" s="2">
        <v>19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42101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42102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42103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42104</v>
      </c>
      <c r="C41485" s="2">
        <v>18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42105</v>
      </c>
      <c r="C41486" s="2">
        <v>33</v>
      </c>
      <c r="D41486" s="2" t="s">
        <v>639</v>
      </c>
      <c r="E41486" s="2"/>
      <c r="F41486" s="2"/>
      <c r="G41486" s="2"/>
      <c r="H41486" s="2"/>
    </row>
    <row r="41487" spans="2:8">
      <c r="B41487" s="2" t="s">
        <v>42106</v>
      </c>
      <c r="C41487" s="2">
        <v>37</v>
      </c>
      <c r="D41487" s="2" t="s">
        <v>639</v>
      </c>
      <c r="E41487" s="2"/>
      <c r="F41487" s="2"/>
      <c r="G41487" s="2"/>
      <c r="H41487" s="2"/>
    </row>
    <row r="41488" spans="2:8">
      <c r="B41488" s="2" t="s">
        <v>42107</v>
      </c>
      <c r="C41488" s="2">
        <v>32</v>
      </c>
      <c r="D41488" s="2" t="s">
        <v>639</v>
      </c>
      <c r="E41488" s="2"/>
      <c r="F41488" s="2"/>
      <c r="G41488" s="2"/>
      <c r="H41488" s="2"/>
    </row>
    <row r="41489" spans="2:8">
      <c r="B41489" s="2" t="s">
        <v>42108</v>
      </c>
      <c r="C41489" s="2">
        <v>28</v>
      </c>
      <c r="D41489" s="2" t="s">
        <v>639</v>
      </c>
      <c r="E41489" s="2"/>
      <c r="F41489" s="2"/>
      <c r="G41489" s="2"/>
      <c r="H41489" s="2"/>
    </row>
    <row r="41490" spans="2:8">
      <c r="B41490" s="2" t="s">
        <v>42109</v>
      </c>
      <c r="C41490" s="2">
        <v>29</v>
      </c>
      <c r="D41490" s="2" t="s">
        <v>639</v>
      </c>
      <c r="E41490" s="2"/>
      <c r="F41490" s="2"/>
      <c r="G41490" s="2"/>
      <c r="H41490" s="2"/>
    </row>
    <row r="41491" spans="2:8">
      <c r="B41491" s="2" t="s">
        <v>42110</v>
      </c>
      <c r="C41491" s="2">
        <v>29</v>
      </c>
      <c r="D41491" s="2" t="s">
        <v>639</v>
      </c>
      <c r="E41491" s="2"/>
      <c r="F41491" s="2"/>
      <c r="G41491" s="2"/>
      <c r="H41491" s="2"/>
    </row>
    <row r="41492" spans="2:8">
      <c r="B41492" s="2" t="s">
        <v>42111</v>
      </c>
      <c r="C41492" s="2">
        <v>17</v>
      </c>
      <c r="D41492" s="2" t="s">
        <v>639</v>
      </c>
      <c r="E41492" s="2"/>
      <c r="F41492" s="2"/>
      <c r="G41492" s="2"/>
      <c r="H41492" s="2"/>
    </row>
    <row r="41493" spans="2:8">
      <c r="B41493" s="2" t="s">
        <v>42112</v>
      </c>
      <c r="C41493" s="2">
        <v>19</v>
      </c>
      <c r="D41493" s="2" t="s">
        <v>639</v>
      </c>
      <c r="E41493" s="2"/>
      <c r="F41493" s="2"/>
      <c r="G41493" s="2"/>
      <c r="H41493" s="2"/>
    </row>
    <row r="41494" spans="2:8">
      <c r="B41494" s="2" t="s">
        <v>42113</v>
      </c>
      <c r="C41494" s="2">
        <v>45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42114</v>
      </c>
      <c r="C41495" s="2">
        <v>48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42115</v>
      </c>
      <c r="C41496" s="2">
        <v>53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42116</v>
      </c>
      <c r="C41497" s="2">
        <v>58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42117</v>
      </c>
      <c r="C41498" s="2">
        <v>47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42118</v>
      </c>
      <c r="C41499" s="2">
        <v>57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42119</v>
      </c>
      <c r="C41500" s="2">
        <v>67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42120</v>
      </c>
      <c r="C41501" s="2">
        <v>42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42121</v>
      </c>
      <c r="C41502" s="2">
        <v>54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42122</v>
      </c>
      <c r="C41503" s="2">
        <v>41</v>
      </c>
      <c r="D41503" s="2" t="s">
        <v>639</v>
      </c>
      <c r="E41503" s="2"/>
      <c r="F41503" s="2"/>
      <c r="G41503" s="2"/>
      <c r="H41503" s="2"/>
    </row>
    <row r="41504" spans="2:8">
      <c r="B41504" s="2" t="s">
        <v>42123</v>
      </c>
      <c r="C41504" s="2">
        <v>35</v>
      </c>
      <c r="D41504" s="2" t="s">
        <v>639</v>
      </c>
      <c r="E41504" s="2"/>
      <c r="F41504" s="2"/>
      <c r="G41504" s="2"/>
      <c r="H41504" s="2"/>
    </row>
    <row r="41505" spans="2:8">
      <c r="B41505" s="2" t="s">
        <v>42124</v>
      </c>
      <c r="C41505" s="2">
        <v>34</v>
      </c>
      <c r="D41505" s="2" t="s">
        <v>639</v>
      </c>
      <c r="E41505" s="2"/>
      <c r="F41505" s="2"/>
      <c r="G41505" s="2"/>
      <c r="H41505" s="2"/>
    </row>
    <row r="41506" spans="2:8">
      <c r="B41506" s="2" t="s">
        <v>42125</v>
      </c>
      <c r="C41506" s="2">
        <v>32</v>
      </c>
      <c r="D41506" s="2" t="s">
        <v>639</v>
      </c>
      <c r="E41506" s="2"/>
      <c r="F41506" s="2"/>
      <c r="G41506" s="2"/>
      <c r="H41506" s="2"/>
    </row>
    <row r="41507" spans="2:8">
      <c r="B41507" s="2" t="s">
        <v>42126</v>
      </c>
      <c r="C41507" s="2">
        <v>30</v>
      </c>
      <c r="D41507" s="2" t="s">
        <v>639</v>
      </c>
      <c r="E41507" s="2"/>
      <c r="F41507" s="2"/>
      <c r="G41507" s="2"/>
      <c r="H41507" s="2"/>
    </row>
    <row r="41508" spans="2:8">
      <c r="B41508" s="2" t="s">
        <v>42127</v>
      </c>
      <c r="C41508" s="2">
        <v>31</v>
      </c>
      <c r="D41508" s="2" t="s">
        <v>639</v>
      </c>
      <c r="E41508" s="2"/>
      <c r="F41508" s="2"/>
      <c r="G41508" s="2"/>
      <c r="H41508" s="2"/>
    </row>
    <row r="41509" spans="2:8">
      <c r="B41509" s="2" t="s">
        <v>42128</v>
      </c>
      <c r="C41509" s="2">
        <v>31</v>
      </c>
      <c r="D41509" s="2" t="s">
        <v>639</v>
      </c>
      <c r="E41509" s="2"/>
      <c r="F41509" s="2"/>
      <c r="G41509" s="2"/>
      <c r="H41509" s="2"/>
    </row>
    <row r="41510" spans="2:8">
      <c r="B41510" s="2" t="s">
        <v>42129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42130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42131</v>
      </c>
      <c r="C41512" s="2">
        <v>34</v>
      </c>
      <c r="D41512" s="2" t="s">
        <v>639</v>
      </c>
      <c r="E41512" s="2"/>
      <c r="F41512" s="2"/>
      <c r="G41512" s="2"/>
      <c r="H41512" s="2"/>
    </row>
    <row r="41513" spans="2:8">
      <c r="B41513" s="2" t="s">
        <v>42132</v>
      </c>
      <c r="C41513" s="2">
        <v>34</v>
      </c>
      <c r="D41513" s="2" t="s">
        <v>639</v>
      </c>
      <c r="E41513" s="2"/>
      <c r="F41513" s="2"/>
      <c r="G41513" s="2"/>
      <c r="H41513" s="2"/>
    </row>
    <row r="41514" spans="2:8">
      <c r="B41514" s="2" t="s">
        <v>42133</v>
      </c>
      <c r="C41514" s="2">
        <v>32</v>
      </c>
      <c r="D41514" s="2" t="s">
        <v>639</v>
      </c>
      <c r="E41514" s="2"/>
      <c r="F41514" s="2"/>
      <c r="G41514" s="2"/>
      <c r="H41514" s="2"/>
    </row>
    <row r="41515" spans="2:8">
      <c r="B41515" s="2" t="s">
        <v>42134</v>
      </c>
      <c r="C41515" s="2">
        <v>30</v>
      </c>
      <c r="D41515" s="2" t="s">
        <v>639</v>
      </c>
      <c r="E41515" s="2"/>
      <c r="F41515" s="2"/>
      <c r="G41515" s="2"/>
      <c r="H41515" s="2"/>
    </row>
    <row r="41516" spans="2:8">
      <c r="B41516" s="2" t="s">
        <v>42135</v>
      </c>
      <c r="C41516" s="2">
        <v>25</v>
      </c>
      <c r="D41516" s="2" t="s">
        <v>639</v>
      </c>
      <c r="E41516" s="2"/>
      <c r="F41516" s="2"/>
      <c r="G41516" s="2"/>
      <c r="H41516" s="2"/>
    </row>
    <row r="41517" spans="2:8">
      <c r="B41517" s="2" t="s">
        <v>42136</v>
      </c>
      <c r="C41517" s="2">
        <v>45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42137</v>
      </c>
      <c r="C41518" s="2">
        <v>44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42138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42139</v>
      </c>
      <c r="C41520" s="2">
        <v>51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42140</v>
      </c>
      <c r="C41521" s="2">
        <v>56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42141</v>
      </c>
      <c r="C41522" s="2">
        <v>59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42142</v>
      </c>
      <c r="C41523" s="2">
        <v>21</v>
      </c>
      <c r="D41523" s="2" t="s">
        <v>639</v>
      </c>
      <c r="E41523" s="2"/>
      <c r="F41523" s="2"/>
      <c r="G41523" s="2"/>
      <c r="H41523" s="2"/>
    </row>
    <row r="41524" spans="2:8">
      <c r="B41524" s="2" t="s">
        <v>42143</v>
      </c>
      <c r="C41524" s="2">
        <v>13</v>
      </c>
      <c r="D41524" s="2" t="s">
        <v>639</v>
      </c>
      <c r="E41524" s="2"/>
      <c r="F41524" s="2"/>
      <c r="G41524" s="2"/>
      <c r="H41524" s="2"/>
    </row>
    <row r="41525" spans="2:8">
      <c r="B41525" s="2" t="s">
        <v>42144</v>
      </c>
      <c r="C41525" s="2">
        <v>31</v>
      </c>
      <c r="D41525" s="2" t="s">
        <v>639</v>
      </c>
      <c r="E41525" s="2"/>
      <c r="F41525" s="2"/>
      <c r="G41525" s="2"/>
      <c r="H41525" s="2"/>
    </row>
    <row r="41526" spans="2:8">
      <c r="B41526" s="2" t="s">
        <v>42145</v>
      </c>
      <c r="C41526" s="2">
        <v>34</v>
      </c>
      <c r="D41526" s="2" t="s">
        <v>639</v>
      </c>
      <c r="E41526" s="2"/>
      <c r="F41526" s="2"/>
      <c r="G41526" s="2"/>
      <c r="H41526" s="2"/>
    </row>
    <row r="41527" spans="2:8">
      <c r="B41527" s="2" t="s">
        <v>42146</v>
      </c>
      <c r="C41527" s="2">
        <v>13</v>
      </c>
      <c r="D41527" s="2" t="s">
        <v>639</v>
      </c>
      <c r="E41527" s="2"/>
      <c r="F41527" s="2"/>
      <c r="G41527" s="2"/>
      <c r="H41527" s="2"/>
    </row>
    <row r="41528" spans="2:8">
      <c r="B41528" s="2" t="s">
        <v>42147</v>
      </c>
      <c r="C41528" s="2">
        <v>18</v>
      </c>
      <c r="D41528" s="2" t="s">
        <v>639</v>
      </c>
      <c r="E41528" s="2"/>
      <c r="F41528" s="2"/>
      <c r="G41528" s="2"/>
      <c r="H41528" s="2"/>
    </row>
    <row r="41529" spans="2:8">
      <c r="B41529" s="2" t="s">
        <v>42148</v>
      </c>
      <c r="C41529" s="2">
        <v>23</v>
      </c>
      <c r="D41529" s="2" t="s">
        <v>639</v>
      </c>
      <c r="E41529" s="2"/>
      <c r="F41529" s="2"/>
      <c r="G41529" s="2"/>
      <c r="H41529" s="2"/>
    </row>
    <row r="41530" spans="2:8">
      <c r="B41530" s="2" t="s">
        <v>42149</v>
      </c>
      <c r="C41530" s="2">
        <v>28</v>
      </c>
      <c r="D41530" s="2" t="s">
        <v>639</v>
      </c>
      <c r="E41530" s="2"/>
      <c r="F41530" s="2"/>
      <c r="G41530" s="2"/>
      <c r="H41530" s="2"/>
    </row>
    <row r="41531" spans="2:8">
      <c r="B41531" s="2" t="s">
        <v>42150</v>
      </c>
      <c r="C41531" s="2">
        <v>28</v>
      </c>
      <c r="D41531" s="2" t="s">
        <v>639</v>
      </c>
      <c r="E41531" s="2"/>
      <c r="F41531" s="2"/>
      <c r="G41531" s="2"/>
      <c r="H41531" s="2"/>
    </row>
    <row r="41532" spans="2:8">
      <c r="B41532" s="2" t="s">
        <v>42151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42152</v>
      </c>
      <c r="C41533" s="2">
        <v>15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42153</v>
      </c>
      <c r="C41534" s="2">
        <v>18</v>
      </c>
      <c r="D41534" s="2" t="s">
        <v>639</v>
      </c>
      <c r="E41534" s="2"/>
      <c r="F41534" s="2"/>
      <c r="G41534" s="2"/>
      <c r="H41534" s="2"/>
    </row>
    <row r="41535" spans="2:8">
      <c r="B41535" s="2" t="s">
        <v>42154</v>
      </c>
      <c r="C41535" s="2">
        <v>24</v>
      </c>
      <c r="D41535" s="2" t="s">
        <v>639</v>
      </c>
      <c r="E41535" s="2"/>
      <c r="F41535" s="2"/>
      <c r="G41535" s="2"/>
      <c r="H41535" s="2"/>
    </row>
    <row r="41536" spans="2:8">
      <c r="B41536" s="2" t="s">
        <v>42155</v>
      </c>
      <c r="C41536" s="2">
        <v>47</v>
      </c>
      <c r="D41536" s="2" t="s">
        <v>639</v>
      </c>
      <c r="E41536" s="2"/>
      <c r="F41536" s="2"/>
      <c r="G41536" s="2"/>
      <c r="H41536" s="2"/>
    </row>
    <row r="41537" spans="2:8">
      <c r="B41537" s="2" t="s">
        <v>42156</v>
      </c>
      <c r="C41537" s="2">
        <v>43</v>
      </c>
      <c r="D41537" s="2" t="s">
        <v>639</v>
      </c>
      <c r="E41537" s="2"/>
      <c r="F41537" s="2"/>
      <c r="G41537" s="2"/>
      <c r="H41537" s="2"/>
    </row>
    <row r="41538" spans="2:8">
      <c r="B41538" s="2" t="s">
        <v>42157</v>
      </c>
      <c r="C41538" s="2">
        <v>42</v>
      </c>
      <c r="D41538" s="2" t="s">
        <v>639</v>
      </c>
      <c r="E41538" s="2"/>
      <c r="F41538" s="2"/>
      <c r="G41538" s="2"/>
      <c r="H41538" s="2"/>
    </row>
    <row r="41539" spans="2:8">
      <c r="B41539" s="2" t="s">
        <v>42158</v>
      </c>
      <c r="C41539" s="2">
        <v>37</v>
      </c>
      <c r="D41539" s="2" t="s">
        <v>639</v>
      </c>
      <c r="E41539" s="2"/>
      <c r="F41539" s="2"/>
      <c r="G41539" s="2"/>
      <c r="H41539" s="2"/>
    </row>
    <row r="41540" spans="2:8">
      <c r="B41540" s="2" t="s">
        <v>42159</v>
      </c>
      <c r="C41540" s="2">
        <v>30</v>
      </c>
      <c r="D41540" s="2" t="s">
        <v>639</v>
      </c>
      <c r="E41540" s="2"/>
      <c r="F41540" s="2"/>
      <c r="G41540" s="2"/>
      <c r="H41540" s="2"/>
    </row>
    <row r="41541" spans="2:8">
      <c r="B41541" s="2" t="s">
        <v>42160</v>
      </c>
      <c r="C41541" s="2">
        <v>19</v>
      </c>
      <c r="D41541" s="2" t="s">
        <v>639</v>
      </c>
      <c r="E41541" s="2"/>
      <c r="F41541" s="2"/>
      <c r="G41541" s="2"/>
      <c r="H41541" s="2"/>
    </row>
    <row r="41542" spans="2:8">
      <c r="B41542" s="2" t="s">
        <v>42161</v>
      </c>
      <c r="C41542" s="2">
        <v>55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42162</v>
      </c>
      <c r="C41543" s="2">
        <v>58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42163</v>
      </c>
      <c r="C41544" s="2">
        <v>43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42164</v>
      </c>
      <c r="C41545" s="2">
        <v>46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42165</v>
      </c>
      <c r="C41546" s="2">
        <v>49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42166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42167</v>
      </c>
      <c r="C41548" s="2">
        <v>43</v>
      </c>
      <c r="D41548" s="2" t="s">
        <v>639</v>
      </c>
      <c r="E41548" s="2"/>
      <c r="F41548" s="2"/>
      <c r="G41548" s="2"/>
      <c r="H41548" s="2"/>
    </row>
    <row r="41549" spans="2:8">
      <c r="B41549" s="2" t="s">
        <v>42168</v>
      </c>
      <c r="C41549" s="2">
        <v>41</v>
      </c>
      <c r="D41549" s="2" t="s">
        <v>639</v>
      </c>
      <c r="E41549" s="2"/>
      <c r="F41549" s="2"/>
      <c r="G41549" s="2"/>
      <c r="H41549" s="2"/>
    </row>
    <row r="41550" spans="2:8">
      <c r="B41550" s="2" t="s">
        <v>42169</v>
      </c>
      <c r="C41550" s="2">
        <v>40</v>
      </c>
      <c r="D41550" s="2" t="s">
        <v>639</v>
      </c>
      <c r="E41550" s="2"/>
      <c r="F41550" s="2"/>
      <c r="G41550" s="2"/>
      <c r="H41550" s="2"/>
    </row>
    <row r="41551" spans="2:8">
      <c r="B41551" s="2" t="s">
        <v>42170</v>
      </c>
      <c r="C41551" s="2">
        <v>40</v>
      </c>
      <c r="D41551" s="2" t="s">
        <v>639</v>
      </c>
      <c r="E41551" s="2"/>
      <c r="F41551" s="2"/>
      <c r="G41551" s="2"/>
      <c r="H41551" s="2"/>
    </row>
    <row r="41552" spans="2:8">
      <c r="B41552" s="2" t="s">
        <v>42171</v>
      </c>
      <c r="C41552" s="2">
        <v>42</v>
      </c>
      <c r="D41552" s="2" t="s">
        <v>639</v>
      </c>
      <c r="E41552" s="2"/>
      <c r="F41552" s="2"/>
      <c r="G41552" s="2"/>
      <c r="H41552" s="2"/>
    </row>
    <row r="41553" spans="2:8">
      <c r="B41553" s="2" t="s">
        <v>42172</v>
      </c>
      <c r="C41553" s="2">
        <v>13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42173</v>
      </c>
      <c r="C41554" s="2">
        <v>64</v>
      </c>
      <c r="D41554" s="2" t="s">
        <v>639</v>
      </c>
      <c r="E41554" s="2"/>
      <c r="F41554" s="2"/>
      <c r="G41554" s="2"/>
      <c r="H41554" s="2"/>
    </row>
    <row r="41555" spans="2:8">
      <c r="B41555" s="2" t="s">
        <v>42174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42175</v>
      </c>
      <c r="C41556" s="2">
        <v>15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42176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42177</v>
      </c>
      <c r="C41558" s="2">
        <v>17</v>
      </c>
      <c r="D41558" s="2" t="s">
        <v>639</v>
      </c>
      <c r="E41558" s="2"/>
      <c r="F41558" s="2"/>
      <c r="G41558" s="2"/>
      <c r="H41558" s="2"/>
    </row>
    <row r="41559" spans="2:8">
      <c r="B41559" s="2" t="s">
        <v>42178</v>
      </c>
      <c r="C41559" s="2">
        <v>20</v>
      </c>
      <c r="D41559" s="2" t="s">
        <v>639</v>
      </c>
      <c r="E41559" s="2"/>
      <c r="F41559" s="2"/>
      <c r="G41559" s="2"/>
      <c r="H41559" s="2"/>
    </row>
    <row r="41560" spans="2:8">
      <c r="B41560" s="2" t="s">
        <v>42179</v>
      </c>
      <c r="C41560" s="2">
        <v>38</v>
      </c>
      <c r="D41560" s="2" t="s">
        <v>639</v>
      </c>
      <c r="E41560" s="2"/>
      <c r="F41560" s="2"/>
      <c r="G41560" s="2"/>
      <c r="H41560" s="2"/>
    </row>
    <row r="41561" spans="2:8">
      <c r="B41561" s="2" t="s">
        <v>42180</v>
      </c>
      <c r="C41561" s="2">
        <v>36</v>
      </c>
      <c r="D41561" s="2" t="s">
        <v>639</v>
      </c>
      <c r="E41561" s="2"/>
      <c r="F41561" s="2"/>
      <c r="G41561" s="2"/>
      <c r="H41561" s="2"/>
    </row>
    <row r="41562" spans="2:8">
      <c r="B41562" s="2" t="s">
        <v>42181</v>
      </c>
      <c r="C41562" s="2">
        <v>35</v>
      </c>
      <c r="D41562" s="2" t="s">
        <v>639</v>
      </c>
      <c r="E41562" s="2"/>
      <c r="F41562" s="2"/>
      <c r="G41562" s="2"/>
      <c r="H41562" s="2"/>
    </row>
    <row r="41563" spans="2:8">
      <c r="B41563" s="2" t="s">
        <v>42182</v>
      </c>
      <c r="C41563" s="2">
        <v>64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42183</v>
      </c>
      <c r="C41564" s="2">
        <v>46</v>
      </c>
      <c r="D41564" s="2" t="s">
        <v>639</v>
      </c>
      <c r="E41564" s="2"/>
      <c r="F41564" s="2"/>
      <c r="G41564" s="2"/>
      <c r="H41564" s="2"/>
    </row>
    <row r="41565" spans="2:8">
      <c r="B41565" s="2" t="s">
        <v>42184</v>
      </c>
      <c r="C41565" s="2">
        <v>39</v>
      </c>
      <c r="D41565" s="2" t="s">
        <v>639</v>
      </c>
      <c r="E41565" s="2"/>
      <c r="F41565" s="2"/>
      <c r="G41565" s="2"/>
      <c r="H41565" s="2"/>
    </row>
    <row r="41566" spans="2:8">
      <c r="B41566" s="2" t="s">
        <v>42185</v>
      </c>
      <c r="C41566" s="2">
        <v>32</v>
      </c>
      <c r="D41566" s="2" t="s">
        <v>639</v>
      </c>
      <c r="E41566" s="2"/>
      <c r="F41566" s="2"/>
      <c r="G41566" s="2"/>
      <c r="H41566" s="2"/>
    </row>
    <row r="41567" spans="2:8">
      <c r="B41567" s="2" t="s">
        <v>42186</v>
      </c>
      <c r="C41567" s="2">
        <v>28</v>
      </c>
      <c r="D41567" s="2" t="s">
        <v>639</v>
      </c>
      <c r="E41567" s="2"/>
      <c r="F41567" s="2"/>
      <c r="G41567" s="2"/>
      <c r="H41567" s="2"/>
    </row>
    <row r="41568" spans="2:8">
      <c r="B41568" s="2" t="s">
        <v>42187</v>
      </c>
      <c r="C41568" s="2">
        <v>24</v>
      </c>
      <c r="D41568" s="2" t="s">
        <v>639</v>
      </c>
      <c r="E41568" s="2"/>
      <c r="F41568" s="2"/>
      <c r="G41568" s="2"/>
      <c r="H41568" s="2"/>
    </row>
    <row r="41569" spans="2:8">
      <c r="B41569" s="2" t="s">
        <v>42188</v>
      </c>
      <c r="C41569" s="2">
        <v>22</v>
      </c>
      <c r="D41569" s="2" t="s">
        <v>639</v>
      </c>
      <c r="E41569" s="2"/>
      <c r="F41569" s="2"/>
      <c r="G41569" s="2"/>
      <c r="H41569" s="2"/>
    </row>
    <row r="41570" spans="2:8">
      <c r="B41570" s="2" t="s">
        <v>42189</v>
      </c>
      <c r="C41570" s="2">
        <v>19</v>
      </c>
      <c r="D41570" s="2" t="s">
        <v>639</v>
      </c>
      <c r="E41570" s="2"/>
      <c r="F41570" s="2"/>
      <c r="G41570" s="2"/>
      <c r="H41570" s="2"/>
    </row>
    <row r="41571" spans="2:8">
      <c r="B41571" s="2" t="s">
        <v>42190</v>
      </c>
      <c r="C41571" s="2">
        <v>16</v>
      </c>
      <c r="D41571" s="2" t="s">
        <v>639</v>
      </c>
      <c r="E41571" s="2"/>
      <c r="F41571" s="2"/>
      <c r="G41571" s="2"/>
      <c r="H41571" s="2"/>
    </row>
    <row r="41572" spans="2:8">
      <c r="B41572" s="2" t="s">
        <v>42191</v>
      </c>
      <c r="C41572" s="2">
        <v>13</v>
      </c>
      <c r="D41572" s="2" t="s">
        <v>639</v>
      </c>
      <c r="E41572" s="2"/>
      <c r="F41572" s="2"/>
      <c r="G41572" s="2"/>
      <c r="H41572" s="2"/>
    </row>
    <row r="41573" spans="2:8">
      <c r="B41573" s="2" t="s">
        <v>42192</v>
      </c>
      <c r="C41573" s="2">
        <v>10</v>
      </c>
      <c r="D41573" s="2" t="s">
        <v>639</v>
      </c>
      <c r="E41573" s="2"/>
      <c r="F41573" s="2"/>
      <c r="G41573" s="2"/>
      <c r="H41573" s="2"/>
    </row>
    <row r="41574" spans="2:8">
      <c r="B41574" s="2" t="s">
        <v>42193</v>
      </c>
      <c r="C41574" s="2">
        <v>9</v>
      </c>
      <c r="D41574" s="2" t="s">
        <v>639</v>
      </c>
      <c r="E41574" s="2"/>
      <c r="F41574" s="2"/>
      <c r="G41574" s="2"/>
      <c r="H41574" s="2"/>
    </row>
    <row r="41575" spans="2:8">
      <c r="B41575" s="2" t="s">
        <v>42194</v>
      </c>
      <c r="C41575" s="2">
        <v>16</v>
      </c>
      <c r="D41575" s="2" t="s">
        <v>639</v>
      </c>
      <c r="E41575" s="2"/>
      <c r="F41575" s="2"/>
      <c r="G41575" s="2"/>
      <c r="H41575" s="2"/>
    </row>
    <row r="41576" spans="2:8">
      <c r="B41576" s="2" t="s">
        <v>42195</v>
      </c>
      <c r="C41576" s="2">
        <v>11</v>
      </c>
      <c r="D41576" s="2" t="s">
        <v>639</v>
      </c>
      <c r="E41576" s="2"/>
      <c r="F41576" s="2"/>
      <c r="G41576" s="2"/>
      <c r="H41576" s="2"/>
    </row>
    <row r="41577" spans="2:8">
      <c r="B41577" s="2" t="s">
        <v>42196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42197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42198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42199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42200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42201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42202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42203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42204</v>
      </c>
      <c r="C41585" s="2">
        <v>40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42205</v>
      </c>
      <c r="C41586" s="2">
        <v>42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42206</v>
      </c>
      <c r="C41587" s="2">
        <v>26</v>
      </c>
      <c r="D41587" s="2" t="s">
        <v>639</v>
      </c>
      <c r="E41587" s="2"/>
      <c r="F41587" s="2"/>
      <c r="G41587" s="2"/>
      <c r="H41587" s="2"/>
    </row>
    <row r="41588" spans="2:8">
      <c r="B41588" s="2" t="s">
        <v>42207</v>
      </c>
      <c r="C41588" s="2">
        <v>59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42208</v>
      </c>
      <c r="C41589" s="2">
        <v>62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42209</v>
      </c>
      <c r="C41590" s="2">
        <v>24</v>
      </c>
      <c r="D41590" s="2" t="s">
        <v>639</v>
      </c>
      <c r="E41590" s="2"/>
      <c r="F41590" s="2"/>
      <c r="G41590" s="2"/>
      <c r="H41590" s="2"/>
    </row>
    <row r="41591" spans="2:8">
      <c r="B41591" s="2" t="s">
        <v>42210</v>
      </c>
      <c r="C41591" s="2">
        <v>13</v>
      </c>
      <c r="D41591" s="2" t="s">
        <v>639</v>
      </c>
      <c r="E41591" s="2"/>
      <c r="F41591" s="2"/>
      <c r="G41591" s="2"/>
      <c r="H41591" s="2"/>
    </row>
    <row r="41592" spans="2:8">
      <c r="B41592" s="2" t="s">
        <v>42211</v>
      </c>
      <c r="C41592" s="2">
        <v>10</v>
      </c>
      <c r="D41592" s="2" t="s">
        <v>639</v>
      </c>
      <c r="E41592" s="2"/>
      <c r="F41592" s="2"/>
      <c r="G41592" s="2"/>
      <c r="H41592" s="2"/>
    </row>
    <row r="41593" spans="2:8">
      <c r="B41593" s="2" t="s">
        <v>42212</v>
      </c>
      <c r="C41593" s="2">
        <v>17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42213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42214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42215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42216</v>
      </c>
      <c r="C41597" s="2">
        <v>35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42217</v>
      </c>
      <c r="C41598" s="2">
        <v>39</v>
      </c>
      <c r="D41598" s="2" t="s">
        <v>639</v>
      </c>
      <c r="E41598" s="2"/>
      <c r="F41598" s="2"/>
      <c r="G41598" s="2"/>
      <c r="H41598" s="2"/>
    </row>
    <row r="41599" spans="2:8">
      <c r="B41599" s="2" t="s">
        <v>42218</v>
      </c>
      <c r="C41599" s="2">
        <v>39</v>
      </c>
      <c r="D41599" s="2" t="s">
        <v>639</v>
      </c>
      <c r="E41599" s="2"/>
      <c r="F41599" s="2"/>
      <c r="G41599" s="2"/>
      <c r="H41599" s="2"/>
    </row>
    <row r="41600" spans="2:8">
      <c r="B41600" s="2" t="s">
        <v>42219</v>
      </c>
      <c r="C41600" s="2">
        <v>39</v>
      </c>
      <c r="D41600" s="2" t="s">
        <v>639</v>
      </c>
      <c r="E41600" s="2"/>
      <c r="F41600" s="2"/>
      <c r="G41600" s="2"/>
      <c r="H41600" s="2"/>
    </row>
    <row r="41601" spans="2:8">
      <c r="B41601" s="2" t="s">
        <v>42220</v>
      </c>
      <c r="C41601" s="2">
        <v>40</v>
      </c>
      <c r="D41601" s="2" t="s">
        <v>639</v>
      </c>
      <c r="E41601" s="2"/>
      <c r="F41601" s="2"/>
      <c r="G41601" s="2"/>
      <c r="H41601" s="2"/>
    </row>
    <row r="41602" spans="2:8">
      <c r="B41602" s="2" t="s">
        <v>42221</v>
      </c>
      <c r="C41602" s="2">
        <v>38</v>
      </c>
      <c r="D41602" s="2" t="s">
        <v>639</v>
      </c>
      <c r="E41602" s="2"/>
      <c r="F41602" s="2"/>
      <c r="G41602" s="2"/>
      <c r="H41602" s="2"/>
    </row>
    <row r="41603" spans="2:8">
      <c r="B41603" s="2" t="s">
        <v>42222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42223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42224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42225</v>
      </c>
      <c r="C41606" s="2">
        <v>32</v>
      </c>
      <c r="D41606" s="2" t="s">
        <v>639</v>
      </c>
      <c r="E41606" s="2"/>
      <c r="F41606" s="2"/>
      <c r="G41606" s="2"/>
      <c r="H41606" s="2"/>
    </row>
    <row r="41607" spans="2:8">
      <c r="B41607" s="2" t="s">
        <v>42226</v>
      </c>
      <c r="C41607" s="2">
        <v>23</v>
      </c>
      <c r="D41607" s="2" t="s">
        <v>639</v>
      </c>
      <c r="E41607" s="2"/>
      <c r="F41607" s="2"/>
      <c r="G41607" s="2"/>
      <c r="H41607" s="2"/>
    </row>
    <row r="41608" spans="2:8">
      <c r="B41608" s="2" t="s">
        <v>42227</v>
      </c>
      <c r="C41608" s="2">
        <v>14</v>
      </c>
      <c r="D41608" s="2" t="s">
        <v>639</v>
      </c>
      <c r="E41608" s="2"/>
      <c r="F41608" s="2"/>
      <c r="G41608" s="2"/>
      <c r="H41608" s="2"/>
    </row>
    <row r="41609" spans="2:8">
      <c r="B41609" s="2" t="s">
        <v>42228</v>
      </c>
      <c r="C41609" s="2">
        <v>42</v>
      </c>
      <c r="D41609" s="2" t="s">
        <v>639</v>
      </c>
      <c r="E41609" s="2"/>
      <c r="F41609" s="2"/>
      <c r="G41609" s="2"/>
      <c r="H41609" s="2"/>
    </row>
    <row r="41610" spans="2:8">
      <c r="B41610" s="2" t="s">
        <v>42229</v>
      </c>
      <c r="C41610" s="2">
        <v>40</v>
      </c>
      <c r="D41610" s="2" t="s">
        <v>639</v>
      </c>
      <c r="E41610" s="2"/>
      <c r="F41610" s="2"/>
      <c r="G41610" s="2"/>
      <c r="H41610" s="2"/>
    </row>
    <row r="41611" spans="2:8">
      <c r="B41611" s="2" t="s">
        <v>42230</v>
      </c>
      <c r="C41611" s="2">
        <v>38</v>
      </c>
      <c r="D41611" s="2" t="s">
        <v>639</v>
      </c>
      <c r="E41611" s="2"/>
      <c r="F41611" s="2"/>
      <c r="G41611" s="2"/>
      <c r="H41611" s="2"/>
    </row>
    <row r="41612" spans="2:8">
      <c r="B41612" s="2" t="s">
        <v>42231</v>
      </c>
      <c r="C41612" s="2">
        <v>35</v>
      </c>
      <c r="D41612" s="2" t="s">
        <v>639</v>
      </c>
      <c r="E41612" s="2"/>
      <c r="F41612" s="2"/>
      <c r="G41612" s="2"/>
      <c r="H41612" s="2"/>
    </row>
    <row r="41613" spans="2:8">
      <c r="B41613" s="2" t="s">
        <v>42232</v>
      </c>
      <c r="C41613" s="2">
        <v>42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42233</v>
      </c>
      <c r="C41614" s="2">
        <v>45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42234</v>
      </c>
      <c r="C41615" s="2">
        <v>47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42235</v>
      </c>
      <c r="C41616" s="2">
        <v>51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42236</v>
      </c>
      <c r="C41617" s="2">
        <v>32</v>
      </c>
      <c r="D41617" s="2" t="s">
        <v>639</v>
      </c>
      <c r="E41617" s="2"/>
      <c r="F41617" s="2"/>
      <c r="G41617" s="2"/>
      <c r="H41617" s="2"/>
    </row>
    <row r="41618" spans="2:8">
      <c r="B41618" s="2" t="s">
        <v>42237</v>
      </c>
      <c r="C41618" s="2">
        <v>27</v>
      </c>
      <c r="D41618" s="2" t="s">
        <v>639</v>
      </c>
      <c r="E41618" s="2"/>
      <c r="F41618" s="2"/>
      <c r="G41618" s="2"/>
      <c r="H41618" s="2"/>
    </row>
    <row r="41619" spans="2:8">
      <c r="B41619" s="2" t="s">
        <v>42238</v>
      </c>
      <c r="C41619" s="2">
        <v>28</v>
      </c>
      <c r="D41619" s="2" t="s">
        <v>639</v>
      </c>
      <c r="E41619" s="2"/>
      <c r="F41619" s="2"/>
      <c r="G41619" s="2"/>
      <c r="H41619" s="2"/>
    </row>
    <row r="41620" spans="2:8">
      <c r="B41620" s="2" t="s">
        <v>42239</v>
      </c>
      <c r="C41620" s="2">
        <v>27</v>
      </c>
      <c r="D41620" s="2" t="s">
        <v>639</v>
      </c>
      <c r="E41620" s="2"/>
      <c r="F41620" s="2"/>
      <c r="G41620" s="2"/>
      <c r="H41620" s="2"/>
    </row>
    <row r="41621" spans="2:8">
      <c r="B41621" s="2" t="s">
        <v>42240</v>
      </c>
      <c r="C41621" s="2">
        <v>20</v>
      </c>
      <c r="D41621" s="2" t="s">
        <v>639</v>
      </c>
      <c r="E41621" s="2"/>
      <c r="F41621" s="2"/>
      <c r="G41621" s="2"/>
      <c r="H41621" s="2"/>
    </row>
    <row r="41622" spans="2:8">
      <c r="B41622" s="2" t="s">
        <v>42241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42242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42243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42244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42245</v>
      </c>
      <c r="C41626" s="2">
        <v>14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42246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42247</v>
      </c>
      <c r="C41628" s="2">
        <v>16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42248</v>
      </c>
      <c r="C41629" s="2">
        <v>17</v>
      </c>
      <c r="D41629" s="2" t="s">
        <v>639</v>
      </c>
      <c r="E41629" s="2"/>
      <c r="F41629" s="2"/>
      <c r="G41629" s="2"/>
      <c r="H41629" s="2"/>
    </row>
    <row r="41630" spans="2:8">
      <c r="B41630" s="2" t="s">
        <v>42249</v>
      </c>
      <c r="C41630" s="2">
        <v>25</v>
      </c>
      <c r="D41630" s="2" t="s">
        <v>639</v>
      </c>
      <c r="E41630" s="2"/>
      <c r="F41630" s="2"/>
      <c r="G41630" s="2"/>
      <c r="H41630" s="2"/>
    </row>
    <row r="41631" spans="2:8">
      <c r="B41631" s="2" t="s">
        <v>42250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42252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42253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42254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42255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42256</v>
      </c>
      <c r="C41637" s="2">
        <v>34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42257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42258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42259</v>
      </c>
      <c r="C41640" s="2">
        <v>40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42260</v>
      </c>
      <c r="C41641" s="2">
        <v>41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42261</v>
      </c>
      <c r="C41642" s="2">
        <v>40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42262</v>
      </c>
      <c r="C41643" s="2">
        <v>43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42263</v>
      </c>
      <c r="C41644" s="2">
        <v>15</v>
      </c>
      <c r="D41644" s="2" t="s">
        <v>639</v>
      </c>
      <c r="E41644" s="2"/>
      <c r="F41644" s="2"/>
      <c r="G41644" s="2"/>
      <c r="H41644" s="2"/>
    </row>
    <row r="41645" spans="2:8">
      <c r="B41645" s="2" t="s">
        <v>42264</v>
      </c>
      <c r="C41645" s="2">
        <v>20</v>
      </c>
      <c r="D41645" s="2" t="s">
        <v>639</v>
      </c>
      <c r="E41645" s="2"/>
      <c r="F41645" s="2"/>
      <c r="G41645" s="2"/>
      <c r="H41645" s="2"/>
    </row>
    <row r="41646" spans="2:8">
      <c r="B41646" s="2" t="s">
        <v>42265</v>
      </c>
      <c r="C41646" s="2">
        <v>61</v>
      </c>
      <c r="D41646" s="2" t="s">
        <v>639</v>
      </c>
      <c r="E41646" s="2"/>
      <c r="F41646" s="2"/>
      <c r="G41646" s="2"/>
      <c r="H41646" s="2"/>
    </row>
    <row r="41647" spans="2:8">
      <c r="B41647" s="2" t="s">
        <v>42266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42267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42268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42269</v>
      </c>
      <c r="C41650" s="2">
        <v>12</v>
      </c>
      <c r="D41650" s="2" t="s">
        <v>639</v>
      </c>
      <c r="E41650" s="2"/>
      <c r="F41650" s="2"/>
      <c r="G41650" s="2"/>
      <c r="H41650" s="2"/>
    </row>
    <row r="41651" spans="2:8">
      <c r="B41651" s="2" t="s">
        <v>42270</v>
      </c>
      <c r="C41651" s="2">
        <v>17</v>
      </c>
      <c r="D41651" s="2" t="s">
        <v>639</v>
      </c>
      <c r="E41651" s="2"/>
      <c r="F41651" s="2"/>
      <c r="G41651" s="2"/>
      <c r="H41651" s="2"/>
    </row>
    <row r="41652" spans="2:8">
      <c r="B41652" s="2" t="s">
        <v>42271</v>
      </c>
      <c r="C41652" s="2">
        <v>23</v>
      </c>
      <c r="D41652" s="2" t="s">
        <v>639</v>
      </c>
      <c r="E41652" s="2"/>
      <c r="F41652" s="2"/>
      <c r="G41652" s="2"/>
      <c r="H41652" s="2"/>
    </row>
    <row r="41653" spans="2:8">
      <c r="B41653" s="2" t="s">
        <v>42272</v>
      </c>
      <c r="C41653" s="2">
        <v>12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42273</v>
      </c>
      <c r="C41654" s="2">
        <v>18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42274</v>
      </c>
      <c r="C41655" s="2">
        <v>18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42275</v>
      </c>
      <c r="C41656" s="2">
        <v>46</v>
      </c>
      <c r="D41656" s="2" t="s">
        <v>639</v>
      </c>
      <c r="E41656" s="2"/>
      <c r="F41656" s="2"/>
      <c r="G41656" s="2"/>
      <c r="H41656" s="2"/>
    </row>
    <row r="41657" spans="2:8">
      <c r="B41657" s="2" t="s">
        <v>42276</v>
      </c>
      <c r="C41657" s="2">
        <v>49</v>
      </c>
      <c r="D41657" s="2" t="s">
        <v>639</v>
      </c>
      <c r="E41657" s="2"/>
      <c r="F41657" s="2"/>
      <c r="G41657" s="2"/>
      <c r="H41657" s="2"/>
    </row>
    <row r="41658" spans="2:8">
      <c r="B41658" s="2" t="s">
        <v>42277</v>
      </c>
      <c r="C41658" s="2">
        <v>51</v>
      </c>
      <c r="D41658" s="2" t="s">
        <v>639</v>
      </c>
      <c r="E41658" s="2"/>
      <c r="F41658" s="2"/>
      <c r="G41658" s="2"/>
      <c r="H41658" s="2"/>
    </row>
    <row r="41659" spans="2:8">
      <c r="B41659" s="2" t="s">
        <v>42278</v>
      </c>
      <c r="C41659" s="2">
        <v>40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42279</v>
      </c>
      <c r="C41660" s="2">
        <v>44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42280</v>
      </c>
      <c r="C41661" s="2">
        <v>46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42281</v>
      </c>
      <c r="C41662" s="2">
        <v>46</v>
      </c>
      <c r="D41662" s="2" t="s">
        <v>639</v>
      </c>
      <c r="E41662" s="2"/>
      <c r="F41662" s="2"/>
      <c r="G41662" s="2"/>
      <c r="H41662" s="2"/>
    </row>
    <row r="41663" spans="2:8">
      <c r="B41663" s="2" t="s">
        <v>42282</v>
      </c>
      <c r="C41663" s="2">
        <v>41</v>
      </c>
      <c r="D41663" s="2" t="s">
        <v>639</v>
      </c>
      <c r="E41663" s="2"/>
      <c r="F41663" s="2"/>
      <c r="G41663" s="2"/>
      <c r="H41663" s="2"/>
    </row>
    <row r="41664" spans="2:8">
      <c r="B41664" s="2" t="s">
        <v>42283</v>
      </c>
      <c r="C41664" s="2">
        <v>32</v>
      </c>
      <c r="D41664" s="2" t="s">
        <v>639</v>
      </c>
      <c r="E41664" s="2"/>
      <c r="F41664" s="2"/>
      <c r="G41664" s="2"/>
      <c r="H41664" s="2"/>
    </row>
    <row r="41665" spans="2:8">
      <c r="B41665" s="2" t="s">
        <v>42284</v>
      </c>
      <c r="C41665" s="2">
        <v>25</v>
      </c>
      <c r="D41665" s="2" t="s">
        <v>639</v>
      </c>
      <c r="E41665" s="2"/>
      <c r="F41665" s="2"/>
      <c r="G41665" s="2"/>
      <c r="H41665" s="2"/>
    </row>
    <row r="41666" spans="2:8">
      <c r="B41666" s="2" t="s">
        <v>42285</v>
      </c>
      <c r="C41666" s="2">
        <v>18</v>
      </c>
      <c r="D41666" s="2" t="s">
        <v>639</v>
      </c>
      <c r="E41666" s="2"/>
      <c r="F41666" s="2"/>
      <c r="G41666" s="2"/>
      <c r="H41666" s="2"/>
    </row>
    <row r="41667" spans="2:8">
      <c r="B41667" s="2" t="s">
        <v>42286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42287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42288</v>
      </c>
      <c r="C41669" s="2">
        <v>40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42289</v>
      </c>
      <c r="C41670" s="2">
        <v>41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42290</v>
      </c>
      <c r="C41671" s="2">
        <v>41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42291</v>
      </c>
      <c r="C41672" s="2">
        <v>41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42292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42293</v>
      </c>
      <c r="C41674" s="2">
        <v>42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42294</v>
      </c>
      <c r="C41675" s="2">
        <v>52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42295</v>
      </c>
      <c r="C41676" s="2">
        <v>60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42296</v>
      </c>
      <c r="C41677" s="2">
        <v>65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42297</v>
      </c>
      <c r="C41678" s="2">
        <v>46</v>
      </c>
      <c r="D41678" s="2" t="s">
        <v>639</v>
      </c>
      <c r="E41678" s="2"/>
      <c r="F41678" s="2"/>
      <c r="G41678" s="2"/>
      <c r="H41678" s="2"/>
    </row>
    <row r="41679" spans="2:8">
      <c r="B41679" s="2" t="s">
        <v>42298</v>
      </c>
      <c r="C41679" s="2">
        <v>44</v>
      </c>
      <c r="D41679" s="2" t="s">
        <v>639</v>
      </c>
      <c r="E41679" s="2"/>
      <c r="F41679" s="2"/>
      <c r="G41679" s="2"/>
      <c r="H41679" s="2"/>
    </row>
    <row r="41680" spans="2:8">
      <c r="B41680" s="2" t="s">
        <v>42299</v>
      </c>
      <c r="C41680" s="2">
        <v>58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42300</v>
      </c>
      <c r="C41681" s="2">
        <v>63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42301</v>
      </c>
      <c r="C41682" s="2">
        <v>67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42302</v>
      </c>
      <c r="C41683" s="2">
        <v>49</v>
      </c>
      <c r="D41683" s="2" t="s">
        <v>639</v>
      </c>
      <c r="E41683" s="2"/>
      <c r="F41683" s="2"/>
      <c r="G41683" s="2"/>
      <c r="H41683" s="2"/>
    </row>
    <row r="41684" spans="2:8">
      <c r="B41684" s="2" t="s">
        <v>42303</v>
      </c>
      <c r="C41684" s="2">
        <v>48</v>
      </c>
      <c r="D41684" s="2" t="s">
        <v>639</v>
      </c>
      <c r="E41684" s="2"/>
      <c r="F41684" s="2"/>
      <c r="G41684" s="2"/>
      <c r="H41684" s="2"/>
    </row>
    <row r="41685" spans="2:8">
      <c r="B41685" s="2" t="s">
        <v>42304</v>
      </c>
      <c r="C41685" s="2">
        <v>44</v>
      </c>
      <c r="D41685" s="2" t="s">
        <v>639</v>
      </c>
      <c r="E41685" s="2"/>
      <c r="F41685" s="2"/>
      <c r="G41685" s="2"/>
      <c r="H41685" s="2"/>
    </row>
    <row r="41686" spans="2:8">
      <c r="B41686" s="2" t="s">
        <v>42305</v>
      </c>
      <c r="C41686" s="2">
        <v>44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42306</v>
      </c>
      <c r="C41687" s="2">
        <v>45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42307</v>
      </c>
      <c r="C41688" s="2">
        <v>44</v>
      </c>
      <c r="D41688" s="2" t="s">
        <v>639</v>
      </c>
      <c r="E41688" s="2"/>
      <c r="F41688" s="2"/>
      <c r="G41688" s="2"/>
      <c r="H41688" s="2"/>
    </row>
    <row r="41689" spans="2:8">
      <c r="B41689" s="2" t="s">
        <v>42308</v>
      </c>
      <c r="C41689" s="2">
        <v>44</v>
      </c>
      <c r="D41689" s="2" t="s">
        <v>639</v>
      </c>
      <c r="E41689" s="2"/>
      <c r="F41689" s="2"/>
      <c r="G41689" s="2"/>
      <c r="H41689" s="2"/>
    </row>
    <row r="41690" spans="2:8">
      <c r="B41690" s="2" t="s">
        <v>42309</v>
      </c>
      <c r="C41690" s="2">
        <v>42</v>
      </c>
      <c r="D41690" s="2" t="s">
        <v>639</v>
      </c>
      <c r="E41690" s="2"/>
      <c r="F41690" s="2"/>
      <c r="G41690" s="2"/>
      <c r="H41690" s="2"/>
    </row>
    <row r="41691" spans="2:8">
      <c r="B41691" s="2" t="s">
        <v>42310</v>
      </c>
      <c r="C41691" s="2">
        <v>39</v>
      </c>
      <c r="D41691" s="2" t="s">
        <v>639</v>
      </c>
      <c r="E41691" s="2"/>
      <c r="F41691" s="2"/>
      <c r="G41691" s="2"/>
      <c r="H41691" s="2"/>
    </row>
    <row r="41692" spans="2:8">
      <c r="B41692" s="2" t="s">
        <v>42311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42312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42313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42314</v>
      </c>
      <c r="C41695" s="2">
        <v>26</v>
      </c>
      <c r="D41695" s="2" t="s">
        <v>639</v>
      </c>
      <c r="E41695" s="2"/>
      <c r="F41695" s="2"/>
      <c r="G41695" s="2"/>
      <c r="H41695" s="2"/>
    </row>
    <row r="41696" spans="2:8">
      <c r="B41696" s="2" t="s">
        <v>42315</v>
      </c>
      <c r="C41696" s="2">
        <v>17</v>
      </c>
      <c r="D41696" s="2" t="s">
        <v>639</v>
      </c>
      <c r="E41696" s="2"/>
      <c r="F41696" s="2"/>
      <c r="G41696" s="2"/>
      <c r="H41696" s="2"/>
    </row>
    <row r="41697" spans="2:8">
      <c r="B41697" s="2" t="s">
        <v>42316</v>
      </c>
      <c r="C41697" s="2">
        <v>11</v>
      </c>
      <c r="D41697" s="2" t="s">
        <v>639</v>
      </c>
      <c r="E41697" s="2"/>
      <c r="F41697" s="2"/>
      <c r="G41697" s="2"/>
      <c r="H41697" s="2"/>
    </row>
    <row r="41698" spans="2:8">
      <c r="B41698" s="2" t="s">
        <v>42317</v>
      </c>
      <c r="C41698" s="2">
        <v>18</v>
      </c>
      <c r="D41698" s="2" t="s">
        <v>639</v>
      </c>
      <c r="E41698" s="2"/>
      <c r="F41698" s="2"/>
      <c r="G41698" s="2"/>
      <c r="H41698" s="2"/>
    </row>
    <row r="41699" spans="2:8">
      <c r="B41699" s="2" t="s">
        <v>42318</v>
      </c>
      <c r="C41699" s="2">
        <v>28</v>
      </c>
      <c r="D41699" s="2" t="s">
        <v>639</v>
      </c>
      <c r="E41699" s="2"/>
      <c r="F41699" s="2"/>
      <c r="G41699" s="2"/>
      <c r="H41699" s="2"/>
    </row>
    <row r="41700" spans="2:8">
      <c r="B41700" s="2" t="s">
        <v>42319</v>
      </c>
      <c r="C41700" s="2">
        <v>13</v>
      </c>
      <c r="D41700" s="2" t="s">
        <v>639</v>
      </c>
      <c r="E41700" s="2"/>
      <c r="F41700" s="2"/>
      <c r="G41700" s="2"/>
      <c r="H41700" s="2"/>
    </row>
    <row r="41701" spans="2:8">
      <c r="B41701" s="2" t="s">
        <v>42320</v>
      </c>
      <c r="C41701" s="2">
        <v>21</v>
      </c>
      <c r="D41701" s="2" t="s">
        <v>639</v>
      </c>
      <c r="E41701" s="2"/>
      <c r="F41701" s="2"/>
      <c r="G41701" s="2"/>
      <c r="H41701" s="2"/>
    </row>
    <row r="41702" spans="2:8">
      <c r="B41702" s="2" t="s">
        <v>42321</v>
      </c>
      <c r="C41702" s="2">
        <v>26</v>
      </c>
      <c r="D41702" s="2" t="s">
        <v>639</v>
      </c>
      <c r="E41702" s="2"/>
      <c r="F41702" s="2"/>
      <c r="G41702" s="2"/>
      <c r="H41702" s="2"/>
    </row>
    <row r="41703" spans="2:8">
      <c r="B41703" s="2" t="s">
        <v>42322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42323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42324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42325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42326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42327</v>
      </c>
      <c r="C41708" s="2">
        <v>35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42328</v>
      </c>
      <c r="C41709" s="2">
        <v>34</v>
      </c>
      <c r="D41709" s="2" t="s">
        <v>639</v>
      </c>
      <c r="E41709" s="2"/>
      <c r="F41709" s="2"/>
      <c r="G41709" s="2"/>
      <c r="H41709" s="2"/>
    </row>
    <row r="41710" spans="2:8">
      <c r="B41710" s="2" t="s">
        <v>42329</v>
      </c>
      <c r="C41710" s="2">
        <v>35</v>
      </c>
      <c r="D41710" s="2" t="s">
        <v>639</v>
      </c>
      <c r="E41710" s="2"/>
      <c r="F41710" s="2"/>
      <c r="G41710" s="2"/>
      <c r="H41710" s="2"/>
    </row>
    <row r="41711" spans="2:8">
      <c r="B41711" s="2" t="s">
        <v>42330</v>
      </c>
      <c r="C41711" s="2">
        <v>33</v>
      </c>
      <c r="D41711" s="2" t="s">
        <v>639</v>
      </c>
      <c r="E41711" s="2"/>
      <c r="F41711" s="2"/>
      <c r="G41711" s="2"/>
      <c r="H41711" s="2"/>
    </row>
    <row r="41712" spans="2:8">
      <c r="B41712" s="2" t="s">
        <v>42331</v>
      </c>
      <c r="C41712" s="2">
        <v>32</v>
      </c>
      <c r="D41712" s="2" t="s">
        <v>639</v>
      </c>
      <c r="E41712" s="2"/>
      <c r="F41712" s="2"/>
      <c r="G41712" s="2"/>
      <c r="H41712" s="2"/>
    </row>
    <row r="41713" spans="2:8">
      <c r="B41713" s="2" t="s">
        <v>42332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42333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42334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42335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42336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42337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42338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42339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42340</v>
      </c>
      <c r="C41721" s="2">
        <v>41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42341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42342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42343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42344</v>
      </c>
      <c r="C41725" s="2">
        <v>15</v>
      </c>
      <c r="D41725" s="2" t="s">
        <v>639</v>
      </c>
      <c r="E41725" s="2"/>
      <c r="F41725" s="2"/>
      <c r="G41725" s="2"/>
      <c r="H41725" s="2"/>
    </row>
    <row r="41726" spans="2:8">
      <c r="B41726" s="2" t="s">
        <v>42345</v>
      </c>
      <c r="C41726" s="2">
        <v>17</v>
      </c>
      <c r="D41726" s="2" t="s">
        <v>639</v>
      </c>
      <c r="E41726" s="2"/>
      <c r="F41726" s="2"/>
      <c r="G41726" s="2"/>
      <c r="H41726" s="2"/>
    </row>
    <row r="41727" spans="2:8">
      <c r="B41727" s="2" t="s">
        <v>42346</v>
      </c>
      <c r="C41727" s="2">
        <v>19</v>
      </c>
      <c r="D41727" s="2" t="s">
        <v>639</v>
      </c>
      <c r="E41727" s="2"/>
      <c r="F41727" s="2"/>
      <c r="G41727" s="2"/>
      <c r="H41727" s="2"/>
    </row>
    <row r="41728" spans="2:8">
      <c r="B41728" s="2" t="s">
        <v>42347</v>
      </c>
      <c r="C41728" s="2">
        <v>29</v>
      </c>
      <c r="D41728" s="2" t="s">
        <v>639</v>
      </c>
      <c r="E41728" s="2"/>
      <c r="F41728" s="2"/>
      <c r="G41728" s="2"/>
      <c r="H41728" s="2"/>
    </row>
    <row r="41729" spans="2:8">
      <c r="B41729" s="2" t="s">
        <v>42348</v>
      </c>
      <c r="C41729" s="2">
        <v>17</v>
      </c>
      <c r="D41729" s="2" t="s">
        <v>639</v>
      </c>
      <c r="E41729" s="2"/>
      <c r="F41729" s="2"/>
      <c r="G41729" s="2"/>
      <c r="H41729" s="2"/>
    </row>
    <row r="41730" spans="2:8">
      <c r="B41730" s="2" t="s">
        <v>42349</v>
      </c>
      <c r="C41730" s="2">
        <v>15</v>
      </c>
      <c r="D41730" s="2" t="s">
        <v>639</v>
      </c>
      <c r="E41730" s="2"/>
      <c r="F41730" s="2"/>
      <c r="G41730" s="2"/>
      <c r="H41730" s="2"/>
    </row>
    <row r="41731" spans="2:8">
      <c r="B41731" s="2" t="s">
        <v>42350</v>
      </c>
      <c r="C41731" s="2">
        <v>15</v>
      </c>
      <c r="D41731" s="2" t="s">
        <v>639</v>
      </c>
      <c r="E41731" s="2"/>
      <c r="F41731" s="2"/>
      <c r="G41731" s="2"/>
      <c r="H41731" s="2"/>
    </row>
    <row r="41732" spans="2:8">
      <c r="B41732" s="2" t="s">
        <v>42351</v>
      </c>
      <c r="C41732" s="2">
        <v>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42352</v>
      </c>
      <c r="C41733" s="2">
        <v>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42353</v>
      </c>
      <c r="C41734" s="2">
        <v>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42354</v>
      </c>
      <c r="C41735" s="2">
        <v>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42355</v>
      </c>
      <c r="C41736" s="2">
        <v>10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42356</v>
      </c>
      <c r="C41737" s="2">
        <v>7</v>
      </c>
      <c r="D41737" s="2" t="s">
        <v>639</v>
      </c>
      <c r="E41737" s="2"/>
      <c r="F41737" s="2"/>
      <c r="G41737" s="2"/>
      <c r="H41737" s="2"/>
    </row>
    <row r="41738" spans="2:8">
      <c r="B41738" s="2" t="s">
        <v>42357</v>
      </c>
      <c r="C41738" s="2">
        <v>40</v>
      </c>
      <c r="D41738" s="2" t="s">
        <v>639</v>
      </c>
      <c r="E41738" s="2"/>
      <c r="F41738" s="2"/>
      <c r="G41738" s="2"/>
      <c r="H41738" s="2"/>
    </row>
    <row r="41739" spans="2:8">
      <c r="B41739" s="2" t="s">
        <v>42358</v>
      </c>
      <c r="C41739" s="2">
        <v>25</v>
      </c>
      <c r="D41739" s="2" t="s">
        <v>639</v>
      </c>
      <c r="E41739" s="2"/>
      <c r="F41739" s="2"/>
      <c r="G41739" s="2"/>
      <c r="H41739" s="2"/>
    </row>
    <row r="41740" spans="2:8">
      <c r="B41740" s="2" t="s">
        <v>42359</v>
      </c>
      <c r="C41740" s="2">
        <v>36</v>
      </c>
      <c r="D41740" s="2" t="s">
        <v>639</v>
      </c>
      <c r="E41740" s="2"/>
      <c r="F41740" s="2"/>
      <c r="G41740" s="2"/>
      <c r="H41740" s="2"/>
    </row>
    <row r="41741" spans="2:8">
      <c r="B41741" s="2" t="s">
        <v>42360</v>
      </c>
      <c r="C41741" s="2">
        <v>23</v>
      </c>
      <c r="D41741" s="2" t="s">
        <v>639</v>
      </c>
      <c r="E41741" s="2"/>
      <c r="F41741" s="2"/>
      <c r="G41741" s="2"/>
      <c r="H41741" s="2"/>
    </row>
    <row r="41742" spans="2:8">
      <c r="B41742" s="2" t="s">
        <v>42361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42362</v>
      </c>
      <c r="C41743" s="2">
        <v>18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42363</v>
      </c>
      <c r="C41744" s="2">
        <v>10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42364</v>
      </c>
      <c r="C41745" s="2">
        <v>43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42365</v>
      </c>
      <c r="C41746" s="2">
        <v>46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42366</v>
      </c>
      <c r="C41747" s="2">
        <v>46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42367</v>
      </c>
      <c r="C41748" s="2">
        <v>50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42368</v>
      </c>
      <c r="C41749" s="2">
        <v>27</v>
      </c>
      <c r="D41749" s="2" t="s">
        <v>639</v>
      </c>
      <c r="E41749" s="2"/>
      <c r="F41749" s="2"/>
      <c r="G41749" s="2"/>
      <c r="H41749" s="2"/>
    </row>
    <row r="41750" spans="2:8">
      <c r="B41750" s="2" t="s">
        <v>42369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42370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42371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42373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42374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42375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42376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42377</v>
      </c>
      <c r="C41758" s="2">
        <v>32</v>
      </c>
      <c r="D41758" s="2" t="s">
        <v>639</v>
      </c>
      <c r="E41758" s="2"/>
      <c r="F41758" s="2"/>
      <c r="G41758" s="2"/>
      <c r="H41758" s="2"/>
    </row>
    <row r="41759" spans="2:8">
      <c r="B41759" s="2" t="s">
        <v>42378</v>
      </c>
      <c r="C41759" s="2">
        <v>33</v>
      </c>
      <c r="D41759" s="2" t="s">
        <v>639</v>
      </c>
      <c r="E41759" s="2"/>
      <c r="F41759" s="2"/>
      <c r="G41759" s="2"/>
      <c r="H41759" s="2"/>
    </row>
    <row r="41760" spans="2:8">
      <c r="B41760" s="2" t="s">
        <v>42379</v>
      </c>
      <c r="C41760" s="2">
        <v>32</v>
      </c>
      <c r="D41760" s="2" t="s">
        <v>639</v>
      </c>
      <c r="E41760" s="2"/>
      <c r="F41760" s="2"/>
      <c r="G41760" s="2"/>
      <c r="H41760" s="2"/>
    </row>
    <row r="41761" spans="2:8">
      <c r="B41761" s="2" t="s">
        <v>42380</v>
      </c>
      <c r="C41761" s="2">
        <v>32</v>
      </c>
      <c r="D41761" s="2" t="s">
        <v>639</v>
      </c>
      <c r="E41761" s="2"/>
      <c r="F41761" s="2"/>
      <c r="G41761" s="2"/>
      <c r="H41761" s="2"/>
    </row>
    <row r="41762" spans="2:8">
      <c r="B41762" s="2" t="s">
        <v>42381</v>
      </c>
      <c r="C41762" s="2">
        <v>31</v>
      </c>
      <c r="D41762" s="2" t="s">
        <v>639</v>
      </c>
      <c r="E41762" s="2"/>
      <c r="F41762" s="2"/>
      <c r="G41762" s="2"/>
      <c r="H41762" s="2"/>
    </row>
    <row r="41763" spans="2:8">
      <c r="B41763" s="2" t="s">
        <v>42382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42383</v>
      </c>
      <c r="C41764" s="2">
        <v>38</v>
      </c>
      <c r="D41764" s="2" t="s">
        <v>639</v>
      </c>
      <c r="E41764" s="2"/>
      <c r="F41764" s="2"/>
      <c r="G41764" s="2"/>
      <c r="H41764" s="2"/>
    </row>
    <row r="41765" spans="2:8">
      <c r="B41765" s="2" t="s">
        <v>42384</v>
      </c>
      <c r="C41765" s="2">
        <v>36</v>
      </c>
      <c r="D41765" s="2" t="s">
        <v>639</v>
      </c>
      <c r="E41765" s="2"/>
      <c r="F41765" s="2"/>
      <c r="G41765" s="2"/>
      <c r="H41765" s="2"/>
    </row>
    <row r="41766" spans="2:8">
      <c r="B41766" s="2" t="s">
        <v>42385</v>
      </c>
      <c r="C41766" s="2">
        <v>37</v>
      </c>
      <c r="D41766" s="2" t="s">
        <v>639</v>
      </c>
      <c r="E41766" s="2"/>
      <c r="F41766" s="2"/>
      <c r="G41766" s="2"/>
      <c r="H41766" s="2"/>
    </row>
    <row r="41767" spans="2:8">
      <c r="B41767" s="2" t="s">
        <v>42386</v>
      </c>
      <c r="C41767" s="2">
        <v>35</v>
      </c>
      <c r="D41767" s="2" t="s">
        <v>639</v>
      </c>
      <c r="E41767" s="2"/>
      <c r="F41767" s="2"/>
      <c r="G41767" s="2"/>
      <c r="H41767" s="2"/>
    </row>
    <row r="41768" spans="2:8">
      <c r="B41768" s="2" t="s">
        <v>42387</v>
      </c>
      <c r="C41768" s="2">
        <v>44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42388</v>
      </c>
      <c r="C41769" s="2">
        <v>49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42389</v>
      </c>
      <c r="C41770" s="2">
        <v>11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42390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42391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42392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42393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42394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42395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42396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42397</v>
      </c>
      <c r="C41778" s="2">
        <v>18</v>
      </c>
      <c r="D41778" s="2" t="s">
        <v>639</v>
      </c>
      <c r="E41778" s="2"/>
      <c r="F41778" s="2"/>
      <c r="G41778" s="2"/>
      <c r="H41778" s="2"/>
    </row>
    <row r="41779" spans="2:8">
      <c r="B41779" s="2" t="s">
        <v>42398</v>
      </c>
      <c r="C41779" s="2">
        <v>23</v>
      </c>
      <c r="D41779" s="2" t="s">
        <v>639</v>
      </c>
      <c r="E41779" s="2"/>
      <c r="F41779" s="2"/>
      <c r="G41779" s="2"/>
      <c r="H41779" s="2"/>
    </row>
    <row r="41780" spans="2:8">
      <c r="B41780" s="2" t="s">
        <v>42399</v>
      </c>
      <c r="C41780" s="2">
        <v>30</v>
      </c>
      <c r="D41780" s="2" t="s">
        <v>639</v>
      </c>
      <c r="E41780" s="2"/>
      <c r="F41780" s="2"/>
      <c r="G41780" s="2"/>
      <c r="H41780" s="2"/>
    </row>
    <row r="41781" spans="2:8">
      <c r="B41781" s="2" t="s">
        <v>42400</v>
      </c>
      <c r="C41781" s="2">
        <v>31</v>
      </c>
      <c r="D41781" s="2" t="s">
        <v>639</v>
      </c>
      <c r="E41781" s="2"/>
      <c r="F41781" s="2"/>
      <c r="G41781" s="2"/>
      <c r="H41781" s="2"/>
    </row>
    <row r="41782" spans="2:8">
      <c r="B41782" s="2" t="s">
        <v>42401</v>
      </c>
      <c r="C41782" s="2">
        <v>31</v>
      </c>
      <c r="D41782" s="2" t="s">
        <v>639</v>
      </c>
      <c r="E41782" s="2"/>
      <c r="F41782" s="2"/>
      <c r="G41782" s="2"/>
      <c r="H41782" s="2"/>
    </row>
    <row r="41783" spans="2:8">
      <c r="B41783" s="2" t="s">
        <v>42402</v>
      </c>
      <c r="C41783" s="2">
        <v>15</v>
      </c>
      <c r="D41783" s="2" t="s">
        <v>639</v>
      </c>
      <c r="E41783" s="2"/>
      <c r="F41783" s="2"/>
      <c r="G41783" s="2"/>
      <c r="H41783" s="2"/>
    </row>
    <row r="41784" spans="2:8">
      <c r="B41784" s="2" t="s">
        <v>42403</v>
      </c>
      <c r="C41784" s="2">
        <v>20</v>
      </c>
      <c r="D41784" s="2" t="s">
        <v>639</v>
      </c>
      <c r="E41784" s="2"/>
      <c r="F41784" s="2"/>
      <c r="G41784" s="2"/>
      <c r="H41784" s="2"/>
    </row>
    <row r="41785" spans="2:8">
      <c r="B41785" s="2" t="s">
        <v>42404</v>
      </c>
      <c r="C41785" s="2">
        <v>16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42405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42406</v>
      </c>
      <c r="C41787" s="2">
        <v>14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42407</v>
      </c>
      <c r="C41788" s="2">
        <v>12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42408</v>
      </c>
      <c r="C41789" s="2">
        <v>43</v>
      </c>
      <c r="D41789" s="2" t="s">
        <v>639</v>
      </c>
      <c r="E41789" s="2"/>
      <c r="F41789" s="2"/>
      <c r="G41789" s="2"/>
      <c r="H41789" s="2"/>
    </row>
    <row r="41790" spans="2:8">
      <c r="B41790" s="2" t="s">
        <v>42409</v>
      </c>
      <c r="C41790" s="2">
        <v>41</v>
      </c>
      <c r="D41790" s="2" t="s">
        <v>639</v>
      </c>
      <c r="E41790" s="2"/>
      <c r="F41790" s="2"/>
      <c r="G41790" s="2"/>
      <c r="H41790" s="2"/>
    </row>
    <row r="41791" spans="2:8">
      <c r="B41791" s="2" t="s">
        <v>42410</v>
      </c>
      <c r="C41791" s="2">
        <v>38</v>
      </c>
      <c r="D41791" s="2" t="s">
        <v>639</v>
      </c>
      <c r="E41791" s="2"/>
      <c r="F41791" s="2"/>
      <c r="G41791" s="2"/>
      <c r="H41791" s="2"/>
    </row>
    <row r="41792" spans="2:8">
      <c r="B41792" s="2" t="s">
        <v>42411</v>
      </c>
      <c r="C41792" s="2">
        <v>36</v>
      </c>
      <c r="D41792" s="2" t="s">
        <v>639</v>
      </c>
      <c r="E41792" s="2"/>
      <c r="F41792" s="2"/>
      <c r="G41792" s="2"/>
      <c r="H41792" s="2"/>
    </row>
    <row r="41793" spans="2:8">
      <c r="B41793" s="2" t="s">
        <v>42412</v>
      </c>
      <c r="C41793" s="2">
        <v>35</v>
      </c>
      <c r="D41793" s="2" t="s">
        <v>639</v>
      </c>
      <c r="E41793" s="2"/>
      <c r="F41793" s="2"/>
      <c r="G41793" s="2"/>
      <c r="H41793" s="2"/>
    </row>
    <row r="41794" spans="2:8">
      <c r="B41794" s="2" t="s">
        <v>42413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42414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42415</v>
      </c>
      <c r="C41796" s="2">
        <v>38</v>
      </c>
      <c r="D41796" s="2" t="s">
        <v>639</v>
      </c>
      <c r="E41796" s="2"/>
      <c r="F41796" s="2"/>
      <c r="G41796" s="2"/>
      <c r="H41796" s="2"/>
    </row>
    <row r="41797" spans="2:8">
      <c r="B41797" s="2" t="s">
        <v>42416</v>
      </c>
      <c r="C41797" s="2">
        <v>33</v>
      </c>
      <c r="D41797" s="2" t="s">
        <v>639</v>
      </c>
      <c r="E41797" s="2"/>
      <c r="F41797" s="2"/>
      <c r="G41797" s="2"/>
      <c r="H41797" s="2"/>
    </row>
    <row r="41798" spans="2:8">
      <c r="B41798" s="2" t="s">
        <v>42417</v>
      </c>
      <c r="C41798" s="2">
        <v>29</v>
      </c>
      <c r="D41798" s="2" t="s">
        <v>639</v>
      </c>
      <c r="E41798" s="2"/>
      <c r="F41798" s="2"/>
      <c r="G41798" s="2"/>
      <c r="H41798" s="2"/>
    </row>
    <row r="41799" spans="2:8">
      <c r="B41799" s="2" t="s">
        <v>42418</v>
      </c>
      <c r="C41799" s="2">
        <v>20</v>
      </c>
      <c r="D41799" s="2" t="s">
        <v>639</v>
      </c>
      <c r="E41799" s="2"/>
      <c r="F41799" s="2"/>
      <c r="G41799" s="2"/>
      <c r="H41799" s="2"/>
    </row>
    <row r="41800" spans="2:8">
      <c r="B41800" s="2" t="s">
        <v>42419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42420</v>
      </c>
      <c r="C41801" s="2">
        <v>46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42421</v>
      </c>
      <c r="C41802" s="2">
        <v>47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42422</v>
      </c>
      <c r="C41803" s="2">
        <v>48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42423</v>
      </c>
      <c r="C41804" s="2">
        <v>48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42424</v>
      </c>
      <c r="C41805" s="2">
        <v>48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42425</v>
      </c>
      <c r="C41806" s="2">
        <v>49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42426</v>
      </c>
      <c r="C41807" s="2">
        <v>51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42427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42428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42429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42430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42431</v>
      </c>
      <c r="C41812" s="2">
        <v>23</v>
      </c>
      <c r="D41812" s="2" t="s">
        <v>639</v>
      </c>
      <c r="E41812" s="2"/>
      <c r="F41812" s="2"/>
      <c r="G41812" s="2"/>
      <c r="H41812" s="2"/>
    </row>
    <row r="41813" spans="2:8">
      <c r="B41813" s="2" t="s">
        <v>42432</v>
      </c>
      <c r="C41813" s="2">
        <v>20</v>
      </c>
      <c r="D41813" s="2" t="s">
        <v>639</v>
      </c>
      <c r="E41813" s="2"/>
      <c r="F41813" s="2"/>
      <c r="G41813" s="2"/>
      <c r="H41813" s="2"/>
    </row>
    <row r="41814" spans="2:8">
      <c r="B41814" s="2" t="s">
        <v>42433</v>
      </c>
      <c r="C41814" s="2">
        <v>17</v>
      </c>
      <c r="D41814" s="2" t="s">
        <v>639</v>
      </c>
      <c r="E41814" s="2"/>
      <c r="F41814" s="2"/>
      <c r="G41814" s="2"/>
      <c r="H41814" s="2"/>
    </row>
    <row r="41815" spans="2:8">
      <c r="B41815" s="2" t="s">
        <v>42434</v>
      </c>
      <c r="C41815" s="2">
        <v>11</v>
      </c>
      <c r="D41815" s="2" t="s">
        <v>639</v>
      </c>
      <c r="E41815" s="2"/>
      <c r="F41815" s="2"/>
      <c r="G41815" s="2"/>
      <c r="H41815" s="2"/>
    </row>
    <row r="41816" spans="2:8">
      <c r="B41816" s="2" t="s">
        <v>42435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42436</v>
      </c>
      <c r="C41817" s="2">
        <v>45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42437</v>
      </c>
      <c r="C41818" s="2">
        <v>47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42438</v>
      </c>
      <c r="C41819" s="2">
        <v>11</v>
      </c>
      <c r="D41819" s="2" t="s">
        <v>639</v>
      </c>
      <c r="E41819" s="2"/>
      <c r="F41819" s="2"/>
      <c r="G41819" s="2"/>
      <c r="H41819" s="2"/>
    </row>
    <row r="41820" spans="2:8">
      <c r="B41820" s="2" t="s">
        <v>42439</v>
      </c>
      <c r="C41820" s="2">
        <v>13</v>
      </c>
      <c r="D41820" s="2" t="s">
        <v>639</v>
      </c>
      <c r="E41820" s="2"/>
      <c r="F41820" s="2"/>
      <c r="G41820" s="2"/>
      <c r="H41820" s="2"/>
    </row>
    <row r="41821" spans="2:8">
      <c r="B41821" s="2" t="s">
        <v>42440</v>
      </c>
      <c r="C41821" s="2">
        <v>20</v>
      </c>
      <c r="D41821" s="2" t="s">
        <v>639</v>
      </c>
      <c r="E41821" s="2"/>
      <c r="F41821" s="2"/>
      <c r="G41821" s="2"/>
      <c r="H41821" s="2"/>
    </row>
    <row r="41822" spans="2:8">
      <c r="B41822" s="2" t="s">
        <v>42441</v>
      </c>
      <c r="C41822" s="2">
        <v>34</v>
      </c>
      <c r="D41822" s="2" t="s">
        <v>639</v>
      </c>
      <c r="E41822" s="2"/>
      <c r="F41822" s="2"/>
      <c r="G41822" s="2"/>
      <c r="H41822" s="2"/>
    </row>
    <row r="41823" spans="2:8">
      <c r="B41823" s="2" t="s">
        <v>42442</v>
      </c>
      <c r="C41823" s="2">
        <v>32</v>
      </c>
      <c r="D41823" s="2" t="s">
        <v>639</v>
      </c>
      <c r="E41823" s="2"/>
      <c r="F41823" s="2"/>
      <c r="G41823" s="2"/>
      <c r="H41823" s="2"/>
    </row>
    <row r="41824" spans="2:8">
      <c r="B41824" s="2" t="s">
        <v>42443</v>
      </c>
      <c r="C41824" s="2">
        <v>33</v>
      </c>
      <c r="D41824" s="2" t="s">
        <v>639</v>
      </c>
      <c r="E41824" s="2"/>
      <c r="F41824" s="2"/>
      <c r="G41824" s="2"/>
      <c r="H41824" s="2"/>
    </row>
    <row r="41825" spans="2:8">
      <c r="B41825" s="2" t="s">
        <v>42444</v>
      </c>
      <c r="C41825" s="2">
        <v>35</v>
      </c>
      <c r="D41825" s="2" t="s">
        <v>639</v>
      </c>
      <c r="E41825" s="2"/>
      <c r="F41825" s="2"/>
      <c r="G41825" s="2"/>
      <c r="H41825" s="2"/>
    </row>
    <row r="41826" spans="2:8">
      <c r="B41826" s="2" t="s">
        <v>42445</v>
      </c>
      <c r="C41826" s="2">
        <v>11</v>
      </c>
      <c r="D41826" s="2" t="s">
        <v>639</v>
      </c>
      <c r="E41826" s="2"/>
      <c r="F41826" s="2"/>
      <c r="G41826" s="2"/>
      <c r="H41826" s="2"/>
    </row>
    <row r="41827" spans="2:8">
      <c r="B41827" s="2" t="s">
        <v>42446</v>
      </c>
      <c r="C41827" s="2">
        <v>20</v>
      </c>
      <c r="D41827" s="2" t="s">
        <v>639</v>
      </c>
      <c r="E41827" s="2"/>
      <c r="F41827" s="2"/>
      <c r="G41827" s="2"/>
      <c r="H41827" s="2"/>
    </row>
    <row r="41828" spans="2:8">
      <c r="B41828" s="2" t="s">
        <v>42447</v>
      </c>
      <c r="C41828" s="2">
        <v>32</v>
      </c>
      <c r="D41828" s="2" t="s">
        <v>639</v>
      </c>
      <c r="E41828" s="2"/>
      <c r="F41828" s="2"/>
      <c r="G41828" s="2"/>
      <c r="H41828" s="2"/>
    </row>
    <row r="41829" spans="2:8">
      <c r="B41829" s="2" t="s">
        <v>42448</v>
      </c>
      <c r="C41829" s="2">
        <v>49</v>
      </c>
      <c r="D41829" s="2" t="s">
        <v>639</v>
      </c>
      <c r="E41829" s="2"/>
      <c r="F41829" s="2"/>
      <c r="G41829" s="2"/>
      <c r="H41829" s="2"/>
    </row>
    <row r="41830" spans="2:8">
      <c r="B41830" s="2" t="s">
        <v>42449</v>
      </c>
      <c r="C41830" s="2">
        <v>48</v>
      </c>
      <c r="D41830" s="2" t="s">
        <v>639</v>
      </c>
      <c r="E41830" s="2"/>
      <c r="F41830" s="2"/>
      <c r="G41830" s="2"/>
      <c r="H41830" s="2"/>
    </row>
    <row r="41831" spans="2:8">
      <c r="B41831" s="2" t="s">
        <v>42450</v>
      </c>
      <c r="C41831" s="2">
        <v>43</v>
      </c>
      <c r="D41831" s="2" t="s">
        <v>639</v>
      </c>
      <c r="E41831" s="2"/>
      <c r="F41831" s="2"/>
      <c r="G41831" s="2"/>
      <c r="H41831" s="2"/>
    </row>
    <row r="41832" spans="2:8">
      <c r="B41832" s="2" t="s">
        <v>42451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42452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42453</v>
      </c>
      <c r="C41834" s="2">
        <v>17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42454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42455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42456</v>
      </c>
      <c r="C41837" s="2">
        <v>46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42457</v>
      </c>
      <c r="C41838" s="2">
        <v>48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42458</v>
      </c>
      <c r="C41839" s="2">
        <v>49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42459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42460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42461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42462</v>
      </c>
      <c r="C41843" s="2">
        <v>41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42463</v>
      </c>
      <c r="C41844" s="2">
        <v>16</v>
      </c>
      <c r="D41844" s="2" t="s">
        <v>639</v>
      </c>
      <c r="E41844" s="2"/>
      <c r="F41844" s="2"/>
      <c r="G41844" s="2"/>
      <c r="H41844" s="2"/>
    </row>
    <row r="41845" spans="2:8">
      <c r="B41845" s="2" t="s">
        <v>42464</v>
      </c>
      <c r="C41845" s="2">
        <v>23</v>
      </c>
      <c r="D41845" s="2" t="s">
        <v>639</v>
      </c>
      <c r="E41845" s="2"/>
      <c r="F41845" s="2"/>
      <c r="G41845" s="2"/>
      <c r="H41845" s="2"/>
    </row>
    <row r="41846" spans="2:8">
      <c r="B41846" s="2" t="s">
        <v>42465</v>
      </c>
      <c r="C41846" s="2">
        <v>37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42466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42467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42468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42469</v>
      </c>
      <c r="C41850" s="2">
        <v>53</v>
      </c>
      <c r="D41850" s="2" t="s">
        <v>639</v>
      </c>
      <c r="E41850" s="2"/>
      <c r="F41850" s="2"/>
      <c r="G41850" s="2"/>
      <c r="H41850" s="2"/>
    </row>
    <row r="41851" spans="2:8">
      <c r="B41851" s="2" t="s">
        <v>42470</v>
      </c>
      <c r="C41851" s="2">
        <v>52</v>
      </c>
      <c r="D41851" s="2" t="s">
        <v>639</v>
      </c>
      <c r="E41851" s="2"/>
      <c r="F41851" s="2"/>
      <c r="G41851" s="2"/>
      <c r="H41851" s="2"/>
    </row>
    <row r="41852" spans="2:8">
      <c r="B41852" s="2" t="s">
        <v>42471</v>
      </c>
      <c r="C41852" s="2">
        <v>48</v>
      </c>
      <c r="D41852" s="2" t="s">
        <v>639</v>
      </c>
      <c r="E41852" s="2"/>
      <c r="F41852" s="2"/>
      <c r="G41852" s="2"/>
      <c r="H41852" s="2"/>
    </row>
    <row r="41853" spans="2:8">
      <c r="B41853" s="2" t="s">
        <v>42472</v>
      </c>
      <c r="C41853" s="2">
        <v>47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42473</v>
      </c>
      <c r="C41854" s="2">
        <v>51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42474</v>
      </c>
      <c r="C41855" s="2">
        <v>54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42475</v>
      </c>
      <c r="C41856" s="2">
        <v>35</v>
      </c>
      <c r="D41856" s="2" t="s">
        <v>639</v>
      </c>
      <c r="E41856" s="2"/>
      <c r="F41856" s="2"/>
      <c r="G41856" s="2"/>
      <c r="H41856" s="2"/>
    </row>
    <row r="41857" spans="2:8">
      <c r="B41857" s="2" t="s">
        <v>42476</v>
      </c>
      <c r="C41857" s="2">
        <v>28</v>
      </c>
      <c r="D41857" s="2" t="s">
        <v>639</v>
      </c>
      <c r="E41857" s="2"/>
      <c r="F41857" s="2"/>
      <c r="G41857" s="2"/>
      <c r="H41857" s="2"/>
    </row>
    <row r="41858" spans="2:8">
      <c r="B41858" s="2" t="s">
        <v>42477</v>
      </c>
      <c r="C41858" s="2">
        <v>20</v>
      </c>
      <c r="D41858" s="2" t="s">
        <v>639</v>
      </c>
      <c r="E41858" s="2"/>
      <c r="F41858" s="2"/>
      <c r="G41858" s="2"/>
      <c r="H41858" s="2"/>
    </row>
    <row r="41859" spans="2:8">
      <c r="B41859" s="2" t="s">
        <v>42478</v>
      </c>
      <c r="C41859" s="2">
        <v>12</v>
      </c>
      <c r="D41859" s="2" t="s">
        <v>639</v>
      </c>
      <c r="E41859" s="2"/>
      <c r="F41859" s="2"/>
      <c r="G41859" s="2"/>
      <c r="H41859" s="2"/>
    </row>
    <row r="41860" spans="2:8">
      <c r="B41860" s="2" t="s">
        <v>42479</v>
      </c>
      <c r="C41860" s="2">
        <v>46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42480</v>
      </c>
      <c r="C41861" s="2">
        <v>50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42481</v>
      </c>
      <c r="C41862" s="2">
        <v>50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42482</v>
      </c>
      <c r="C41863" s="2">
        <v>32</v>
      </c>
      <c r="D41863" s="2" t="s">
        <v>639</v>
      </c>
      <c r="E41863" s="2"/>
      <c r="F41863" s="2"/>
      <c r="G41863" s="2"/>
      <c r="H41863" s="2"/>
    </row>
    <row r="41864" spans="2:8">
      <c r="B41864" s="2" t="s">
        <v>42483</v>
      </c>
      <c r="C41864" s="2">
        <v>29</v>
      </c>
      <c r="D41864" s="2" t="s">
        <v>639</v>
      </c>
      <c r="E41864" s="2"/>
      <c r="F41864" s="2"/>
      <c r="G41864" s="2"/>
      <c r="H41864" s="2"/>
    </row>
    <row r="41865" spans="2:8">
      <c r="B41865" s="2" t="s">
        <v>42484</v>
      </c>
      <c r="C41865" s="2">
        <v>23</v>
      </c>
      <c r="D41865" s="2" t="s">
        <v>639</v>
      </c>
      <c r="E41865" s="2"/>
      <c r="F41865" s="2"/>
      <c r="G41865" s="2"/>
      <c r="H41865" s="2"/>
    </row>
    <row r="41866" spans="2:8">
      <c r="B41866" s="2" t="s">
        <v>42485</v>
      </c>
      <c r="C41866" s="2">
        <v>16</v>
      </c>
      <c r="D41866" s="2" t="s">
        <v>639</v>
      </c>
      <c r="E41866" s="2"/>
      <c r="F41866" s="2"/>
      <c r="G41866" s="2"/>
      <c r="H41866" s="2"/>
    </row>
    <row r="41867" spans="2:8">
      <c r="B41867" s="2" t="s">
        <v>42486</v>
      </c>
      <c r="C41867" s="2">
        <v>24</v>
      </c>
      <c r="D41867" s="2" t="s">
        <v>639</v>
      </c>
      <c r="E41867" s="2"/>
      <c r="F41867" s="2"/>
      <c r="G41867" s="2"/>
      <c r="H41867" s="2"/>
    </row>
    <row r="41868" spans="2:8">
      <c r="B41868" s="2" t="s">
        <v>42487</v>
      </c>
      <c r="C41868" s="2">
        <v>12</v>
      </c>
      <c r="D41868" s="2" t="s">
        <v>639</v>
      </c>
      <c r="E41868" s="2"/>
      <c r="F41868" s="2"/>
      <c r="G41868" s="2"/>
      <c r="H41868" s="2"/>
    </row>
    <row r="41869" spans="2:8">
      <c r="B41869" s="2" t="s">
        <v>42488</v>
      </c>
      <c r="C41869" s="2">
        <v>14</v>
      </c>
      <c r="D41869" s="2" t="s">
        <v>639</v>
      </c>
      <c r="E41869" s="2"/>
      <c r="F41869" s="2"/>
      <c r="G41869" s="2"/>
      <c r="H41869" s="2"/>
    </row>
    <row r="41870" spans="2:8">
      <c r="B41870" s="2" t="s">
        <v>42489</v>
      </c>
      <c r="C41870" s="2">
        <v>18</v>
      </c>
      <c r="D41870" s="2" t="s">
        <v>639</v>
      </c>
      <c r="E41870" s="2"/>
      <c r="F41870" s="2"/>
      <c r="G41870" s="2"/>
      <c r="H41870" s="2"/>
    </row>
    <row r="41871" spans="2:8">
      <c r="B41871" s="2" t="s">
        <v>42490</v>
      </c>
      <c r="C41871" s="2">
        <v>23</v>
      </c>
      <c r="D41871" s="2" t="s">
        <v>639</v>
      </c>
      <c r="E41871" s="2"/>
      <c r="F41871" s="2"/>
      <c r="G41871" s="2"/>
      <c r="H41871" s="2"/>
    </row>
    <row r="41872" spans="2:8">
      <c r="B41872" s="2" t="s">
        <v>42491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42492</v>
      </c>
      <c r="C41873" s="2">
        <v>42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42493</v>
      </c>
      <c r="C41874" s="2">
        <v>44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42494</v>
      </c>
      <c r="C41875" s="2">
        <v>46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42495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42496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42497</v>
      </c>
      <c r="C41878" s="2">
        <v>41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42498</v>
      </c>
      <c r="C41879" s="2">
        <v>37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42499</v>
      </c>
      <c r="C41880" s="2">
        <v>39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42500</v>
      </c>
      <c r="C41881" s="2">
        <v>46</v>
      </c>
      <c r="D41881" s="2" t="s">
        <v>639</v>
      </c>
      <c r="E41881" s="2"/>
      <c r="F41881" s="2"/>
      <c r="G41881" s="2"/>
      <c r="H41881" s="2"/>
    </row>
    <row r="41882" spans="2:8">
      <c r="B41882" s="2" t="s">
        <v>42501</v>
      </c>
      <c r="C41882" s="2">
        <v>40</v>
      </c>
      <c r="D41882" s="2" t="s">
        <v>639</v>
      </c>
      <c r="E41882" s="2"/>
      <c r="F41882" s="2"/>
      <c r="G41882" s="2"/>
      <c r="H41882" s="2"/>
    </row>
    <row r="41883" spans="2:8">
      <c r="B41883" s="2" t="s">
        <v>42502</v>
      </c>
      <c r="C41883" s="2">
        <v>34</v>
      </c>
      <c r="D41883" s="2" t="s">
        <v>639</v>
      </c>
      <c r="E41883" s="2"/>
      <c r="F41883" s="2"/>
      <c r="G41883" s="2"/>
      <c r="H41883" s="2"/>
    </row>
    <row r="41884" spans="2:8">
      <c r="B41884" s="2" t="s">
        <v>42503</v>
      </c>
      <c r="C41884" s="2">
        <v>28</v>
      </c>
      <c r="D41884" s="2" t="s">
        <v>639</v>
      </c>
      <c r="E41884" s="2"/>
      <c r="F41884" s="2"/>
      <c r="G41884" s="2"/>
      <c r="H41884" s="2"/>
    </row>
    <row r="41885" spans="2:8">
      <c r="B41885" s="2" t="s">
        <v>42504</v>
      </c>
      <c r="C41885" s="2">
        <v>19</v>
      </c>
      <c r="D41885" s="2" t="s">
        <v>639</v>
      </c>
      <c r="E41885" s="2"/>
      <c r="F41885" s="2"/>
      <c r="G41885" s="2"/>
      <c r="H41885" s="2"/>
    </row>
    <row r="41886" spans="2:8">
      <c r="B41886" s="2" t="s">
        <v>42505</v>
      </c>
      <c r="C41886" s="2">
        <v>46</v>
      </c>
      <c r="D41886" s="2" t="s">
        <v>639</v>
      </c>
      <c r="E41886" s="2"/>
      <c r="F41886" s="2"/>
      <c r="G41886" s="2"/>
      <c r="H41886" s="2"/>
    </row>
    <row r="41887" spans="2:8">
      <c r="B41887" s="2" t="s">
        <v>42506</v>
      </c>
      <c r="C41887" s="2">
        <v>43</v>
      </c>
      <c r="D41887" s="2" t="s">
        <v>639</v>
      </c>
      <c r="E41887" s="2"/>
      <c r="F41887" s="2"/>
      <c r="G41887" s="2"/>
      <c r="H41887" s="2"/>
    </row>
    <row r="41888" spans="2:8">
      <c r="B41888" s="2" t="s">
        <v>42507</v>
      </c>
      <c r="C41888" s="2">
        <v>41</v>
      </c>
      <c r="D41888" s="2" t="s">
        <v>639</v>
      </c>
      <c r="E41888" s="2"/>
      <c r="F41888" s="2"/>
      <c r="G41888" s="2"/>
      <c r="H41888" s="2"/>
    </row>
    <row r="41889" spans="2:8">
      <c r="B41889" s="2" t="s">
        <v>42508</v>
      </c>
      <c r="C41889" s="2">
        <v>20</v>
      </c>
      <c r="D41889" s="2" t="s">
        <v>639</v>
      </c>
      <c r="E41889" s="2"/>
      <c r="F41889" s="2"/>
      <c r="G41889" s="2"/>
      <c r="H41889" s="2"/>
    </row>
    <row r="41890" spans="2:8">
      <c r="B41890" s="2" t="s">
        <v>42509</v>
      </c>
      <c r="C41890" s="2">
        <v>8</v>
      </c>
      <c r="D41890" s="2" t="s">
        <v>639</v>
      </c>
      <c r="E41890" s="2"/>
      <c r="F41890" s="2"/>
      <c r="G41890" s="2"/>
      <c r="H41890" s="2"/>
    </row>
    <row r="41891" spans="2:8">
      <c r="B41891" s="2" t="s">
        <v>42510</v>
      </c>
      <c r="C41891" s="2">
        <v>18</v>
      </c>
      <c r="D41891" s="2" t="s">
        <v>639</v>
      </c>
      <c r="E41891" s="2"/>
      <c r="F41891" s="2"/>
      <c r="G41891" s="2"/>
      <c r="H41891" s="2"/>
    </row>
    <row r="41892" spans="2:8">
      <c r="B41892" s="2" t="s">
        <v>42511</v>
      </c>
      <c r="C41892" s="2">
        <v>27</v>
      </c>
      <c r="D41892" s="2" t="s">
        <v>639</v>
      </c>
      <c r="E41892" s="2"/>
      <c r="F41892" s="2"/>
      <c r="G41892" s="2"/>
      <c r="H41892" s="2"/>
    </row>
    <row r="41893" spans="2:8">
      <c r="B41893" s="2" t="s">
        <v>42512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42513</v>
      </c>
      <c r="C41894" s="2">
        <v>35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42514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42515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42516</v>
      </c>
      <c r="C41897" s="2">
        <v>36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42517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42518</v>
      </c>
      <c r="C41899" s="2">
        <v>36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42519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42520</v>
      </c>
      <c r="C41901" s="2">
        <v>44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42521</v>
      </c>
      <c r="C41902" s="2">
        <v>52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42522</v>
      </c>
      <c r="C41903" s="2">
        <v>55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42523</v>
      </c>
      <c r="C41904" s="2">
        <v>39</v>
      </c>
      <c r="D41904" s="2" t="s">
        <v>639</v>
      </c>
      <c r="E41904" s="2"/>
      <c r="F41904" s="2"/>
      <c r="G41904" s="2"/>
      <c r="H41904" s="2"/>
    </row>
    <row r="41905" spans="2:8">
      <c r="B41905" s="2" t="s">
        <v>42524</v>
      </c>
      <c r="C41905" s="2">
        <v>37</v>
      </c>
      <c r="D41905" s="2" t="s">
        <v>639</v>
      </c>
      <c r="E41905" s="2"/>
      <c r="F41905" s="2"/>
      <c r="G41905" s="2"/>
      <c r="H41905" s="2"/>
    </row>
    <row r="41906" spans="2:8">
      <c r="B41906" s="2" t="s">
        <v>42525</v>
      </c>
      <c r="C41906" s="2">
        <v>36</v>
      </c>
      <c r="D41906" s="2" t="s">
        <v>639</v>
      </c>
      <c r="E41906" s="2"/>
      <c r="F41906" s="2"/>
      <c r="G41906" s="2"/>
      <c r="H41906" s="2"/>
    </row>
    <row r="41907" spans="2:8">
      <c r="B41907" s="2" t="s">
        <v>42526</v>
      </c>
      <c r="C41907" s="2">
        <v>36</v>
      </c>
      <c r="D41907" s="2" t="s">
        <v>639</v>
      </c>
      <c r="E41907" s="2"/>
      <c r="F41907" s="2"/>
      <c r="G41907" s="2"/>
      <c r="H41907" s="2"/>
    </row>
    <row r="41908" spans="2:8">
      <c r="B41908" s="2" t="s">
        <v>42527</v>
      </c>
      <c r="C41908" s="2">
        <v>35</v>
      </c>
      <c r="D41908" s="2" t="s">
        <v>639</v>
      </c>
      <c r="E41908" s="2"/>
      <c r="F41908" s="2"/>
      <c r="G41908" s="2"/>
      <c r="H41908" s="2"/>
    </row>
    <row r="41909" spans="2:8">
      <c r="B41909" s="2" t="s">
        <v>42528</v>
      </c>
      <c r="C41909" s="2">
        <v>37</v>
      </c>
      <c r="D41909" s="2" t="s">
        <v>639</v>
      </c>
      <c r="E41909" s="2"/>
      <c r="F41909" s="2"/>
      <c r="G41909" s="2"/>
      <c r="H41909" s="2"/>
    </row>
    <row r="41910" spans="2:8">
      <c r="B41910" s="2" t="s">
        <v>42529</v>
      </c>
      <c r="C41910" s="2">
        <v>27</v>
      </c>
      <c r="D41910" s="2" t="s">
        <v>639</v>
      </c>
      <c r="E41910" s="2"/>
      <c r="F41910" s="2"/>
      <c r="G41910" s="2"/>
      <c r="H41910" s="2"/>
    </row>
    <row r="41911" spans="2:8">
      <c r="B41911" s="2" t="s">
        <v>42530</v>
      </c>
      <c r="C41911" s="2">
        <v>19</v>
      </c>
      <c r="D41911" s="2" t="s">
        <v>639</v>
      </c>
      <c r="E41911" s="2"/>
      <c r="F41911" s="2"/>
      <c r="G41911" s="2"/>
      <c r="H41911" s="2"/>
    </row>
    <row r="41912" spans="2:8">
      <c r="B41912" s="2" t="s">
        <v>42531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42532</v>
      </c>
      <c r="C41913" s="2">
        <v>37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42533</v>
      </c>
      <c r="C41914" s="2">
        <v>41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42534</v>
      </c>
      <c r="C41915" s="2">
        <v>39</v>
      </c>
      <c r="D41915" s="2" t="s">
        <v>639</v>
      </c>
      <c r="E41915" s="2"/>
      <c r="F41915" s="2"/>
      <c r="G41915" s="2"/>
      <c r="H41915" s="2"/>
    </row>
    <row r="41916" spans="2:8">
      <c r="B41916" s="2" t="s">
        <v>42535</v>
      </c>
      <c r="C41916" s="2">
        <v>37</v>
      </c>
      <c r="D41916" s="2" t="s">
        <v>639</v>
      </c>
      <c r="E41916" s="2"/>
      <c r="F41916" s="2"/>
      <c r="G41916" s="2"/>
      <c r="H41916" s="2"/>
    </row>
    <row r="41917" spans="2:8">
      <c r="B41917" s="2" t="s">
        <v>42536</v>
      </c>
      <c r="C41917" s="2">
        <v>37</v>
      </c>
      <c r="D41917" s="2" t="s">
        <v>639</v>
      </c>
      <c r="E41917" s="2"/>
      <c r="F41917" s="2"/>
      <c r="G41917" s="2"/>
      <c r="H41917" s="2"/>
    </row>
    <row r="41918" spans="2:8">
      <c r="B41918" s="2" t="s">
        <v>42537</v>
      </c>
      <c r="C41918" s="2">
        <v>39</v>
      </c>
      <c r="D41918" s="2" t="s">
        <v>639</v>
      </c>
      <c r="E41918" s="2"/>
      <c r="F41918" s="2"/>
      <c r="G41918" s="2"/>
      <c r="H41918" s="2"/>
    </row>
    <row r="41919" spans="2:8">
      <c r="B41919" s="2" t="s">
        <v>42538</v>
      </c>
      <c r="C41919" s="2">
        <v>39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42539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42540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42541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42542</v>
      </c>
      <c r="C41923" s="2">
        <v>42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42543</v>
      </c>
      <c r="C41924" s="2">
        <v>45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42544</v>
      </c>
      <c r="C41925" s="2">
        <v>45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42545</v>
      </c>
      <c r="C41926" s="2">
        <v>47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42546</v>
      </c>
      <c r="C41927" s="2">
        <v>51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42547</v>
      </c>
      <c r="C41928" s="2">
        <v>42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42548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42549</v>
      </c>
      <c r="C41930" s="2">
        <v>45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42550</v>
      </c>
      <c r="C41931" s="2">
        <v>46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42551</v>
      </c>
      <c r="C41932" s="2">
        <v>47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42552</v>
      </c>
      <c r="C41933" s="2">
        <v>41</v>
      </c>
      <c r="D41933" s="2" t="s">
        <v>639</v>
      </c>
      <c r="E41933" s="2"/>
      <c r="F41933" s="2"/>
      <c r="G41933" s="2"/>
      <c r="H41933" s="2"/>
    </row>
    <row r="41934" spans="2:8">
      <c r="B41934" s="2" t="s">
        <v>42553</v>
      </c>
      <c r="C41934" s="2">
        <v>41</v>
      </c>
      <c r="D41934" s="2" t="s">
        <v>639</v>
      </c>
      <c r="E41934" s="2"/>
      <c r="F41934" s="2"/>
      <c r="G41934" s="2"/>
      <c r="H41934" s="2"/>
    </row>
    <row r="41935" spans="2:8">
      <c r="B41935" s="2" t="s">
        <v>42554</v>
      </c>
      <c r="C41935" s="2">
        <v>40</v>
      </c>
      <c r="D41935" s="2" t="s">
        <v>639</v>
      </c>
      <c r="E41935" s="2"/>
      <c r="F41935" s="2"/>
      <c r="G41935" s="2"/>
      <c r="H41935" s="2"/>
    </row>
    <row r="41936" spans="2:8">
      <c r="B41936" s="2" t="s">
        <v>42555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42556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42557</v>
      </c>
      <c r="C41938" s="2">
        <v>35</v>
      </c>
      <c r="D41938" s="2" t="s">
        <v>639</v>
      </c>
      <c r="E41938" s="2"/>
      <c r="F41938" s="2"/>
      <c r="G41938" s="2"/>
      <c r="H41938" s="2"/>
    </row>
    <row r="41939" spans="2:8">
      <c r="B41939" s="2" t="s">
        <v>42558</v>
      </c>
      <c r="C41939" s="2">
        <v>25</v>
      </c>
      <c r="D41939" s="2" t="s">
        <v>639</v>
      </c>
      <c r="E41939" s="2"/>
      <c r="F41939" s="2"/>
      <c r="G41939" s="2"/>
      <c r="H41939" s="2"/>
    </row>
    <row r="41940" spans="2:8">
      <c r="B41940" s="2" t="s">
        <v>42559</v>
      </c>
      <c r="C41940" s="2">
        <v>14</v>
      </c>
      <c r="D41940" s="2" t="s">
        <v>639</v>
      </c>
      <c r="E41940" s="2"/>
      <c r="F41940" s="2"/>
      <c r="G41940" s="2"/>
      <c r="H41940" s="2"/>
    </row>
    <row r="41941" spans="2:8">
      <c r="B41941" s="2" t="s">
        <v>42560</v>
      </c>
      <c r="C41941" s="2">
        <v>64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42561</v>
      </c>
      <c r="C41942" s="2">
        <v>85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42562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42564</v>
      </c>
      <c r="C41945" s="2">
        <v>40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42565</v>
      </c>
      <c r="C41946" s="2">
        <v>17</v>
      </c>
      <c r="D41946" s="2" t="s">
        <v>639</v>
      </c>
      <c r="E41946" s="2"/>
      <c r="F41946" s="2"/>
      <c r="G41946" s="2"/>
      <c r="H41946" s="2"/>
    </row>
    <row r="41947" spans="2:8">
      <c r="B41947" s="2" t="s">
        <v>42566</v>
      </c>
      <c r="C41947" s="2">
        <v>25</v>
      </c>
      <c r="D41947" s="2" t="s">
        <v>639</v>
      </c>
      <c r="E41947" s="2"/>
      <c r="F41947" s="2"/>
      <c r="G41947" s="2"/>
      <c r="H41947" s="2"/>
    </row>
    <row r="41948" spans="2:8">
      <c r="B41948" s="2" t="s">
        <v>42567</v>
      </c>
      <c r="C41948" s="2">
        <v>33</v>
      </c>
      <c r="D41948" s="2" t="s">
        <v>639</v>
      </c>
      <c r="E41948" s="2"/>
      <c r="F41948" s="2"/>
      <c r="G41948" s="2"/>
      <c r="H41948" s="2"/>
    </row>
    <row r="41949" spans="2:8">
      <c r="B41949" s="2" t="s">
        <v>42568</v>
      </c>
      <c r="C41949" s="2">
        <v>31</v>
      </c>
      <c r="D41949" s="2" t="s">
        <v>639</v>
      </c>
      <c r="E41949" s="2"/>
      <c r="F41949" s="2"/>
      <c r="G41949" s="2"/>
      <c r="H41949" s="2"/>
    </row>
    <row r="41950" spans="2:8">
      <c r="B41950" s="2" t="s">
        <v>42569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42570</v>
      </c>
      <c r="C41951" s="2">
        <v>23</v>
      </c>
      <c r="D41951" s="2" t="s">
        <v>639</v>
      </c>
      <c r="E41951" s="2"/>
      <c r="F41951" s="2"/>
      <c r="G41951" s="2"/>
      <c r="H41951" s="2"/>
    </row>
    <row r="41952" spans="2:8">
      <c r="B41952" s="2" t="s">
        <v>42571</v>
      </c>
      <c r="C41952" s="2">
        <v>22</v>
      </c>
      <c r="D41952" s="2" t="s">
        <v>639</v>
      </c>
      <c r="E41952" s="2"/>
      <c r="F41952" s="2"/>
      <c r="G41952" s="2"/>
      <c r="H41952" s="2"/>
    </row>
    <row r="41953" spans="2:8">
      <c r="B41953" s="2" t="s">
        <v>42572</v>
      </c>
      <c r="C41953" s="2">
        <v>22</v>
      </c>
      <c r="D41953" s="2" t="s">
        <v>639</v>
      </c>
      <c r="E41953" s="2"/>
      <c r="F41953" s="2"/>
      <c r="G41953" s="2"/>
      <c r="H41953" s="2"/>
    </row>
    <row r="41954" spans="2:8">
      <c r="B41954" s="2" t="s">
        <v>42573</v>
      </c>
      <c r="C41954" s="2">
        <v>21</v>
      </c>
      <c r="D41954" s="2" t="s">
        <v>639</v>
      </c>
      <c r="E41954" s="2"/>
      <c r="F41954" s="2"/>
      <c r="G41954" s="2"/>
      <c r="H41954" s="2"/>
    </row>
    <row r="41955" spans="2:8">
      <c r="B41955" s="2" t="s">
        <v>42574</v>
      </c>
      <c r="C41955" s="2">
        <v>21</v>
      </c>
      <c r="D41955" s="2" t="s">
        <v>639</v>
      </c>
      <c r="E41955" s="2"/>
      <c r="F41955" s="2"/>
      <c r="G41955" s="2"/>
      <c r="H41955" s="2"/>
    </row>
    <row r="41956" spans="2:8">
      <c r="B41956" s="2" t="s">
        <v>42575</v>
      </c>
      <c r="C41956" s="2">
        <v>20</v>
      </c>
      <c r="D41956" s="2" t="s">
        <v>639</v>
      </c>
      <c r="E41956" s="2"/>
      <c r="F41956" s="2"/>
      <c r="G41956" s="2"/>
      <c r="H41956" s="2"/>
    </row>
    <row r="41957" spans="2:8">
      <c r="B41957" s="2" t="s">
        <v>42576</v>
      </c>
      <c r="C41957" s="2">
        <v>19</v>
      </c>
      <c r="D41957" s="2" t="s">
        <v>639</v>
      </c>
      <c r="E41957" s="2"/>
      <c r="F41957" s="2"/>
      <c r="G41957" s="2"/>
      <c r="H41957" s="2"/>
    </row>
    <row r="41958" spans="2:8">
      <c r="B41958" s="2" t="s">
        <v>42577</v>
      </c>
      <c r="C41958" s="2">
        <v>40</v>
      </c>
      <c r="D41958" s="2" t="s">
        <v>639</v>
      </c>
      <c r="E41958" s="2"/>
      <c r="F41958" s="2"/>
      <c r="G41958" s="2"/>
      <c r="H41958" s="2"/>
    </row>
    <row r="41959" spans="2:8">
      <c r="B41959" s="2" t="s">
        <v>42578</v>
      </c>
      <c r="C41959" s="2">
        <v>34</v>
      </c>
      <c r="D41959" s="2" t="s">
        <v>639</v>
      </c>
      <c r="E41959" s="2"/>
      <c r="F41959" s="2"/>
      <c r="G41959" s="2"/>
      <c r="H41959" s="2"/>
    </row>
    <row r="41960" spans="2:8">
      <c r="B41960" s="2" t="s">
        <v>42579</v>
      </c>
      <c r="C41960" s="2">
        <v>33</v>
      </c>
      <c r="D41960" s="2" t="s">
        <v>639</v>
      </c>
      <c r="E41960" s="2"/>
      <c r="F41960" s="2"/>
      <c r="G41960" s="2"/>
      <c r="H41960" s="2"/>
    </row>
    <row r="41961" spans="2:8">
      <c r="B41961" s="2" t="s">
        <v>42580</v>
      </c>
      <c r="C41961" s="2">
        <v>31</v>
      </c>
      <c r="D41961" s="2" t="s">
        <v>639</v>
      </c>
      <c r="E41961" s="2"/>
      <c r="F41961" s="2"/>
      <c r="G41961" s="2"/>
      <c r="H41961" s="2"/>
    </row>
    <row r="41962" spans="2:8">
      <c r="B41962" s="2" t="s">
        <v>42581</v>
      </c>
      <c r="C41962" s="2">
        <v>34</v>
      </c>
      <c r="D41962" s="2" t="s">
        <v>639</v>
      </c>
      <c r="E41962" s="2"/>
      <c r="F41962" s="2"/>
      <c r="G41962" s="2"/>
      <c r="H41962" s="2"/>
    </row>
    <row r="41963" spans="2:8">
      <c r="B41963" s="2" t="s">
        <v>42582</v>
      </c>
      <c r="C41963" s="2">
        <v>30</v>
      </c>
      <c r="D41963" s="2" t="s">
        <v>639</v>
      </c>
      <c r="E41963" s="2"/>
      <c r="F41963" s="2"/>
      <c r="G41963" s="2"/>
      <c r="H41963" s="2"/>
    </row>
    <row r="41964" spans="2:8">
      <c r="B41964" s="2" t="s">
        <v>42583</v>
      </c>
      <c r="C41964" s="2">
        <v>27</v>
      </c>
      <c r="D41964" s="2" t="s">
        <v>639</v>
      </c>
      <c r="E41964" s="2"/>
      <c r="F41964" s="2"/>
      <c r="G41964" s="2"/>
      <c r="H41964" s="2"/>
    </row>
    <row r="41965" spans="2:8">
      <c r="B41965" s="2" t="s">
        <v>42584</v>
      </c>
      <c r="C41965" s="2">
        <v>24</v>
      </c>
      <c r="D41965" s="2" t="s">
        <v>639</v>
      </c>
      <c r="E41965" s="2"/>
      <c r="F41965" s="2"/>
      <c r="G41965" s="2"/>
      <c r="H41965" s="2"/>
    </row>
    <row r="41966" spans="2:8">
      <c r="B41966" s="2" t="s">
        <v>42585</v>
      </c>
      <c r="C41966" s="2">
        <v>22</v>
      </c>
      <c r="D41966" s="2" t="s">
        <v>639</v>
      </c>
      <c r="E41966" s="2"/>
      <c r="F41966" s="2"/>
      <c r="G41966" s="2"/>
      <c r="H41966" s="2"/>
    </row>
    <row r="41967" spans="2:8">
      <c r="B41967" s="2" t="s">
        <v>42586</v>
      </c>
      <c r="C41967" s="2">
        <v>19</v>
      </c>
      <c r="D41967" s="2" t="s">
        <v>639</v>
      </c>
      <c r="E41967" s="2"/>
      <c r="F41967" s="2"/>
      <c r="G41967" s="2"/>
      <c r="H41967" s="2"/>
    </row>
    <row r="41968" spans="2:8">
      <c r="B41968" s="2" t="s">
        <v>42587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42588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42589</v>
      </c>
      <c r="C41970" s="2">
        <v>15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42590</v>
      </c>
      <c r="C41971" s="2">
        <v>27</v>
      </c>
      <c r="D41971" s="2" t="s">
        <v>639</v>
      </c>
      <c r="E41971" s="2"/>
      <c r="F41971" s="2"/>
      <c r="G41971" s="2"/>
      <c r="H41971" s="2"/>
    </row>
    <row r="41972" spans="2:8">
      <c r="B41972" s="2" t="s">
        <v>42591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42592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42593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42594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42595</v>
      </c>
      <c r="C41976" s="2">
        <v>49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42596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42597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42598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42599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42600</v>
      </c>
      <c r="C41981" s="2">
        <v>40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42601</v>
      </c>
      <c r="C41982" s="2">
        <v>38</v>
      </c>
      <c r="D41982" s="2" t="s">
        <v>639</v>
      </c>
      <c r="E41982" s="2"/>
      <c r="F41982" s="2"/>
      <c r="G41982" s="2"/>
      <c r="H41982" s="2"/>
    </row>
    <row r="41983" spans="2:8">
      <c r="B41983" s="2" t="s">
        <v>42602</v>
      </c>
      <c r="C41983" s="2">
        <v>38</v>
      </c>
      <c r="D41983" s="2" t="s">
        <v>639</v>
      </c>
      <c r="E41983" s="2"/>
      <c r="F41983" s="2"/>
      <c r="G41983" s="2"/>
      <c r="H41983" s="2"/>
    </row>
    <row r="41984" spans="2:8">
      <c r="B41984" s="2" t="s">
        <v>42603</v>
      </c>
      <c r="C41984" s="2">
        <v>38</v>
      </c>
      <c r="D41984" s="2" t="s">
        <v>639</v>
      </c>
      <c r="E41984" s="2"/>
      <c r="F41984" s="2"/>
      <c r="G41984" s="2"/>
      <c r="H41984" s="2"/>
    </row>
    <row r="41985" spans="2:8">
      <c r="B41985" s="2" t="s">
        <v>42604</v>
      </c>
      <c r="C41985" s="2">
        <v>38</v>
      </c>
      <c r="D41985" s="2" t="s">
        <v>639</v>
      </c>
      <c r="E41985" s="2"/>
      <c r="F41985" s="2"/>
      <c r="G41985" s="2"/>
      <c r="H41985" s="2"/>
    </row>
    <row r="41986" spans="2:8">
      <c r="B41986" s="2" t="s">
        <v>42605</v>
      </c>
      <c r="C41986" s="2">
        <v>16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42606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42607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42608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42609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42610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42612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42613</v>
      </c>
      <c r="C41994" s="2">
        <v>23</v>
      </c>
      <c r="D41994" s="2" t="s">
        <v>639</v>
      </c>
      <c r="E41994" s="2"/>
      <c r="F41994" s="2"/>
      <c r="G41994" s="2"/>
      <c r="H41994" s="2"/>
    </row>
    <row r="41995" spans="2:8">
      <c r="B41995" s="2" t="s">
        <v>42614</v>
      </c>
      <c r="C41995" s="2">
        <v>16</v>
      </c>
      <c r="D41995" s="2" t="s">
        <v>639</v>
      </c>
      <c r="E41995" s="2"/>
      <c r="F41995" s="2"/>
      <c r="G41995" s="2"/>
      <c r="H41995" s="2"/>
    </row>
    <row r="41996" spans="2:8">
      <c r="B41996" s="2" t="s">
        <v>42615</v>
      </c>
      <c r="C41996" s="2">
        <v>9</v>
      </c>
      <c r="D41996" s="2" t="s">
        <v>639</v>
      </c>
      <c r="E41996" s="2"/>
      <c r="F41996" s="2"/>
      <c r="G41996" s="2"/>
      <c r="H41996" s="2"/>
    </row>
    <row r="41997" spans="2:8">
      <c r="B41997" s="2" t="s">
        <v>42616</v>
      </c>
      <c r="C41997" s="2">
        <v>14</v>
      </c>
      <c r="D41997" s="2" t="s">
        <v>639</v>
      </c>
      <c r="E41997" s="2"/>
      <c r="F41997" s="2"/>
      <c r="G41997" s="2"/>
      <c r="H41997" s="2"/>
    </row>
    <row r="41998" spans="2:8">
      <c r="B41998" s="2" t="s">
        <v>42617</v>
      </c>
      <c r="C41998" s="2">
        <v>9</v>
      </c>
      <c r="D41998" s="2" t="s">
        <v>639</v>
      </c>
      <c r="E41998" s="2"/>
      <c r="F41998" s="2"/>
      <c r="G41998" s="2"/>
      <c r="H41998" s="2"/>
    </row>
    <row r="41999" spans="2:8">
      <c r="B41999" s="2" t="s">
        <v>42618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42619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42620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42621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42622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42623</v>
      </c>
      <c r="C42004" s="2">
        <v>34</v>
      </c>
      <c r="D42004" s="2" t="s">
        <v>639</v>
      </c>
      <c r="E42004" s="2"/>
      <c r="F42004" s="2"/>
      <c r="G42004" s="2"/>
      <c r="H42004" s="2"/>
    </row>
    <row r="42005" spans="2:8">
      <c r="B42005" s="2" t="s">
        <v>42624</v>
      </c>
      <c r="C42005" s="2">
        <v>23</v>
      </c>
      <c r="D42005" s="2" t="s">
        <v>639</v>
      </c>
      <c r="E42005" s="2"/>
      <c r="F42005" s="2"/>
      <c r="G42005" s="2"/>
      <c r="H42005" s="2"/>
    </row>
    <row r="42006" spans="2:8">
      <c r="B42006" s="2" t="s">
        <v>42625</v>
      </c>
      <c r="C42006" s="2">
        <v>24</v>
      </c>
      <c r="D42006" s="2" t="s">
        <v>639</v>
      </c>
      <c r="E42006" s="2"/>
      <c r="F42006" s="2"/>
      <c r="G42006" s="2"/>
      <c r="H42006" s="2"/>
    </row>
    <row r="42007" spans="2:8">
      <c r="B42007" s="2" t="s">
        <v>42626</v>
      </c>
      <c r="C42007" s="2">
        <v>23</v>
      </c>
      <c r="D42007" s="2" t="s">
        <v>639</v>
      </c>
      <c r="E42007" s="2"/>
      <c r="F42007" s="2"/>
      <c r="G42007" s="2"/>
      <c r="H42007" s="2"/>
    </row>
    <row r="42008" spans="2:8">
      <c r="B42008" s="2" t="s">
        <v>42627</v>
      </c>
      <c r="C42008" s="2">
        <v>33</v>
      </c>
      <c r="D42008" s="2" t="s">
        <v>639</v>
      </c>
      <c r="E42008" s="2"/>
      <c r="F42008" s="2"/>
      <c r="G42008" s="2"/>
      <c r="H42008" s="2"/>
    </row>
    <row r="42009" spans="2:8">
      <c r="B42009" s="2" t="s">
        <v>42628</v>
      </c>
      <c r="C42009" s="2">
        <v>30</v>
      </c>
      <c r="D42009" s="2" t="s">
        <v>639</v>
      </c>
      <c r="E42009" s="2"/>
      <c r="F42009" s="2"/>
      <c r="G42009" s="2"/>
      <c r="H42009" s="2"/>
    </row>
    <row r="42010" spans="2:8">
      <c r="B42010" s="2" t="s">
        <v>42629</v>
      </c>
      <c r="C42010" s="2">
        <v>20</v>
      </c>
      <c r="D42010" s="2" t="s">
        <v>639</v>
      </c>
      <c r="E42010" s="2"/>
      <c r="F42010" s="2"/>
      <c r="G42010" s="2"/>
      <c r="H42010" s="2"/>
    </row>
    <row r="42011" spans="2:8">
      <c r="B42011" s="2" t="s">
        <v>42630</v>
      </c>
      <c r="C42011" s="2">
        <v>12</v>
      </c>
      <c r="D42011" s="2" t="s">
        <v>639</v>
      </c>
      <c r="E42011" s="2"/>
      <c r="F42011" s="2"/>
      <c r="G42011" s="2"/>
      <c r="H42011" s="2"/>
    </row>
    <row r="42012" spans="2:8">
      <c r="B42012" s="2" t="s">
        <v>42631</v>
      </c>
      <c r="C42012" s="2">
        <v>15</v>
      </c>
      <c r="D42012" s="2" t="s">
        <v>639</v>
      </c>
      <c r="E42012" s="2"/>
      <c r="F42012" s="2"/>
      <c r="G42012" s="2"/>
      <c r="H42012" s="2"/>
    </row>
    <row r="42013" spans="2:8">
      <c r="B42013" s="2" t="s">
        <v>42632</v>
      </c>
      <c r="C42013" s="2">
        <v>19</v>
      </c>
      <c r="D42013" s="2" t="s">
        <v>639</v>
      </c>
      <c r="E42013" s="2"/>
      <c r="F42013" s="2"/>
      <c r="G42013" s="2"/>
      <c r="H42013" s="2"/>
    </row>
    <row r="42014" spans="2:8">
      <c r="B42014" s="2" t="s">
        <v>42633</v>
      </c>
      <c r="C42014" s="2">
        <v>21</v>
      </c>
      <c r="D42014" s="2" t="s">
        <v>639</v>
      </c>
      <c r="E42014" s="2"/>
      <c r="F42014" s="2"/>
      <c r="G42014" s="2"/>
      <c r="H42014" s="2"/>
    </row>
    <row r="42015" spans="2:8">
      <c r="B42015" s="2" t="s">
        <v>42634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42635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42636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42637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42638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42639</v>
      </c>
      <c r="C42020" s="2">
        <v>34</v>
      </c>
      <c r="D42020" s="2" t="s">
        <v>639</v>
      </c>
      <c r="E42020" s="2"/>
      <c r="F42020" s="2"/>
      <c r="G42020" s="2"/>
      <c r="H42020" s="2"/>
    </row>
    <row r="42021" spans="2:8">
      <c r="B42021" s="2" t="s">
        <v>42640</v>
      </c>
      <c r="C42021" s="2">
        <v>12</v>
      </c>
      <c r="D42021" s="2" t="s">
        <v>639</v>
      </c>
      <c r="E42021" s="2"/>
      <c r="F42021" s="2"/>
      <c r="G42021" s="2"/>
      <c r="H42021" s="2"/>
    </row>
    <row r="42022" spans="2:8">
      <c r="B42022" s="2" t="s">
        <v>42641</v>
      </c>
      <c r="C42022" s="2">
        <v>51</v>
      </c>
      <c r="D42022" s="2" t="s">
        <v>639</v>
      </c>
      <c r="E42022" s="2"/>
      <c r="F42022" s="2"/>
      <c r="G42022" s="2"/>
      <c r="H42022" s="2"/>
    </row>
    <row r="42023" spans="2:8">
      <c r="B42023" s="2" t="s">
        <v>42642</v>
      </c>
      <c r="C42023" s="2">
        <v>50</v>
      </c>
      <c r="D42023" s="2" t="s">
        <v>639</v>
      </c>
      <c r="E42023" s="2"/>
      <c r="F42023" s="2"/>
      <c r="G42023" s="2"/>
      <c r="H42023" s="2"/>
    </row>
    <row r="42024" spans="2:8">
      <c r="B42024" s="2" t="s">
        <v>42643</v>
      </c>
      <c r="C42024" s="2">
        <v>47</v>
      </c>
      <c r="D42024" s="2" t="s">
        <v>639</v>
      </c>
      <c r="E42024" s="2"/>
      <c r="F42024" s="2"/>
      <c r="G42024" s="2"/>
      <c r="H42024" s="2"/>
    </row>
    <row r="42025" spans="2:8">
      <c r="B42025" s="2" t="s">
        <v>42644</v>
      </c>
      <c r="C42025" s="2">
        <v>45</v>
      </c>
      <c r="D42025" s="2" t="s">
        <v>639</v>
      </c>
      <c r="E42025" s="2"/>
      <c r="F42025" s="2"/>
      <c r="G42025" s="2"/>
      <c r="H42025" s="2"/>
    </row>
    <row r="42026" spans="2:8">
      <c r="B42026" s="2" t="s">
        <v>42645</v>
      </c>
      <c r="C42026" s="2">
        <v>42</v>
      </c>
      <c r="D42026" s="2" t="s">
        <v>639</v>
      </c>
      <c r="E42026" s="2"/>
      <c r="F42026" s="2"/>
      <c r="G42026" s="2"/>
      <c r="H42026" s="2"/>
    </row>
    <row r="42027" spans="2:8">
      <c r="B42027" s="2" t="s">
        <v>42646</v>
      </c>
      <c r="C42027" s="2">
        <v>40</v>
      </c>
      <c r="D42027" s="2" t="s">
        <v>639</v>
      </c>
      <c r="E42027" s="2"/>
      <c r="F42027" s="2"/>
      <c r="G42027" s="2"/>
      <c r="H42027" s="2"/>
    </row>
    <row r="42028" spans="2:8">
      <c r="B42028" s="2" t="s">
        <v>42647</v>
      </c>
      <c r="C42028" s="2">
        <v>31</v>
      </c>
      <c r="D42028" s="2" t="s">
        <v>639</v>
      </c>
      <c r="E42028" s="2"/>
      <c r="F42028" s="2"/>
      <c r="G42028" s="2"/>
      <c r="H42028" s="2"/>
    </row>
    <row r="42029" spans="2:8">
      <c r="B42029" s="2" t="s">
        <v>42648</v>
      </c>
      <c r="C42029" s="2">
        <v>29</v>
      </c>
      <c r="D42029" s="2" t="s">
        <v>639</v>
      </c>
      <c r="E42029" s="2"/>
      <c r="F42029" s="2"/>
      <c r="G42029" s="2"/>
      <c r="H42029" s="2"/>
    </row>
    <row r="42030" spans="2:8">
      <c r="B42030" s="2" t="s">
        <v>42649</v>
      </c>
      <c r="C42030" s="2">
        <v>18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42650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42651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42652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42653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42654</v>
      </c>
      <c r="C42035" s="2">
        <v>24</v>
      </c>
      <c r="D42035" s="2" t="s">
        <v>639</v>
      </c>
      <c r="E42035" s="2"/>
      <c r="F42035" s="2"/>
      <c r="G42035" s="2"/>
      <c r="H42035" s="2"/>
    </row>
    <row r="42036" spans="2:8">
      <c r="B42036" s="2" t="s">
        <v>42655</v>
      </c>
      <c r="C42036" s="2">
        <v>33</v>
      </c>
      <c r="D42036" s="2" t="s">
        <v>639</v>
      </c>
      <c r="E42036" s="2"/>
      <c r="F42036" s="2"/>
      <c r="G42036" s="2"/>
      <c r="H42036" s="2"/>
    </row>
    <row r="42037" spans="2:8">
      <c r="B42037" s="2" t="s">
        <v>42656</v>
      </c>
      <c r="C42037" s="2">
        <v>33</v>
      </c>
      <c r="D42037" s="2" t="s">
        <v>639</v>
      </c>
      <c r="E42037" s="2"/>
      <c r="F42037" s="2"/>
      <c r="G42037" s="2"/>
      <c r="H42037" s="2"/>
    </row>
    <row r="42038" spans="2:8">
      <c r="B42038" s="2" t="s">
        <v>42657</v>
      </c>
      <c r="C42038" s="2">
        <v>32</v>
      </c>
      <c r="D42038" s="2" t="s">
        <v>639</v>
      </c>
      <c r="E42038" s="2"/>
      <c r="F42038" s="2"/>
      <c r="G42038" s="2"/>
      <c r="H42038" s="2"/>
    </row>
    <row r="42039" spans="2:8">
      <c r="B42039" s="2" t="s">
        <v>42658</v>
      </c>
      <c r="C42039" s="2">
        <v>44</v>
      </c>
      <c r="D42039" s="2" t="s">
        <v>639</v>
      </c>
      <c r="E42039" s="2"/>
      <c r="F42039" s="2"/>
      <c r="G42039" s="2"/>
      <c r="H42039" s="2"/>
    </row>
    <row r="42040" spans="2:8">
      <c r="B42040" s="2" t="s">
        <v>42659</v>
      </c>
      <c r="C42040" s="2">
        <v>42</v>
      </c>
      <c r="D42040" s="2" t="s">
        <v>639</v>
      </c>
      <c r="E42040" s="2"/>
      <c r="F42040" s="2"/>
      <c r="G42040" s="2"/>
      <c r="H42040" s="2"/>
    </row>
    <row r="42041" spans="2:8">
      <c r="B42041" s="2" t="s">
        <v>42660</v>
      </c>
      <c r="C42041" s="2">
        <v>41</v>
      </c>
      <c r="D42041" s="2" t="s">
        <v>639</v>
      </c>
      <c r="E42041" s="2"/>
      <c r="F42041" s="2"/>
      <c r="G42041" s="2"/>
      <c r="H42041" s="2"/>
    </row>
    <row r="42042" spans="2:8">
      <c r="B42042" s="2" t="s">
        <v>42661</v>
      </c>
      <c r="C42042" s="2">
        <v>39</v>
      </c>
      <c r="D42042" s="2" t="s">
        <v>639</v>
      </c>
      <c r="E42042" s="2"/>
      <c r="F42042" s="2"/>
      <c r="G42042" s="2"/>
      <c r="H42042" s="2"/>
    </row>
    <row r="42043" spans="2:8">
      <c r="B42043" s="2" t="s">
        <v>42662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42663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42664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42665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42666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42667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42668</v>
      </c>
      <c r="C42049" s="2">
        <v>43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42669</v>
      </c>
      <c r="C42050" s="2">
        <v>28</v>
      </c>
      <c r="D42050" s="2" t="s">
        <v>639</v>
      </c>
      <c r="E42050" s="2"/>
      <c r="F42050" s="2"/>
      <c r="G42050" s="2"/>
      <c r="H42050" s="2"/>
    </row>
    <row r="42051" spans="2:8">
      <c r="B42051" s="2" t="s">
        <v>42670</v>
      </c>
      <c r="C42051" s="2">
        <v>28</v>
      </c>
      <c r="D42051" s="2" t="s">
        <v>639</v>
      </c>
      <c r="E42051" s="2"/>
      <c r="F42051" s="2"/>
      <c r="G42051" s="2"/>
      <c r="H42051" s="2"/>
    </row>
    <row r="42052" spans="2:8">
      <c r="B42052" s="2" t="s">
        <v>42671</v>
      </c>
      <c r="C42052" s="2">
        <v>29</v>
      </c>
      <c r="D42052" s="2" t="s">
        <v>639</v>
      </c>
      <c r="E42052" s="2"/>
      <c r="F42052" s="2"/>
      <c r="G42052" s="2"/>
      <c r="H42052" s="2"/>
    </row>
    <row r="42053" spans="2:8">
      <c r="B42053" s="2" t="s">
        <v>42672</v>
      </c>
      <c r="C42053" s="2">
        <v>28</v>
      </c>
      <c r="D42053" s="2" t="s">
        <v>639</v>
      </c>
      <c r="E42053" s="2"/>
      <c r="F42053" s="2"/>
      <c r="G42053" s="2"/>
      <c r="H42053" s="2"/>
    </row>
    <row r="42054" spans="2:8">
      <c r="B42054" s="2" t="s">
        <v>42673</v>
      </c>
      <c r="C42054" s="2">
        <v>28</v>
      </c>
      <c r="D42054" s="2" t="s">
        <v>639</v>
      </c>
      <c r="E42054" s="2"/>
      <c r="F42054" s="2"/>
      <c r="G42054" s="2"/>
      <c r="H42054" s="2"/>
    </row>
    <row r="42055" spans="2:8">
      <c r="B42055" s="2" t="s">
        <v>42674</v>
      </c>
      <c r="C42055" s="2">
        <v>27</v>
      </c>
      <c r="D42055" s="2" t="s">
        <v>639</v>
      </c>
      <c r="E42055" s="2"/>
      <c r="F42055" s="2"/>
      <c r="G42055" s="2"/>
      <c r="H42055" s="2"/>
    </row>
    <row r="42056" spans="2:8">
      <c r="B42056" s="2" t="s">
        <v>42675</v>
      </c>
      <c r="C42056" s="2">
        <v>26</v>
      </c>
      <c r="D42056" s="2" t="s">
        <v>639</v>
      </c>
      <c r="E42056" s="2"/>
      <c r="F42056" s="2"/>
      <c r="G42056" s="2"/>
      <c r="H42056" s="2"/>
    </row>
    <row r="42057" spans="2:8">
      <c r="B42057" s="2" t="s">
        <v>42676</v>
      </c>
      <c r="C42057" s="2">
        <v>23</v>
      </c>
      <c r="D42057" s="2" t="s">
        <v>639</v>
      </c>
      <c r="E42057" s="2"/>
      <c r="F42057" s="2"/>
      <c r="G42057" s="2"/>
      <c r="H42057" s="2"/>
    </row>
    <row r="42058" spans="2:8">
      <c r="B42058" s="2" t="s">
        <v>42677</v>
      </c>
      <c r="C42058" s="2">
        <v>22</v>
      </c>
      <c r="D42058" s="2" t="s">
        <v>639</v>
      </c>
      <c r="E42058" s="2"/>
      <c r="F42058" s="2"/>
      <c r="G42058" s="2"/>
      <c r="H42058" s="2"/>
    </row>
    <row r="42059" spans="2:8">
      <c r="B42059" s="2" t="s">
        <v>42678</v>
      </c>
      <c r="C42059" s="2">
        <v>22</v>
      </c>
      <c r="D42059" s="2" t="s">
        <v>639</v>
      </c>
      <c r="E42059" s="2"/>
      <c r="F42059" s="2"/>
      <c r="G42059" s="2"/>
      <c r="H42059" s="2"/>
    </row>
    <row r="42060" spans="2:8">
      <c r="B42060" s="2" t="s">
        <v>42679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42680</v>
      </c>
      <c r="C42061" s="2">
        <v>30</v>
      </c>
      <c r="D42061" s="2" t="s">
        <v>639</v>
      </c>
      <c r="E42061" s="2"/>
      <c r="F42061" s="2"/>
      <c r="G42061" s="2"/>
      <c r="H42061" s="2"/>
    </row>
    <row r="42062" spans="2:8">
      <c r="B42062" s="2" t="s">
        <v>42681</v>
      </c>
      <c r="C42062" s="2">
        <v>24</v>
      </c>
      <c r="D42062" s="2" t="s">
        <v>639</v>
      </c>
      <c r="E42062" s="2"/>
      <c r="F42062" s="2"/>
      <c r="G42062" s="2"/>
      <c r="H42062" s="2"/>
    </row>
    <row r="42063" spans="2:8">
      <c r="B42063" s="2" t="s">
        <v>42682</v>
      </c>
      <c r="C42063" s="2">
        <v>20</v>
      </c>
      <c r="D42063" s="2" t="s">
        <v>639</v>
      </c>
      <c r="E42063" s="2"/>
      <c r="F42063" s="2"/>
      <c r="G42063" s="2"/>
      <c r="H42063" s="2"/>
    </row>
    <row r="42064" spans="2:8">
      <c r="B42064" s="2" t="s">
        <v>42683</v>
      </c>
      <c r="C42064" s="2">
        <v>14</v>
      </c>
      <c r="D42064" s="2" t="s">
        <v>639</v>
      </c>
      <c r="E42064" s="2"/>
      <c r="F42064" s="2"/>
      <c r="G42064" s="2"/>
      <c r="H42064" s="2"/>
    </row>
    <row r="42065" spans="2:8">
      <c r="B42065" s="2" t="s">
        <v>42684</v>
      </c>
      <c r="C42065" s="2">
        <v>20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42685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42686</v>
      </c>
      <c r="C42067" s="2">
        <v>14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42687</v>
      </c>
      <c r="C42068" s="2">
        <v>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42688</v>
      </c>
      <c r="C42069" s="2">
        <v>41</v>
      </c>
      <c r="D42069" s="2" t="s">
        <v>639</v>
      </c>
      <c r="E42069" s="2"/>
      <c r="F42069" s="2"/>
      <c r="G42069" s="2"/>
      <c r="H42069" s="2"/>
    </row>
    <row r="42070" spans="2:8">
      <c r="B42070" s="2" t="s">
        <v>42689</v>
      </c>
      <c r="C42070" s="2">
        <v>38</v>
      </c>
      <c r="D42070" s="2" t="s">
        <v>639</v>
      </c>
      <c r="E42070" s="2"/>
      <c r="F42070" s="2"/>
      <c r="G42070" s="2"/>
      <c r="H42070" s="2"/>
    </row>
    <row r="42071" spans="2:8">
      <c r="B42071" s="2" t="s">
        <v>42690</v>
      </c>
      <c r="C42071" s="2">
        <v>34</v>
      </c>
      <c r="D42071" s="2" t="s">
        <v>639</v>
      </c>
      <c r="E42071" s="2"/>
      <c r="F42071" s="2"/>
      <c r="G42071" s="2"/>
      <c r="H42071" s="2"/>
    </row>
    <row r="42072" spans="2:8">
      <c r="B42072" s="2" t="s">
        <v>42691</v>
      </c>
      <c r="C42072" s="2">
        <v>31</v>
      </c>
      <c r="D42072" s="2" t="s">
        <v>639</v>
      </c>
      <c r="E42072" s="2"/>
      <c r="F42072" s="2"/>
      <c r="G42072" s="2"/>
      <c r="H42072" s="2"/>
    </row>
    <row r="42073" spans="2:8">
      <c r="B42073" s="2" t="s">
        <v>42692</v>
      </c>
      <c r="C42073" s="2">
        <v>26</v>
      </c>
      <c r="D42073" s="2" t="s">
        <v>639</v>
      </c>
      <c r="E42073" s="2"/>
      <c r="F42073" s="2"/>
      <c r="G42073" s="2"/>
      <c r="H42073" s="2"/>
    </row>
    <row r="42074" spans="2:8">
      <c r="B42074" s="2" t="s">
        <v>42693</v>
      </c>
      <c r="C42074" s="2">
        <v>24</v>
      </c>
      <c r="D42074" s="2" t="s">
        <v>639</v>
      </c>
      <c r="E42074" s="2"/>
      <c r="F42074" s="2"/>
      <c r="G42074" s="2"/>
      <c r="H42074" s="2"/>
    </row>
    <row r="42075" spans="2:8">
      <c r="B42075" s="2" t="s">
        <v>42694</v>
      </c>
      <c r="C42075" s="2">
        <v>22</v>
      </c>
      <c r="D42075" s="2" t="s">
        <v>639</v>
      </c>
      <c r="E42075" s="2"/>
      <c r="F42075" s="2"/>
      <c r="G42075" s="2"/>
      <c r="H42075" s="2"/>
    </row>
    <row r="42076" spans="2:8">
      <c r="B42076" s="2" t="s">
        <v>42695</v>
      </c>
      <c r="C42076" s="2">
        <v>21</v>
      </c>
      <c r="D42076" s="2" t="s">
        <v>639</v>
      </c>
      <c r="E42076" s="2"/>
      <c r="F42076" s="2"/>
      <c r="G42076" s="2"/>
      <c r="H42076" s="2"/>
    </row>
    <row r="42077" spans="2:8">
      <c r="B42077" s="2" t="s">
        <v>42696</v>
      </c>
      <c r="C42077" s="2">
        <v>24</v>
      </c>
      <c r="D42077" s="2" t="s">
        <v>639</v>
      </c>
      <c r="E42077" s="2"/>
      <c r="F42077" s="2"/>
      <c r="G42077" s="2"/>
      <c r="H42077" s="2"/>
    </row>
    <row r="42078" spans="2:8">
      <c r="B42078" s="2" t="s">
        <v>42697</v>
      </c>
      <c r="C42078" s="2">
        <v>27</v>
      </c>
      <c r="D42078" s="2" t="s">
        <v>639</v>
      </c>
      <c r="E42078" s="2"/>
      <c r="F42078" s="2"/>
      <c r="G42078" s="2"/>
      <c r="H42078" s="2"/>
    </row>
    <row r="42079" spans="2:8">
      <c r="B42079" s="2" t="s">
        <v>42698</v>
      </c>
      <c r="C42079" s="2">
        <v>26</v>
      </c>
      <c r="D42079" s="2" t="s">
        <v>639</v>
      </c>
      <c r="E42079" s="2"/>
      <c r="F42079" s="2"/>
      <c r="G42079" s="2"/>
      <c r="H42079" s="2"/>
    </row>
    <row r="42080" spans="2:8">
      <c r="B42080" s="2" t="s">
        <v>42699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42700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42701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42702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42703</v>
      </c>
      <c r="C42084" s="2">
        <v>38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42704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42705</v>
      </c>
      <c r="C42086" s="2">
        <v>44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42706</v>
      </c>
      <c r="C42087" s="2">
        <v>33</v>
      </c>
      <c r="D42087" s="2" t="s">
        <v>639</v>
      </c>
      <c r="E42087" s="2"/>
      <c r="F42087" s="2"/>
      <c r="G42087" s="2"/>
      <c r="H42087" s="2"/>
    </row>
    <row r="42088" spans="2:8">
      <c r="B42088" s="2" t="s">
        <v>42707</v>
      </c>
      <c r="C42088" s="2">
        <v>31</v>
      </c>
      <c r="D42088" s="2" t="s">
        <v>639</v>
      </c>
      <c r="E42088" s="2"/>
      <c r="F42088" s="2"/>
      <c r="G42088" s="2"/>
      <c r="H42088" s="2"/>
    </row>
    <row r="42089" spans="2:8">
      <c r="B42089" s="2" t="s">
        <v>42708</v>
      </c>
      <c r="C42089" s="2">
        <v>33</v>
      </c>
      <c r="D42089" s="2" t="s">
        <v>639</v>
      </c>
      <c r="E42089" s="2"/>
      <c r="F42089" s="2"/>
      <c r="G42089" s="2"/>
      <c r="H42089" s="2"/>
    </row>
    <row r="42090" spans="2:8">
      <c r="B42090" s="2" t="s">
        <v>42709</v>
      </c>
      <c r="C42090" s="2">
        <v>32</v>
      </c>
      <c r="D42090" s="2" t="s">
        <v>639</v>
      </c>
      <c r="E42090" s="2"/>
      <c r="F42090" s="2"/>
      <c r="G42090" s="2"/>
      <c r="H42090" s="2"/>
    </row>
    <row r="42091" spans="2:8">
      <c r="B42091" s="2" t="s">
        <v>42710</v>
      </c>
      <c r="C42091" s="2">
        <v>32</v>
      </c>
      <c r="D42091" s="2" t="s">
        <v>639</v>
      </c>
      <c r="E42091" s="2"/>
      <c r="F42091" s="2"/>
      <c r="G42091" s="2"/>
      <c r="H42091" s="2"/>
    </row>
    <row r="42092" spans="2:8">
      <c r="B42092" s="2" t="s">
        <v>42711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42712</v>
      </c>
      <c r="C42093" s="2">
        <v>18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42713</v>
      </c>
      <c r="C42094" s="2">
        <v>27</v>
      </c>
      <c r="D42094" s="2" t="s">
        <v>639</v>
      </c>
      <c r="E42094" s="2"/>
      <c r="F42094" s="2"/>
      <c r="G42094" s="2"/>
      <c r="H42094" s="2"/>
    </row>
    <row r="42095" spans="2:8">
      <c r="B42095" s="2" t="s">
        <v>42714</v>
      </c>
      <c r="C42095" s="2">
        <v>25</v>
      </c>
      <c r="D42095" s="2" t="s">
        <v>639</v>
      </c>
      <c r="E42095" s="2"/>
      <c r="F42095" s="2"/>
      <c r="G42095" s="2"/>
      <c r="H42095" s="2"/>
    </row>
    <row r="42096" spans="2:8">
      <c r="B42096" s="2" t="s">
        <v>42715</v>
      </c>
      <c r="C42096" s="2">
        <v>25</v>
      </c>
      <c r="D42096" s="2" t="s">
        <v>639</v>
      </c>
      <c r="E42096" s="2"/>
      <c r="F42096" s="2"/>
      <c r="G42096" s="2"/>
      <c r="H42096" s="2"/>
    </row>
    <row r="42097" spans="2:8">
      <c r="B42097" s="2" t="s">
        <v>42716</v>
      </c>
      <c r="C42097" s="2">
        <v>25</v>
      </c>
      <c r="D42097" s="2" t="s">
        <v>639</v>
      </c>
      <c r="E42097" s="2"/>
      <c r="F42097" s="2"/>
      <c r="G42097" s="2"/>
      <c r="H42097" s="2"/>
    </row>
    <row r="42098" spans="2:8">
      <c r="B42098" s="2" t="s">
        <v>42717</v>
      </c>
      <c r="C42098" s="2">
        <v>26</v>
      </c>
      <c r="D42098" s="2" t="s">
        <v>639</v>
      </c>
      <c r="E42098" s="2"/>
      <c r="F42098" s="2"/>
      <c r="G42098" s="2"/>
      <c r="H42098" s="2"/>
    </row>
    <row r="42099" spans="2:8">
      <c r="B42099" s="2" t="s">
        <v>42718</v>
      </c>
      <c r="C42099" s="2">
        <v>28</v>
      </c>
      <c r="D42099" s="2" t="s">
        <v>639</v>
      </c>
      <c r="E42099" s="2"/>
      <c r="F42099" s="2"/>
      <c r="G42099" s="2"/>
      <c r="H42099" s="2"/>
    </row>
    <row r="42100" spans="2:8">
      <c r="B42100" s="2" t="s">
        <v>42719</v>
      </c>
      <c r="C42100" s="2">
        <v>30</v>
      </c>
      <c r="D42100" s="2" t="s">
        <v>639</v>
      </c>
      <c r="E42100" s="2"/>
      <c r="F42100" s="2"/>
      <c r="G42100" s="2"/>
      <c r="H42100" s="2"/>
    </row>
    <row r="42101" spans="2:8">
      <c r="B42101" s="2" t="s">
        <v>42720</v>
      </c>
      <c r="C42101" s="2">
        <v>29</v>
      </c>
      <c r="D42101" s="2" t="s">
        <v>639</v>
      </c>
      <c r="E42101" s="2"/>
      <c r="F42101" s="2"/>
      <c r="G42101" s="2"/>
      <c r="H42101" s="2"/>
    </row>
    <row r="42102" spans="2:8">
      <c r="B42102" s="2" t="s">
        <v>42721</v>
      </c>
      <c r="C42102" s="2">
        <v>27</v>
      </c>
      <c r="D42102" s="2" t="s">
        <v>639</v>
      </c>
      <c r="E42102" s="2"/>
      <c r="F42102" s="2"/>
      <c r="G42102" s="2"/>
      <c r="H42102" s="2"/>
    </row>
    <row r="42103" spans="2:8">
      <c r="B42103" s="2" t="s">
        <v>42722</v>
      </c>
      <c r="C42103" s="2">
        <v>25</v>
      </c>
      <c r="D42103" s="2" t="s">
        <v>639</v>
      </c>
      <c r="E42103" s="2"/>
      <c r="F42103" s="2"/>
      <c r="G42103" s="2"/>
      <c r="H42103" s="2"/>
    </row>
    <row r="42104" spans="2:8">
      <c r="B42104" s="2" t="s">
        <v>42723</v>
      </c>
      <c r="C42104" s="2">
        <v>24</v>
      </c>
      <c r="D42104" s="2" t="s">
        <v>639</v>
      </c>
      <c r="E42104" s="2"/>
      <c r="F42104" s="2"/>
      <c r="G42104" s="2"/>
      <c r="H42104" s="2"/>
    </row>
    <row r="42105" spans="2:8">
      <c r="B42105" s="2" t="s">
        <v>42724</v>
      </c>
      <c r="C42105" s="2">
        <v>24</v>
      </c>
      <c r="D42105" s="2" t="s">
        <v>639</v>
      </c>
      <c r="E42105" s="2"/>
      <c r="F42105" s="2"/>
      <c r="G42105" s="2"/>
      <c r="H42105" s="2"/>
    </row>
    <row r="42106" spans="2:8">
      <c r="B42106" s="2" t="s">
        <v>42725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42726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42727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42728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42729</v>
      </c>
      <c r="C42110" s="2">
        <v>40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42730</v>
      </c>
      <c r="C42111" s="2">
        <v>36</v>
      </c>
      <c r="D42111" s="2" t="s">
        <v>639</v>
      </c>
      <c r="E42111" s="2"/>
      <c r="F42111" s="2"/>
      <c r="G42111" s="2"/>
      <c r="H42111" s="2"/>
    </row>
    <row r="42112" spans="2:8">
      <c r="B42112" s="2" t="s">
        <v>42731</v>
      </c>
      <c r="C42112" s="2">
        <v>35</v>
      </c>
      <c r="D42112" s="2" t="s">
        <v>639</v>
      </c>
      <c r="E42112" s="2"/>
      <c r="F42112" s="2"/>
      <c r="G42112" s="2"/>
      <c r="H42112" s="2"/>
    </row>
    <row r="42113" spans="2:8">
      <c r="B42113" s="2" t="s">
        <v>42732</v>
      </c>
      <c r="C42113" s="2">
        <v>36</v>
      </c>
      <c r="D42113" s="2" t="s">
        <v>639</v>
      </c>
      <c r="E42113" s="2"/>
      <c r="F42113" s="2"/>
      <c r="G42113" s="2"/>
      <c r="H42113" s="2"/>
    </row>
    <row r="42114" spans="2:8">
      <c r="B42114" s="2" t="s">
        <v>42733</v>
      </c>
      <c r="C42114" s="2">
        <v>34</v>
      </c>
      <c r="D42114" s="2" t="s">
        <v>639</v>
      </c>
      <c r="E42114" s="2"/>
      <c r="F42114" s="2"/>
      <c r="G42114" s="2"/>
      <c r="H42114" s="2"/>
    </row>
    <row r="42115" spans="2:8">
      <c r="B42115" s="2" t="s">
        <v>42734</v>
      </c>
      <c r="C42115" s="2">
        <v>36</v>
      </c>
      <c r="D42115" s="2" t="s">
        <v>639</v>
      </c>
      <c r="E42115" s="2"/>
      <c r="F42115" s="2"/>
      <c r="G42115" s="2"/>
      <c r="H42115" s="2"/>
    </row>
    <row r="42116" spans="2:8">
      <c r="B42116" s="2" t="s">
        <v>42735</v>
      </c>
      <c r="C42116" s="2">
        <v>28</v>
      </c>
      <c r="D42116" s="2" t="s">
        <v>639</v>
      </c>
      <c r="E42116" s="2"/>
      <c r="F42116" s="2"/>
      <c r="G42116" s="2"/>
      <c r="H42116" s="2"/>
    </row>
    <row r="42117" spans="2:8">
      <c r="B42117" s="2" t="s">
        <v>42736</v>
      </c>
      <c r="C42117" s="2">
        <v>18</v>
      </c>
      <c r="D42117" s="2" t="s">
        <v>639</v>
      </c>
      <c r="E42117" s="2"/>
      <c r="F42117" s="2"/>
      <c r="G42117" s="2"/>
      <c r="H42117" s="2"/>
    </row>
    <row r="42118" spans="2:8">
      <c r="B42118" s="2" t="s">
        <v>42737</v>
      </c>
      <c r="C42118" s="2">
        <v>8</v>
      </c>
      <c r="D42118" s="2" t="s">
        <v>639</v>
      </c>
      <c r="E42118" s="2"/>
      <c r="F42118" s="2"/>
      <c r="G42118" s="2"/>
      <c r="H42118" s="2"/>
    </row>
    <row r="42119" spans="2:8">
      <c r="B42119" s="2" t="s">
        <v>42738</v>
      </c>
      <c r="C42119" s="2">
        <v>43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42739</v>
      </c>
      <c r="C42120" s="2">
        <v>45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42740</v>
      </c>
      <c r="C42121" s="2">
        <v>48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42741</v>
      </c>
      <c r="C42122" s="2">
        <v>53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42742</v>
      </c>
      <c r="C42123" s="2">
        <v>58</v>
      </c>
      <c r="D42123" s="2" t="s">
        <v>639</v>
      </c>
      <c r="E42123" s="2"/>
      <c r="F42123" s="2"/>
      <c r="G42123" s="2"/>
      <c r="H42123" s="2"/>
    </row>
    <row r="42124" spans="2:8">
      <c r="B42124" s="2" t="s">
        <v>42743</v>
      </c>
      <c r="C42124" s="2">
        <v>56</v>
      </c>
      <c r="D42124" s="2" t="s">
        <v>639</v>
      </c>
      <c r="E42124" s="2"/>
      <c r="F42124" s="2"/>
      <c r="G42124" s="2"/>
      <c r="H42124" s="2"/>
    </row>
    <row r="42125" spans="2:8">
      <c r="B42125" s="2" t="s">
        <v>42744</v>
      </c>
      <c r="C42125" s="2">
        <v>53</v>
      </c>
      <c r="D42125" s="2" t="s">
        <v>639</v>
      </c>
      <c r="E42125" s="2"/>
      <c r="F42125" s="2"/>
      <c r="G42125" s="2"/>
      <c r="H42125" s="2"/>
    </row>
    <row r="42126" spans="2:8">
      <c r="B42126" s="2" t="s">
        <v>42745</v>
      </c>
      <c r="C42126" s="2">
        <v>51</v>
      </c>
      <c r="D42126" s="2" t="s">
        <v>639</v>
      </c>
      <c r="E42126" s="2"/>
      <c r="F42126" s="2"/>
      <c r="G42126" s="2"/>
      <c r="H42126" s="2"/>
    </row>
    <row r="42127" spans="2:8">
      <c r="B42127" s="2" t="s">
        <v>42746</v>
      </c>
      <c r="C42127" s="2">
        <v>47</v>
      </c>
      <c r="D42127" s="2" t="s">
        <v>639</v>
      </c>
      <c r="E42127" s="2"/>
      <c r="F42127" s="2"/>
      <c r="G42127" s="2"/>
      <c r="H42127" s="2"/>
    </row>
    <row r="42128" spans="2:8">
      <c r="B42128" s="2" t="s">
        <v>42747</v>
      </c>
      <c r="C42128" s="2">
        <v>12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42748</v>
      </c>
      <c r="C42129" s="2">
        <v>33</v>
      </c>
      <c r="D42129" s="2" t="s">
        <v>639</v>
      </c>
      <c r="E42129" s="2"/>
      <c r="F42129" s="2"/>
      <c r="G42129" s="2"/>
      <c r="H42129" s="2"/>
    </row>
    <row r="42130" spans="2:8">
      <c r="B42130" s="2" t="s">
        <v>42749</v>
      </c>
      <c r="C42130" s="2">
        <v>33</v>
      </c>
      <c r="D42130" s="2" t="s">
        <v>639</v>
      </c>
      <c r="E42130" s="2"/>
      <c r="F42130" s="2"/>
      <c r="G42130" s="2"/>
      <c r="H42130" s="2"/>
    </row>
    <row r="42131" spans="2:8">
      <c r="B42131" s="2" t="s">
        <v>42750</v>
      </c>
      <c r="C42131" s="2">
        <v>32</v>
      </c>
      <c r="D42131" s="2" t="s">
        <v>639</v>
      </c>
      <c r="E42131" s="2"/>
      <c r="F42131" s="2"/>
      <c r="G42131" s="2"/>
      <c r="H42131" s="2"/>
    </row>
    <row r="42132" spans="2:8">
      <c r="B42132" s="2" t="s">
        <v>42751</v>
      </c>
      <c r="C42132" s="2">
        <v>34</v>
      </c>
      <c r="D42132" s="2" t="s">
        <v>639</v>
      </c>
      <c r="E42132" s="2"/>
      <c r="F42132" s="2"/>
      <c r="G42132" s="2"/>
      <c r="H42132" s="2"/>
    </row>
    <row r="42133" spans="2:8">
      <c r="B42133" s="2" t="s">
        <v>42752</v>
      </c>
      <c r="C42133" s="2">
        <v>32</v>
      </c>
      <c r="D42133" s="2" t="s">
        <v>639</v>
      </c>
      <c r="E42133" s="2"/>
      <c r="F42133" s="2"/>
      <c r="G42133" s="2"/>
      <c r="H42133" s="2"/>
    </row>
    <row r="42134" spans="2:8">
      <c r="B42134" s="2" t="s">
        <v>42753</v>
      </c>
      <c r="C42134" s="2">
        <v>21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42754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42755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42756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42757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42758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42759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42760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42761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42762</v>
      </c>
      <c r="C42143" s="2">
        <v>29</v>
      </c>
      <c r="D42143" s="2" t="s">
        <v>639</v>
      </c>
      <c r="E42143" s="2"/>
      <c r="F42143" s="2"/>
      <c r="G42143" s="2"/>
      <c r="H42143" s="2"/>
    </row>
    <row r="42144" spans="2:8">
      <c r="B42144" s="2" t="s">
        <v>42763</v>
      </c>
      <c r="C42144" s="2">
        <v>30</v>
      </c>
      <c r="D42144" s="2" t="s">
        <v>639</v>
      </c>
      <c r="E42144" s="2"/>
      <c r="F42144" s="2"/>
      <c r="G42144" s="2"/>
      <c r="H42144" s="2"/>
    </row>
    <row r="42145" spans="2:8">
      <c r="B42145" s="2" t="s">
        <v>42764</v>
      </c>
      <c r="C42145" s="2">
        <v>30</v>
      </c>
      <c r="D42145" s="2" t="s">
        <v>639</v>
      </c>
      <c r="E42145" s="2"/>
      <c r="F42145" s="2"/>
      <c r="G42145" s="2"/>
      <c r="H42145" s="2"/>
    </row>
    <row r="42146" spans="2:8">
      <c r="B42146" s="2" t="s">
        <v>42765</v>
      </c>
      <c r="C42146" s="2">
        <v>19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42766</v>
      </c>
      <c r="C42147" s="2">
        <v>19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42767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42768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42769</v>
      </c>
      <c r="C42150" s="2">
        <v>30</v>
      </c>
      <c r="D42150" s="2" t="s">
        <v>639</v>
      </c>
      <c r="E42150" s="2"/>
      <c r="F42150" s="2"/>
      <c r="G42150" s="2"/>
      <c r="H42150" s="2"/>
    </row>
    <row r="42151" spans="2:8">
      <c r="B42151" s="2" t="s">
        <v>42770</v>
      </c>
      <c r="C42151" s="2">
        <v>29</v>
      </c>
      <c r="D42151" s="2" t="s">
        <v>639</v>
      </c>
      <c r="E42151" s="2"/>
      <c r="F42151" s="2"/>
      <c r="G42151" s="2"/>
      <c r="H42151" s="2"/>
    </row>
    <row r="42152" spans="2:8">
      <c r="B42152" s="2" t="s">
        <v>42771</v>
      </c>
      <c r="C42152" s="2">
        <v>27</v>
      </c>
      <c r="D42152" s="2" t="s">
        <v>639</v>
      </c>
      <c r="E42152" s="2"/>
      <c r="F42152" s="2"/>
      <c r="G42152" s="2"/>
      <c r="H42152" s="2"/>
    </row>
    <row r="42153" spans="2:8">
      <c r="B42153" s="2" t="s">
        <v>42772</v>
      </c>
      <c r="C42153" s="2">
        <v>28</v>
      </c>
      <c r="D42153" s="2" t="s">
        <v>639</v>
      </c>
      <c r="E42153" s="2"/>
      <c r="F42153" s="2"/>
      <c r="G42153" s="2"/>
      <c r="H42153" s="2"/>
    </row>
    <row r="42154" spans="2:8">
      <c r="B42154" s="2" t="s">
        <v>42773</v>
      </c>
      <c r="C42154" s="2">
        <v>29</v>
      </c>
      <c r="D42154" s="2" t="s">
        <v>639</v>
      </c>
      <c r="E42154" s="2"/>
      <c r="F42154" s="2"/>
      <c r="G42154" s="2"/>
      <c r="H42154" s="2"/>
    </row>
    <row r="42155" spans="2:8">
      <c r="B42155" s="2" t="s">
        <v>42774</v>
      </c>
      <c r="C42155" s="2">
        <v>29</v>
      </c>
      <c r="D42155" s="2" t="s">
        <v>639</v>
      </c>
      <c r="E42155" s="2"/>
      <c r="F42155" s="2"/>
      <c r="G42155" s="2"/>
      <c r="H42155" s="2"/>
    </row>
    <row r="42156" spans="2:8">
      <c r="B42156" s="2" t="s">
        <v>42775</v>
      </c>
      <c r="C42156" s="2">
        <v>30</v>
      </c>
      <c r="D42156" s="2" t="s">
        <v>639</v>
      </c>
      <c r="E42156" s="2"/>
      <c r="F42156" s="2"/>
      <c r="G42156" s="2"/>
      <c r="H42156" s="2"/>
    </row>
    <row r="42157" spans="2:8">
      <c r="B42157" s="2" t="s">
        <v>42776</v>
      </c>
      <c r="C42157" s="2">
        <v>30</v>
      </c>
      <c r="D42157" s="2" t="s">
        <v>639</v>
      </c>
      <c r="E42157" s="2"/>
      <c r="F42157" s="2"/>
      <c r="G42157" s="2"/>
      <c r="H42157" s="2"/>
    </row>
    <row r="42158" spans="2:8">
      <c r="B42158" s="2" t="s">
        <v>42777</v>
      </c>
      <c r="C42158" s="2">
        <v>19</v>
      </c>
      <c r="D42158" s="2" t="s">
        <v>639</v>
      </c>
      <c r="E42158" s="2"/>
      <c r="F42158" s="2"/>
      <c r="G42158" s="2"/>
      <c r="H42158" s="2"/>
    </row>
    <row r="42159" spans="2:8">
      <c r="B42159" s="2" t="s">
        <v>42778</v>
      </c>
      <c r="C42159" s="2">
        <v>17</v>
      </c>
      <c r="D42159" s="2" t="s">
        <v>639</v>
      </c>
      <c r="E42159" s="2"/>
      <c r="F42159" s="2"/>
      <c r="G42159" s="2"/>
      <c r="H42159" s="2"/>
    </row>
    <row r="42160" spans="2:8">
      <c r="B42160" s="2" t="s">
        <v>42779</v>
      </c>
      <c r="C42160" s="2">
        <v>21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42780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42781</v>
      </c>
      <c r="C42162" s="2">
        <v>37</v>
      </c>
      <c r="D42162" s="2" t="s">
        <v>639</v>
      </c>
      <c r="E42162" s="2"/>
      <c r="F42162" s="2"/>
      <c r="G42162" s="2"/>
      <c r="H42162" s="2"/>
    </row>
    <row r="42163" spans="2:8">
      <c r="B42163" s="2" t="s">
        <v>42782</v>
      </c>
      <c r="C42163" s="2">
        <v>36</v>
      </c>
      <c r="D42163" s="2" t="s">
        <v>639</v>
      </c>
      <c r="E42163" s="2"/>
      <c r="F42163" s="2"/>
      <c r="G42163" s="2"/>
      <c r="H42163" s="2"/>
    </row>
    <row r="42164" spans="2:8">
      <c r="B42164" s="2" t="s">
        <v>42783</v>
      </c>
      <c r="C42164" s="2">
        <v>36</v>
      </c>
      <c r="D42164" s="2" t="s">
        <v>639</v>
      </c>
      <c r="E42164" s="2"/>
      <c r="F42164" s="2"/>
      <c r="G42164" s="2"/>
      <c r="H42164" s="2"/>
    </row>
    <row r="42165" spans="2:8">
      <c r="B42165" s="2" t="s">
        <v>42784</v>
      </c>
      <c r="C42165" s="2">
        <v>34</v>
      </c>
      <c r="D42165" s="2" t="s">
        <v>639</v>
      </c>
      <c r="E42165" s="2"/>
      <c r="F42165" s="2"/>
      <c r="G42165" s="2"/>
      <c r="H42165" s="2"/>
    </row>
    <row r="42166" spans="2:8">
      <c r="B42166" s="2" t="s">
        <v>42785</v>
      </c>
      <c r="C42166" s="2">
        <v>35</v>
      </c>
      <c r="D42166" s="2" t="s">
        <v>639</v>
      </c>
      <c r="E42166" s="2"/>
      <c r="F42166" s="2"/>
      <c r="G42166" s="2"/>
      <c r="H42166" s="2"/>
    </row>
    <row r="42167" spans="2:8">
      <c r="B42167" s="2" t="s">
        <v>42786</v>
      </c>
      <c r="C42167" s="2">
        <v>29</v>
      </c>
      <c r="D42167" s="2" t="s">
        <v>639</v>
      </c>
      <c r="E42167" s="2"/>
      <c r="F42167" s="2"/>
      <c r="G42167" s="2"/>
      <c r="H42167" s="2"/>
    </row>
    <row r="42168" spans="2:8">
      <c r="B42168" s="2" t="s">
        <v>42787</v>
      </c>
      <c r="C42168" s="2">
        <v>29</v>
      </c>
      <c r="D42168" s="2" t="s">
        <v>639</v>
      </c>
      <c r="E42168" s="2"/>
      <c r="F42168" s="2"/>
      <c r="G42168" s="2"/>
      <c r="H42168" s="2"/>
    </row>
    <row r="42169" spans="2:8">
      <c r="B42169" s="2" t="s">
        <v>42788</v>
      </c>
      <c r="C42169" s="2">
        <v>29</v>
      </c>
      <c r="D42169" s="2" t="s">
        <v>639</v>
      </c>
      <c r="E42169" s="2"/>
      <c r="F42169" s="2"/>
      <c r="G42169" s="2"/>
      <c r="H42169" s="2"/>
    </row>
    <row r="42170" spans="2:8">
      <c r="B42170" s="2" t="s">
        <v>42789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42790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42791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42792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42793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42794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42795</v>
      </c>
      <c r="C42176" s="2">
        <v>10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42796</v>
      </c>
      <c r="C42177" s="2">
        <v>12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42797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42798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42799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42800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42801</v>
      </c>
      <c r="C42182" s="2">
        <v>42</v>
      </c>
      <c r="D42182" s="2" t="s">
        <v>639</v>
      </c>
      <c r="E42182" s="2"/>
      <c r="F42182" s="2"/>
      <c r="G42182" s="2"/>
      <c r="H42182" s="2"/>
    </row>
    <row r="42183" spans="2:8">
      <c r="B42183" s="2" t="s">
        <v>42802</v>
      </c>
      <c r="C42183" s="2">
        <v>41</v>
      </c>
      <c r="D42183" s="2" t="s">
        <v>639</v>
      </c>
      <c r="E42183" s="2"/>
      <c r="F42183" s="2"/>
      <c r="G42183" s="2"/>
      <c r="H42183" s="2"/>
    </row>
    <row r="42184" spans="2:8">
      <c r="B42184" s="2" t="s">
        <v>42803</v>
      </c>
      <c r="C42184" s="2">
        <v>37</v>
      </c>
      <c r="D42184" s="2" t="s">
        <v>639</v>
      </c>
      <c r="E42184" s="2"/>
      <c r="F42184" s="2"/>
      <c r="G42184" s="2"/>
      <c r="H42184" s="2"/>
    </row>
    <row r="42185" spans="2:8">
      <c r="B42185" s="2" t="s">
        <v>42804</v>
      </c>
      <c r="C42185" s="2">
        <v>14</v>
      </c>
      <c r="D42185" s="2" t="s">
        <v>639</v>
      </c>
      <c r="E42185" s="2"/>
      <c r="F42185" s="2"/>
      <c r="G42185" s="2"/>
      <c r="H42185" s="2"/>
    </row>
    <row r="42186" spans="2:8">
      <c r="B42186" s="2" t="s">
        <v>42805</v>
      </c>
      <c r="C42186" s="2">
        <v>20</v>
      </c>
      <c r="D42186" s="2" t="s">
        <v>639</v>
      </c>
      <c r="E42186" s="2"/>
      <c r="F42186" s="2"/>
      <c r="G42186" s="2"/>
      <c r="H42186" s="2"/>
    </row>
    <row r="42187" spans="2:8">
      <c r="B42187" s="2" t="s">
        <v>42806</v>
      </c>
      <c r="C42187" s="2">
        <v>18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42807</v>
      </c>
      <c r="C42188" s="2">
        <v>45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42808</v>
      </c>
      <c r="C42189" s="2">
        <v>49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42809</v>
      </c>
      <c r="C42190" s="2">
        <v>49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42810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42811</v>
      </c>
      <c r="C42192" s="2">
        <v>37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42812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42813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42814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42815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42816</v>
      </c>
      <c r="C42197" s="2">
        <v>10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42817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42818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42819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42820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42821</v>
      </c>
      <c r="C42202" s="2">
        <v>15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42822</v>
      </c>
      <c r="C42203" s="2">
        <v>39</v>
      </c>
      <c r="D42203" s="2" t="s">
        <v>639</v>
      </c>
      <c r="E42203" s="2"/>
      <c r="F42203" s="2"/>
      <c r="G42203" s="2"/>
      <c r="H42203" s="2"/>
    </row>
    <row r="42204" spans="2:8">
      <c r="B42204" s="2" t="s">
        <v>42823</v>
      </c>
      <c r="C42204" s="2">
        <v>27</v>
      </c>
      <c r="D42204" s="2" t="s">
        <v>639</v>
      </c>
      <c r="E42204" s="2"/>
      <c r="F42204" s="2"/>
      <c r="G42204" s="2"/>
      <c r="H42204" s="2"/>
    </row>
    <row r="42205" spans="2:8">
      <c r="B42205" s="2" t="s">
        <v>42824</v>
      </c>
      <c r="C42205" s="2">
        <v>19</v>
      </c>
      <c r="D42205" s="2" t="s">
        <v>639</v>
      </c>
      <c r="E42205" s="2"/>
      <c r="F42205" s="2"/>
      <c r="G42205" s="2"/>
      <c r="H42205" s="2"/>
    </row>
    <row r="42206" spans="2:8">
      <c r="B42206" s="2" t="s">
        <v>42825</v>
      </c>
      <c r="C42206" s="2">
        <v>12</v>
      </c>
      <c r="D42206" s="2" t="s">
        <v>639</v>
      </c>
      <c r="E42206" s="2"/>
      <c r="F42206" s="2"/>
      <c r="G42206" s="2"/>
      <c r="H42206" s="2"/>
    </row>
    <row r="42207" spans="2:8">
      <c r="B42207" s="2" t="s">
        <v>42826</v>
      </c>
      <c r="C42207" s="2">
        <v>57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42827</v>
      </c>
      <c r="C42208" s="2">
        <v>59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42828</v>
      </c>
      <c r="C42209" s="2">
        <v>60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42829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42830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42831</v>
      </c>
      <c r="C42212" s="2">
        <v>39</v>
      </c>
      <c r="D42212" s="2" t="s">
        <v>639</v>
      </c>
      <c r="E42212" s="2"/>
      <c r="F42212" s="2"/>
      <c r="G42212" s="2"/>
      <c r="H42212" s="2"/>
    </row>
    <row r="42213" spans="2:8">
      <c r="B42213" s="2" t="s">
        <v>42832</v>
      </c>
      <c r="C42213" s="2">
        <v>22</v>
      </c>
      <c r="D42213" s="2" t="s">
        <v>639</v>
      </c>
      <c r="E42213" s="2"/>
      <c r="F42213" s="2"/>
      <c r="G42213" s="2"/>
      <c r="H42213" s="2"/>
    </row>
    <row r="42214" spans="2:8">
      <c r="B42214" s="2" t="s">
        <v>42833</v>
      </c>
      <c r="C42214" s="2">
        <v>12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42834</v>
      </c>
      <c r="C42215" s="2">
        <v>14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42835</v>
      </c>
      <c r="C42216" s="2">
        <v>13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42836</v>
      </c>
      <c r="C42217" s="2">
        <v>16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42837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42838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42839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42840</v>
      </c>
      <c r="C42221" s="2">
        <v>47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42841</v>
      </c>
      <c r="C42222" s="2">
        <v>47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42842</v>
      </c>
      <c r="C42223" s="2">
        <v>49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42843</v>
      </c>
      <c r="C42224" s="2">
        <v>39</v>
      </c>
      <c r="D42224" s="2" t="s">
        <v>639</v>
      </c>
      <c r="E42224" s="2"/>
      <c r="F42224" s="2"/>
      <c r="G42224" s="2"/>
      <c r="H42224" s="2"/>
    </row>
    <row r="42225" spans="2:8">
      <c r="B42225" s="2" t="s">
        <v>42844</v>
      </c>
      <c r="C42225" s="2">
        <v>36</v>
      </c>
      <c r="D42225" s="2" t="s">
        <v>639</v>
      </c>
      <c r="E42225" s="2"/>
      <c r="F42225" s="2"/>
      <c r="G42225" s="2"/>
      <c r="H42225" s="2"/>
    </row>
    <row r="42226" spans="2:8">
      <c r="B42226" s="2" t="s">
        <v>42845</v>
      </c>
      <c r="C42226" s="2">
        <v>39</v>
      </c>
      <c r="D42226" s="2" t="s">
        <v>639</v>
      </c>
      <c r="E42226" s="2"/>
      <c r="F42226" s="2"/>
      <c r="G42226" s="2"/>
      <c r="H42226" s="2"/>
    </row>
    <row r="42227" spans="2:8">
      <c r="B42227" s="2" t="s">
        <v>42846</v>
      </c>
      <c r="C42227" s="2">
        <v>33</v>
      </c>
      <c r="D42227" s="2" t="s">
        <v>639</v>
      </c>
      <c r="E42227" s="2"/>
      <c r="F42227" s="2"/>
      <c r="G42227" s="2"/>
      <c r="H42227" s="2"/>
    </row>
    <row r="42228" spans="2:8">
      <c r="B42228" s="2" t="s">
        <v>42847</v>
      </c>
      <c r="C42228" s="2">
        <v>26</v>
      </c>
      <c r="D42228" s="2" t="s">
        <v>639</v>
      </c>
      <c r="E42228" s="2"/>
      <c r="F42228" s="2"/>
      <c r="G42228" s="2"/>
      <c r="H42228" s="2"/>
    </row>
    <row r="42229" spans="2:8">
      <c r="B42229" s="2" t="s">
        <v>42848</v>
      </c>
      <c r="C42229" s="2">
        <v>29</v>
      </c>
      <c r="D42229" s="2" t="s">
        <v>639</v>
      </c>
      <c r="E42229" s="2"/>
      <c r="F42229" s="2"/>
      <c r="G42229" s="2"/>
      <c r="H42229" s="2"/>
    </row>
    <row r="42230" spans="2:8">
      <c r="B42230" s="2" t="s">
        <v>42849</v>
      </c>
      <c r="C42230" s="2">
        <v>31</v>
      </c>
      <c r="D42230" s="2" t="s">
        <v>639</v>
      </c>
      <c r="E42230" s="2"/>
      <c r="F42230" s="2"/>
      <c r="G42230" s="2"/>
      <c r="H42230" s="2"/>
    </row>
    <row r="42231" spans="2:8">
      <c r="B42231" s="2" t="s">
        <v>42850</v>
      </c>
      <c r="C42231" s="2">
        <v>34</v>
      </c>
      <c r="D42231" s="2" t="s">
        <v>639</v>
      </c>
      <c r="E42231" s="2"/>
      <c r="F42231" s="2"/>
      <c r="G42231" s="2"/>
      <c r="H42231" s="2"/>
    </row>
    <row r="42232" spans="2:8">
      <c r="B42232" s="2" t="s">
        <v>42851</v>
      </c>
      <c r="C42232" s="2">
        <v>27</v>
      </c>
      <c r="D42232" s="2" t="s">
        <v>639</v>
      </c>
      <c r="E42232" s="2"/>
      <c r="F42232" s="2"/>
      <c r="G42232" s="2"/>
      <c r="H42232" s="2"/>
    </row>
    <row r="42233" spans="2:8">
      <c r="B42233" s="2" t="s">
        <v>42852</v>
      </c>
      <c r="C42233" s="2">
        <v>24</v>
      </c>
      <c r="D42233" s="2" t="s">
        <v>639</v>
      </c>
      <c r="E42233" s="2"/>
      <c r="F42233" s="2"/>
      <c r="G42233" s="2"/>
      <c r="H42233" s="2"/>
    </row>
    <row r="42234" spans="2:8">
      <c r="B42234" s="2" t="s">
        <v>42853</v>
      </c>
      <c r="C42234" s="2">
        <v>18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42854</v>
      </c>
      <c r="C42235" s="2">
        <v>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42855</v>
      </c>
      <c r="C42236" s="2">
        <v>10</v>
      </c>
      <c r="D42236" s="2" t="s">
        <v>639</v>
      </c>
      <c r="E42236" s="2"/>
      <c r="F42236" s="2"/>
      <c r="G42236" s="2"/>
      <c r="H42236" s="2"/>
    </row>
    <row r="42237" spans="2:8">
      <c r="B42237" s="2" t="s">
        <v>42856</v>
      </c>
      <c r="C42237" s="2">
        <v>13</v>
      </c>
      <c r="D42237" s="2" t="s">
        <v>639</v>
      </c>
      <c r="E42237" s="2"/>
      <c r="F42237" s="2"/>
      <c r="G42237" s="2"/>
      <c r="H42237" s="2"/>
    </row>
    <row r="42238" spans="2:8">
      <c r="B42238" s="2" t="s">
        <v>42857</v>
      </c>
      <c r="C42238" s="2">
        <v>15</v>
      </c>
      <c r="D42238" s="2" t="s">
        <v>639</v>
      </c>
      <c r="E42238" s="2"/>
      <c r="F42238" s="2"/>
      <c r="G42238" s="2"/>
      <c r="H42238" s="2"/>
    </row>
    <row r="42239" spans="2:8">
      <c r="B42239" s="2" t="s">
        <v>42858</v>
      </c>
      <c r="C42239" s="2">
        <v>16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42859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42860</v>
      </c>
      <c r="C42241" s="2">
        <v>16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42861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42862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42863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42864</v>
      </c>
      <c r="C42245" s="2">
        <v>34</v>
      </c>
      <c r="D42245" s="2" t="s">
        <v>639</v>
      </c>
      <c r="E42245" s="2"/>
      <c r="F42245" s="2"/>
      <c r="G42245" s="2"/>
      <c r="H42245" s="2"/>
    </row>
    <row r="42246" spans="2:8">
      <c r="B42246" s="2" t="s">
        <v>42865</v>
      </c>
      <c r="C42246" s="2">
        <v>31</v>
      </c>
      <c r="D42246" s="2" t="s">
        <v>639</v>
      </c>
      <c r="E42246" s="2"/>
      <c r="F42246" s="2"/>
      <c r="G42246" s="2"/>
      <c r="H42246" s="2"/>
    </row>
    <row r="42247" spans="2:8">
      <c r="B42247" s="2" t="s">
        <v>42866</v>
      </c>
      <c r="C42247" s="2">
        <v>31</v>
      </c>
      <c r="D42247" s="2" t="s">
        <v>639</v>
      </c>
      <c r="E42247" s="2"/>
      <c r="F42247" s="2"/>
      <c r="G42247" s="2"/>
      <c r="H42247" s="2"/>
    </row>
    <row r="42248" spans="2:8">
      <c r="B42248" s="2" t="s">
        <v>42867</v>
      </c>
      <c r="C42248" s="2">
        <v>33</v>
      </c>
      <c r="D42248" s="2" t="s">
        <v>639</v>
      </c>
      <c r="E42248" s="2"/>
      <c r="F42248" s="2"/>
      <c r="G42248" s="2"/>
      <c r="H42248" s="2"/>
    </row>
    <row r="42249" spans="2:8">
      <c r="B42249" s="2" t="s">
        <v>42868</v>
      </c>
      <c r="C42249" s="2">
        <v>33</v>
      </c>
      <c r="D42249" s="2" t="s">
        <v>639</v>
      </c>
      <c r="E42249" s="2"/>
      <c r="F42249" s="2"/>
      <c r="G42249" s="2"/>
      <c r="H42249" s="2"/>
    </row>
    <row r="42250" spans="2:8">
      <c r="B42250" s="2" t="s">
        <v>42869</v>
      </c>
      <c r="C42250" s="2">
        <v>44</v>
      </c>
      <c r="D42250" s="2" t="s">
        <v>639</v>
      </c>
      <c r="E42250" s="2"/>
      <c r="F42250" s="2"/>
      <c r="G42250" s="2"/>
      <c r="H42250" s="2"/>
    </row>
    <row r="42251" spans="2:8">
      <c r="B42251" s="2" t="s">
        <v>42870</v>
      </c>
      <c r="C42251" s="2">
        <v>41</v>
      </c>
      <c r="D42251" s="2" t="s">
        <v>639</v>
      </c>
      <c r="E42251" s="2"/>
      <c r="F42251" s="2"/>
      <c r="G42251" s="2"/>
      <c r="H42251" s="2"/>
    </row>
    <row r="42252" spans="2:8">
      <c r="B42252" s="2" t="s">
        <v>42871</v>
      </c>
      <c r="C42252" s="2">
        <v>41</v>
      </c>
      <c r="D42252" s="2" t="s">
        <v>639</v>
      </c>
      <c r="E42252" s="2"/>
      <c r="F42252" s="2"/>
      <c r="G42252" s="2"/>
      <c r="H42252" s="2"/>
    </row>
    <row r="42253" spans="2:8">
      <c r="B42253" s="2" t="s">
        <v>42872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42873</v>
      </c>
      <c r="C42254" s="2">
        <v>19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42874</v>
      </c>
      <c r="C42255" s="2">
        <v>40</v>
      </c>
      <c r="D42255" s="2" t="s">
        <v>639</v>
      </c>
      <c r="E42255" s="2"/>
      <c r="F42255" s="2"/>
      <c r="G42255" s="2"/>
      <c r="H42255" s="2"/>
    </row>
    <row r="42256" spans="2:8">
      <c r="B42256" s="2" t="s">
        <v>42875</v>
      </c>
      <c r="C42256" s="2">
        <v>40</v>
      </c>
      <c r="D42256" s="2" t="s">
        <v>639</v>
      </c>
      <c r="E42256" s="2"/>
      <c r="F42256" s="2"/>
      <c r="G42256" s="2"/>
      <c r="H42256" s="2"/>
    </row>
    <row r="42257" spans="2:8">
      <c r="B42257" s="2" t="s">
        <v>42876</v>
      </c>
      <c r="C42257" s="2">
        <v>40</v>
      </c>
      <c r="D42257" s="2" t="s">
        <v>639</v>
      </c>
      <c r="E42257" s="2"/>
      <c r="F42257" s="2"/>
      <c r="G42257" s="2"/>
      <c r="H42257" s="2"/>
    </row>
    <row r="42258" spans="2:8">
      <c r="B42258" s="2" t="s">
        <v>42877</v>
      </c>
      <c r="C42258" s="2">
        <v>37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42878</v>
      </c>
      <c r="C42259" s="2">
        <v>40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42879</v>
      </c>
      <c r="C42260" s="2">
        <v>42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42880</v>
      </c>
      <c r="C42261" s="2">
        <v>46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42881</v>
      </c>
      <c r="C42262" s="2">
        <v>51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42882</v>
      </c>
      <c r="C42263" s="2">
        <v>55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42883</v>
      </c>
      <c r="C42264" s="2">
        <v>57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42884</v>
      </c>
      <c r="C42265" s="2">
        <v>15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42885</v>
      </c>
      <c r="C42266" s="2">
        <v>12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42886</v>
      </c>
      <c r="C42267" s="2">
        <v>10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42887</v>
      </c>
      <c r="C42268" s="2">
        <v>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42888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42889</v>
      </c>
      <c r="C42270" s="2">
        <v>41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42890</v>
      </c>
      <c r="C42271" s="2">
        <v>42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42891</v>
      </c>
      <c r="C42272" s="2">
        <v>17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42892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42893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42894</v>
      </c>
      <c r="C42275" s="2">
        <v>41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42895</v>
      </c>
      <c r="C42276" s="2">
        <v>42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42896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42897</v>
      </c>
      <c r="C42278" s="2">
        <v>42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42898</v>
      </c>
      <c r="C42279" s="2">
        <v>45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42899</v>
      </c>
      <c r="C42280" s="2">
        <v>47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42900</v>
      </c>
      <c r="C42281" s="2">
        <v>48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42901</v>
      </c>
      <c r="C42282" s="2">
        <v>45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42902</v>
      </c>
      <c r="C42283" s="2">
        <v>45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42903</v>
      </c>
      <c r="C42284" s="2">
        <v>28</v>
      </c>
      <c r="D42284" s="2" t="s">
        <v>639</v>
      </c>
      <c r="E42284" s="2"/>
      <c r="F42284" s="2"/>
      <c r="G42284" s="2"/>
      <c r="H42284" s="2"/>
    </row>
    <row r="42285" spans="2:8">
      <c r="B42285" s="2" t="s">
        <v>42904</v>
      </c>
      <c r="C42285" s="2">
        <v>26</v>
      </c>
      <c r="D42285" s="2" t="s">
        <v>639</v>
      </c>
      <c r="E42285" s="2"/>
      <c r="F42285" s="2"/>
      <c r="G42285" s="2"/>
      <c r="H42285" s="2"/>
    </row>
    <row r="42286" spans="2:8">
      <c r="B42286" s="2" t="s">
        <v>42905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42906</v>
      </c>
      <c r="C42287" s="2">
        <v>20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42907</v>
      </c>
      <c r="C42288" s="2">
        <v>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42908</v>
      </c>
      <c r="C42289" s="2">
        <v>32</v>
      </c>
      <c r="D42289" s="2" t="s">
        <v>639</v>
      </c>
      <c r="E42289" s="2"/>
      <c r="F42289" s="2"/>
      <c r="G42289" s="2"/>
      <c r="H42289" s="2"/>
    </row>
    <row r="42290" spans="2:8">
      <c r="B42290" s="2" t="s">
        <v>42909</v>
      </c>
      <c r="C42290" s="2">
        <v>32</v>
      </c>
      <c r="D42290" s="2" t="s">
        <v>639</v>
      </c>
      <c r="E42290" s="2"/>
      <c r="F42290" s="2"/>
      <c r="G42290" s="2"/>
      <c r="H42290" s="2"/>
    </row>
    <row r="42291" spans="2:8">
      <c r="B42291" s="2" t="s">
        <v>42910</v>
      </c>
      <c r="C42291" s="2">
        <v>34</v>
      </c>
      <c r="D42291" s="2" t="s">
        <v>639</v>
      </c>
      <c r="E42291" s="2"/>
      <c r="F42291" s="2"/>
      <c r="G42291" s="2"/>
      <c r="H42291" s="2"/>
    </row>
    <row r="42292" spans="2:8">
      <c r="B42292" s="2" t="s">
        <v>42911</v>
      </c>
      <c r="C42292" s="2">
        <v>34</v>
      </c>
      <c r="D42292" s="2" t="s">
        <v>639</v>
      </c>
      <c r="E42292" s="2"/>
      <c r="F42292" s="2"/>
      <c r="G42292" s="2"/>
      <c r="H42292" s="2"/>
    </row>
    <row r="42293" spans="2:8">
      <c r="B42293" s="2" t="s">
        <v>42912</v>
      </c>
      <c r="C42293" s="2">
        <v>51</v>
      </c>
      <c r="D42293" s="2" t="s">
        <v>639</v>
      </c>
      <c r="E42293" s="2"/>
      <c r="F42293" s="2"/>
      <c r="G42293" s="2"/>
      <c r="H42293" s="2"/>
    </row>
    <row r="42294" spans="2:8">
      <c r="B42294" s="2" t="s">
        <v>42913</v>
      </c>
      <c r="C42294" s="2">
        <v>35</v>
      </c>
      <c r="D42294" s="2" t="s">
        <v>639</v>
      </c>
      <c r="E42294" s="2"/>
      <c r="F42294" s="2"/>
      <c r="G42294" s="2"/>
      <c r="H42294" s="2"/>
    </row>
    <row r="42295" spans="2:8">
      <c r="B42295" s="2" t="s">
        <v>42914</v>
      </c>
      <c r="C42295" s="2">
        <v>37</v>
      </c>
      <c r="D42295" s="2" t="s">
        <v>639</v>
      </c>
      <c r="E42295" s="2"/>
      <c r="F42295" s="2"/>
      <c r="G42295" s="2"/>
      <c r="H42295" s="2"/>
    </row>
    <row r="42296" spans="2:8">
      <c r="B42296" s="2" t="s">
        <v>42915</v>
      </c>
      <c r="C42296" s="2">
        <v>37</v>
      </c>
      <c r="D42296" s="2" t="s">
        <v>639</v>
      </c>
      <c r="E42296" s="2"/>
      <c r="F42296" s="2"/>
      <c r="G42296" s="2"/>
      <c r="H42296" s="2"/>
    </row>
    <row r="42297" spans="2:8">
      <c r="B42297" s="2" t="s">
        <v>42916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42917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42918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42919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42920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42921</v>
      </c>
      <c r="C42302" s="2">
        <v>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42922</v>
      </c>
      <c r="C42303" s="2">
        <v>34</v>
      </c>
      <c r="D42303" s="2" t="s">
        <v>639</v>
      </c>
      <c r="E42303" s="2"/>
      <c r="F42303" s="2"/>
      <c r="G42303" s="2"/>
      <c r="H42303" s="2"/>
    </row>
    <row r="42304" spans="2:8">
      <c r="B42304" s="2" t="s">
        <v>42923</v>
      </c>
      <c r="C42304" s="2">
        <v>31</v>
      </c>
      <c r="D42304" s="2" t="s">
        <v>639</v>
      </c>
      <c r="E42304" s="2"/>
      <c r="F42304" s="2"/>
      <c r="G42304" s="2"/>
      <c r="H42304" s="2"/>
    </row>
    <row r="42305" spans="2:8">
      <c r="B42305" s="2" t="s">
        <v>42924</v>
      </c>
      <c r="C42305" s="2">
        <v>27</v>
      </c>
      <c r="D42305" s="2" t="s">
        <v>639</v>
      </c>
      <c r="E42305" s="2"/>
      <c r="F42305" s="2"/>
      <c r="G42305" s="2"/>
      <c r="H42305" s="2"/>
    </row>
    <row r="42306" spans="2:8">
      <c r="B42306" s="2" t="s">
        <v>42925</v>
      </c>
      <c r="C42306" s="2">
        <v>8</v>
      </c>
      <c r="D42306" s="2" t="s">
        <v>639</v>
      </c>
      <c r="E42306" s="2"/>
      <c r="F42306" s="2"/>
      <c r="G42306" s="2"/>
      <c r="H42306" s="2"/>
    </row>
    <row r="42307" spans="2:8">
      <c r="B42307" s="2" t="s">
        <v>42926</v>
      </c>
      <c r="C42307" s="2">
        <v>6</v>
      </c>
      <c r="D42307" s="2" t="s">
        <v>639</v>
      </c>
      <c r="E42307" s="2"/>
      <c r="F42307" s="2"/>
      <c r="G42307" s="2"/>
      <c r="H42307" s="2"/>
    </row>
    <row r="42308" spans="2:8">
      <c r="B42308" s="2" t="s">
        <v>42927</v>
      </c>
      <c r="C42308" s="2">
        <v>18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42928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42929</v>
      </c>
      <c r="C42310" s="2">
        <v>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42930</v>
      </c>
      <c r="C42311" s="2">
        <v>25</v>
      </c>
      <c r="D42311" s="2" t="s">
        <v>639</v>
      </c>
      <c r="E42311" s="2"/>
      <c r="F42311" s="2"/>
      <c r="G42311" s="2"/>
      <c r="H42311" s="2"/>
    </row>
    <row r="42312" spans="2:8">
      <c r="B42312" s="2" t="s">
        <v>42931</v>
      </c>
      <c r="C42312" s="2">
        <v>24</v>
      </c>
      <c r="D42312" s="2" t="s">
        <v>639</v>
      </c>
      <c r="E42312" s="2"/>
      <c r="F42312" s="2"/>
      <c r="G42312" s="2"/>
      <c r="H42312" s="2"/>
    </row>
    <row r="42313" spans="2:8">
      <c r="B42313" s="2" t="s">
        <v>42932</v>
      </c>
      <c r="C42313" s="2">
        <v>14</v>
      </c>
      <c r="D42313" s="2" t="s">
        <v>639</v>
      </c>
      <c r="E42313" s="2"/>
      <c r="F42313" s="2"/>
      <c r="G42313" s="2"/>
      <c r="H42313" s="2"/>
    </row>
    <row r="42314" spans="2:8">
      <c r="B42314" s="2" t="s">
        <v>42933</v>
      </c>
      <c r="C42314" s="2">
        <v>20</v>
      </c>
      <c r="D42314" s="2" t="s">
        <v>639</v>
      </c>
      <c r="E42314" s="2"/>
      <c r="F42314" s="2"/>
      <c r="G42314" s="2"/>
      <c r="H42314" s="2"/>
    </row>
    <row r="42315" spans="2:8">
      <c r="B42315" s="2" t="s">
        <v>42934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42935</v>
      </c>
      <c r="C42316" s="2">
        <v>40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42936</v>
      </c>
      <c r="C42317" s="2">
        <v>39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42937</v>
      </c>
      <c r="C42318" s="2">
        <v>43</v>
      </c>
      <c r="D42318" s="2" t="s">
        <v>639</v>
      </c>
      <c r="E42318" s="2"/>
      <c r="F42318" s="2"/>
      <c r="G42318" s="2"/>
      <c r="H42318" s="2"/>
    </row>
    <row r="42319" spans="2:8">
      <c r="B42319" s="2" t="s">
        <v>42938</v>
      </c>
      <c r="C42319" s="2">
        <v>37</v>
      </c>
      <c r="D42319" s="2" t="s">
        <v>639</v>
      </c>
      <c r="E42319" s="2"/>
      <c r="F42319" s="2"/>
      <c r="G42319" s="2"/>
      <c r="H42319" s="2"/>
    </row>
    <row r="42320" spans="2:8">
      <c r="B42320" s="2" t="s">
        <v>42939</v>
      </c>
      <c r="C42320" s="2">
        <v>24</v>
      </c>
      <c r="D42320" s="2" t="s">
        <v>639</v>
      </c>
      <c r="E42320" s="2"/>
      <c r="F42320" s="2"/>
      <c r="G42320" s="2"/>
      <c r="H42320" s="2"/>
    </row>
    <row r="42321" spans="2:8">
      <c r="B42321" s="2" t="s">
        <v>42940</v>
      </c>
      <c r="C42321" s="2">
        <v>11</v>
      </c>
      <c r="D42321" s="2" t="s">
        <v>639</v>
      </c>
      <c r="E42321" s="2"/>
      <c r="F42321" s="2"/>
      <c r="G42321" s="2"/>
      <c r="H42321" s="2"/>
    </row>
    <row r="42322" spans="2:8">
      <c r="B42322" s="2" t="s">
        <v>42941</v>
      </c>
      <c r="C42322" s="2">
        <v>15</v>
      </c>
      <c r="D42322" s="2" t="s">
        <v>639</v>
      </c>
      <c r="E42322" s="2"/>
      <c r="F42322" s="2"/>
      <c r="G42322" s="2"/>
      <c r="H42322" s="2"/>
    </row>
    <row r="42323" spans="2:8">
      <c r="B42323" s="2" t="s">
        <v>42942</v>
      </c>
      <c r="C42323" s="2">
        <v>18</v>
      </c>
      <c r="D42323" s="2" t="s">
        <v>639</v>
      </c>
      <c r="E42323" s="2"/>
      <c r="F42323" s="2"/>
      <c r="G42323" s="2"/>
      <c r="H42323" s="2"/>
    </row>
    <row r="42324" spans="2:8">
      <c r="B42324" s="2" t="s">
        <v>42943</v>
      </c>
      <c r="C42324" s="2">
        <v>20</v>
      </c>
      <c r="D42324" s="2" t="s">
        <v>639</v>
      </c>
      <c r="E42324" s="2"/>
      <c r="F42324" s="2"/>
      <c r="G42324" s="2"/>
      <c r="H42324" s="2"/>
    </row>
    <row r="42325" spans="2:8">
      <c r="B42325" s="2" t="s">
        <v>42944</v>
      </c>
      <c r="C42325" s="2">
        <v>21</v>
      </c>
      <c r="D42325" s="2" t="s">
        <v>639</v>
      </c>
      <c r="E42325" s="2"/>
      <c r="F42325" s="2"/>
      <c r="G42325" s="2"/>
      <c r="H42325" s="2"/>
    </row>
    <row r="42326" spans="2:8">
      <c r="B42326" s="2" t="s">
        <v>42945</v>
      </c>
      <c r="C42326" s="2">
        <v>13</v>
      </c>
      <c r="D42326" s="2" t="s">
        <v>639</v>
      </c>
      <c r="E42326" s="2"/>
      <c r="F42326" s="2"/>
      <c r="G42326" s="2"/>
      <c r="H42326" s="2"/>
    </row>
    <row r="42327" spans="2:8">
      <c r="B42327" s="2" t="s">
        <v>42946</v>
      </c>
      <c r="C42327" s="2">
        <v>17</v>
      </c>
      <c r="D42327" s="2" t="s">
        <v>639</v>
      </c>
      <c r="E42327" s="2"/>
      <c r="F42327" s="2"/>
      <c r="G42327" s="2"/>
      <c r="H42327" s="2"/>
    </row>
    <row r="42328" spans="2:8">
      <c r="B42328" s="2" t="s">
        <v>42947</v>
      </c>
      <c r="C42328" s="2">
        <v>27</v>
      </c>
      <c r="D42328" s="2" t="s">
        <v>639</v>
      </c>
      <c r="E42328" s="2"/>
      <c r="F42328" s="2"/>
      <c r="G42328" s="2"/>
      <c r="H42328" s="2"/>
    </row>
    <row r="42329" spans="2:8">
      <c r="B42329" s="2" t="s">
        <v>42948</v>
      </c>
      <c r="C42329" s="2">
        <v>26</v>
      </c>
      <c r="D42329" s="2" t="s">
        <v>639</v>
      </c>
      <c r="E42329" s="2"/>
      <c r="F42329" s="2"/>
      <c r="G42329" s="2"/>
      <c r="H42329" s="2"/>
    </row>
    <row r="42330" spans="2:8">
      <c r="B42330" s="2" t="s">
        <v>42949</v>
      </c>
      <c r="C42330" s="2">
        <v>28</v>
      </c>
      <c r="D42330" s="2" t="s">
        <v>639</v>
      </c>
      <c r="E42330" s="2"/>
      <c r="F42330" s="2"/>
      <c r="G42330" s="2"/>
      <c r="H42330" s="2"/>
    </row>
    <row r="42331" spans="2:8">
      <c r="B42331" s="2" t="s">
        <v>42950</v>
      </c>
      <c r="C42331" s="2">
        <v>29</v>
      </c>
      <c r="D42331" s="2" t="s">
        <v>639</v>
      </c>
      <c r="E42331" s="2"/>
      <c r="F42331" s="2"/>
      <c r="G42331" s="2"/>
      <c r="H42331" s="2"/>
    </row>
    <row r="42332" spans="2:8">
      <c r="B42332" s="2" t="s">
        <v>42951</v>
      </c>
      <c r="C42332" s="2">
        <v>28</v>
      </c>
      <c r="D42332" s="2" t="s">
        <v>639</v>
      </c>
      <c r="E42332" s="2"/>
      <c r="F42332" s="2"/>
      <c r="G42332" s="2"/>
      <c r="H42332" s="2"/>
    </row>
    <row r="42333" spans="2:8">
      <c r="B42333" s="2" t="s">
        <v>42952</v>
      </c>
      <c r="C42333" s="2">
        <v>39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42953</v>
      </c>
      <c r="C42334" s="2">
        <v>21</v>
      </c>
      <c r="D42334" s="2" t="s">
        <v>639</v>
      </c>
      <c r="E42334" s="2"/>
      <c r="F42334" s="2"/>
      <c r="G42334" s="2"/>
      <c r="H42334" s="2"/>
    </row>
    <row r="42335" spans="2:8">
      <c r="B42335" s="2" t="s">
        <v>42954</v>
      </c>
      <c r="C42335" s="2">
        <v>23</v>
      </c>
      <c r="D42335" s="2" t="s">
        <v>639</v>
      </c>
      <c r="E42335" s="2"/>
      <c r="F42335" s="2"/>
      <c r="G42335" s="2"/>
      <c r="H42335" s="2"/>
    </row>
    <row r="42336" spans="2:8">
      <c r="B42336" s="2" t="s">
        <v>42955</v>
      </c>
      <c r="C42336" s="2">
        <v>49</v>
      </c>
      <c r="D42336" s="2" t="s">
        <v>639</v>
      </c>
      <c r="E42336" s="2"/>
      <c r="F42336" s="2"/>
      <c r="G42336" s="2"/>
      <c r="H42336" s="2"/>
    </row>
    <row r="42337" spans="2:8">
      <c r="B42337" s="2" t="s">
        <v>42956</v>
      </c>
      <c r="C42337" s="2">
        <v>40</v>
      </c>
      <c r="D42337" s="2" t="s">
        <v>639</v>
      </c>
      <c r="E42337" s="2"/>
      <c r="F42337" s="2"/>
      <c r="G42337" s="2"/>
      <c r="H42337" s="2"/>
    </row>
    <row r="42338" spans="2:8">
      <c r="B42338" s="2" t="s">
        <v>42957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42958</v>
      </c>
      <c r="C42339" s="2">
        <v>37</v>
      </c>
      <c r="D42339" s="2" t="s">
        <v>639</v>
      </c>
      <c r="E42339" s="2"/>
      <c r="F42339" s="2"/>
      <c r="G42339" s="2"/>
      <c r="H42339" s="2"/>
    </row>
    <row r="42340" spans="2:8">
      <c r="B42340" s="2" t="s">
        <v>42959</v>
      </c>
      <c r="C42340" s="2">
        <v>41</v>
      </c>
      <c r="D42340" s="2" t="s">
        <v>639</v>
      </c>
      <c r="E42340" s="2"/>
      <c r="F42340" s="2"/>
      <c r="G42340" s="2"/>
      <c r="H42340" s="2"/>
    </row>
    <row r="42341" spans="2:8">
      <c r="B42341" s="2" t="s">
        <v>42960</v>
      </c>
      <c r="C42341" s="2">
        <v>42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42961</v>
      </c>
      <c r="C42342" s="2">
        <v>45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42962</v>
      </c>
      <c r="C42343" s="2">
        <v>22</v>
      </c>
      <c r="D42343" s="2" t="s">
        <v>639</v>
      </c>
      <c r="E42343" s="2"/>
      <c r="F42343" s="2"/>
      <c r="G42343" s="2"/>
      <c r="H42343" s="2"/>
    </row>
    <row r="42344" spans="2:8">
      <c r="B42344" s="2" t="s">
        <v>42963</v>
      </c>
      <c r="C42344" s="2">
        <v>22</v>
      </c>
      <c r="D42344" s="2" t="s">
        <v>639</v>
      </c>
      <c r="E42344" s="2"/>
      <c r="F42344" s="2"/>
      <c r="G42344" s="2"/>
      <c r="H42344" s="2"/>
    </row>
    <row r="42345" spans="2:8">
      <c r="B42345" s="2" t="s">
        <v>42964</v>
      </c>
      <c r="C42345" s="2">
        <v>25</v>
      </c>
      <c r="D42345" s="2" t="s">
        <v>639</v>
      </c>
      <c r="E42345" s="2"/>
      <c r="F42345" s="2"/>
      <c r="G42345" s="2"/>
      <c r="H42345" s="2"/>
    </row>
    <row r="42346" spans="2:8">
      <c r="B42346" s="2" t="s">
        <v>42965</v>
      </c>
      <c r="C42346" s="2">
        <v>19</v>
      </c>
      <c r="D42346" s="2" t="s">
        <v>639</v>
      </c>
      <c r="E42346" s="2"/>
      <c r="F42346" s="2"/>
      <c r="G42346" s="2"/>
      <c r="H42346" s="2"/>
    </row>
    <row r="42347" spans="2:8">
      <c r="B42347" s="2" t="s">
        <v>42966</v>
      </c>
      <c r="C42347" s="2">
        <v>33</v>
      </c>
      <c r="D42347" s="2" t="s">
        <v>639</v>
      </c>
      <c r="E42347" s="2"/>
      <c r="F42347" s="2"/>
      <c r="G42347" s="2"/>
      <c r="H42347" s="2"/>
    </row>
    <row r="42348" spans="2:8">
      <c r="B42348" s="2" t="s">
        <v>42967</v>
      </c>
      <c r="C42348" s="2">
        <v>15</v>
      </c>
      <c r="D42348" s="2" t="s">
        <v>639</v>
      </c>
      <c r="E42348" s="2"/>
      <c r="F42348" s="2"/>
      <c r="G42348" s="2"/>
      <c r="H42348" s="2"/>
    </row>
    <row r="42349" spans="2:8">
      <c r="B42349" s="2" t="s">
        <v>42968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42969</v>
      </c>
      <c r="C42350" s="2">
        <v>16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42970</v>
      </c>
      <c r="C42351" s="2">
        <v>33</v>
      </c>
      <c r="D42351" s="2" t="s">
        <v>639</v>
      </c>
      <c r="E42351" s="2"/>
      <c r="F42351" s="2"/>
      <c r="G42351" s="2"/>
      <c r="H42351" s="2"/>
    </row>
    <row r="42352" spans="2:8">
      <c r="B42352" s="2" t="s">
        <v>42971</v>
      </c>
      <c r="C42352" s="2">
        <v>31</v>
      </c>
      <c r="D42352" s="2" t="s">
        <v>639</v>
      </c>
      <c r="E42352" s="2"/>
      <c r="F42352" s="2"/>
      <c r="G42352" s="2"/>
      <c r="H42352" s="2"/>
    </row>
    <row r="42353" spans="2:8">
      <c r="B42353" s="2" t="s">
        <v>42972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42973</v>
      </c>
      <c r="C42354" s="2">
        <v>41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42974</v>
      </c>
      <c r="C42355" s="2">
        <v>43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42975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42976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42977</v>
      </c>
      <c r="C42358" s="2">
        <v>38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42978</v>
      </c>
      <c r="C42359" s="2">
        <v>41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42979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42980</v>
      </c>
      <c r="C42361" s="2">
        <v>47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42981</v>
      </c>
      <c r="C42362" s="2">
        <v>50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42982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42983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42984</v>
      </c>
      <c r="C42365" s="2">
        <v>43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42985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42986</v>
      </c>
      <c r="C42367" s="2">
        <v>48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42987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42988</v>
      </c>
      <c r="C42369" s="2">
        <v>16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42989</v>
      </c>
      <c r="C42370" s="2">
        <v>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42990</v>
      </c>
      <c r="C42371" s="2">
        <v>14</v>
      </c>
      <c r="D42371" s="2" t="s">
        <v>639</v>
      </c>
      <c r="E42371" s="2"/>
      <c r="F42371" s="2"/>
      <c r="G42371" s="2"/>
      <c r="H42371" s="2"/>
    </row>
    <row r="42372" spans="2:8">
      <c r="B42372" s="2" t="s">
        <v>42991</v>
      </c>
      <c r="C42372" s="2">
        <v>19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42992</v>
      </c>
      <c r="C42373" s="2">
        <v>38</v>
      </c>
      <c r="D42373" s="2" t="s">
        <v>639</v>
      </c>
      <c r="E42373" s="2"/>
      <c r="F42373" s="2"/>
      <c r="G42373" s="2"/>
      <c r="H42373" s="2"/>
    </row>
    <row r="42374" spans="2:8">
      <c r="B42374" s="2" t="s">
        <v>42993</v>
      </c>
      <c r="C42374" s="2">
        <v>30</v>
      </c>
      <c r="D42374" s="2" t="s">
        <v>639</v>
      </c>
      <c r="E42374" s="2"/>
      <c r="F42374" s="2"/>
      <c r="G42374" s="2"/>
      <c r="H42374" s="2"/>
    </row>
    <row r="42375" spans="2:8">
      <c r="B42375" s="2" t="s">
        <v>42994</v>
      </c>
      <c r="C42375" s="2">
        <v>21</v>
      </c>
      <c r="D42375" s="2" t="s">
        <v>639</v>
      </c>
      <c r="E42375" s="2"/>
      <c r="F42375" s="2"/>
      <c r="G42375" s="2"/>
      <c r="H42375" s="2"/>
    </row>
    <row r="42376" spans="2:8">
      <c r="B42376" s="2" t="s">
        <v>42995</v>
      </c>
      <c r="C42376" s="2">
        <v>14</v>
      </c>
      <c r="D42376" s="2" t="s">
        <v>639</v>
      </c>
      <c r="E42376" s="2"/>
      <c r="F42376" s="2"/>
      <c r="G42376" s="2"/>
      <c r="H42376" s="2"/>
    </row>
    <row r="42377" spans="2:8">
      <c r="B42377" s="2" t="s">
        <v>42996</v>
      </c>
      <c r="C42377" s="2">
        <v>13</v>
      </c>
      <c r="D42377" s="2" t="s">
        <v>639</v>
      </c>
      <c r="E42377" s="2"/>
      <c r="F42377" s="2"/>
      <c r="G42377" s="2"/>
      <c r="H42377" s="2"/>
    </row>
    <row r="42378" spans="2:8">
      <c r="B42378" s="2" t="s">
        <v>42997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42998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42999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43000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43001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43002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43003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43004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43005</v>
      </c>
      <c r="C42386" s="2">
        <v>22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43006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43007</v>
      </c>
      <c r="C42388" s="2">
        <v>40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43008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43009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43010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43011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43012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43013</v>
      </c>
      <c r="C42394" s="2">
        <v>41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43014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43015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43016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43017</v>
      </c>
      <c r="C42398" s="2">
        <v>17</v>
      </c>
      <c r="D42398" s="2" t="s">
        <v>639</v>
      </c>
      <c r="E42398" s="2"/>
      <c r="F42398" s="2"/>
      <c r="G42398" s="2"/>
      <c r="H42398" s="2"/>
    </row>
    <row r="42399" spans="2:8">
      <c r="B42399" s="2" t="s">
        <v>43018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43019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43020</v>
      </c>
      <c r="C42401" s="2">
        <v>39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43021</v>
      </c>
      <c r="C42402" s="2">
        <v>42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43022</v>
      </c>
      <c r="C42403" s="2">
        <v>13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43023</v>
      </c>
      <c r="C42404" s="2">
        <v>12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43024</v>
      </c>
      <c r="C42405" s="2">
        <v>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43025</v>
      </c>
      <c r="C42406" s="2">
        <v>13</v>
      </c>
      <c r="D42406" s="2" t="s">
        <v>639</v>
      </c>
      <c r="E42406" s="2"/>
      <c r="F42406" s="2"/>
      <c r="G42406" s="2"/>
      <c r="H42406" s="2"/>
    </row>
    <row r="42407" spans="2:8">
      <c r="B42407" s="2" t="s">
        <v>43026</v>
      </c>
      <c r="C42407" s="2">
        <v>18</v>
      </c>
      <c r="D42407" s="2" t="s">
        <v>639</v>
      </c>
      <c r="E42407" s="2"/>
      <c r="F42407" s="2"/>
      <c r="G42407" s="2"/>
      <c r="H42407" s="2"/>
    </row>
    <row r="42408" spans="2:8">
      <c r="B42408" s="2" t="s">
        <v>43027</v>
      </c>
      <c r="C42408" s="2">
        <v>24</v>
      </c>
      <c r="D42408" s="2" t="s">
        <v>639</v>
      </c>
      <c r="E42408" s="2"/>
      <c r="F42408" s="2"/>
      <c r="G42408" s="2"/>
      <c r="H42408" s="2"/>
    </row>
    <row r="42409" spans="2:8">
      <c r="B42409" s="2" t="s">
        <v>43028</v>
      </c>
      <c r="C42409" s="2">
        <v>30</v>
      </c>
      <c r="D42409" s="2" t="s">
        <v>639</v>
      </c>
      <c r="E42409" s="2"/>
      <c r="F42409" s="2"/>
      <c r="G42409" s="2"/>
      <c r="H42409" s="2"/>
    </row>
    <row r="42410" spans="2:8">
      <c r="B42410" s="2" t="s">
        <v>43029</v>
      </c>
      <c r="C42410" s="2">
        <v>25</v>
      </c>
      <c r="D42410" s="2" t="s">
        <v>639</v>
      </c>
      <c r="E42410" s="2"/>
      <c r="F42410" s="2"/>
      <c r="G42410" s="2"/>
      <c r="H42410" s="2"/>
    </row>
    <row r="42411" spans="2:8">
      <c r="B42411" s="2" t="s">
        <v>43030</v>
      </c>
      <c r="C42411" s="2">
        <v>21</v>
      </c>
      <c r="D42411" s="2" t="s">
        <v>639</v>
      </c>
      <c r="E42411" s="2"/>
      <c r="F42411" s="2"/>
      <c r="G42411" s="2"/>
      <c r="H42411" s="2"/>
    </row>
    <row r="42412" spans="2:8">
      <c r="B42412" s="2" t="s">
        <v>43031</v>
      </c>
      <c r="C42412" s="2">
        <v>26</v>
      </c>
      <c r="D42412" s="2" t="s">
        <v>639</v>
      </c>
      <c r="E42412" s="2"/>
      <c r="F42412" s="2"/>
      <c r="G42412" s="2"/>
      <c r="H42412" s="2"/>
    </row>
    <row r="42413" spans="2:8">
      <c r="B42413" s="2" t="s">
        <v>43032</v>
      </c>
      <c r="C42413" s="2">
        <v>26</v>
      </c>
      <c r="D42413" s="2" t="s">
        <v>639</v>
      </c>
      <c r="E42413" s="2"/>
      <c r="F42413" s="2"/>
      <c r="G42413" s="2"/>
      <c r="H42413" s="2"/>
    </row>
    <row r="42414" spans="2:8">
      <c r="B42414" s="2" t="s">
        <v>43033</v>
      </c>
      <c r="C42414" s="2">
        <v>26</v>
      </c>
      <c r="D42414" s="2" t="s">
        <v>639</v>
      </c>
      <c r="E42414" s="2"/>
      <c r="F42414" s="2"/>
      <c r="G42414" s="2"/>
      <c r="H42414" s="2"/>
    </row>
    <row r="42415" spans="2:8">
      <c r="B42415" s="2" t="s">
        <v>43034</v>
      </c>
      <c r="C42415" s="2">
        <v>10</v>
      </c>
      <c r="D42415" s="2" t="s">
        <v>639</v>
      </c>
      <c r="E42415" s="2"/>
      <c r="F42415" s="2"/>
      <c r="G42415" s="2"/>
      <c r="H42415" s="2"/>
    </row>
    <row r="42416" spans="2:8">
      <c r="B42416" s="2" t="s">
        <v>43035</v>
      </c>
      <c r="C42416" s="2">
        <v>15</v>
      </c>
      <c r="D42416" s="2" t="s">
        <v>639</v>
      </c>
      <c r="E42416" s="2"/>
      <c r="F42416" s="2"/>
      <c r="G42416" s="2"/>
      <c r="H42416" s="2"/>
    </row>
    <row r="42417" spans="2:8">
      <c r="B42417" s="2" t="s">
        <v>43036</v>
      </c>
      <c r="C42417" s="2">
        <v>21</v>
      </c>
      <c r="D42417" s="2" t="s">
        <v>639</v>
      </c>
      <c r="E42417" s="2"/>
      <c r="F42417" s="2"/>
      <c r="G42417" s="2"/>
      <c r="H42417" s="2"/>
    </row>
    <row r="42418" spans="2:8">
      <c r="B42418" s="2" t="s">
        <v>43037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43038</v>
      </c>
      <c r="C42419" s="2">
        <v>14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43039</v>
      </c>
      <c r="C42420" s="2">
        <v>11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43040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43041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43042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43043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43044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43045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43046</v>
      </c>
      <c r="C42427" s="2">
        <v>13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43047</v>
      </c>
      <c r="C42428" s="2">
        <v>39</v>
      </c>
      <c r="D42428" s="2" t="s">
        <v>639</v>
      </c>
      <c r="E42428" s="2"/>
      <c r="F42428" s="2"/>
      <c r="G42428" s="2"/>
      <c r="H42428" s="2"/>
    </row>
    <row r="42429" spans="2:8">
      <c r="B42429" s="2" t="s">
        <v>43048</v>
      </c>
      <c r="C42429" s="2">
        <v>35</v>
      </c>
      <c r="D42429" s="2" t="s">
        <v>639</v>
      </c>
      <c r="E42429" s="2"/>
      <c r="F42429" s="2"/>
      <c r="G42429" s="2"/>
      <c r="H42429" s="2"/>
    </row>
    <row r="42430" spans="2:8">
      <c r="B42430" s="2" t="s">
        <v>43049</v>
      </c>
      <c r="C42430" s="2">
        <v>28</v>
      </c>
      <c r="D42430" s="2" t="s">
        <v>639</v>
      </c>
      <c r="E42430" s="2"/>
      <c r="F42430" s="2"/>
      <c r="G42430" s="2"/>
      <c r="H42430" s="2"/>
    </row>
    <row r="42431" spans="2:8">
      <c r="B42431" s="2" t="s">
        <v>43050</v>
      </c>
      <c r="C42431" s="2">
        <v>24</v>
      </c>
      <c r="D42431" s="2" t="s">
        <v>639</v>
      </c>
      <c r="E42431" s="2"/>
      <c r="F42431" s="2"/>
      <c r="G42431" s="2"/>
      <c r="H42431" s="2"/>
    </row>
    <row r="42432" spans="2:8">
      <c r="B42432" s="2" t="s">
        <v>43051</v>
      </c>
      <c r="C42432" s="2">
        <v>18</v>
      </c>
      <c r="D42432" s="2" t="s">
        <v>639</v>
      </c>
      <c r="E42432" s="2"/>
      <c r="F42432" s="2"/>
      <c r="G42432" s="2"/>
      <c r="H42432" s="2"/>
    </row>
    <row r="42433" spans="2:8">
      <c r="B42433" s="2" t="s">
        <v>43052</v>
      </c>
      <c r="C42433" s="2">
        <v>13</v>
      </c>
      <c r="D42433" s="2" t="s">
        <v>639</v>
      </c>
      <c r="E42433" s="2"/>
      <c r="F42433" s="2"/>
      <c r="G42433" s="2"/>
      <c r="H42433" s="2"/>
    </row>
    <row r="42434" spans="2:8">
      <c r="B42434" s="2" t="s">
        <v>43053</v>
      </c>
      <c r="C42434" s="2">
        <v>6</v>
      </c>
      <c r="D42434" s="2" t="s">
        <v>639</v>
      </c>
      <c r="E42434" s="2"/>
      <c r="F42434" s="2"/>
      <c r="G42434" s="2"/>
      <c r="H42434" s="2"/>
    </row>
    <row r="42435" spans="2:8">
      <c r="B42435" s="2" t="s">
        <v>43054</v>
      </c>
      <c r="C42435" s="2">
        <v>7</v>
      </c>
      <c r="D42435" s="2" t="s">
        <v>639</v>
      </c>
      <c r="E42435" s="2"/>
      <c r="F42435" s="2"/>
      <c r="G42435" s="2"/>
      <c r="H42435" s="2"/>
    </row>
    <row r="42436" spans="2:8">
      <c r="B42436" s="2" t="s">
        <v>43055</v>
      </c>
      <c r="C42436" s="2">
        <v>10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43056</v>
      </c>
      <c r="C42437" s="2">
        <v>15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43057</v>
      </c>
      <c r="C42438" s="2">
        <v>20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43058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43059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43060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43061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43062</v>
      </c>
      <c r="C42443" s="2">
        <v>42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43063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43064</v>
      </c>
      <c r="C42445" s="2">
        <v>18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43065</v>
      </c>
      <c r="C42446" s="2">
        <v>12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43066</v>
      </c>
      <c r="C42447" s="2">
        <v>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43067</v>
      </c>
      <c r="C42448" s="2">
        <v>18</v>
      </c>
      <c r="D42448" s="2" t="s">
        <v>639</v>
      </c>
      <c r="E42448" s="2"/>
      <c r="F42448" s="2"/>
      <c r="G42448" s="2"/>
      <c r="H42448" s="2"/>
    </row>
    <row r="42449" spans="2:8">
      <c r="B42449" s="2" t="s">
        <v>43068</v>
      </c>
      <c r="C42449" s="2">
        <v>23</v>
      </c>
      <c r="D42449" s="2" t="s">
        <v>639</v>
      </c>
      <c r="E42449" s="2"/>
      <c r="F42449" s="2"/>
      <c r="G42449" s="2"/>
      <c r="H42449" s="2"/>
    </row>
    <row r="42450" spans="2:8">
      <c r="B42450" s="2" t="s">
        <v>43069</v>
      </c>
      <c r="C42450" s="2">
        <v>11</v>
      </c>
      <c r="D42450" s="2" t="s">
        <v>639</v>
      </c>
      <c r="E42450" s="2"/>
      <c r="F42450" s="2"/>
      <c r="G42450" s="2"/>
      <c r="H42450" s="2"/>
    </row>
    <row r="42451" spans="2:8">
      <c r="B42451" s="2" t="s">
        <v>43070</v>
      </c>
      <c r="C42451" s="2">
        <v>16</v>
      </c>
      <c r="D42451" s="2" t="s">
        <v>639</v>
      </c>
      <c r="E42451" s="2"/>
      <c r="F42451" s="2"/>
      <c r="G42451" s="2"/>
      <c r="H42451" s="2"/>
    </row>
    <row r="42452" spans="2:8">
      <c r="B42452" s="2" t="s">
        <v>43071</v>
      </c>
      <c r="C42452" s="2">
        <v>19</v>
      </c>
      <c r="D42452" s="2" t="s">
        <v>639</v>
      </c>
      <c r="E42452" s="2"/>
      <c r="F42452" s="2"/>
      <c r="G42452" s="2"/>
      <c r="H42452" s="2"/>
    </row>
    <row r="42453" spans="2:8">
      <c r="B42453" s="2" t="s">
        <v>43072</v>
      </c>
      <c r="C42453" s="2">
        <v>44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43073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43074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43075</v>
      </c>
      <c r="C42456" s="2">
        <v>35</v>
      </c>
      <c r="D42456" s="2" t="s">
        <v>639</v>
      </c>
      <c r="E42456" s="2"/>
      <c r="F42456" s="2"/>
      <c r="G42456" s="2"/>
      <c r="H42456" s="2"/>
    </row>
    <row r="42457" spans="2:8">
      <c r="B42457" s="2" t="s">
        <v>43076</v>
      </c>
      <c r="C42457" s="2">
        <v>24</v>
      </c>
      <c r="D42457" s="2" t="s">
        <v>639</v>
      </c>
      <c r="E42457" s="2"/>
      <c r="F42457" s="2"/>
      <c r="G42457" s="2"/>
      <c r="H42457" s="2"/>
    </row>
    <row r="42458" spans="2:8">
      <c r="B42458" s="2" t="s">
        <v>43077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43078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43079</v>
      </c>
      <c r="C42460" s="2">
        <v>12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43080</v>
      </c>
      <c r="C42461" s="2">
        <v>20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43081</v>
      </c>
      <c r="C42462" s="2">
        <v>21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43082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43083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43084</v>
      </c>
      <c r="C42465" s="2">
        <v>44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43085</v>
      </c>
      <c r="C42466" s="2">
        <v>42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43086</v>
      </c>
      <c r="C42467" s="2">
        <v>34</v>
      </c>
      <c r="D42467" s="2" t="s">
        <v>639</v>
      </c>
      <c r="E42467" s="2"/>
      <c r="F42467" s="2"/>
      <c r="G42467" s="2"/>
      <c r="H42467" s="2"/>
    </row>
    <row r="42468" spans="2:8">
      <c r="B42468" s="2" t="s">
        <v>43087</v>
      </c>
      <c r="C42468" s="2">
        <v>18</v>
      </c>
      <c r="D42468" s="2" t="s">
        <v>639</v>
      </c>
      <c r="E42468" s="2"/>
      <c r="F42468" s="2"/>
      <c r="G42468" s="2"/>
      <c r="H42468" s="2"/>
    </row>
    <row r="42469" spans="2:8">
      <c r="B42469" s="2" t="s">
        <v>43088</v>
      </c>
      <c r="C42469" s="2">
        <v>9</v>
      </c>
      <c r="D42469" s="2" t="s">
        <v>639</v>
      </c>
      <c r="E42469" s="2"/>
      <c r="F42469" s="2"/>
      <c r="G42469" s="2"/>
      <c r="H42469" s="2"/>
    </row>
    <row r="42470" spans="2:8">
      <c r="B42470" s="2" t="s">
        <v>43089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43090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43091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43092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43093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43094</v>
      </c>
      <c r="C42475" s="2">
        <v>43</v>
      </c>
      <c r="D42475" s="2" t="s">
        <v>639</v>
      </c>
      <c r="E42475" s="2"/>
      <c r="F42475" s="2"/>
      <c r="G42475" s="2"/>
      <c r="H42475" s="2"/>
    </row>
    <row r="42476" spans="2:8">
      <c r="B42476" s="2" t="s">
        <v>43095</v>
      </c>
      <c r="C42476" s="2">
        <v>45</v>
      </c>
      <c r="D42476" s="2" t="s">
        <v>639</v>
      </c>
      <c r="E42476" s="2"/>
      <c r="F42476" s="2"/>
      <c r="G42476" s="2"/>
      <c r="H42476" s="2"/>
    </row>
    <row r="42477" spans="2:8">
      <c r="B42477" s="2" t="s">
        <v>43096</v>
      </c>
      <c r="C42477" s="2">
        <v>36</v>
      </c>
      <c r="D42477" s="2" t="s">
        <v>639</v>
      </c>
      <c r="E42477" s="2"/>
      <c r="F42477" s="2"/>
      <c r="G42477" s="2"/>
      <c r="H42477" s="2"/>
    </row>
    <row r="42478" spans="2:8">
      <c r="B42478" s="2" t="s">
        <v>43097</v>
      </c>
      <c r="C42478" s="2">
        <v>35</v>
      </c>
      <c r="D42478" s="2" t="s">
        <v>639</v>
      </c>
      <c r="E42478" s="2"/>
      <c r="F42478" s="2"/>
      <c r="G42478" s="2"/>
      <c r="H42478" s="2"/>
    </row>
    <row r="42479" spans="2:8">
      <c r="B42479" s="2" t="s">
        <v>43098</v>
      </c>
      <c r="C42479" s="2">
        <v>35</v>
      </c>
      <c r="D42479" s="2" t="s">
        <v>639</v>
      </c>
      <c r="E42479" s="2"/>
      <c r="F42479" s="2"/>
      <c r="G42479" s="2"/>
      <c r="H42479" s="2"/>
    </row>
    <row r="42480" spans="2:8">
      <c r="B42480" s="2" t="s">
        <v>43099</v>
      </c>
      <c r="C42480" s="2">
        <v>35</v>
      </c>
      <c r="D42480" s="2" t="s">
        <v>639</v>
      </c>
      <c r="E42480" s="2"/>
      <c r="F42480" s="2"/>
      <c r="G42480" s="2"/>
      <c r="H42480" s="2"/>
    </row>
    <row r="42481" spans="2:8">
      <c r="B42481" s="2" t="s">
        <v>43100</v>
      </c>
      <c r="C42481" s="2">
        <v>32</v>
      </c>
      <c r="D42481" s="2" t="s">
        <v>639</v>
      </c>
      <c r="E42481" s="2"/>
      <c r="F42481" s="2"/>
      <c r="G42481" s="2"/>
      <c r="H42481" s="2"/>
    </row>
    <row r="42482" spans="2:8">
      <c r="B42482" s="2" t="s">
        <v>43101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43103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43104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43105</v>
      </c>
      <c r="C42486" s="2">
        <v>14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43106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43107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43108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43109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43110</v>
      </c>
      <c r="C42491" s="2">
        <v>46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43111</v>
      </c>
      <c r="C42492" s="2">
        <v>11</v>
      </c>
      <c r="D42492" s="2" t="s">
        <v>639</v>
      </c>
      <c r="E42492" s="2"/>
      <c r="F42492" s="2"/>
      <c r="G42492" s="2"/>
      <c r="H42492" s="2"/>
    </row>
    <row r="42493" spans="2:8">
      <c r="B42493" s="2" t="s">
        <v>43112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43113</v>
      </c>
      <c r="C42494" s="2">
        <v>40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43114</v>
      </c>
      <c r="C42495" s="2">
        <v>42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43115</v>
      </c>
      <c r="C42496" s="2">
        <v>44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43116</v>
      </c>
      <c r="C42497" s="2">
        <v>47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43117</v>
      </c>
      <c r="C42498" s="2">
        <v>36</v>
      </c>
      <c r="D42498" s="2" t="s">
        <v>639</v>
      </c>
      <c r="E42498" s="2"/>
      <c r="F42498" s="2"/>
      <c r="G42498" s="2"/>
      <c r="H42498" s="2"/>
    </row>
    <row r="42499" spans="2:8">
      <c r="B42499" s="2" t="s">
        <v>43118</v>
      </c>
      <c r="C42499" s="2">
        <v>27</v>
      </c>
      <c r="D42499" s="2" t="s">
        <v>639</v>
      </c>
      <c r="E42499" s="2"/>
      <c r="F42499" s="2"/>
      <c r="G42499" s="2"/>
      <c r="H42499" s="2"/>
    </row>
    <row r="42500" spans="2:8">
      <c r="B42500" s="2" t="s">
        <v>43119</v>
      </c>
      <c r="C42500" s="2">
        <v>15</v>
      </c>
      <c r="D42500" s="2" t="s">
        <v>639</v>
      </c>
      <c r="E42500" s="2"/>
      <c r="F42500" s="2"/>
      <c r="G42500" s="2"/>
      <c r="H42500" s="2"/>
    </row>
    <row r="42501" spans="2:8">
      <c r="B42501" s="2" t="s">
        <v>43120</v>
      </c>
      <c r="C42501" s="2">
        <v>18</v>
      </c>
      <c r="D42501" s="2" t="s">
        <v>639</v>
      </c>
      <c r="E42501" s="2"/>
      <c r="F42501" s="2"/>
      <c r="G42501" s="2"/>
      <c r="H42501" s="2"/>
    </row>
    <row r="42502" spans="2:8">
      <c r="B42502" s="2" t="s">
        <v>43121</v>
      </c>
      <c r="C42502" s="2">
        <v>24</v>
      </c>
      <c r="D42502" s="2" t="s">
        <v>639</v>
      </c>
      <c r="E42502" s="2"/>
      <c r="F42502" s="2"/>
      <c r="G42502" s="2"/>
      <c r="H42502" s="2"/>
    </row>
    <row r="42503" spans="2:8">
      <c r="B42503" s="2" t="s">
        <v>43122</v>
      </c>
      <c r="C42503" s="2">
        <v>16</v>
      </c>
      <c r="D42503" s="2" t="s">
        <v>639</v>
      </c>
      <c r="E42503" s="2"/>
      <c r="F42503" s="2"/>
      <c r="G42503" s="2"/>
      <c r="H42503" s="2"/>
    </row>
    <row r="42504" spans="2:8">
      <c r="B42504" s="2" t="s">
        <v>43123</v>
      </c>
      <c r="C42504" s="2">
        <v>13</v>
      </c>
      <c r="D42504" s="2" t="s">
        <v>639</v>
      </c>
      <c r="E42504" s="2"/>
      <c r="F42504" s="2"/>
      <c r="G42504" s="2"/>
      <c r="H42504" s="2"/>
    </row>
    <row r="42505" spans="2:8">
      <c r="B42505" s="2" t="s">
        <v>43124</v>
      </c>
      <c r="C42505" s="2">
        <v>8</v>
      </c>
      <c r="D42505" s="2" t="s">
        <v>639</v>
      </c>
      <c r="E42505" s="2"/>
      <c r="F42505" s="2"/>
      <c r="G42505" s="2"/>
      <c r="H42505" s="2"/>
    </row>
    <row r="42506" spans="2:8">
      <c r="B42506" s="2" t="s">
        <v>43125</v>
      </c>
      <c r="C42506" s="2">
        <v>13</v>
      </c>
      <c r="D42506" s="2" t="s">
        <v>639</v>
      </c>
      <c r="E42506" s="2"/>
      <c r="F42506" s="2"/>
      <c r="G42506" s="2"/>
      <c r="H42506" s="2"/>
    </row>
    <row r="42507" spans="2:8">
      <c r="B42507" s="2" t="s">
        <v>43126</v>
      </c>
      <c r="C42507" s="2">
        <v>16</v>
      </c>
      <c r="D42507" s="2" t="s">
        <v>639</v>
      </c>
      <c r="E42507" s="2"/>
      <c r="F42507" s="2"/>
      <c r="G42507" s="2"/>
      <c r="H42507" s="2"/>
    </row>
    <row r="42508" spans="2:8">
      <c r="B42508" s="2" t="s">
        <v>43127</v>
      </c>
      <c r="C42508" s="2">
        <v>19</v>
      </c>
      <c r="D42508" s="2" t="s">
        <v>639</v>
      </c>
      <c r="E42508" s="2"/>
      <c r="F42508" s="2"/>
      <c r="G42508" s="2"/>
      <c r="H42508" s="2"/>
    </row>
    <row r="42509" spans="2:8">
      <c r="B42509" s="2" t="s">
        <v>43128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43129</v>
      </c>
      <c r="C42510" s="2">
        <v>33</v>
      </c>
      <c r="D42510" s="2" t="s">
        <v>639</v>
      </c>
      <c r="E42510" s="2"/>
      <c r="F42510" s="2"/>
      <c r="G42510" s="2"/>
      <c r="H42510" s="2"/>
    </row>
    <row r="42511" spans="2:8">
      <c r="B42511" s="2" t="s">
        <v>43130</v>
      </c>
      <c r="C42511" s="2">
        <v>32</v>
      </c>
      <c r="D42511" s="2" t="s">
        <v>639</v>
      </c>
      <c r="E42511" s="2"/>
      <c r="F42511" s="2"/>
      <c r="G42511" s="2"/>
      <c r="H42511" s="2"/>
    </row>
    <row r="42512" spans="2:8">
      <c r="B42512" s="2" t="s">
        <v>43131</v>
      </c>
      <c r="C42512" s="2">
        <v>31</v>
      </c>
      <c r="D42512" s="2" t="s">
        <v>639</v>
      </c>
      <c r="E42512" s="2"/>
      <c r="F42512" s="2"/>
      <c r="G42512" s="2"/>
      <c r="H42512" s="2"/>
    </row>
    <row r="42513" spans="2:8">
      <c r="B42513" s="2" t="s">
        <v>43132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43133</v>
      </c>
      <c r="C42514" s="2">
        <v>18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43134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43135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43136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43137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43138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43139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43140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43141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43142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43143</v>
      </c>
      <c r="C42524" s="2">
        <v>28</v>
      </c>
      <c r="D42524" s="2" t="s">
        <v>639</v>
      </c>
      <c r="E42524" s="2"/>
      <c r="F42524" s="2"/>
      <c r="G42524" s="2"/>
      <c r="H42524" s="2"/>
    </row>
    <row r="42525" spans="2:8">
      <c r="B42525" s="2" t="s">
        <v>43144</v>
      </c>
      <c r="C42525" s="2">
        <v>25</v>
      </c>
      <c r="D42525" s="2" t="s">
        <v>639</v>
      </c>
      <c r="E42525" s="2"/>
      <c r="F42525" s="2"/>
      <c r="G42525" s="2"/>
      <c r="H42525" s="2"/>
    </row>
    <row r="42526" spans="2:8">
      <c r="B42526" s="2" t="s">
        <v>43145</v>
      </c>
      <c r="C42526" s="2">
        <v>24</v>
      </c>
      <c r="D42526" s="2" t="s">
        <v>639</v>
      </c>
      <c r="E42526" s="2"/>
      <c r="F42526" s="2"/>
      <c r="G42526" s="2"/>
      <c r="H42526" s="2"/>
    </row>
    <row r="42527" spans="2:8">
      <c r="B42527" s="2" t="s">
        <v>43146</v>
      </c>
      <c r="C42527" s="2">
        <v>24</v>
      </c>
      <c r="D42527" s="2" t="s">
        <v>639</v>
      </c>
      <c r="E42527" s="2"/>
      <c r="F42527" s="2"/>
      <c r="G42527" s="2"/>
      <c r="H42527" s="2"/>
    </row>
    <row r="42528" spans="2:8">
      <c r="B42528" s="2" t="s">
        <v>43147</v>
      </c>
      <c r="C42528" s="2">
        <v>23</v>
      </c>
      <c r="D42528" s="2" t="s">
        <v>639</v>
      </c>
      <c r="E42528" s="2"/>
      <c r="F42528" s="2"/>
      <c r="G42528" s="2"/>
      <c r="H42528" s="2"/>
    </row>
    <row r="42529" spans="2:8">
      <c r="B42529" s="2" t="s">
        <v>43148</v>
      </c>
      <c r="C42529" s="2">
        <v>22</v>
      </c>
      <c r="D42529" s="2" t="s">
        <v>639</v>
      </c>
      <c r="E42529" s="2"/>
      <c r="F42529" s="2"/>
      <c r="G42529" s="2"/>
      <c r="H42529" s="2"/>
    </row>
    <row r="42530" spans="2:8">
      <c r="B42530" s="2" t="s">
        <v>43149</v>
      </c>
      <c r="C42530" s="2">
        <v>23</v>
      </c>
      <c r="D42530" s="2" t="s">
        <v>639</v>
      </c>
      <c r="E42530" s="2"/>
      <c r="F42530" s="2"/>
      <c r="G42530" s="2"/>
      <c r="H42530" s="2"/>
    </row>
    <row r="42531" spans="2:8">
      <c r="B42531" s="2" t="s">
        <v>43150</v>
      </c>
      <c r="C42531" s="2">
        <v>16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43151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43152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43153</v>
      </c>
      <c r="C42534" s="2">
        <v>14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43154</v>
      </c>
      <c r="C42535" s="2">
        <v>11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43155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43156</v>
      </c>
      <c r="C42537" s="2">
        <v>43</v>
      </c>
      <c r="D42537" s="2" t="s">
        <v>639</v>
      </c>
      <c r="E42537" s="2"/>
      <c r="F42537" s="2"/>
      <c r="G42537" s="2"/>
      <c r="H42537" s="2"/>
    </row>
    <row r="42538" spans="2:8">
      <c r="B42538" s="2" t="s">
        <v>43157</v>
      </c>
      <c r="C42538" s="2">
        <v>28</v>
      </c>
      <c r="D42538" s="2" t="s">
        <v>639</v>
      </c>
      <c r="E42538" s="2"/>
      <c r="F42538" s="2"/>
      <c r="G42538" s="2"/>
      <c r="H42538" s="2"/>
    </row>
    <row r="42539" spans="2:8">
      <c r="B42539" s="2" t="s">
        <v>43158</v>
      </c>
      <c r="C42539" s="2">
        <v>38</v>
      </c>
      <c r="D42539" s="2" t="s">
        <v>639</v>
      </c>
      <c r="E42539" s="2"/>
      <c r="F42539" s="2"/>
      <c r="G42539" s="2"/>
      <c r="H42539" s="2"/>
    </row>
    <row r="42540" spans="2:8">
      <c r="B42540" s="2" t="s">
        <v>43159</v>
      </c>
      <c r="C42540" s="2">
        <v>40</v>
      </c>
      <c r="D42540" s="2" t="s">
        <v>639</v>
      </c>
      <c r="E42540" s="2"/>
      <c r="F42540" s="2"/>
      <c r="G42540" s="2"/>
      <c r="H42540" s="2"/>
    </row>
    <row r="42541" spans="2:8">
      <c r="B42541" s="2" t="s">
        <v>43160</v>
      </c>
      <c r="C42541" s="2">
        <v>42</v>
      </c>
      <c r="D42541" s="2" t="s">
        <v>639</v>
      </c>
      <c r="E42541" s="2"/>
      <c r="F42541" s="2"/>
      <c r="G42541" s="2"/>
      <c r="H42541" s="2"/>
    </row>
    <row r="42542" spans="2:8">
      <c r="B42542" s="2" t="s">
        <v>43161</v>
      </c>
      <c r="C42542" s="2">
        <v>11</v>
      </c>
      <c r="D42542" s="2" t="s">
        <v>639</v>
      </c>
      <c r="E42542" s="2"/>
      <c r="F42542" s="2"/>
      <c r="G42542" s="2"/>
      <c r="H42542" s="2"/>
    </row>
    <row r="42543" spans="2:8">
      <c r="B42543" s="2" t="s">
        <v>43162</v>
      </c>
      <c r="C42543" s="2">
        <v>18</v>
      </c>
      <c r="D42543" s="2" t="s">
        <v>639</v>
      </c>
      <c r="E42543" s="2"/>
      <c r="F42543" s="2"/>
      <c r="G42543" s="2"/>
      <c r="H42543" s="2"/>
    </row>
    <row r="42544" spans="2:8">
      <c r="B42544" s="2" t="s">
        <v>43163</v>
      </c>
      <c r="C42544" s="2">
        <v>23</v>
      </c>
      <c r="D42544" s="2" t="s">
        <v>639</v>
      </c>
      <c r="E42544" s="2"/>
      <c r="F42544" s="2"/>
      <c r="G42544" s="2"/>
      <c r="H42544" s="2"/>
    </row>
    <row r="42545" spans="2:8">
      <c r="B42545" s="2" t="s">
        <v>43164</v>
      </c>
      <c r="C42545" s="2">
        <v>39</v>
      </c>
      <c r="D42545" s="2" t="s">
        <v>639</v>
      </c>
      <c r="E42545" s="2"/>
      <c r="F42545" s="2"/>
      <c r="G42545" s="2"/>
      <c r="H42545" s="2"/>
    </row>
    <row r="42546" spans="2:8">
      <c r="B42546" s="2" t="s">
        <v>43165</v>
      </c>
      <c r="C42546" s="2">
        <v>39</v>
      </c>
      <c r="D42546" s="2" t="s">
        <v>639</v>
      </c>
      <c r="E42546" s="2"/>
      <c r="F42546" s="2"/>
      <c r="G42546" s="2"/>
      <c r="H42546" s="2"/>
    </row>
    <row r="42547" spans="2:8">
      <c r="B42547" s="2" t="s">
        <v>43166</v>
      </c>
      <c r="C42547" s="2">
        <v>40</v>
      </c>
      <c r="D42547" s="2" t="s">
        <v>639</v>
      </c>
      <c r="E42547" s="2"/>
      <c r="F42547" s="2"/>
      <c r="G42547" s="2"/>
      <c r="H42547" s="2"/>
    </row>
    <row r="42548" spans="2:8">
      <c r="B42548" s="2" t="s">
        <v>43167</v>
      </c>
      <c r="C42548" s="2">
        <v>48</v>
      </c>
      <c r="D42548" s="2" t="s">
        <v>639</v>
      </c>
      <c r="E42548" s="2"/>
      <c r="F42548" s="2"/>
      <c r="G42548" s="2"/>
      <c r="H42548" s="2"/>
    </row>
    <row r="42549" spans="2:8">
      <c r="B42549" s="2" t="s">
        <v>43168</v>
      </c>
      <c r="C42549" s="2">
        <v>48</v>
      </c>
      <c r="D42549" s="2" t="s">
        <v>639</v>
      </c>
      <c r="E42549" s="2"/>
      <c r="F42549" s="2"/>
      <c r="G42549" s="2"/>
      <c r="H42549" s="2"/>
    </row>
    <row r="42550" spans="2:8">
      <c r="B42550" s="2" t="s">
        <v>43169</v>
      </c>
      <c r="C42550" s="2">
        <v>47</v>
      </c>
      <c r="D42550" s="2" t="s">
        <v>639</v>
      </c>
      <c r="E42550" s="2"/>
      <c r="F42550" s="2"/>
      <c r="G42550" s="2"/>
      <c r="H42550" s="2"/>
    </row>
    <row r="42551" spans="2:8">
      <c r="B42551" s="2" t="s">
        <v>43170</v>
      </c>
      <c r="C42551" s="2">
        <v>18</v>
      </c>
      <c r="D42551" s="2" t="s">
        <v>639</v>
      </c>
      <c r="E42551" s="2"/>
      <c r="F42551" s="2"/>
      <c r="G42551" s="2"/>
      <c r="H42551" s="2"/>
    </row>
    <row r="42552" spans="2:8">
      <c r="B42552" s="2" t="s">
        <v>43171</v>
      </c>
      <c r="C42552" s="2">
        <v>7</v>
      </c>
      <c r="D42552" s="2" t="s">
        <v>639</v>
      </c>
      <c r="E42552" s="2"/>
      <c r="F42552" s="2"/>
      <c r="G42552" s="2"/>
      <c r="H42552" s="2"/>
    </row>
    <row r="42553" spans="2:8">
      <c r="B42553" s="2" t="s">
        <v>43172</v>
      </c>
      <c r="C42553" s="2">
        <v>8</v>
      </c>
      <c r="D42553" s="2" t="s">
        <v>639</v>
      </c>
      <c r="E42553" s="2"/>
      <c r="F42553" s="2"/>
      <c r="G42553" s="2"/>
      <c r="H42553" s="2"/>
    </row>
    <row r="42554" spans="2:8">
      <c r="B42554" s="2" t="s">
        <v>43173</v>
      </c>
      <c r="C42554" s="2">
        <v>8</v>
      </c>
      <c r="D42554" s="2" t="s">
        <v>639</v>
      </c>
      <c r="E42554" s="2"/>
      <c r="F42554" s="2"/>
      <c r="G42554" s="2"/>
      <c r="H42554" s="2"/>
    </row>
    <row r="42555" spans="2:8">
      <c r="B42555" s="2" t="s">
        <v>43174</v>
      </c>
      <c r="C42555" s="2">
        <v>7</v>
      </c>
      <c r="D42555" s="2" t="s">
        <v>639</v>
      </c>
      <c r="E42555" s="2"/>
      <c r="F42555" s="2"/>
      <c r="G42555" s="2"/>
      <c r="H42555" s="2"/>
    </row>
    <row r="42556" spans="2:8">
      <c r="B42556" s="2" t="s">
        <v>43175</v>
      </c>
      <c r="C42556" s="2">
        <v>8</v>
      </c>
      <c r="D42556" s="2" t="s">
        <v>639</v>
      </c>
      <c r="E42556" s="2"/>
      <c r="F42556" s="2"/>
      <c r="G42556" s="2"/>
      <c r="H42556" s="2"/>
    </row>
    <row r="42557" spans="2:8">
      <c r="B42557" s="2" t="s">
        <v>43176</v>
      </c>
      <c r="C42557" s="2">
        <v>47</v>
      </c>
      <c r="D42557" s="2" t="s">
        <v>639</v>
      </c>
      <c r="E42557" s="2"/>
      <c r="F42557" s="2"/>
      <c r="G42557" s="2"/>
      <c r="H42557" s="2"/>
    </row>
    <row r="42558" spans="2:8">
      <c r="B42558" s="2" t="s">
        <v>43177</v>
      </c>
      <c r="C42558" s="2">
        <v>39</v>
      </c>
      <c r="D42558" s="2" t="s">
        <v>639</v>
      </c>
      <c r="E42558" s="2"/>
      <c r="F42558" s="2"/>
      <c r="G42558" s="2"/>
      <c r="H42558" s="2"/>
    </row>
    <row r="42559" spans="2:8">
      <c r="B42559" s="2" t="s">
        <v>43178</v>
      </c>
      <c r="C42559" s="2">
        <v>36</v>
      </c>
      <c r="D42559" s="2" t="s">
        <v>639</v>
      </c>
      <c r="E42559" s="2"/>
      <c r="F42559" s="2"/>
      <c r="G42559" s="2"/>
      <c r="H42559" s="2"/>
    </row>
    <row r="42560" spans="2:8">
      <c r="B42560" s="2" t="s">
        <v>43179</v>
      </c>
      <c r="C42560" s="2">
        <v>30</v>
      </c>
      <c r="D42560" s="2" t="s">
        <v>639</v>
      </c>
      <c r="E42560" s="2"/>
      <c r="F42560" s="2"/>
      <c r="G42560" s="2"/>
      <c r="H42560" s="2"/>
    </row>
    <row r="42561" spans="2:8">
      <c r="B42561" s="2" t="s">
        <v>43180</v>
      </c>
      <c r="C42561" s="2">
        <v>19</v>
      </c>
      <c r="D42561" s="2" t="s">
        <v>639</v>
      </c>
      <c r="E42561" s="2"/>
      <c r="F42561" s="2"/>
      <c r="G42561" s="2"/>
      <c r="H42561" s="2"/>
    </row>
    <row r="42562" spans="2:8">
      <c r="B42562" s="2" t="s">
        <v>43181</v>
      </c>
      <c r="C42562" s="2">
        <v>19</v>
      </c>
      <c r="D42562" s="2" t="s">
        <v>639</v>
      </c>
      <c r="E42562" s="2"/>
      <c r="F42562" s="2"/>
      <c r="G42562" s="2"/>
      <c r="H42562" s="2"/>
    </row>
    <row r="42563" spans="2:8">
      <c r="B42563" s="2" t="s">
        <v>43182</v>
      </c>
      <c r="C42563" s="2">
        <v>23</v>
      </c>
      <c r="D42563" s="2" t="s">
        <v>639</v>
      </c>
      <c r="E42563" s="2"/>
      <c r="F42563" s="2"/>
      <c r="G42563" s="2"/>
      <c r="H42563" s="2"/>
    </row>
    <row r="42564" spans="2:8">
      <c r="B42564" s="2" t="s">
        <v>43183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43184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43185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43186</v>
      </c>
      <c r="C42567" s="2">
        <v>35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43187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43188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43189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43190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43191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43192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43193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43194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43195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43197</v>
      </c>
      <c r="C42578" s="2">
        <v>38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43198</v>
      </c>
      <c r="C42579" s="2">
        <v>44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43199</v>
      </c>
      <c r="C42580" s="2">
        <v>53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43200</v>
      </c>
      <c r="C42581" s="2">
        <v>15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43201</v>
      </c>
      <c r="C42582" s="2">
        <v>19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43202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43203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43204</v>
      </c>
      <c r="C42585" s="2">
        <v>47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43205</v>
      </c>
      <c r="C42586" s="2">
        <v>54</v>
      </c>
      <c r="D42586" s="2" t="s">
        <v>639</v>
      </c>
      <c r="E42586" s="2"/>
      <c r="F42586" s="2"/>
      <c r="G42586" s="2"/>
      <c r="H42586" s="2"/>
    </row>
    <row r="42587" spans="2:8">
      <c r="B42587" s="2" t="s">
        <v>43206</v>
      </c>
      <c r="C42587" s="2">
        <v>38</v>
      </c>
      <c r="D42587" s="2" t="s">
        <v>639</v>
      </c>
      <c r="E42587" s="2"/>
      <c r="F42587" s="2"/>
      <c r="G42587" s="2"/>
      <c r="H42587" s="2"/>
    </row>
    <row r="42588" spans="2:8">
      <c r="B42588" s="2" t="s">
        <v>43207</v>
      </c>
      <c r="C42588" s="2">
        <v>32</v>
      </c>
      <c r="D42588" s="2" t="s">
        <v>639</v>
      </c>
      <c r="E42588" s="2"/>
      <c r="F42588" s="2"/>
      <c r="G42588" s="2"/>
      <c r="H42588" s="2"/>
    </row>
    <row r="42589" spans="2:8">
      <c r="B42589" s="2" t="s">
        <v>43208</v>
      </c>
      <c r="C42589" s="2">
        <v>34</v>
      </c>
      <c r="D42589" s="2" t="s">
        <v>639</v>
      </c>
      <c r="E42589" s="2"/>
      <c r="F42589" s="2"/>
      <c r="G42589" s="2"/>
      <c r="H42589" s="2"/>
    </row>
    <row r="42590" spans="2:8">
      <c r="B42590" s="2" t="s">
        <v>43209</v>
      </c>
      <c r="C42590" s="2">
        <v>36</v>
      </c>
      <c r="D42590" s="2" t="s">
        <v>639</v>
      </c>
      <c r="E42590" s="2"/>
      <c r="F42590" s="2"/>
      <c r="G42590" s="2"/>
      <c r="H42590" s="2"/>
    </row>
    <row r="42591" spans="2:8">
      <c r="B42591" s="2" t="s">
        <v>43210</v>
      </c>
      <c r="C42591" s="2">
        <v>38</v>
      </c>
      <c r="D42591" s="2" t="s">
        <v>639</v>
      </c>
      <c r="E42591" s="2"/>
      <c r="F42591" s="2"/>
      <c r="G42591" s="2"/>
      <c r="H42591" s="2"/>
    </row>
    <row r="42592" spans="2:8">
      <c r="B42592" s="2" t="s">
        <v>43211</v>
      </c>
      <c r="C42592" s="2">
        <v>39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43212</v>
      </c>
      <c r="C42593" s="2">
        <v>42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43213</v>
      </c>
      <c r="C42594" s="2">
        <v>41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43215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43216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43217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43218</v>
      </c>
      <c r="C42599" s="2">
        <v>39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43219</v>
      </c>
      <c r="C42600" s="2">
        <v>16</v>
      </c>
      <c r="D42600" s="2" t="s">
        <v>639</v>
      </c>
      <c r="E42600" s="2"/>
      <c r="F42600" s="2"/>
      <c r="G42600" s="2"/>
      <c r="H42600" s="2"/>
    </row>
    <row r="42601" spans="2:8">
      <c r="B42601" s="2" t="s">
        <v>43220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43221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43222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43223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43224</v>
      </c>
      <c r="C42605" s="2">
        <v>42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43225</v>
      </c>
      <c r="C42606" s="2">
        <v>21</v>
      </c>
      <c r="D42606" s="2" t="s">
        <v>639</v>
      </c>
      <c r="E42606" s="2"/>
      <c r="F42606" s="2"/>
      <c r="G42606" s="2"/>
      <c r="H42606" s="2"/>
    </row>
    <row r="42607" spans="2:8">
      <c r="B42607" s="2" t="s">
        <v>43226</v>
      </c>
      <c r="C42607" s="2">
        <v>24</v>
      </c>
      <c r="D42607" s="2" t="s">
        <v>639</v>
      </c>
      <c r="E42607" s="2"/>
      <c r="F42607" s="2"/>
      <c r="G42607" s="2"/>
      <c r="H42607" s="2"/>
    </row>
    <row r="42608" spans="2:8">
      <c r="B42608" s="2" t="s">
        <v>43227</v>
      </c>
      <c r="C42608" s="2">
        <v>26</v>
      </c>
      <c r="D42608" s="2" t="s">
        <v>639</v>
      </c>
      <c r="E42608" s="2"/>
      <c r="F42608" s="2"/>
      <c r="G42608" s="2"/>
      <c r="H42608" s="2"/>
    </row>
    <row r="42609" spans="2:8">
      <c r="B42609" s="2" t="s">
        <v>43228</v>
      </c>
      <c r="C42609" s="2">
        <v>28</v>
      </c>
      <c r="D42609" s="2" t="s">
        <v>639</v>
      </c>
      <c r="E42609" s="2"/>
      <c r="F42609" s="2"/>
      <c r="G42609" s="2"/>
      <c r="H42609" s="2"/>
    </row>
    <row r="42610" spans="2:8">
      <c r="B42610" s="2" t="s">
        <v>43229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43230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43231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43232</v>
      </c>
      <c r="C42613" s="2">
        <v>13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43233</v>
      </c>
      <c r="C42614" s="2">
        <v>11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43234</v>
      </c>
      <c r="C42615" s="2">
        <v>12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43235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43236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43237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43238</v>
      </c>
      <c r="C42619" s="2">
        <v>15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43239</v>
      </c>
      <c r="C42620" s="2">
        <v>16</v>
      </c>
      <c r="D42620" s="2" t="s">
        <v>639</v>
      </c>
      <c r="E42620" s="2"/>
      <c r="F42620" s="2"/>
      <c r="G42620" s="2"/>
      <c r="H42620" s="2"/>
    </row>
    <row r="42621" spans="2:8">
      <c r="B42621" s="2" t="s">
        <v>43240</v>
      </c>
      <c r="C42621" s="2">
        <v>22</v>
      </c>
      <c r="D42621" s="2" t="s">
        <v>639</v>
      </c>
      <c r="E42621" s="2"/>
      <c r="F42621" s="2"/>
      <c r="G42621" s="2"/>
      <c r="H42621" s="2"/>
    </row>
    <row r="42622" spans="2:8">
      <c r="B42622" s="2" t="s">
        <v>43241</v>
      </c>
      <c r="C42622" s="2">
        <v>26</v>
      </c>
      <c r="D42622" s="2" t="s">
        <v>639</v>
      </c>
      <c r="E42622" s="2"/>
      <c r="F42622" s="2"/>
      <c r="G42622" s="2"/>
      <c r="H42622" s="2"/>
    </row>
    <row r="42623" spans="2:8">
      <c r="B42623" s="2" t="s">
        <v>43242</v>
      </c>
      <c r="C42623" s="2">
        <v>25</v>
      </c>
      <c r="D42623" s="2" t="s">
        <v>639</v>
      </c>
      <c r="E42623" s="2"/>
      <c r="F42623" s="2"/>
      <c r="G42623" s="2"/>
      <c r="H42623" s="2"/>
    </row>
    <row r="42624" spans="2:8">
      <c r="B42624" s="2" t="s">
        <v>43243</v>
      </c>
      <c r="C42624" s="2">
        <v>25</v>
      </c>
      <c r="D42624" s="2" t="s">
        <v>639</v>
      </c>
      <c r="E42624" s="2"/>
      <c r="F42624" s="2"/>
      <c r="G42624" s="2"/>
      <c r="H42624" s="2"/>
    </row>
    <row r="42625" spans="2:8">
      <c r="B42625" s="2" t="s">
        <v>43244</v>
      </c>
      <c r="C42625" s="2">
        <v>24</v>
      </c>
      <c r="D42625" s="2" t="s">
        <v>639</v>
      </c>
      <c r="E42625" s="2"/>
      <c r="F42625" s="2"/>
      <c r="G42625" s="2"/>
      <c r="H42625" s="2"/>
    </row>
    <row r="42626" spans="2:8">
      <c r="B42626" s="2" t="s">
        <v>43245</v>
      </c>
      <c r="C42626" s="2">
        <v>24</v>
      </c>
      <c r="D42626" s="2" t="s">
        <v>639</v>
      </c>
      <c r="E42626" s="2"/>
      <c r="F42626" s="2"/>
      <c r="G42626" s="2"/>
      <c r="H42626" s="2"/>
    </row>
    <row r="42627" spans="2:8">
      <c r="B42627" s="2" t="s">
        <v>43246</v>
      </c>
      <c r="C42627" s="2">
        <v>25</v>
      </c>
      <c r="D42627" s="2" t="s">
        <v>639</v>
      </c>
      <c r="E42627" s="2"/>
      <c r="F42627" s="2"/>
      <c r="G42627" s="2"/>
      <c r="H42627" s="2"/>
    </row>
    <row r="42628" spans="2:8">
      <c r="B42628" s="2" t="s">
        <v>43247</v>
      </c>
      <c r="C42628" s="2">
        <v>27</v>
      </c>
      <c r="D42628" s="2" t="s">
        <v>639</v>
      </c>
      <c r="E42628" s="2"/>
      <c r="F42628" s="2"/>
      <c r="G42628" s="2"/>
      <c r="H42628" s="2"/>
    </row>
    <row r="42629" spans="2:8">
      <c r="B42629" s="2" t="s">
        <v>43248</v>
      </c>
      <c r="C42629" s="2">
        <v>29</v>
      </c>
      <c r="D42629" s="2" t="s">
        <v>639</v>
      </c>
      <c r="E42629" s="2"/>
      <c r="F42629" s="2"/>
      <c r="G42629" s="2"/>
      <c r="H42629" s="2"/>
    </row>
    <row r="42630" spans="2:8">
      <c r="B42630" s="2" t="s">
        <v>43249</v>
      </c>
      <c r="C42630" s="2">
        <v>27</v>
      </c>
      <c r="D42630" s="2" t="s">
        <v>639</v>
      </c>
      <c r="E42630" s="2"/>
      <c r="F42630" s="2"/>
      <c r="G42630" s="2"/>
      <c r="H42630" s="2"/>
    </row>
    <row r="42631" spans="2:8">
      <c r="B42631" s="2" t="s">
        <v>43250</v>
      </c>
      <c r="C42631" s="2">
        <v>26</v>
      </c>
      <c r="D42631" s="2" t="s">
        <v>639</v>
      </c>
      <c r="E42631" s="2"/>
      <c r="F42631" s="2"/>
      <c r="G42631" s="2"/>
      <c r="H42631" s="2"/>
    </row>
    <row r="42632" spans="2:8">
      <c r="B42632" s="2" t="s">
        <v>43251</v>
      </c>
      <c r="C42632" s="2">
        <v>27</v>
      </c>
      <c r="D42632" s="2" t="s">
        <v>639</v>
      </c>
      <c r="E42632" s="2"/>
      <c r="F42632" s="2"/>
      <c r="G42632" s="2"/>
      <c r="H42632" s="2"/>
    </row>
    <row r="42633" spans="2:8">
      <c r="B42633" s="2" t="s">
        <v>43252</v>
      </c>
      <c r="C42633" s="2">
        <v>27</v>
      </c>
      <c r="D42633" s="2" t="s">
        <v>639</v>
      </c>
      <c r="E42633" s="2"/>
      <c r="F42633" s="2"/>
      <c r="G42633" s="2"/>
      <c r="H42633" s="2"/>
    </row>
    <row r="42634" spans="2:8">
      <c r="B42634" s="2" t="s">
        <v>43253</v>
      </c>
      <c r="C42634" s="2">
        <v>16</v>
      </c>
      <c r="D42634" s="2" t="s">
        <v>639</v>
      </c>
      <c r="E42634" s="2"/>
      <c r="F42634" s="2"/>
      <c r="G42634" s="2"/>
      <c r="H42634" s="2"/>
    </row>
    <row r="42635" spans="2:8">
      <c r="B42635" s="2" t="s">
        <v>43254</v>
      </c>
      <c r="C42635" s="2">
        <v>20</v>
      </c>
      <c r="D42635" s="2" t="s">
        <v>639</v>
      </c>
      <c r="E42635" s="2"/>
      <c r="F42635" s="2"/>
      <c r="G42635" s="2"/>
      <c r="H42635" s="2"/>
    </row>
    <row r="42636" spans="2:8">
      <c r="B42636" s="2" t="s">
        <v>43255</v>
      </c>
      <c r="C42636" s="2">
        <v>21</v>
      </c>
      <c r="D42636" s="2" t="s">
        <v>639</v>
      </c>
      <c r="E42636" s="2"/>
      <c r="F42636" s="2"/>
      <c r="G42636" s="2"/>
      <c r="H42636" s="2"/>
    </row>
    <row r="42637" spans="2:8">
      <c r="B42637" s="2" t="s">
        <v>43256</v>
      </c>
      <c r="C42637" s="2">
        <v>11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43257</v>
      </c>
      <c r="C42638" s="2">
        <v>11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43258</v>
      </c>
      <c r="C42639" s="2">
        <v>11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43259</v>
      </c>
      <c r="C42640" s="2">
        <v>15</v>
      </c>
      <c r="D42640" s="2" t="s">
        <v>639</v>
      </c>
      <c r="E42640" s="2"/>
      <c r="F42640" s="2"/>
      <c r="G42640" s="2"/>
      <c r="H42640" s="2"/>
    </row>
    <row r="42641" spans="2:8">
      <c r="B42641" s="2" t="s">
        <v>43260</v>
      </c>
      <c r="C42641" s="2">
        <v>23</v>
      </c>
      <c r="D42641" s="2" t="s">
        <v>639</v>
      </c>
      <c r="E42641" s="2"/>
      <c r="F42641" s="2"/>
      <c r="G42641" s="2"/>
      <c r="H42641" s="2"/>
    </row>
    <row r="42642" spans="2:8">
      <c r="B42642" s="2" t="s">
        <v>43261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43263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43264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43265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43266</v>
      </c>
      <c r="C42647" s="2">
        <v>38</v>
      </c>
      <c r="D42647" s="2" t="s">
        <v>639</v>
      </c>
      <c r="E42647" s="2"/>
      <c r="F42647" s="2"/>
      <c r="G42647" s="2"/>
      <c r="H42647" s="2"/>
    </row>
    <row r="42648" spans="2:8">
      <c r="B42648" s="2" t="s">
        <v>43267</v>
      </c>
      <c r="C42648" s="2">
        <v>32</v>
      </c>
      <c r="D42648" s="2" t="s">
        <v>639</v>
      </c>
      <c r="E42648" s="2"/>
      <c r="F42648" s="2"/>
      <c r="G42648" s="2"/>
      <c r="H42648" s="2"/>
    </row>
    <row r="42649" spans="2:8">
      <c r="B42649" s="2" t="s">
        <v>43268</v>
      </c>
      <c r="C42649" s="2">
        <v>30</v>
      </c>
      <c r="D42649" s="2" t="s">
        <v>639</v>
      </c>
      <c r="E42649" s="2"/>
      <c r="F42649" s="2"/>
      <c r="G42649" s="2"/>
      <c r="H42649" s="2"/>
    </row>
    <row r="42650" spans="2:8">
      <c r="B42650" s="2" t="s">
        <v>43269</v>
      </c>
      <c r="C42650" s="2">
        <v>28</v>
      </c>
      <c r="D42650" s="2" t="s">
        <v>639</v>
      </c>
      <c r="E42650" s="2"/>
      <c r="F42650" s="2"/>
      <c r="G42650" s="2"/>
      <c r="H42650" s="2"/>
    </row>
    <row r="42651" spans="2:8">
      <c r="B42651" s="2" t="s">
        <v>43270</v>
      </c>
      <c r="C42651" s="2">
        <v>32</v>
      </c>
      <c r="D42651" s="2" t="s">
        <v>639</v>
      </c>
      <c r="E42651" s="2"/>
      <c r="F42651" s="2"/>
      <c r="G42651" s="2"/>
      <c r="H42651" s="2"/>
    </row>
    <row r="42652" spans="2:8">
      <c r="B42652" s="2" t="s">
        <v>43271</v>
      </c>
      <c r="C42652" s="2">
        <v>31</v>
      </c>
      <c r="D42652" s="2" t="s">
        <v>639</v>
      </c>
      <c r="E42652" s="2"/>
      <c r="F42652" s="2"/>
      <c r="G42652" s="2"/>
      <c r="H42652" s="2"/>
    </row>
    <row r="42653" spans="2:8">
      <c r="B42653" s="2" t="s">
        <v>43272</v>
      </c>
      <c r="C42653" s="2">
        <v>32</v>
      </c>
      <c r="D42653" s="2" t="s">
        <v>639</v>
      </c>
      <c r="E42653" s="2"/>
      <c r="F42653" s="2"/>
      <c r="G42653" s="2"/>
      <c r="H42653" s="2"/>
    </row>
    <row r="42654" spans="2:8">
      <c r="B42654" s="2" t="s">
        <v>43273</v>
      </c>
      <c r="C42654" s="2">
        <v>32</v>
      </c>
      <c r="D42654" s="2" t="s">
        <v>639</v>
      </c>
      <c r="E42654" s="2"/>
      <c r="F42654" s="2"/>
      <c r="G42654" s="2"/>
      <c r="H42654" s="2"/>
    </row>
    <row r="42655" spans="2:8">
      <c r="B42655" s="2" t="s">
        <v>43274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43275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43276</v>
      </c>
      <c r="C42657" s="2">
        <v>12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43277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43278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43279</v>
      </c>
      <c r="C42660" s="2">
        <v>39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43280</v>
      </c>
      <c r="C42661" s="2">
        <v>44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43281</v>
      </c>
      <c r="C42662" s="2">
        <v>49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43282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43283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43284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43285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43286</v>
      </c>
      <c r="C42667" s="2">
        <v>29</v>
      </c>
      <c r="D42667" s="2" t="s">
        <v>639</v>
      </c>
      <c r="E42667" s="2"/>
      <c r="F42667" s="2"/>
      <c r="G42667" s="2"/>
      <c r="H42667" s="2"/>
    </row>
    <row r="42668" spans="2:8">
      <c r="B42668" s="2" t="s">
        <v>43287</v>
      </c>
      <c r="C42668" s="2">
        <v>26</v>
      </c>
      <c r="D42668" s="2" t="s">
        <v>639</v>
      </c>
      <c r="E42668" s="2"/>
      <c r="F42668" s="2"/>
      <c r="G42668" s="2"/>
      <c r="H42668" s="2"/>
    </row>
    <row r="42669" spans="2:8">
      <c r="B42669" s="2" t="s">
        <v>43288</v>
      </c>
      <c r="C42669" s="2">
        <v>26</v>
      </c>
      <c r="D42669" s="2" t="s">
        <v>639</v>
      </c>
      <c r="E42669" s="2"/>
      <c r="F42669" s="2"/>
      <c r="G42669" s="2"/>
      <c r="H42669" s="2"/>
    </row>
    <row r="42670" spans="2:8">
      <c r="B42670" s="2" t="s">
        <v>43289</v>
      </c>
      <c r="C42670" s="2">
        <v>27</v>
      </c>
      <c r="D42670" s="2" t="s">
        <v>639</v>
      </c>
      <c r="E42670" s="2"/>
      <c r="F42670" s="2"/>
      <c r="G42670" s="2"/>
      <c r="H42670" s="2"/>
    </row>
    <row r="42671" spans="2:8">
      <c r="B42671" s="2" t="s">
        <v>43290</v>
      </c>
      <c r="C42671" s="2">
        <v>28</v>
      </c>
      <c r="D42671" s="2" t="s">
        <v>639</v>
      </c>
      <c r="E42671" s="2"/>
      <c r="F42671" s="2"/>
      <c r="G42671" s="2"/>
      <c r="H42671" s="2"/>
    </row>
    <row r="42672" spans="2:8">
      <c r="B42672" s="2" t="s">
        <v>43291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43292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43293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43294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43295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43296</v>
      </c>
      <c r="C42677" s="2">
        <v>47</v>
      </c>
      <c r="D42677" s="2" t="s">
        <v>639</v>
      </c>
      <c r="E42677" s="2"/>
      <c r="F42677" s="2"/>
      <c r="G42677" s="2"/>
      <c r="H42677" s="2"/>
    </row>
    <row r="42678" spans="2:8">
      <c r="B42678" s="2" t="s">
        <v>43297</v>
      </c>
      <c r="C42678" s="2">
        <v>40</v>
      </c>
      <c r="D42678" s="2" t="s">
        <v>639</v>
      </c>
      <c r="E42678" s="2"/>
      <c r="F42678" s="2"/>
      <c r="G42678" s="2"/>
      <c r="H42678" s="2"/>
    </row>
    <row r="42679" spans="2:8">
      <c r="B42679" s="2" t="s">
        <v>43298</v>
      </c>
      <c r="C42679" s="2">
        <v>34</v>
      </c>
      <c r="D42679" s="2" t="s">
        <v>639</v>
      </c>
      <c r="E42679" s="2"/>
      <c r="F42679" s="2"/>
      <c r="G42679" s="2"/>
      <c r="H42679" s="2"/>
    </row>
    <row r="42680" spans="2:8">
      <c r="B42680" s="2" t="s">
        <v>43299</v>
      </c>
      <c r="C42680" s="2">
        <v>35</v>
      </c>
      <c r="D42680" s="2" t="s">
        <v>639</v>
      </c>
      <c r="E42680" s="2"/>
      <c r="F42680" s="2"/>
      <c r="G42680" s="2"/>
      <c r="H42680" s="2"/>
    </row>
    <row r="42681" spans="2:8">
      <c r="B42681" s="2" t="s">
        <v>43300</v>
      </c>
      <c r="C42681" s="2">
        <v>34</v>
      </c>
      <c r="D42681" s="2" t="s">
        <v>639</v>
      </c>
      <c r="E42681" s="2"/>
      <c r="F42681" s="2"/>
      <c r="G42681" s="2"/>
      <c r="H42681" s="2"/>
    </row>
    <row r="42682" spans="2:8">
      <c r="B42682" s="2" t="s">
        <v>43301</v>
      </c>
      <c r="C42682" s="2">
        <v>29</v>
      </c>
      <c r="D42682" s="2" t="s">
        <v>639</v>
      </c>
      <c r="E42682" s="2"/>
      <c r="F42682" s="2"/>
      <c r="G42682" s="2"/>
      <c r="H42682" s="2"/>
    </row>
    <row r="42683" spans="2:8">
      <c r="B42683" s="2" t="s">
        <v>43302</v>
      </c>
      <c r="C42683" s="2">
        <v>30</v>
      </c>
      <c r="D42683" s="2" t="s">
        <v>639</v>
      </c>
      <c r="E42683" s="2"/>
      <c r="F42683" s="2"/>
      <c r="G42683" s="2"/>
      <c r="H42683" s="2"/>
    </row>
    <row r="42684" spans="2:8">
      <c r="B42684" s="2" t="s">
        <v>43303</v>
      </c>
      <c r="C42684" s="2">
        <v>31</v>
      </c>
      <c r="D42684" s="2" t="s">
        <v>639</v>
      </c>
      <c r="E42684" s="2"/>
      <c r="F42684" s="2"/>
      <c r="G42684" s="2"/>
      <c r="H42684" s="2"/>
    </row>
    <row r="42685" spans="2:8">
      <c r="B42685" s="2" t="s">
        <v>43304</v>
      </c>
      <c r="C42685" s="2">
        <v>29</v>
      </c>
      <c r="D42685" s="2" t="s">
        <v>639</v>
      </c>
      <c r="E42685" s="2"/>
      <c r="F42685" s="2"/>
      <c r="G42685" s="2"/>
      <c r="H42685" s="2"/>
    </row>
    <row r="42686" spans="2:8">
      <c r="B42686" s="2" t="s">
        <v>43305</v>
      </c>
      <c r="C42686" s="2">
        <v>28</v>
      </c>
      <c r="D42686" s="2" t="s">
        <v>639</v>
      </c>
      <c r="E42686" s="2"/>
      <c r="F42686" s="2"/>
      <c r="G42686" s="2"/>
      <c r="H42686" s="2"/>
    </row>
    <row r="42687" spans="2:8">
      <c r="B42687" s="2" t="s">
        <v>43306</v>
      </c>
      <c r="C42687" s="2">
        <v>26</v>
      </c>
      <c r="D42687" s="2" t="s">
        <v>639</v>
      </c>
      <c r="E42687" s="2"/>
      <c r="F42687" s="2"/>
      <c r="G42687" s="2"/>
      <c r="H42687" s="2"/>
    </row>
    <row r="42688" spans="2:8">
      <c r="B42688" s="2" t="s">
        <v>43307</v>
      </c>
      <c r="C42688" s="2">
        <v>28</v>
      </c>
      <c r="D42688" s="2" t="s">
        <v>639</v>
      </c>
      <c r="E42688" s="2"/>
      <c r="F42688" s="2"/>
      <c r="G42688" s="2"/>
      <c r="H42688" s="2"/>
    </row>
    <row r="42689" spans="2:8">
      <c r="B42689" s="2" t="s">
        <v>43308</v>
      </c>
      <c r="C42689" s="2">
        <v>9</v>
      </c>
      <c r="D42689" s="2" t="s">
        <v>639</v>
      </c>
      <c r="E42689" s="2"/>
      <c r="F42689" s="2"/>
      <c r="G42689" s="2"/>
      <c r="H42689" s="2"/>
    </row>
    <row r="42690" spans="2:8">
      <c r="B42690" s="2" t="s">
        <v>43309</v>
      </c>
      <c r="C42690" s="2">
        <v>12</v>
      </c>
      <c r="D42690" s="2" t="s">
        <v>639</v>
      </c>
      <c r="E42690" s="2"/>
      <c r="F42690" s="2"/>
      <c r="G42690" s="2"/>
      <c r="H42690" s="2"/>
    </row>
    <row r="42691" spans="2:8">
      <c r="B42691" s="2" t="s">
        <v>43310</v>
      </c>
      <c r="C42691" s="2">
        <v>18</v>
      </c>
      <c r="D42691" s="2" t="s">
        <v>639</v>
      </c>
      <c r="E42691" s="2"/>
      <c r="F42691" s="2"/>
      <c r="G42691" s="2"/>
      <c r="H42691" s="2"/>
    </row>
    <row r="42692" spans="2:8">
      <c r="B42692" s="2" t="s">
        <v>43311</v>
      </c>
      <c r="C42692" s="2">
        <v>24</v>
      </c>
      <c r="D42692" s="2" t="s">
        <v>639</v>
      </c>
      <c r="E42692" s="2"/>
      <c r="F42692" s="2"/>
      <c r="G42692" s="2"/>
      <c r="H42692" s="2"/>
    </row>
    <row r="42693" spans="2:8">
      <c r="B42693" s="2" t="s">
        <v>43312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43313</v>
      </c>
      <c r="C42694" s="2">
        <v>11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43314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43315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43316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43317</v>
      </c>
      <c r="C42698" s="2">
        <v>10</v>
      </c>
      <c r="D42698" s="2" t="s">
        <v>639</v>
      </c>
      <c r="E42698" s="2"/>
      <c r="F42698" s="2"/>
      <c r="G42698" s="2"/>
      <c r="H42698" s="2"/>
    </row>
    <row r="42699" spans="2:8">
      <c r="B42699" s="2" t="s">
        <v>43318</v>
      </c>
      <c r="C42699" s="2">
        <v>18</v>
      </c>
      <c r="D42699" s="2" t="s">
        <v>639</v>
      </c>
      <c r="E42699" s="2"/>
      <c r="F42699" s="2"/>
      <c r="G42699" s="2"/>
      <c r="H42699" s="2"/>
    </row>
    <row r="42700" spans="2:8">
      <c r="B42700" s="2" t="s">
        <v>43319</v>
      </c>
      <c r="C42700" s="2">
        <v>21</v>
      </c>
      <c r="D42700" s="2" t="s">
        <v>639</v>
      </c>
      <c r="E42700" s="2"/>
      <c r="F42700" s="2"/>
      <c r="G42700" s="2"/>
      <c r="H42700" s="2"/>
    </row>
    <row r="42701" spans="2:8">
      <c r="B42701" s="2" t="s">
        <v>43320</v>
      </c>
      <c r="C42701" s="2">
        <v>15</v>
      </c>
      <c r="D42701" s="2" t="s">
        <v>639</v>
      </c>
      <c r="E42701" s="2"/>
      <c r="F42701" s="2"/>
      <c r="G42701" s="2"/>
      <c r="H42701" s="2"/>
    </row>
    <row r="42702" spans="2:8">
      <c r="B42702" s="2" t="s">
        <v>43321</v>
      </c>
      <c r="C42702" s="2">
        <v>20</v>
      </c>
      <c r="D42702" s="2" t="s">
        <v>639</v>
      </c>
      <c r="E42702" s="2"/>
      <c r="F42702" s="2"/>
      <c r="G42702" s="2"/>
      <c r="H42702" s="2"/>
    </row>
    <row r="42703" spans="2:8">
      <c r="B42703" s="2" t="s">
        <v>43322</v>
      </c>
      <c r="C42703" s="2">
        <v>31</v>
      </c>
      <c r="D42703" s="2" t="s">
        <v>639</v>
      </c>
      <c r="E42703" s="2"/>
      <c r="F42703" s="2"/>
      <c r="G42703" s="2"/>
      <c r="H42703" s="2"/>
    </row>
    <row r="42704" spans="2:8">
      <c r="B42704" s="2" t="s">
        <v>43323</v>
      </c>
      <c r="C42704" s="2">
        <v>33</v>
      </c>
      <c r="D42704" s="2" t="s">
        <v>639</v>
      </c>
      <c r="E42704" s="2"/>
      <c r="F42704" s="2"/>
      <c r="G42704" s="2"/>
      <c r="H42704" s="2"/>
    </row>
    <row r="42705" spans="2:8">
      <c r="B42705" s="2" t="s">
        <v>43324</v>
      </c>
      <c r="C42705" s="2">
        <v>33</v>
      </c>
      <c r="D42705" s="2" t="s">
        <v>639</v>
      </c>
      <c r="E42705" s="2"/>
      <c r="F42705" s="2"/>
      <c r="G42705" s="2"/>
      <c r="H42705" s="2"/>
    </row>
    <row r="42706" spans="2:8">
      <c r="B42706" s="2" t="s">
        <v>43325</v>
      </c>
      <c r="C42706" s="2">
        <v>15</v>
      </c>
      <c r="D42706" s="2" t="s">
        <v>639</v>
      </c>
      <c r="E42706" s="2"/>
      <c r="F42706" s="2"/>
      <c r="G42706" s="2"/>
      <c r="H42706" s="2"/>
    </row>
    <row r="42707" spans="2:8">
      <c r="B42707" s="2" t="s">
        <v>43326</v>
      </c>
      <c r="C42707" s="2">
        <v>18</v>
      </c>
      <c r="D42707" s="2" t="s">
        <v>639</v>
      </c>
      <c r="E42707" s="2"/>
      <c r="F42707" s="2"/>
      <c r="G42707" s="2"/>
      <c r="H42707" s="2"/>
    </row>
    <row r="42708" spans="2:8">
      <c r="B42708" s="2" t="s">
        <v>43327</v>
      </c>
      <c r="C42708" s="2">
        <v>28</v>
      </c>
      <c r="D42708" s="2" t="s">
        <v>639</v>
      </c>
      <c r="E42708" s="2"/>
      <c r="F42708" s="2"/>
      <c r="G42708" s="2"/>
      <c r="H42708" s="2"/>
    </row>
    <row r="42709" spans="2:8">
      <c r="B42709" s="2" t="s">
        <v>43328</v>
      </c>
      <c r="C42709" s="2">
        <v>37</v>
      </c>
      <c r="D42709" s="2" t="s">
        <v>639</v>
      </c>
      <c r="E42709" s="2"/>
      <c r="F42709" s="2"/>
      <c r="G42709" s="2"/>
      <c r="H42709" s="2"/>
    </row>
    <row r="42710" spans="2:8">
      <c r="B42710" s="2" t="s">
        <v>43329</v>
      </c>
      <c r="C42710" s="2">
        <v>38</v>
      </c>
      <c r="D42710" s="2" t="s">
        <v>639</v>
      </c>
      <c r="E42710" s="2"/>
      <c r="F42710" s="2"/>
      <c r="G42710" s="2"/>
      <c r="H42710" s="2"/>
    </row>
    <row r="42711" spans="2:8">
      <c r="B42711" s="2" t="s">
        <v>43330</v>
      </c>
      <c r="C42711" s="2">
        <v>38</v>
      </c>
      <c r="D42711" s="2" t="s">
        <v>639</v>
      </c>
      <c r="E42711" s="2"/>
      <c r="F42711" s="2"/>
      <c r="G42711" s="2"/>
      <c r="H42711" s="2"/>
    </row>
    <row r="42712" spans="2:8">
      <c r="B42712" s="2" t="s">
        <v>43331</v>
      </c>
      <c r="C42712" s="2">
        <v>38</v>
      </c>
      <c r="D42712" s="2" t="s">
        <v>639</v>
      </c>
      <c r="E42712" s="2"/>
      <c r="F42712" s="2"/>
      <c r="G42712" s="2"/>
      <c r="H42712" s="2"/>
    </row>
    <row r="42713" spans="2:8">
      <c r="B42713" s="2" t="s">
        <v>43332</v>
      </c>
      <c r="C42713" s="2">
        <v>33</v>
      </c>
      <c r="D42713" s="2" t="s">
        <v>639</v>
      </c>
      <c r="E42713" s="2"/>
      <c r="F42713" s="2"/>
      <c r="G42713" s="2"/>
      <c r="H42713" s="2"/>
    </row>
    <row r="42714" spans="2:8">
      <c r="B42714" s="2" t="s">
        <v>43333</v>
      </c>
      <c r="C42714" s="2">
        <v>20</v>
      </c>
      <c r="D42714" s="2" t="s">
        <v>639</v>
      </c>
      <c r="E42714" s="2"/>
      <c r="F42714" s="2"/>
      <c r="G42714" s="2"/>
      <c r="H42714" s="2"/>
    </row>
    <row r="42715" spans="2:8">
      <c r="B42715" s="2" t="s">
        <v>43334</v>
      </c>
      <c r="C42715" s="2">
        <v>19</v>
      </c>
      <c r="D42715" s="2" t="s">
        <v>639</v>
      </c>
      <c r="E42715" s="2"/>
      <c r="F42715" s="2"/>
      <c r="G42715" s="2"/>
      <c r="H42715" s="2"/>
    </row>
    <row r="42716" spans="2:8">
      <c r="B42716" s="2" t="s">
        <v>43335</v>
      </c>
      <c r="C42716" s="2">
        <v>28</v>
      </c>
      <c r="D42716" s="2" t="s">
        <v>639</v>
      </c>
      <c r="E42716" s="2"/>
      <c r="F42716" s="2"/>
      <c r="G42716" s="2"/>
      <c r="H42716" s="2"/>
    </row>
    <row r="42717" spans="2:8">
      <c r="B42717" s="2" t="s">
        <v>43336</v>
      </c>
      <c r="C42717" s="2">
        <v>32</v>
      </c>
      <c r="D42717" s="2" t="s">
        <v>639</v>
      </c>
      <c r="E42717" s="2"/>
      <c r="F42717" s="2"/>
      <c r="G42717" s="2"/>
      <c r="H42717" s="2"/>
    </row>
    <row r="42718" spans="2:8">
      <c r="B42718" s="2" t="s">
        <v>43337</v>
      </c>
      <c r="C42718" s="2">
        <v>39</v>
      </c>
      <c r="D42718" s="2" t="s">
        <v>639</v>
      </c>
      <c r="E42718" s="2"/>
      <c r="F42718" s="2"/>
      <c r="G42718" s="2"/>
      <c r="H42718" s="2"/>
    </row>
    <row r="42719" spans="2:8">
      <c r="B42719" s="2" t="s">
        <v>43338</v>
      </c>
      <c r="C42719" s="2">
        <v>36</v>
      </c>
      <c r="D42719" s="2" t="s">
        <v>639</v>
      </c>
      <c r="E42719" s="2"/>
      <c r="F42719" s="2"/>
      <c r="G42719" s="2"/>
      <c r="H42719" s="2"/>
    </row>
    <row r="42720" spans="2:8">
      <c r="B42720" s="2" t="s">
        <v>43339</v>
      </c>
      <c r="C42720" s="2">
        <v>38</v>
      </c>
      <c r="D42720" s="2" t="s">
        <v>639</v>
      </c>
      <c r="E42720" s="2"/>
      <c r="F42720" s="2"/>
      <c r="G42720" s="2"/>
      <c r="H42720" s="2"/>
    </row>
    <row r="42721" spans="2:8">
      <c r="B42721" s="2" t="s">
        <v>43340</v>
      </c>
      <c r="C42721" s="2">
        <v>43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43341</v>
      </c>
      <c r="C42722" s="2">
        <v>44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43342</v>
      </c>
      <c r="C42723" s="2">
        <v>44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43343</v>
      </c>
      <c r="C42724" s="2">
        <v>51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43344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43345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43346</v>
      </c>
      <c r="C42727" s="2">
        <v>13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43347</v>
      </c>
      <c r="C42728" s="2">
        <v>35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43348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43349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43350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43351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43352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43353</v>
      </c>
      <c r="C42734" s="2">
        <v>43</v>
      </c>
      <c r="D42734" s="2" t="s">
        <v>639</v>
      </c>
      <c r="E42734" s="2"/>
      <c r="F42734" s="2"/>
      <c r="G42734" s="2"/>
      <c r="H42734" s="2"/>
    </row>
    <row r="42735" spans="2:8">
      <c r="B42735" s="2" t="s">
        <v>43354</v>
      </c>
      <c r="C42735" s="2">
        <v>41</v>
      </c>
      <c r="D42735" s="2" t="s">
        <v>639</v>
      </c>
      <c r="E42735" s="2"/>
      <c r="F42735" s="2"/>
      <c r="G42735" s="2"/>
      <c r="H42735" s="2"/>
    </row>
    <row r="42736" spans="2:8">
      <c r="B42736" s="2" t="s">
        <v>43355</v>
      </c>
      <c r="C42736" s="2">
        <v>40</v>
      </c>
      <c r="D42736" s="2" t="s">
        <v>639</v>
      </c>
      <c r="E42736" s="2"/>
      <c r="F42736" s="2"/>
      <c r="G42736" s="2"/>
      <c r="H42736" s="2"/>
    </row>
    <row r="42737" spans="2:8">
      <c r="B42737" s="2" t="s">
        <v>43356</v>
      </c>
      <c r="C42737" s="2">
        <v>36</v>
      </c>
      <c r="D42737" s="2" t="s">
        <v>639</v>
      </c>
      <c r="E42737" s="2"/>
      <c r="F42737" s="2"/>
      <c r="G42737" s="2"/>
      <c r="H42737" s="2"/>
    </row>
    <row r="42738" spans="2:8">
      <c r="B42738" s="2" t="s">
        <v>43357</v>
      </c>
      <c r="C42738" s="2">
        <v>33</v>
      </c>
      <c r="D42738" s="2" t="s">
        <v>639</v>
      </c>
      <c r="E42738" s="2"/>
      <c r="F42738" s="2"/>
      <c r="G42738" s="2"/>
      <c r="H42738" s="2"/>
    </row>
    <row r="42739" spans="2:8">
      <c r="B42739" s="2" t="s">
        <v>43358</v>
      </c>
      <c r="C42739" s="2">
        <v>29</v>
      </c>
      <c r="D42739" s="2" t="s">
        <v>639</v>
      </c>
      <c r="E42739" s="2"/>
      <c r="F42739" s="2"/>
      <c r="G42739" s="2"/>
      <c r="H42739" s="2"/>
    </row>
    <row r="42740" spans="2:8">
      <c r="B42740" s="2" t="s">
        <v>43359</v>
      </c>
      <c r="C42740" s="2">
        <v>24</v>
      </c>
      <c r="D42740" s="2" t="s">
        <v>639</v>
      </c>
      <c r="E42740" s="2"/>
      <c r="F42740" s="2"/>
      <c r="G42740" s="2"/>
      <c r="H42740" s="2"/>
    </row>
    <row r="42741" spans="2:8">
      <c r="B42741" s="2" t="s">
        <v>43360</v>
      </c>
      <c r="C42741" s="2">
        <v>18</v>
      </c>
      <c r="D42741" s="2" t="s">
        <v>639</v>
      </c>
      <c r="E42741" s="2"/>
      <c r="F42741" s="2"/>
      <c r="G42741" s="2"/>
      <c r="H42741" s="2"/>
    </row>
    <row r="42742" spans="2:8">
      <c r="B42742" s="2" t="s">
        <v>43361</v>
      </c>
      <c r="C42742" s="2">
        <v>11</v>
      </c>
      <c r="D42742" s="2" t="s">
        <v>639</v>
      </c>
      <c r="E42742" s="2"/>
      <c r="F42742" s="2"/>
      <c r="G42742" s="2"/>
      <c r="H42742" s="2"/>
    </row>
    <row r="42743" spans="2:8">
      <c r="B42743" s="2" t="s">
        <v>43362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43363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43364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43365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43366</v>
      </c>
      <c r="C42747" s="2">
        <v>36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43367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43368</v>
      </c>
      <c r="C42749" s="2">
        <v>42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43369</v>
      </c>
      <c r="C42750" s="2">
        <v>45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43370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43371</v>
      </c>
      <c r="C42752" s="2">
        <v>49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43372</v>
      </c>
      <c r="C42753" s="2">
        <v>60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43373</v>
      </c>
      <c r="C42754" s="2">
        <v>63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43374</v>
      </c>
      <c r="C42755" s="2">
        <v>64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43375</v>
      </c>
      <c r="C42756" s="2">
        <v>36</v>
      </c>
      <c r="D42756" s="2" t="s">
        <v>639</v>
      </c>
      <c r="E42756" s="2"/>
      <c r="F42756" s="2"/>
      <c r="G42756" s="2"/>
      <c r="H42756" s="2"/>
    </row>
    <row r="42757" spans="2:8">
      <c r="B42757" s="2" t="s">
        <v>43376</v>
      </c>
      <c r="C42757" s="2">
        <v>34</v>
      </c>
      <c r="D42757" s="2" t="s">
        <v>639</v>
      </c>
      <c r="E42757" s="2"/>
      <c r="F42757" s="2"/>
      <c r="G42757" s="2"/>
      <c r="H42757" s="2"/>
    </row>
    <row r="42758" spans="2:8">
      <c r="B42758" s="2" t="s">
        <v>43377</v>
      </c>
      <c r="C42758" s="2">
        <v>34</v>
      </c>
      <c r="D42758" s="2" t="s">
        <v>639</v>
      </c>
      <c r="E42758" s="2"/>
      <c r="F42758" s="2"/>
      <c r="G42758" s="2"/>
      <c r="H42758" s="2"/>
    </row>
    <row r="42759" spans="2:8">
      <c r="B42759" s="2" t="s">
        <v>43378</v>
      </c>
      <c r="C42759" s="2">
        <v>35</v>
      </c>
      <c r="D42759" s="2" t="s">
        <v>639</v>
      </c>
      <c r="E42759" s="2"/>
      <c r="F42759" s="2"/>
      <c r="G42759" s="2"/>
      <c r="H42759" s="2"/>
    </row>
    <row r="42760" spans="2:8">
      <c r="B42760" s="2" t="s">
        <v>43379</v>
      </c>
      <c r="C42760" s="2">
        <v>35</v>
      </c>
      <c r="D42760" s="2" t="s">
        <v>639</v>
      </c>
      <c r="E42760" s="2"/>
      <c r="F42760" s="2"/>
      <c r="G42760" s="2"/>
      <c r="H42760" s="2"/>
    </row>
    <row r="42761" spans="2:8">
      <c r="B42761" s="2" t="s">
        <v>43380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43381</v>
      </c>
      <c r="C42762" s="2">
        <v>36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43382</v>
      </c>
      <c r="C42763" s="2">
        <v>41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43383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43384</v>
      </c>
      <c r="C42765" s="2">
        <v>47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43385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43386</v>
      </c>
      <c r="C42767" s="2">
        <v>15</v>
      </c>
      <c r="D42767" s="2" t="s">
        <v>639</v>
      </c>
      <c r="E42767" s="2"/>
      <c r="F42767" s="2"/>
      <c r="G42767" s="2"/>
      <c r="H42767" s="2"/>
    </row>
    <row r="42768" spans="2:8">
      <c r="B42768" s="2" t="s">
        <v>43387</v>
      </c>
      <c r="C42768" s="2">
        <v>19</v>
      </c>
      <c r="D42768" s="2" t="s">
        <v>639</v>
      </c>
      <c r="E42768" s="2"/>
      <c r="F42768" s="2"/>
      <c r="G42768" s="2"/>
      <c r="H42768" s="2"/>
    </row>
    <row r="42769" spans="2:8">
      <c r="B42769" s="2" t="s">
        <v>43388</v>
      </c>
      <c r="C42769" s="2">
        <v>24</v>
      </c>
      <c r="D42769" s="2" t="s">
        <v>639</v>
      </c>
      <c r="E42769" s="2"/>
      <c r="F42769" s="2"/>
      <c r="G42769" s="2"/>
      <c r="H42769" s="2"/>
    </row>
    <row r="42770" spans="2:8">
      <c r="B42770" s="2" t="s">
        <v>43389</v>
      </c>
      <c r="C42770" s="2">
        <v>30</v>
      </c>
      <c r="D42770" s="2" t="s">
        <v>639</v>
      </c>
      <c r="E42770" s="2"/>
      <c r="F42770" s="2"/>
      <c r="G42770" s="2"/>
      <c r="H42770" s="2"/>
    </row>
    <row r="42771" spans="2:8">
      <c r="B42771" s="2" t="s">
        <v>43390</v>
      </c>
      <c r="C42771" s="2">
        <v>32</v>
      </c>
      <c r="D42771" s="2" t="s">
        <v>639</v>
      </c>
      <c r="E42771" s="2"/>
      <c r="F42771" s="2"/>
      <c r="G42771" s="2"/>
      <c r="H42771" s="2"/>
    </row>
    <row r="42772" spans="2:8">
      <c r="B42772" s="2" t="s">
        <v>43391</v>
      </c>
      <c r="C42772" s="2">
        <v>22</v>
      </c>
      <c r="D42772" s="2" t="s">
        <v>639</v>
      </c>
      <c r="E42772" s="2"/>
      <c r="F42772" s="2"/>
      <c r="G42772" s="2"/>
      <c r="H42772" s="2"/>
    </row>
    <row r="42773" spans="2:8">
      <c r="B42773" s="2" t="s">
        <v>43392</v>
      </c>
      <c r="C42773" s="2">
        <v>22</v>
      </c>
      <c r="D42773" s="2" t="s">
        <v>639</v>
      </c>
      <c r="E42773" s="2"/>
      <c r="F42773" s="2"/>
      <c r="G42773" s="2"/>
      <c r="H42773" s="2"/>
    </row>
    <row r="42774" spans="2:8">
      <c r="B42774" s="2" t="s">
        <v>43393</v>
      </c>
      <c r="C42774" s="2">
        <v>22</v>
      </c>
      <c r="D42774" s="2" t="s">
        <v>639</v>
      </c>
      <c r="E42774" s="2"/>
      <c r="F42774" s="2"/>
      <c r="G42774" s="2"/>
      <c r="H42774" s="2"/>
    </row>
    <row r="42775" spans="2:8">
      <c r="B42775" s="2" t="s">
        <v>43394</v>
      </c>
      <c r="C42775" s="2">
        <v>21</v>
      </c>
      <c r="D42775" s="2" t="s">
        <v>639</v>
      </c>
      <c r="E42775" s="2"/>
      <c r="F42775" s="2"/>
      <c r="G42775" s="2"/>
      <c r="H42775" s="2"/>
    </row>
    <row r="42776" spans="2:8">
      <c r="B42776" s="2" t="s">
        <v>43395</v>
      </c>
      <c r="C42776" s="2">
        <v>22</v>
      </c>
      <c r="D42776" s="2" t="s">
        <v>639</v>
      </c>
      <c r="E42776" s="2"/>
      <c r="F42776" s="2"/>
      <c r="G42776" s="2"/>
      <c r="H42776" s="2"/>
    </row>
    <row r="42777" spans="2:8">
      <c r="B42777" s="2" t="s">
        <v>43396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43397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43398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43399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43400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43401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43402</v>
      </c>
      <c r="C42783" s="2">
        <v>15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43403</v>
      </c>
      <c r="C42784" s="2">
        <v>11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43404</v>
      </c>
      <c r="C42785" s="2">
        <v>34</v>
      </c>
      <c r="D42785" s="2" t="s">
        <v>639</v>
      </c>
      <c r="E42785" s="2"/>
      <c r="F42785" s="2"/>
      <c r="G42785" s="2"/>
      <c r="H42785" s="2"/>
    </row>
    <row r="42786" spans="2:8">
      <c r="B42786" s="2" t="s">
        <v>43405</v>
      </c>
      <c r="C42786" s="2">
        <v>29</v>
      </c>
      <c r="D42786" s="2" t="s">
        <v>639</v>
      </c>
      <c r="E42786" s="2"/>
      <c r="F42786" s="2"/>
      <c r="G42786" s="2"/>
      <c r="H42786" s="2"/>
    </row>
    <row r="42787" spans="2:8">
      <c r="B42787" s="2" t="s">
        <v>43406</v>
      </c>
      <c r="C42787" s="2">
        <v>30</v>
      </c>
      <c r="D42787" s="2" t="s">
        <v>639</v>
      </c>
      <c r="E42787" s="2"/>
      <c r="F42787" s="2"/>
      <c r="G42787" s="2"/>
      <c r="H42787" s="2"/>
    </row>
    <row r="42788" spans="2:8">
      <c r="B42788" s="2" t="s">
        <v>43407</v>
      </c>
      <c r="C42788" s="2">
        <v>30</v>
      </c>
      <c r="D42788" s="2" t="s">
        <v>639</v>
      </c>
      <c r="E42788" s="2"/>
      <c r="F42788" s="2"/>
      <c r="G42788" s="2"/>
      <c r="H42788" s="2"/>
    </row>
    <row r="42789" spans="2:8">
      <c r="B42789" s="2" t="s">
        <v>43408</v>
      </c>
      <c r="C42789" s="2">
        <v>23</v>
      </c>
      <c r="D42789" s="2" t="s">
        <v>639</v>
      </c>
      <c r="E42789" s="2"/>
      <c r="F42789" s="2"/>
      <c r="G42789" s="2"/>
      <c r="H42789" s="2"/>
    </row>
    <row r="42790" spans="2:8">
      <c r="B42790" s="2" t="s">
        <v>43409</v>
      </c>
      <c r="C42790" s="2">
        <v>23</v>
      </c>
      <c r="D42790" s="2" t="s">
        <v>639</v>
      </c>
      <c r="E42790" s="2"/>
      <c r="F42790" s="2"/>
      <c r="G42790" s="2"/>
      <c r="H42790" s="2"/>
    </row>
    <row r="42791" spans="2:8">
      <c r="B42791" s="2" t="s">
        <v>43410</v>
      </c>
      <c r="C42791" s="2">
        <v>26</v>
      </c>
      <c r="D42791" s="2" t="s">
        <v>639</v>
      </c>
      <c r="E42791" s="2"/>
      <c r="F42791" s="2"/>
      <c r="G42791" s="2"/>
      <c r="H42791" s="2"/>
    </row>
    <row r="42792" spans="2:8">
      <c r="B42792" s="2" t="s">
        <v>43411</v>
      </c>
      <c r="C42792" s="2">
        <v>28</v>
      </c>
      <c r="D42792" s="2" t="s">
        <v>639</v>
      </c>
      <c r="E42792" s="2"/>
      <c r="F42792" s="2"/>
      <c r="G42792" s="2"/>
      <c r="H42792" s="2"/>
    </row>
    <row r="42793" spans="2:8">
      <c r="B42793" s="2" t="s">
        <v>43412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43413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43414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43415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43416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43417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43418</v>
      </c>
      <c r="C42799" s="2">
        <v>40</v>
      </c>
      <c r="D42799" s="2" t="s">
        <v>639</v>
      </c>
      <c r="E42799" s="2"/>
      <c r="F42799" s="2"/>
      <c r="G42799" s="2"/>
      <c r="H42799" s="2"/>
    </row>
    <row r="42800" spans="2:8">
      <c r="B42800" s="2" t="s">
        <v>43419</v>
      </c>
      <c r="C42800" s="2">
        <v>40</v>
      </c>
      <c r="D42800" s="2" t="s">
        <v>639</v>
      </c>
      <c r="E42800" s="2"/>
      <c r="F42800" s="2"/>
      <c r="G42800" s="2"/>
      <c r="H42800" s="2"/>
    </row>
    <row r="42801" spans="2:8">
      <c r="B42801" s="2" t="s">
        <v>43420</v>
      </c>
      <c r="C42801" s="2">
        <v>46</v>
      </c>
      <c r="D42801" s="2" t="s">
        <v>639</v>
      </c>
      <c r="E42801" s="2"/>
      <c r="F42801" s="2"/>
      <c r="G42801" s="2"/>
      <c r="H42801" s="2"/>
    </row>
    <row r="42802" spans="2:8">
      <c r="B42802" s="2" t="s">
        <v>43421</v>
      </c>
      <c r="C42802" s="2">
        <v>43</v>
      </c>
      <c r="D42802" s="2" t="s">
        <v>639</v>
      </c>
      <c r="E42802" s="2"/>
      <c r="F42802" s="2"/>
      <c r="G42802" s="2"/>
      <c r="H42802" s="2"/>
    </row>
    <row r="42803" spans="2:8">
      <c r="B42803" s="2" t="s">
        <v>43422</v>
      </c>
      <c r="C42803" s="2">
        <v>41</v>
      </c>
      <c r="D42803" s="2" t="s">
        <v>639</v>
      </c>
      <c r="E42803" s="2"/>
      <c r="F42803" s="2"/>
      <c r="G42803" s="2"/>
      <c r="H42803" s="2"/>
    </row>
    <row r="42804" spans="2:8">
      <c r="B42804" s="2" t="s">
        <v>43423</v>
      </c>
      <c r="C42804" s="2">
        <v>40</v>
      </c>
      <c r="D42804" s="2" t="s">
        <v>639</v>
      </c>
      <c r="E42804" s="2"/>
      <c r="F42804" s="2"/>
      <c r="G42804" s="2"/>
      <c r="H42804" s="2"/>
    </row>
    <row r="42805" spans="2:8">
      <c r="B42805" s="2" t="s">
        <v>43424</v>
      </c>
      <c r="C42805" s="2">
        <v>41</v>
      </c>
      <c r="D42805" s="2" t="s">
        <v>639</v>
      </c>
      <c r="E42805" s="2"/>
      <c r="F42805" s="2"/>
      <c r="G42805" s="2"/>
      <c r="H42805" s="2"/>
    </row>
    <row r="42806" spans="2:8">
      <c r="B42806" s="2" t="s">
        <v>43425</v>
      </c>
      <c r="C42806" s="2">
        <v>39</v>
      </c>
      <c r="D42806" s="2" t="s">
        <v>639</v>
      </c>
      <c r="E42806" s="2"/>
      <c r="F42806" s="2"/>
      <c r="G42806" s="2"/>
      <c r="H42806" s="2"/>
    </row>
    <row r="42807" spans="2:8">
      <c r="B42807" s="2" t="s">
        <v>43426</v>
      </c>
      <c r="C42807" s="2">
        <v>8</v>
      </c>
      <c r="D42807" s="2" t="s">
        <v>639</v>
      </c>
      <c r="E42807" s="2"/>
      <c r="F42807" s="2"/>
      <c r="G42807" s="2"/>
      <c r="H42807" s="2"/>
    </row>
    <row r="42808" spans="2:8">
      <c r="B42808" s="2" t="s">
        <v>43427</v>
      </c>
      <c r="C42808" s="2">
        <v>12</v>
      </c>
      <c r="D42808" s="2" t="s">
        <v>639</v>
      </c>
      <c r="E42808" s="2"/>
      <c r="F42808" s="2"/>
      <c r="G42808" s="2"/>
      <c r="H42808" s="2"/>
    </row>
    <row r="42809" spans="2:8">
      <c r="B42809" s="2" t="s">
        <v>43428</v>
      </c>
      <c r="C42809" s="2">
        <v>13</v>
      </c>
      <c r="D42809" s="2" t="s">
        <v>639</v>
      </c>
      <c r="E42809" s="2"/>
      <c r="F42809" s="2"/>
      <c r="G42809" s="2"/>
      <c r="H42809" s="2"/>
    </row>
    <row r="42810" spans="2:8">
      <c r="B42810" s="2" t="s">
        <v>43429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43430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43431</v>
      </c>
      <c r="C42812" s="2">
        <v>45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43432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43433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43434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43435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43436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43437</v>
      </c>
      <c r="C42818" s="2">
        <v>43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43438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43439</v>
      </c>
      <c r="C42820" s="2">
        <v>33</v>
      </c>
      <c r="D42820" s="2" t="s">
        <v>639</v>
      </c>
      <c r="E42820" s="2"/>
      <c r="F42820" s="2"/>
      <c r="G42820" s="2"/>
      <c r="H42820" s="2"/>
    </row>
    <row r="42821" spans="2:8">
      <c r="B42821" s="2" t="s">
        <v>43440</v>
      </c>
      <c r="C42821" s="2">
        <v>26</v>
      </c>
      <c r="D42821" s="2" t="s">
        <v>639</v>
      </c>
      <c r="E42821" s="2"/>
      <c r="F42821" s="2"/>
      <c r="G42821" s="2"/>
      <c r="H42821" s="2"/>
    </row>
    <row r="42822" spans="2:8">
      <c r="B42822" s="2" t="s">
        <v>43441</v>
      </c>
      <c r="C42822" s="2">
        <v>18</v>
      </c>
      <c r="D42822" s="2" t="s">
        <v>639</v>
      </c>
      <c r="E42822" s="2"/>
      <c r="F42822" s="2"/>
      <c r="G42822" s="2"/>
      <c r="H42822" s="2"/>
    </row>
    <row r="42823" spans="2:8">
      <c r="B42823" s="2" t="s">
        <v>43442</v>
      </c>
      <c r="C42823" s="2">
        <v>18</v>
      </c>
      <c r="D42823" s="2" t="s">
        <v>639</v>
      </c>
      <c r="E42823" s="2"/>
      <c r="F42823" s="2"/>
      <c r="G42823" s="2"/>
      <c r="H42823" s="2"/>
    </row>
    <row r="42824" spans="2:8">
      <c r="B42824" s="2" t="s">
        <v>43443</v>
      </c>
      <c r="C42824" s="2">
        <v>24</v>
      </c>
      <c r="D42824" s="2" t="s">
        <v>639</v>
      </c>
      <c r="E42824" s="2"/>
      <c r="F42824" s="2"/>
      <c r="G42824" s="2"/>
      <c r="H42824" s="2"/>
    </row>
    <row r="42825" spans="2:8">
      <c r="B42825" s="2" t="s">
        <v>43444</v>
      </c>
      <c r="C42825" s="2">
        <v>27</v>
      </c>
      <c r="D42825" s="2" t="s">
        <v>639</v>
      </c>
      <c r="E42825" s="2"/>
      <c r="F42825" s="2"/>
      <c r="G42825" s="2"/>
      <c r="H42825" s="2"/>
    </row>
    <row r="42826" spans="2:8">
      <c r="B42826" s="2" t="s">
        <v>43445</v>
      </c>
      <c r="C42826" s="2">
        <v>42</v>
      </c>
      <c r="D42826" s="2" t="s">
        <v>639</v>
      </c>
      <c r="E42826" s="2"/>
      <c r="F42826" s="2"/>
      <c r="G42826" s="2"/>
      <c r="H42826" s="2"/>
    </row>
    <row r="42827" spans="2:8">
      <c r="B42827" s="2" t="s">
        <v>43446</v>
      </c>
      <c r="C42827" s="2">
        <v>27</v>
      </c>
      <c r="D42827" s="2" t="s">
        <v>639</v>
      </c>
      <c r="E42827" s="2"/>
      <c r="F42827" s="2"/>
      <c r="G42827" s="2"/>
      <c r="H42827" s="2"/>
    </row>
    <row r="42828" spans="2:8">
      <c r="B42828" s="2" t="s">
        <v>43447</v>
      </c>
      <c r="C42828" s="2">
        <v>22</v>
      </c>
      <c r="D42828" s="2" t="s">
        <v>639</v>
      </c>
      <c r="E42828" s="2"/>
      <c r="F42828" s="2"/>
      <c r="G42828" s="2"/>
      <c r="H42828" s="2"/>
    </row>
    <row r="42829" spans="2:8">
      <c r="B42829" s="2" t="s">
        <v>43448</v>
      </c>
      <c r="C42829" s="2">
        <v>18</v>
      </c>
      <c r="D42829" s="2" t="s">
        <v>639</v>
      </c>
      <c r="E42829" s="2"/>
      <c r="F42829" s="2"/>
      <c r="G42829" s="2"/>
      <c r="H42829" s="2"/>
    </row>
    <row r="42830" spans="2:8">
      <c r="B42830" s="2" t="s">
        <v>43449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43450</v>
      </c>
      <c r="C42831" s="2">
        <v>13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43451</v>
      </c>
      <c r="C42832" s="2">
        <v>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43452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43453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43454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43455</v>
      </c>
      <c r="C42836" s="2">
        <v>35</v>
      </c>
      <c r="D42836" s="2" t="s">
        <v>639</v>
      </c>
      <c r="E42836" s="2"/>
      <c r="F42836" s="2"/>
      <c r="G42836" s="2"/>
      <c r="H42836" s="2"/>
    </row>
    <row r="42837" spans="2:8">
      <c r="B42837" s="2" t="s">
        <v>43456</v>
      </c>
      <c r="C42837" s="2">
        <v>33</v>
      </c>
      <c r="D42837" s="2" t="s">
        <v>639</v>
      </c>
      <c r="E42837" s="2"/>
      <c r="F42837" s="2"/>
      <c r="G42837" s="2"/>
      <c r="H42837" s="2"/>
    </row>
    <row r="42838" spans="2:8">
      <c r="B42838" s="2" t="s">
        <v>43457</v>
      </c>
      <c r="C42838" s="2">
        <v>31</v>
      </c>
      <c r="D42838" s="2" t="s">
        <v>639</v>
      </c>
      <c r="E42838" s="2"/>
      <c r="F42838" s="2"/>
      <c r="G42838" s="2"/>
      <c r="H42838" s="2"/>
    </row>
    <row r="42839" spans="2:8">
      <c r="B42839" s="2" t="s">
        <v>43458</v>
      </c>
      <c r="C42839" s="2">
        <v>30</v>
      </c>
      <c r="D42839" s="2" t="s">
        <v>639</v>
      </c>
      <c r="E42839" s="2"/>
      <c r="F42839" s="2"/>
      <c r="G42839" s="2"/>
      <c r="H42839" s="2"/>
    </row>
    <row r="42840" spans="2:8">
      <c r="B42840" s="2" t="s">
        <v>43459</v>
      </c>
      <c r="C42840" s="2">
        <v>30</v>
      </c>
      <c r="D42840" s="2" t="s">
        <v>639</v>
      </c>
      <c r="E42840" s="2"/>
      <c r="F42840" s="2"/>
      <c r="G42840" s="2"/>
      <c r="H42840" s="2"/>
    </row>
    <row r="42841" spans="2:8">
      <c r="B42841" s="2" t="s">
        <v>43460</v>
      </c>
      <c r="C42841" s="2">
        <v>31</v>
      </c>
      <c r="D42841" s="2" t="s">
        <v>639</v>
      </c>
      <c r="E42841" s="2"/>
      <c r="F42841" s="2"/>
      <c r="G42841" s="2"/>
      <c r="H42841" s="2"/>
    </row>
    <row r="42842" spans="2:8">
      <c r="B42842" s="2" t="s">
        <v>43461</v>
      </c>
      <c r="C42842" s="2">
        <v>32</v>
      </c>
      <c r="D42842" s="2" t="s">
        <v>639</v>
      </c>
      <c r="E42842" s="2"/>
      <c r="F42842" s="2"/>
      <c r="G42842" s="2"/>
      <c r="H42842" s="2"/>
    </row>
    <row r="42843" spans="2:8">
      <c r="B42843" s="2" t="s">
        <v>43462</v>
      </c>
      <c r="C42843" s="2">
        <v>39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43463</v>
      </c>
      <c r="C42844" s="2">
        <v>40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43464</v>
      </c>
      <c r="C42845" s="2">
        <v>40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43465</v>
      </c>
      <c r="C42846" s="2">
        <v>42</v>
      </c>
      <c r="D42846" s="2" t="s">
        <v>639</v>
      </c>
      <c r="E42846" s="2"/>
      <c r="F42846" s="2"/>
      <c r="G42846" s="2"/>
      <c r="H42846" s="2"/>
    </row>
    <row r="42847" spans="2:8">
      <c r="B42847" s="2" t="s">
        <v>43466</v>
      </c>
      <c r="C42847" s="2">
        <v>28</v>
      </c>
      <c r="D42847" s="2" t="s">
        <v>639</v>
      </c>
      <c r="E42847" s="2"/>
      <c r="F42847" s="2"/>
      <c r="G42847" s="2"/>
      <c r="H42847" s="2"/>
    </row>
    <row r="42848" spans="2:8">
      <c r="B42848" s="2" t="s">
        <v>43467</v>
      </c>
      <c r="C42848" s="2">
        <v>28</v>
      </c>
      <c r="D42848" s="2" t="s">
        <v>639</v>
      </c>
      <c r="E42848" s="2"/>
      <c r="F42848" s="2"/>
      <c r="G42848" s="2"/>
      <c r="H42848" s="2"/>
    </row>
    <row r="42849" spans="2:8">
      <c r="B42849" s="2" t="s">
        <v>43468</v>
      </c>
      <c r="C42849" s="2">
        <v>30</v>
      </c>
      <c r="D42849" s="2" t="s">
        <v>639</v>
      </c>
      <c r="E42849" s="2"/>
      <c r="F42849" s="2"/>
      <c r="G42849" s="2"/>
      <c r="H42849" s="2"/>
    </row>
    <row r="42850" spans="2:8">
      <c r="B42850" s="2" t="s">
        <v>43469</v>
      </c>
      <c r="C42850" s="2">
        <v>29</v>
      </c>
      <c r="D42850" s="2" t="s">
        <v>639</v>
      </c>
      <c r="E42850" s="2"/>
      <c r="F42850" s="2"/>
      <c r="G42850" s="2"/>
      <c r="H42850" s="2"/>
    </row>
    <row r="42851" spans="2:8">
      <c r="B42851" s="2" t="s">
        <v>43470</v>
      </c>
      <c r="C42851" s="2">
        <v>6</v>
      </c>
      <c r="D42851" s="2" t="s">
        <v>639</v>
      </c>
      <c r="E42851" s="2"/>
      <c r="F42851" s="2"/>
      <c r="G42851" s="2"/>
      <c r="H42851" s="2"/>
    </row>
    <row r="42852" spans="2:8">
      <c r="B42852" s="2" t="s">
        <v>43471</v>
      </c>
      <c r="C42852" s="2">
        <v>10</v>
      </c>
      <c r="D42852" s="2" t="s">
        <v>639</v>
      </c>
      <c r="E42852" s="2"/>
      <c r="F42852" s="2"/>
      <c r="G42852" s="2"/>
      <c r="H42852" s="2"/>
    </row>
    <row r="42853" spans="2:8">
      <c r="B42853" s="2" t="s">
        <v>43472</v>
      </c>
      <c r="C42853" s="2">
        <v>13</v>
      </c>
      <c r="D42853" s="2" t="s">
        <v>639</v>
      </c>
      <c r="E42853" s="2"/>
      <c r="F42853" s="2"/>
      <c r="G42853" s="2"/>
      <c r="H42853" s="2"/>
    </row>
    <row r="42854" spans="2:8">
      <c r="B42854" s="2" t="s">
        <v>43473</v>
      </c>
      <c r="C42854" s="2">
        <v>14</v>
      </c>
      <c r="D42854" s="2" t="s">
        <v>639</v>
      </c>
      <c r="E42854" s="2"/>
      <c r="F42854" s="2"/>
      <c r="G42854" s="2"/>
      <c r="H42854" s="2"/>
    </row>
    <row r="42855" spans="2:8">
      <c r="B42855" s="2" t="s">
        <v>43474</v>
      </c>
      <c r="C42855" s="2">
        <v>25</v>
      </c>
      <c r="D42855" s="2" t="s">
        <v>639</v>
      </c>
      <c r="E42855" s="2"/>
      <c r="F42855" s="2"/>
      <c r="G42855" s="2"/>
      <c r="H42855" s="2"/>
    </row>
    <row r="42856" spans="2:8">
      <c r="B42856" s="2" t="s">
        <v>43475</v>
      </c>
      <c r="C42856" s="2">
        <v>24</v>
      </c>
      <c r="D42856" s="2" t="s">
        <v>639</v>
      </c>
      <c r="E42856" s="2"/>
      <c r="F42856" s="2"/>
      <c r="G42856" s="2"/>
      <c r="H42856" s="2"/>
    </row>
    <row r="42857" spans="2:8">
      <c r="B42857" s="2" t="s">
        <v>43476</v>
      </c>
      <c r="C42857" s="2">
        <v>37</v>
      </c>
      <c r="D42857" s="2" t="s">
        <v>639</v>
      </c>
      <c r="E42857" s="2"/>
      <c r="F42857" s="2"/>
      <c r="G42857" s="2"/>
      <c r="H42857" s="2"/>
    </row>
    <row r="42858" spans="2:8">
      <c r="B42858" s="2" t="s">
        <v>43477</v>
      </c>
      <c r="C42858" s="2">
        <v>38</v>
      </c>
      <c r="D42858" s="2" t="s">
        <v>639</v>
      </c>
      <c r="E42858" s="2"/>
      <c r="F42858" s="2"/>
      <c r="G42858" s="2"/>
      <c r="H42858" s="2"/>
    </row>
    <row r="42859" spans="2:8">
      <c r="B42859" s="2" t="s">
        <v>43478</v>
      </c>
      <c r="C42859" s="2">
        <v>37</v>
      </c>
      <c r="D42859" s="2" t="s">
        <v>639</v>
      </c>
      <c r="E42859" s="2"/>
      <c r="F42859" s="2"/>
      <c r="G42859" s="2"/>
      <c r="H42859" s="2"/>
    </row>
    <row r="42860" spans="2:8">
      <c r="B42860" s="2" t="s">
        <v>43479</v>
      </c>
      <c r="C42860" s="2">
        <v>35</v>
      </c>
      <c r="D42860" s="2" t="s">
        <v>639</v>
      </c>
      <c r="E42860" s="2"/>
      <c r="F42860" s="2"/>
      <c r="G42860" s="2"/>
      <c r="H42860" s="2"/>
    </row>
    <row r="42861" spans="2:8">
      <c r="B42861" s="2" t="s">
        <v>43480</v>
      </c>
      <c r="C42861" s="2">
        <v>10</v>
      </c>
      <c r="D42861" s="2" t="s">
        <v>639</v>
      </c>
      <c r="E42861" s="2"/>
      <c r="F42861" s="2"/>
      <c r="G42861" s="2"/>
      <c r="H42861" s="2"/>
    </row>
    <row r="42862" spans="2:8">
      <c r="B42862" s="2" t="s">
        <v>43481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43482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43483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43484</v>
      </c>
      <c r="C42865" s="2">
        <v>34</v>
      </c>
      <c r="D42865" s="2" t="s">
        <v>639</v>
      </c>
      <c r="E42865" s="2"/>
      <c r="F42865" s="2"/>
      <c r="G42865" s="2"/>
      <c r="H42865" s="2"/>
    </row>
    <row r="42866" spans="2:8">
      <c r="B42866" s="2" t="s">
        <v>43485</v>
      </c>
      <c r="C42866" s="2">
        <v>27</v>
      </c>
      <c r="D42866" s="2" t="s">
        <v>639</v>
      </c>
      <c r="E42866" s="2"/>
      <c r="F42866" s="2"/>
      <c r="G42866" s="2"/>
      <c r="H42866" s="2"/>
    </row>
    <row r="42867" spans="2:8">
      <c r="B42867" s="2" t="s">
        <v>43486</v>
      </c>
      <c r="C42867" s="2">
        <v>25</v>
      </c>
      <c r="D42867" s="2" t="s">
        <v>639</v>
      </c>
      <c r="E42867" s="2"/>
      <c r="F42867" s="2"/>
      <c r="G42867" s="2"/>
      <c r="H42867" s="2"/>
    </row>
    <row r="42868" spans="2:8">
      <c r="B42868" s="2" t="s">
        <v>43487</v>
      </c>
      <c r="C42868" s="2">
        <v>19</v>
      </c>
      <c r="D42868" s="2" t="s">
        <v>639</v>
      </c>
      <c r="E42868" s="2"/>
      <c r="F42868" s="2"/>
      <c r="G42868" s="2"/>
      <c r="H42868" s="2"/>
    </row>
    <row r="42869" spans="2:8">
      <c r="B42869" s="2" t="s">
        <v>43488</v>
      </c>
      <c r="C42869" s="2">
        <v>23</v>
      </c>
      <c r="D42869" s="2" t="s">
        <v>639</v>
      </c>
      <c r="E42869" s="2"/>
      <c r="F42869" s="2"/>
      <c r="G42869" s="2"/>
      <c r="H42869" s="2"/>
    </row>
    <row r="42870" spans="2:8">
      <c r="B42870" s="2" t="s">
        <v>43489</v>
      </c>
      <c r="C42870" s="2">
        <v>25</v>
      </c>
      <c r="D42870" s="2" t="s">
        <v>639</v>
      </c>
      <c r="E42870" s="2"/>
      <c r="F42870" s="2"/>
      <c r="G42870" s="2"/>
      <c r="H42870" s="2"/>
    </row>
    <row r="42871" spans="2:8">
      <c r="B42871" s="2" t="s">
        <v>43490</v>
      </c>
      <c r="C42871" s="2">
        <v>37</v>
      </c>
      <c r="D42871" s="2" t="s">
        <v>639</v>
      </c>
      <c r="E42871" s="2"/>
      <c r="F42871" s="2"/>
      <c r="G42871" s="2"/>
      <c r="H42871" s="2"/>
    </row>
    <row r="42872" spans="2:8">
      <c r="B42872" s="2" t="s">
        <v>43491</v>
      </c>
      <c r="C42872" s="2">
        <v>37</v>
      </c>
      <c r="D42872" s="2" t="s">
        <v>639</v>
      </c>
      <c r="E42872" s="2"/>
      <c r="F42872" s="2"/>
      <c r="G42872" s="2"/>
      <c r="H42872" s="2"/>
    </row>
    <row r="42873" spans="2:8">
      <c r="B42873" s="2" t="s">
        <v>43492</v>
      </c>
      <c r="C42873" s="2">
        <v>37</v>
      </c>
      <c r="D42873" s="2" t="s">
        <v>639</v>
      </c>
      <c r="E42873" s="2"/>
      <c r="F42873" s="2"/>
      <c r="G42873" s="2"/>
      <c r="H42873" s="2"/>
    </row>
    <row r="42874" spans="2:8">
      <c r="B42874" s="2" t="s">
        <v>43493</v>
      </c>
      <c r="C42874" s="2">
        <v>20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43494</v>
      </c>
      <c r="C42875" s="2">
        <v>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43495</v>
      </c>
      <c r="C42876" s="2">
        <v>32</v>
      </c>
      <c r="D42876" s="2" t="s">
        <v>639</v>
      </c>
      <c r="E42876" s="2"/>
      <c r="F42876" s="2"/>
      <c r="G42876" s="2"/>
      <c r="H42876" s="2"/>
    </row>
    <row r="42877" spans="2:8">
      <c r="B42877" s="2" t="s">
        <v>43496</v>
      </c>
      <c r="C42877" s="2">
        <v>26</v>
      </c>
      <c r="D42877" s="2" t="s">
        <v>639</v>
      </c>
      <c r="E42877" s="2"/>
      <c r="F42877" s="2"/>
      <c r="G42877" s="2"/>
      <c r="H42877" s="2"/>
    </row>
    <row r="42878" spans="2:8">
      <c r="B42878" s="2" t="s">
        <v>43497</v>
      </c>
      <c r="C42878" s="2">
        <v>13</v>
      </c>
      <c r="D42878" s="2" t="s">
        <v>639</v>
      </c>
      <c r="E42878" s="2"/>
      <c r="F42878" s="2"/>
      <c r="G42878" s="2"/>
      <c r="H42878" s="2"/>
    </row>
    <row r="42879" spans="2:8">
      <c r="B42879" s="2" t="s">
        <v>43498</v>
      </c>
      <c r="C42879" s="2">
        <v>22</v>
      </c>
      <c r="D42879" s="2" t="s">
        <v>639</v>
      </c>
      <c r="E42879" s="2"/>
      <c r="F42879" s="2"/>
      <c r="G42879" s="2"/>
      <c r="H42879" s="2"/>
    </row>
    <row r="42880" spans="2:8">
      <c r="B42880" s="2" t="s">
        <v>43499</v>
      </c>
      <c r="C42880" s="2">
        <v>30</v>
      </c>
      <c r="D42880" s="2" t="s">
        <v>639</v>
      </c>
      <c r="E42880" s="2"/>
      <c r="F42880" s="2"/>
      <c r="G42880" s="2"/>
      <c r="H42880" s="2"/>
    </row>
    <row r="42881" spans="2:8">
      <c r="B42881" s="2" t="s">
        <v>43500</v>
      </c>
      <c r="C42881" s="2">
        <v>22</v>
      </c>
      <c r="D42881" s="2" t="s">
        <v>639</v>
      </c>
      <c r="E42881" s="2"/>
      <c r="F42881" s="2"/>
      <c r="G42881" s="2"/>
      <c r="H42881" s="2"/>
    </row>
    <row r="42882" spans="2:8">
      <c r="B42882" s="2" t="s">
        <v>43501</v>
      </c>
      <c r="C42882" s="2">
        <v>12</v>
      </c>
      <c r="D42882" s="2" t="s">
        <v>639</v>
      </c>
      <c r="E42882" s="2"/>
      <c r="F42882" s="2"/>
      <c r="G42882" s="2"/>
      <c r="H42882" s="2"/>
    </row>
    <row r="42883" spans="2:8">
      <c r="B42883" s="2" t="s">
        <v>43502</v>
      </c>
      <c r="C42883" s="2">
        <v>17</v>
      </c>
      <c r="D42883" s="2" t="s">
        <v>639</v>
      </c>
      <c r="E42883" s="2"/>
      <c r="F42883" s="2"/>
      <c r="G42883" s="2"/>
      <c r="H42883" s="2"/>
    </row>
    <row r="42884" spans="2:8">
      <c r="B42884" s="2" t="s">
        <v>43503</v>
      </c>
      <c r="C42884" s="2">
        <v>24</v>
      </c>
      <c r="D42884" s="2" t="s">
        <v>639</v>
      </c>
      <c r="E42884" s="2"/>
      <c r="F42884" s="2"/>
      <c r="G42884" s="2"/>
      <c r="H42884" s="2"/>
    </row>
    <row r="42885" spans="2:8">
      <c r="B42885" s="2" t="s">
        <v>43504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43505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43506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43507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43508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43509</v>
      </c>
      <c r="C42890" s="2">
        <v>26</v>
      </c>
      <c r="D42890" s="2" t="s">
        <v>639</v>
      </c>
      <c r="E42890" s="2"/>
      <c r="F42890" s="2"/>
      <c r="G42890" s="2"/>
      <c r="H42890" s="2"/>
    </row>
    <row r="42891" spans="2:8">
      <c r="B42891" s="2" t="s">
        <v>43510</v>
      </c>
      <c r="C42891" s="2">
        <v>22</v>
      </c>
      <c r="D42891" s="2" t="s">
        <v>639</v>
      </c>
      <c r="E42891" s="2"/>
      <c r="F42891" s="2"/>
      <c r="G42891" s="2"/>
      <c r="H42891" s="2"/>
    </row>
    <row r="42892" spans="2:8">
      <c r="B42892" s="2" t="s">
        <v>43511</v>
      </c>
      <c r="C42892" s="2">
        <v>20</v>
      </c>
      <c r="D42892" s="2" t="s">
        <v>639</v>
      </c>
      <c r="E42892" s="2"/>
      <c r="F42892" s="2"/>
      <c r="G42892" s="2"/>
      <c r="H42892" s="2"/>
    </row>
    <row r="42893" spans="2:8">
      <c r="B42893" s="2" t="s">
        <v>43512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43513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43514</v>
      </c>
      <c r="C42895" s="2">
        <v>40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43515</v>
      </c>
      <c r="C42896" s="2">
        <v>31</v>
      </c>
      <c r="D42896" s="2" t="s">
        <v>639</v>
      </c>
      <c r="E42896" s="2"/>
      <c r="F42896" s="2"/>
      <c r="G42896" s="2"/>
      <c r="H42896" s="2"/>
    </row>
    <row r="42897" spans="2:8">
      <c r="B42897" s="2" t="s">
        <v>43516</v>
      </c>
      <c r="C42897" s="2">
        <v>28</v>
      </c>
      <c r="D42897" s="2" t="s">
        <v>639</v>
      </c>
      <c r="E42897" s="2"/>
      <c r="F42897" s="2"/>
      <c r="G42897" s="2"/>
      <c r="H42897" s="2"/>
    </row>
    <row r="42898" spans="2:8">
      <c r="B42898" s="2" t="s">
        <v>43517</v>
      </c>
      <c r="C42898" s="2">
        <v>32</v>
      </c>
      <c r="D42898" s="2" t="s">
        <v>639</v>
      </c>
      <c r="E42898" s="2"/>
      <c r="F42898" s="2"/>
      <c r="G42898" s="2"/>
      <c r="H42898" s="2"/>
    </row>
    <row r="42899" spans="2:8">
      <c r="B42899" s="2" t="s">
        <v>43518</v>
      </c>
      <c r="C42899" s="2">
        <v>36</v>
      </c>
      <c r="D42899" s="2" t="s">
        <v>639</v>
      </c>
      <c r="E42899" s="2"/>
      <c r="F42899" s="2"/>
      <c r="G42899" s="2"/>
      <c r="H42899" s="2"/>
    </row>
    <row r="42900" spans="2:8">
      <c r="B42900" s="2" t="s">
        <v>43519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43520</v>
      </c>
      <c r="C42901" s="2">
        <v>31</v>
      </c>
      <c r="D42901" s="2" t="s">
        <v>639</v>
      </c>
      <c r="E42901" s="2"/>
      <c r="F42901" s="2"/>
      <c r="G42901" s="2"/>
      <c r="H42901" s="2"/>
    </row>
    <row r="42902" spans="2:8">
      <c r="B42902" s="2" t="s">
        <v>43521</v>
      </c>
      <c r="C42902" s="2">
        <v>30</v>
      </c>
      <c r="D42902" s="2" t="s">
        <v>639</v>
      </c>
      <c r="E42902" s="2"/>
      <c r="F42902" s="2"/>
      <c r="G42902" s="2"/>
      <c r="H42902" s="2"/>
    </row>
    <row r="42903" spans="2:8">
      <c r="B42903" s="2" t="s">
        <v>43522</v>
      </c>
      <c r="C42903" s="2">
        <v>28</v>
      </c>
      <c r="D42903" s="2" t="s">
        <v>639</v>
      </c>
      <c r="E42903" s="2"/>
      <c r="F42903" s="2"/>
      <c r="G42903" s="2"/>
      <c r="H42903" s="2"/>
    </row>
    <row r="42904" spans="2:8">
      <c r="B42904" s="2" t="s">
        <v>43523</v>
      </c>
      <c r="C42904" s="2">
        <v>26</v>
      </c>
      <c r="D42904" s="2" t="s">
        <v>639</v>
      </c>
      <c r="E42904" s="2"/>
      <c r="F42904" s="2"/>
      <c r="G42904" s="2"/>
      <c r="H42904" s="2"/>
    </row>
    <row r="42905" spans="2:8">
      <c r="B42905" s="2" t="s">
        <v>43524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43525</v>
      </c>
      <c r="C42906" s="2">
        <v>37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43526</v>
      </c>
      <c r="C42907" s="2">
        <v>38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43527</v>
      </c>
      <c r="C42908" s="2">
        <v>38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43528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43529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43530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43531</v>
      </c>
      <c r="C42912" s="2">
        <v>13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43532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43533</v>
      </c>
      <c r="C42914" s="2">
        <v>12</v>
      </c>
      <c r="D42914" s="2" t="s">
        <v>639</v>
      </c>
      <c r="E42914" s="2"/>
      <c r="F42914" s="2"/>
      <c r="G42914" s="2"/>
      <c r="H42914" s="2"/>
    </row>
    <row r="42915" spans="2:8">
      <c r="B42915" s="2" t="s">
        <v>43534</v>
      </c>
      <c r="C42915" s="2">
        <v>20</v>
      </c>
      <c r="D42915" s="2" t="s">
        <v>639</v>
      </c>
      <c r="E42915" s="2"/>
      <c r="F42915" s="2"/>
      <c r="G42915" s="2"/>
      <c r="H42915" s="2"/>
    </row>
    <row r="42916" spans="2:8">
      <c r="B42916" s="2" t="s">
        <v>43535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43536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43537</v>
      </c>
      <c r="C42918" s="2">
        <v>13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43538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43539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43540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43541</v>
      </c>
      <c r="C42922" s="2">
        <v>37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43542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43543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43544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43545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43546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43547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43548</v>
      </c>
      <c r="C42929" s="2">
        <v>9</v>
      </c>
      <c r="D42929" s="2" t="s">
        <v>639</v>
      </c>
      <c r="E42929" s="2"/>
      <c r="F42929" s="2"/>
      <c r="G42929" s="2"/>
      <c r="H42929" s="2"/>
    </row>
    <row r="42930" spans="2:8">
      <c r="B42930" s="2" t="s">
        <v>43549</v>
      </c>
      <c r="C42930" s="2">
        <v>11</v>
      </c>
      <c r="D42930" s="2" t="s">
        <v>639</v>
      </c>
      <c r="E42930" s="2"/>
      <c r="F42930" s="2"/>
      <c r="G42930" s="2"/>
      <c r="H42930" s="2"/>
    </row>
    <row r="42931" spans="2:8">
      <c r="B42931" s="2" t="s">
        <v>43550</v>
      </c>
      <c r="C42931" s="2">
        <v>12</v>
      </c>
      <c r="D42931" s="2" t="s">
        <v>639</v>
      </c>
      <c r="E42931" s="2"/>
      <c r="F42931" s="2"/>
      <c r="G42931" s="2"/>
      <c r="H42931" s="2"/>
    </row>
    <row r="42932" spans="2:8">
      <c r="B42932" s="2" t="s">
        <v>43551</v>
      </c>
      <c r="C42932" s="2">
        <v>14</v>
      </c>
      <c r="D42932" s="2" t="s">
        <v>639</v>
      </c>
      <c r="E42932" s="2"/>
      <c r="F42932" s="2"/>
      <c r="G42932" s="2"/>
      <c r="H42932" s="2"/>
    </row>
    <row r="42933" spans="2:8">
      <c r="B42933" s="2" t="s">
        <v>43552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43553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43554</v>
      </c>
      <c r="C42935" s="2">
        <v>35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43555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43556</v>
      </c>
      <c r="C42937" s="2">
        <v>14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43557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43558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43559</v>
      </c>
      <c r="C42940" s="2">
        <v>34</v>
      </c>
      <c r="D42940" s="2" t="s">
        <v>639</v>
      </c>
      <c r="E42940" s="2"/>
      <c r="F42940" s="2"/>
      <c r="G42940" s="2"/>
      <c r="H42940" s="2"/>
    </row>
    <row r="42941" spans="2:8">
      <c r="B42941" s="2" t="s">
        <v>43560</v>
      </c>
      <c r="C42941" s="2">
        <v>30</v>
      </c>
      <c r="D42941" s="2" t="s">
        <v>639</v>
      </c>
      <c r="E42941" s="2"/>
      <c r="F42941" s="2"/>
      <c r="G42941" s="2"/>
      <c r="H42941" s="2"/>
    </row>
    <row r="42942" spans="2:8">
      <c r="B42942" s="2" t="s">
        <v>43561</v>
      </c>
      <c r="C42942" s="2">
        <v>21</v>
      </c>
      <c r="D42942" s="2" t="s">
        <v>639</v>
      </c>
      <c r="E42942" s="2"/>
      <c r="F42942" s="2"/>
      <c r="G42942" s="2"/>
      <c r="H42942" s="2"/>
    </row>
    <row r="42943" spans="2:8">
      <c r="B42943" s="2" t="s">
        <v>43562</v>
      </c>
      <c r="C42943" s="2">
        <v>15</v>
      </c>
      <c r="D42943" s="2" t="s">
        <v>639</v>
      </c>
      <c r="E42943" s="2"/>
      <c r="F42943" s="2"/>
      <c r="G42943" s="2"/>
      <c r="H42943" s="2"/>
    </row>
    <row r="42944" spans="2:8">
      <c r="B42944" s="2" t="s">
        <v>43563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43564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43565</v>
      </c>
      <c r="C42946" s="2">
        <v>15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43566</v>
      </c>
      <c r="C42947" s="2">
        <v>43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43567</v>
      </c>
      <c r="C42948" s="2">
        <v>44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43568</v>
      </c>
      <c r="C42949" s="2">
        <v>47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43569</v>
      </c>
      <c r="C42950" s="2">
        <v>56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43570</v>
      </c>
      <c r="C42951" s="2">
        <v>34</v>
      </c>
      <c r="D42951" s="2" t="s">
        <v>639</v>
      </c>
      <c r="E42951" s="2"/>
      <c r="F42951" s="2"/>
      <c r="G42951" s="2"/>
      <c r="H42951" s="2"/>
    </row>
    <row r="42952" spans="2:8">
      <c r="B42952" s="2" t="s">
        <v>43571</v>
      </c>
      <c r="C42952" s="2">
        <v>34</v>
      </c>
      <c r="D42952" s="2" t="s">
        <v>639</v>
      </c>
      <c r="E42952" s="2"/>
      <c r="F42952" s="2"/>
      <c r="G42952" s="2"/>
      <c r="H42952" s="2"/>
    </row>
    <row r="42953" spans="2:8">
      <c r="B42953" s="2" t="s">
        <v>43572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43573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43574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43575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43576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43577</v>
      </c>
      <c r="C42958" s="2">
        <v>12</v>
      </c>
      <c r="D42958" s="2" t="s">
        <v>639</v>
      </c>
      <c r="E42958" s="2"/>
      <c r="F42958" s="2"/>
      <c r="G42958" s="2"/>
      <c r="H42958" s="2"/>
    </row>
    <row r="42959" spans="2:8">
      <c r="B42959" s="2" t="s">
        <v>43578</v>
      </c>
      <c r="C42959" s="2">
        <v>16</v>
      </c>
      <c r="D42959" s="2" t="s">
        <v>639</v>
      </c>
      <c r="E42959" s="2"/>
      <c r="F42959" s="2"/>
      <c r="G42959" s="2"/>
      <c r="H42959" s="2"/>
    </row>
    <row r="42960" spans="2:8">
      <c r="B42960" s="2" t="s">
        <v>43579</v>
      </c>
      <c r="C42960" s="2">
        <v>21</v>
      </c>
      <c r="D42960" s="2" t="s">
        <v>639</v>
      </c>
      <c r="E42960" s="2"/>
      <c r="F42960" s="2"/>
      <c r="G42960" s="2"/>
      <c r="H42960" s="2"/>
    </row>
    <row r="42961" spans="2:8">
      <c r="B42961" s="2" t="s">
        <v>43580</v>
      </c>
      <c r="C42961" s="2">
        <v>22</v>
      </c>
      <c r="D42961" s="2" t="s">
        <v>639</v>
      </c>
      <c r="E42961" s="2"/>
      <c r="F42961" s="2"/>
      <c r="G42961" s="2"/>
      <c r="H42961" s="2"/>
    </row>
    <row r="42962" spans="2:8">
      <c r="B42962" s="2" t="s">
        <v>43581</v>
      </c>
      <c r="C42962" s="2">
        <v>20</v>
      </c>
      <c r="D42962" s="2" t="s">
        <v>639</v>
      </c>
      <c r="E42962" s="2"/>
      <c r="F42962" s="2"/>
      <c r="G42962" s="2"/>
      <c r="H42962" s="2"/>
    </row>
    <row r="42963" spans="2:8">
      <c r="B42963" s="2" t="s">
        <v>43582</v>
      </c>
      <c r="C42963" s="2">
        <v>18</v>
      </c>
      <c r="D42963" s="2" t="s">
        <v>639</v>
      </c>
      <c r="E42963" s="2"/>
      <c r="F42963" s="2"/>
      <c r="G42963" s="2"/>
      <c r="H42963" s="2"/>
    </row>
    <row r="42964" spans="2:8">
      <c r="B42964" s="2" t="s">
        <v>43583</v>
      </c>
      <c r="C42964" s="2">
        <v>14</v>
      </c>
      <c r="D42964" s="2" t="s">
        <v>639</v>
      </c>
      <c r="E42964" s="2"/>
      <c r="F42964" s="2"/>
      <c r="G42964" s="2"/>
      <c r="H42964" s="2"/>
    </row>
    <row r="42965" spans="2:8">
      <c r="B42965" s="2" t="s">
        <v>43584</v>
      </c>
      <c r="C42965" s="2">
        <v>9</v>
      </c>
      <c r="D42965" s="2" t="s">
        <v>639</v>
      </c>
      <c r="E42965" s="2"/>
      <c r="F42965" s="2"/>
      <c r="G42965" s="2"/>
      <c r="H42965" s="2"/>
    </row>
    <row r="42966" spans="2:8">
      <c r="B42966" s="2" t="s">
        <v>43585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43586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43587</v>
      </c>
      <c r="C42968" s="2">
        <v>11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43588</v>
      </c>
      <c r="C42969" s="2">
        <v>50</v>
      </c>
      <c r="D42969" s="2" t="s">
        <v>639</v>
      </c>
      <c r="E42969" s="2"/>
      <c r="F42969" s="2"/>
      <c r="G42969" s="2"/>
      <c r="H42969" s="2"/>
    </row>
    <row r="42970" spans="2:8">
      <c r="B42970" s="2" t="s">
        <v>43589</v>
      </c>
      <c r="C42970" s="2">
        <v>46</v>
      </c>
      <c r="D42970" s="2" t="s">
        <v>639</v>
      </c>
      <c r="E42970" s="2"/>
      <c r="F42970" s="2"/>
      <c r="G42970" s="2"/>
      <c r="H42970" s="2"/>
    </row>
    <row r="42971" spans="2:8">
      <c r="B42971" s="2" t="s">
        <v>43590</v>
      </c>
      <c r="C42971" s="2">
        <v>43</v>
      </c>
      <c r="D42971" s="2" t="s">
        <v>639</v>
      </c>
      <c r="E42971" s="2"/>
      <c r="F42971" s="2"/>
      <c r="G42971" s="2"/>
      <c r="H42971" s="2"/>
    </row>
    <row r="42972" spans="2:8">
      <c r="B42972" s="2" t="s">
        <v>43591</v>
      </c>
      <c r="C42972" s="2">
        <v>55</v>
      </c>
      <c r="D42972" s="2" t="s">
        <v>639</v>
      </c>
      <c r="E42972" s="2"/>
      <c r="F42972" s="2"/>
      <c r="G42972" s="2"/>
      <c r="H42972" s="2"/>
    </row>
    <row r="42973" spans="2:8">
      <c r="B42973" s="2" t="s">
        <v>43592</v>
      </c>
      <c r="C42973" s="2">
        <v>54</v>
      </c>
      <c r="D42973" s="2" t="s">
        <v>639</v>
      </c>
      <c r="E42973" s="2"/>
      <c r="F42973" s="2"/>
      <c r="G42973" s="2"/>
      <c r="H42973" s="2"/>
    </row>
    <row r="42974" spans="2:8">
      <c r="B42974" s="2" t="s">
        <v>43593</v>
      </c>
      <c r="C42974" s="2">
        <v>51</v>
      </c>
      <c r="D42974" s="2" t="s">
        <v>639</v>
      </c>
      <c r="E42974" s="2"/>
      <c r="F42974" s="2"/>
      <c r="G42974" s="2"/>
      <c r="H42974" s="2"/>
    </row>
    <row r="42975" spans="2:8">
      <c r="B42975" s="2" t="s">
        <v>43594</v>
      </c>
      <c r="C42975" s="2">
        <v>13</v>
      </c>
      <c r="D42975" s="2" t="s">
        <v>639</v>
      </c>
      <c r="E42975" s="2"/>
      <c r="F42975" s="2"/>
      <c r="G42975" s="2"/>
      <c r="H42975" s="2"/>
    </row>
    <row r="42976" spans="2:8">
      <c r="B42976" s="2" t="s">
        <v>43595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43596</v>
      </c>
      <c r="C42977" s="2">
        <v>14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43597</v>
      </c>
      <c r="C42978" s="2">
        <v>38</v>
      </c>
      <c r="D42978" s="2" t="s">
        <v>639</v>
      </c>
      <c r="E42978" s="2"/>
      <c r="F42978" s="2"/>
      <c r="G42978" s="2"/>
      <c r="H42978" s="2"/>
    </row>
    <row r="42979" spans="2:8">
      <c r="B42979" s="2" t="s">
        <v>43598</v>
      </c>
      <c r="C42979" s="2">
        <v>33</v>
      </c>
      <c r="D42979" s="2" t="s">
        <v>639</v>
      </c>
      <c r="E42979" s="2"/>
      <c r="F42979" s="2"/>
      <c r="G42979" s="2"/>
      <c r="H42979" s="2"/>
    </row>
    <row r="42980" spans="2:8">
      <c r="B42980" s="2" t="s">
        <v>43599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43600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43601</v>
      </c>
      <c r="C42982" s="2">
        <v>41</v>
      </c>
      <c r="D42982" s="2" t="s">
        <v>639</v>
      </c>
      <c r="E42982" s="2"/>
      <c r="F42982" s="2"/>
      <c r="G42982" s="2"/>
      <c r="H42982" s="2"/>
    </row>
    <row r="42983" spans="2:8">
      <c r="B42983" s="2" t="s">
        <v>43602</v>
      </c>
      <c r="C42983" s="2">
        <v>41</v>
      </c>
      <c r="D42983" s="2" t="s">
        <v>639</v>
      </c>
      <c r="E42983" s="2"/>
      <c r="F42983" s="2"/>
      <c r="G42983" s="2"/>
      <c r="H42983" s="2"/>
    </row>
    <row r="42984" spans="2:8">
      <c r="B42984" s="2" t="s">
        <v>43603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43604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43605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43606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43607</v>
      </c>
      <c r="C42988" s="2">
        <v>39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43608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43609</v>
      </c>
      <c r="C42990" s="2">
        <v>41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43610</v>
      </c>
      <c r="C42991" s="2">
        <v>46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43611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43612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43613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43614</v>
      </c>
      <c r="C42995" s="2">
        <v>32</v>
      </c>
      <c r="D42995" s="2" t="s">
        <v>639</v>
      </c>
      <c r="E42995" s="2"/>
      <c r="F42995" s="2"/>
      <c r="G42995" s="2"/>
      <c r="H42995" s="2"/>
    </row>
    <row r="42996" spans="2:8">
      <c r="B42996" s="2" t="s">
        <v>43615</v>
      </c>
      <c r="C42996" s="2">
        <v>31</v>
      </c>
      <c r="D42996" s="2" t="s">
        <v>639</v>
      </c>
      <c r="E42996" s="2"/>
      <c r="F42996" s="2"/>
      <c r="G42996" s="2"/>
      <c r="H42996" s="2"/>
    </row>
    <row r="42997" spans="2:8">
      <c r="B42997" s="2" t="s">
        <v>43616</v>
      </c>
      <c r="C42997" s="2">
        <v>32</v>
      </c>
      <c r="D42997" s="2" t="s">
        <v>639</v>
      </c>
      <c r="E42997" s="2"/>
      <c r="F42997" s="2"/>
      <c r="G42997" s="2"/>
      <c r="H42997" s="2"/>
    </row>
    <row r="42998" spans="2:8">
      <c r="B42998" s="2" t="s">
        <v>43617</v>
      </c>
      <c r="C42998" s="2">
        <v>32</v>
      </c>
      <c r="D42998" s="2" t="s">
        <v>639</v>
      </c>
      <c r="E42998" s="2"/>
      <c r="F42998" s="2"/>
      <c r="G42998" s="2"/>
      <c r="H42998" s="2"/>
    </row>
    <row r="42999" spans="2:8">
      <c r="B42999" s="2" t="s">
        <v>43618</v>
      </c>
      <c r="C42999" s="2">
        <v>31</v>
      </c>
      <c r="D42999" s="2" t="s">
        <v>639</v>
      </c>
      <c r="E42999" s="2"/>
      <c r="F42999" s="2"/>
      <c r="G42999" s="2"/>
      <c r="H42999" s="2"/>
    </row>
    <row r="43000" spans="2:8">
      <c r="B43000" s="2" t="s">
        <v>43619</v>
      </c>
      <c r="C43000" s="2">
        <v>10</v>
      </c>
      <c r="D43000" s="2" t="s">
        <v>639</v>
      </c>
      <c r="E43000" s="2"/>
      <c r="F43000" s="2"/>
      <c r="G43000" s="2"/>
      <c r="H43000" s="2"/>
    </row>
    <row r="43001" spans="2:8">
      <c r="B43001" s="2" t="s">
        <v>43620</v>
      </c>
      <c r="C43001" s="2">
        <v>13</v>
      </c>
      <c r="D43001" s="2" t="s">
        <v>639</v>
      </c>
      <c r="E43001" s="2"/>
      <c r="F43001" s="2"/>
      <c r="G43001" s="2"/>
      <c r="H43001" s="2"/>
    </row>
    <row r="43002" spans="2:8">
      <c r="B43002" s="2" t="s">
        <v>43621</v>
      </c>
      <c r="C43002" s="2">
        <v>21</v>
      </c>
      <c r="D43002" s="2" t="s">
        <v>639</v>
      </c>
      <c r="E43002" s="2"/>
      <c r="F43002" s="2"/>
      <c r="G43002" s="2"/>
      <c r="H43002" s="2"/>
    </row>
    <row r="43003" spans="2:8">
      <c r="B43003" s="2" t="s">
        <v>43622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43623</v>
      </c>
      <c r="C43004" s="2">
        <v>17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43624</v>
      </c>
      <c r="C43005" s="2">
        <v>12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43625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43626</v>
      </c>
      <c r="C43007" s="2">
        <v>18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43627</v>
      </c>
      <c r="C43008" s="2">
        <v>12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43628</v>
      </c>
      <c r="C43009" s="2">
        <v>42</v>
      </c>
      <c r="D43009" s="2" t="s">
        <v>639</v>
      </c>
      <c r="E43009" s="2"/>
      <c r="F43009" s="2"/>
      <c r="G43009" s="2"/>
      <c r="H43009" s="2"/>
    </row>
    <row r="43010" spans="2:8">
      <c r="B43010" s="2" t="s">
        <v>43629</v>
      </c>
      <c r="C43010" s="2">
        <v>40</v>
      </c>
      <c r="D43010" s="2" t="s">
        <v>639</v>
      </c>
      <c r="E43010" s="2"/>
      <c r="F43010" s="2"/>
      <c r="G43010" s="2"/>
      <c r="H43010" s="2"/>
    </row>
    <row r="43011" spans="2:8">
      <c r="B43011" s="2" t="s">
        <v>43630</v>
      </c>
      <c r="C43011" s="2">
        <v>38</v>
      </c>
      <c r="D43011" s="2" t="s">
        <v>639</v>
      </c>
      <c r="E43011" s="2"/>
      <c r="F43011" s="2"/>
      <c r="G43011" s="2"/>
      <c r="H43011" s="2"/>
    </row>
    <row r="43012" spans="2:8">
      <c r="B43012" s="2" t="s">
        <v>43631</v>
      </c>
      <c r="C43012" s="2">
        <v>34</v>
      </c>
      <c r="D43012" s="2" t="s">
        <v>639</v>
      </c>
      <c r="E43012" s="2"/>
      <c r="F43012" s="2"/>
      <c r="G43012" s="2"/>
      <c r="H43012" s="2"/>
    </row>
    <row r="43013" spans="2:8">
      <c r="B43013" s="2" t="s">
        <v>43632</v>
      </c>
      <c r="C43013" s="2">
        <v>30</v>
      </c>
      <c r="D43013" s="2" t="s">
        <v>639</v>
      </c>
      <c r="E43013" s="2"/>
      <c r="F43013" s="2"/>
      <c r="G43013" s="2"/>
      <c r="H43013" s="2"/>
    </row>
    <row r="43014" spans="2:8">
      <c r="B43014" s="2" t="s">
        <v>43633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43634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43635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43636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43637</v>
      </c>
      <c r="C43018" s="2">
        <v>13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43638</v>
      </c>
      <c r="C43019" s="2">
        <v>45</v>
      </c>
      <c r="D43019" s="2" t="s">
        <v>639</v>
      </c>
      <c r="E43019" s="2"/>
      <c r="F43019" s="2"/>
      <c r="G43019" s="2"/>
      <c r="H43019" s="2"/>
    </row>
    <row r="43020" spans="2:8">
      <c r="B43020" s="2" t="s">
        <v>43639</v>
      </c>
      <c r="C43020" s="2">
        <v>41</v>
      </c>
      <c r="D43020" s="2" t="s">
        <v>639</v>
      </c>
      <c r="E43020" s="2"/>
      <c r="F43020" s="2"/>
      <c r="G43020" s="2"/>
      <c r="H43020" s="2"/>
    </row>
    <row r="43021" spans="2:8">
      <c r="B43021" s="2" t="s">
        <v>43640</v>
      </c>
      <c r="C43021" s="2">
        <v>40</v>
      </c>
      <c r="D43021" s="2" t="s">
        <v>639</v>
      </c>
      <c r="E43021" s="2"/>
      <c r="F43021" s="2"/>
      <c r="G43021" s="2"/>
      <c r="H43021" s="2"/>
    </row>
    <row r="43022" spans="2:8">
      <c r="B43022" s="2" t="s">
        <v>43641</v>
      </c>
      <c r="C43022" s="2">
        <v>37</v>
      </c>
      <c r="D43022" s="2" t="s">
        <v>639</v>
      </c>
      <c r="E43022" s="2"/>
      <c r="F43022" s="2"/>
      <c r="G43022" s="2"/>
      <c r="H43022" s="2"/>
    </row>
    <row r="43023" spans="2:8">
      <c r="B43023" s="2" t="s">
        <v>43642</v>
      </c>
      <c r="C43023" s="2">
        <v>33</v>
      </c>
      <c r="D43023" s="2" t="s">
        <v>639</v>
      </c>
      <c r="E43023" s="2"/>
      <c r="F43023" s="2"/>
      <c r="G43023" s="2"/>
      <c r="H43023" s="2"/>
    </row>
    <row r="43024" spans="2:8">
      <c r="B43024" s="2" t="s">
        <v>43643</v>
      </c>
      <c r="C43024" s="2">
        <v>32</v>
      </c>
      <c r="D43024" s="2" t="s">
        <v>639</v>
      </c>
      <c r="E43024" s="2"/>
      <c r="F43024" s="2"/>
      <c r="G43024" s="2"/>
      <c r="H43024" s="2"/>
    </row>
    <row r="43025" spans="2:8">
      <c r="B43025" s="2" t="s">
        <v>43644</v>
      </c>
      <c r="C43025" s="2">
        <v>50</v>
      </c>
      <c r="D43025" s="2" t="s">
        <v>639</v>
      </c>
      <c r="E43025" s="2"/>
      <c r="F43025" s="2"/>
      <c r="G43025" s="2"/>
      <c r="H43025" s="2"/>
    </row>
    <row r="43026" spans="2:8">
      <c r="B43026" s="2" t="s">
        <v>43645</v>
      </c>
      <c r="C43026" s="2">
        <v>49</v>
      </c>
      <c r="D43026" s="2" t="s">
        <v>639</v>
      </c>
      <c r="E43026" s="2"/>
      <c r="F43026" s="2"/>
      <c r="G43026" s="2"/>
      <c r="H43026" s="2"/>
    </row>
    <row r="43027" spans="2:8">
      <c r="B43027" s="2" t="s">
        <v>43646</v>
      </c>
      <c r="C43027" s="2">
        <v>44</v>
      </c>
      <c r="D43027" s="2" t="s">
        <v>639</v>
      </c>
      <c r="E43027" s="2"/>
      <c r="F43027" s="2"/>
      <c r="G43027" s="2"/>
      <c r="H43027" s="2"/>
    </row>
    <row r="43028" spans="2:8">
      <c r="B43028" s="2" t="s">
        <v>43647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43648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43649</v>
      </c>
      <c r="C43030" s="2">
        <v>35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43650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43651</v>
      </c>
      <c r="C43032" s="2">
        <v>35</v>
      </c>
      <c r="D43032" s="2" t="s">
        <v>639</v>
      </c>
      <c r="E43032" s="2"/>
      <c r="F43032" s="2"/>
      <c r="G43032" s="2"/>
      <c r="H43032" s="2"/>
    </row>
    <row r="43033" spans="2:8">
      <c r="B43033" s="2" t="s">
        <v>43652</v>
      </c>
      <c r="C43033" s="2">
        <v>31</v>
      </c>
      <c r="D43033" s="2" t="s">
        <v>639</v>
      </c>
      <c r="E43033" s="2"/>
      <c r="F43033" s="2"/>
      <c r="G43033" s="2"/>
      <c r="H43033" s="2"/>
    </row>
    <row r="43034" spans="2:8">
      <c r="B43034" s="2" t="s">
        <v>43653</v>
      </c>
      <c r="C43034" s="2">
        <v>30</v>
      </c>
      <c r="D43034" s="2" t="s">
        <v>639</v>
      </c>
      <c r="E43034" s="2"/>
      <c r="F43034" s="2"/>
      <c r="G43034" s="2"/>
      <c r="H43034" s="2"/>
    </row>
    <row r="43035" spans="2:8">
      <c r="B43035" s="2" t="s">
        <v>43654</v>
      </c>
      <c r="C43035" s="2">
        <v>28</v>
      </c>
      <c r="D43035" s="2" t="s">
        <v>639</v>
      </c>
      <c r="E43035" s="2"/>
      <c r="F43035" s="2"/>
      <c r="G43035" s="2"/>
      <c r="H43035" s="2"/>
    </row>
    <row r="43036" spans="2:8">
      <c r="B43036" s="2" t="s">
        <v>43655</v>
      </c>
      <c r="C43036" s="2">
        <v>26</v>
      </c>
      <c r="D43036" s="2" t="s">
        <v>639</v>
      </c>
      <c r="E43036" s="2"/>
      <c r="F43036" s="2"/>
      <c r="G43036" s="2"/>
      <c r="H43036" s="2"/>
    </row>
    <row r="43037" spans="2:8">
      <c r="B43037" s="2" t="s">
        <v>43656</v>
      </c>
      <c r="C43037" s="2">
        <v>40</v>
      </c>
      <c r="D43037" s="2" t="s">
        <v>639</v>
      </c>
      <c r="E43037" s="2"/>
      <c r="F43037" s="2"/>
      <c r="G43037" s="2"/>
      <c r="H43037" s="2"/>
    </row>
    <row r="43038" spans="2:8">
      <c r="B43038" s="2" t="s">
        <v>43657</v>
      </c>
      <c r="C43038" s="2">
        <v>35</v>
      </c>
      <c r="D43038" s="2" t="s">
        <v>639</v>
      </c>
      <c r="E43038" s="2"/>
      <c r="F43038" s="2"/>
      <c r="G43038" s="2"/>
      <c r="H43038" s="2"/>
    </row>
    <row r="43039" spans="2:8">
      <c r="B43039" s="2" t="s">
        <v>43658</v>
      </c>
      <c r="C43039" s="2">
        <v>32</v>
      </c>
      <c r="D43039" s="2" t="s">
        <v>639</v>
      </c>
      <c r="E43039" s="2"/>
      <c r="F43039" s="2"/>
      <c r="G43039" s="2"/>
      <c r="H43039" s="2"/>
    </row>
    <row r="43040" spans="2:8">
      <c r="B43040" s="2" t="s">
        <v>43659</v>
      </c>
      <c r="C43040" s="2">
        <v>32</v>
      </c>
      <c r="D43040" s="2" t="s">
        <v>639</v>
      </c>
      <c r="E43040" s="2"/>
      <c r="F43040" s="2"/>
      <c r="G43040" s="2"/>
      <c r="H43040" s="2"/>
    </row>
    <row r="43041" spans="2:8">
      <c r="B43041" s="2" t="s">
        <v>43660</v>
      </c>
      <c r="C43041" s="2">
        <v>32</v>
      </c>
      <c r="D43041" s="2" t="s">
        <v>639</v>
      </c>
      <c r="E43041" s="2"/>
      <c r="F43041" s="2"/>
      <c r="G43041" s="2"/>
      <c r="H43041" s="2"/>
    </row>
    <row r="43042" spans="2:8">
      <c r="B43042" s="2" t="s">
        <v>43661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43662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43663</v>
      </c>
      <c r="C43044" s="2">
        <v>16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43664</v>
      </c>
      <c r="C43045" s="2">
        <v>7</v>
      </c>
      <c r="D43045" s="2" t="s">
        <v>639</v>
      </c>
      <c r="E43045" s="2"/>
      <c r="F43045" s="2"/>
      <c r="G43045" s="2"/>
      <c r="H43045" s="2"/>
    </row>
    <row r="43046" spans="2:8">
      <c r="B43046" s="2" t="s">
        <v>43665</v>
      </c>
      <c r="C43046" s="2">
        <v>17</v>
      </c>
      <c r="D43046" s="2" t="s">
        <v>639</v>
      </c>
      <c r="E43046" s="2"/>
      <c r="F43046" s="2"/>
      <c r="G43046" s="2"/>
      <c r="H43046" s="2"/>
    </row>
    <row r="43047" spans="2:8">
      <c r="B43047" s="2" t="s">
        <v>43666</v>
      </c>
      <c r="C43047" s="2">
        <v>24</v>
      </c>
      <c r="D43047" s="2" t="s">
        <v>639</v>
      </c>
      <c r="E43047" s="2"/>
      <c r="F43047" s="2"/>
      <c r="G43047" s="2"/>
      <c r="H43047" s="2"/>
    </row>
    <row r="43048" spans="2:8">
      <c r="B43048" s="2" t="s">
        <v>43667</v>
      </c>
      <c r="C43048" s="2">
        <v>38</v>
      </c>
      <c r="D43048" s="2" t="s">
        <v>639</v>
      </c>
      <c r="E43048" s="2"/>
      <c r="F43048" s="2"/>
      <c r="G43048" s="2"/>
      <c r="H43048" s="2"/>
    </row>
    <row r="43049" spans="2:8">
      <c r="B43049" s="2" t="s">
        <v>43668</v>
      </c>
      <c r="C43049" s="2">
        <v>32</v>
      </c>
      <c r="D43049" s="2" t="s">
        <v>639</v>
      </c>
      <c r="E43049" s="2"/>
      <c r="F43049" s="2"/>
      <c r="G43049" s="2"/>
      <c r="H43049" s="2"/>
    </row>
    <row r="43050" spans="2:8">
      <c r="B43050" s="2" t="s">
        <v>43669</v>
      </c>
      <c r="C43050" s="2">
        <v>30</v>
      </c>
      <c r="D43050" s="2" t="s">
        <v>639</v>
      </c>
      <c r="E43050" s="2"/>
      <c r="F43050" s="2"/>
      <c r="G43050" s="2"/>
      <c r="H43050" s="2"/>
    </row>
    <row r="43051" spans="2:8">
      <c r="B43051" s="2" t="s">
        <v>43670</v>
      </c>
      <c r="C43051" s="2">
        <v>29</v>
      </c>
      <c r="D43051" s="2" t="s">
        <v>639</v>
      </c>
      <c r="E43051" s="2"/>
      <c r="F43051" s="2"/>
      <c r="G43051" s="2"/>
      <c r="H43051" s="2"/>
    </row>
    <row r="43052" spans="2:8">
      <c r="B43052" s="2" t="s">
        <v>43671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43672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43673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43674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43675</v>
      </c>
      <c r="C43056" s="2">
        <v>31</v>
      </c>
      <c r="D43056" s="2" t="s">
        <v>639</v>
      </c>
      <c r="E43056" s="2"/>
      <c r="F43056" s="2"/>
      <c r="G43056" s="2"/>
      <c r="H43056" s="2"/>
    </row>
    <row r="43057" spans="2:8">
      <c r="B43057" s="2" t="s">
        <v>43676</v>
      </c>
      <c r="C43057" s="2">
        <v>21</v>
      </c>
      <c r="D43057" s="2" t="s">
        <v>639</v>
      </c>
      <c r="E43057" s="2"/>
      <c r="F43057" s="2"/>
      <c r="G43057" s="2"/>
      <c r="H43057" s="2"/>
    </row>
    <row r="43058" spans="2:8">
      <c r="B43058" s="2" t="s">
        <v>43677</v>
      </c>
      <c r="C43058" s="2">
        <v>23</v>
      </c>
      <c r="D43058" s="2" t="s">
        <v>639</v>
      </c>
      <c r="E43058" s="2"/>
      <c r="F43058" s="2"/>
      <c r="G43058" s="2"/>
      <c r="H43058" s="2"/>
    </row>
    <row r="43059" spans="2:8">
      <c r="B43059" s="2" t="s">
        <v>43678</v>
      </c>
      <c r="C43059" s="2">
        <v>24</v>
      </c>
      <c r="D43059" s="2" t="s">
        <v>639</v>
      </c>
      <c r="E43059" s="2"/>
      <c r="F43059" s="2"/>
      <c r="G43059" s="2"/>
      <c r="H43059" s="2"/>
    </row>
    <row r="43060" spans="2:8">
      <c r="B43060" s="2" t="s">
        <v>43679</v>
      </c>
      <c r="C43060" s="2">
        <v>24</v>
      </c>
      <c r="D43060" s="2" t="s">
        <v>639</v>
      </c>
      <c r="E43060" s="2"/>
      <c r="F43060" s="2"/>
      <c r="G43060" s="2"/>
      <c r="H43060" s="2"/>
    </row>
    <row r="43061" spans="2:8">
      <c r="B43061" s="2" t="s">
        <v>43680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43681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43682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43683</v>
      </c>
      <c r="C43064" s="2">
        <v>33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43684</v>
      </c>
      <c r="C43065" s="2">
        <v>20</v>
      </c>
      <c r="D43065" s="2" t="s">
        <v>639</v>
      </c>
      <c r="E43065" s="2"/>
      <c r="F43065" s="2"/>
      <c r="G43065" s="2"/>
      <c r="H43065" s="2"/>
    </row>
    <row r="43066" spans="2:8">
      <c r="B43066" s="2" t="s">
        <v>43685</v>
      </c>
      <c r="C43066" s="2">
        <v>19</v>
      </c>
      <c r="D43066" s="2" t="s">
        <v>639</v>
      </c>
      <c r="E43066" s="2"/>
      <c r="F43066" s="2"/>
      <c r="G43066" s="2"/>
      <c r="H43066" s="2"/>
    </row>
    <row r="43067" spans="2:8">
      <c r="B43067" s="2" t="s">
        <v>43686</v>
      </c>
      <c r="C43067" s="2">
        <v>23</v>
      </c>
      <c r="D43067" s="2" t="s">
        <v>639</v>
      </c>
      <c r="E43067" s="2"/>
      <c r="F43067" s="2"/>
      <c r="G43067" s="2"/>
      <c r="H43067" s="2"/>
    </row>
    <row r="43068" spans="2:8">
      <c r="B43068" s="2" t="s">
        <v>43687</v>
      </c>
      <c r="C43068" s="2">
        <v>26</v>
      </c>
      <c r="D43068" s="2" t="s">
        <v>639</v>
      </c>
      <c r="E43068" s="2"/>
      <c r="F43068" s="2"/>
      <c r="G43068" s="2"/>
      <c r="H43068" s="2"/>
    </row>
    <row r="43069" spans="2:8">
      <c r="B43069" s="2" t="s">
        <v>43688</v>
      </c>
      <c r="C43069" s="2">
        <v>33</v>
      </c>
      <c r="D43069" s="2" t="s">
        <v>639</v>
      </c>
      <c r="E43069" s="2"/>
      <c r="F43069" s="2"/>
      <c r="G43069" s="2"/>
      <c r="H43069" s="2"/>
    </row>
    <row r="43070" spans="2:8">
      <c r="B43070" s="2" t="s">
        <v>43689</v>
      </c>
      <c r="C43070" s="2">
        <v>33</v>
      </c>
      <c r="D43070" s="2" t="s">
        <v>639</v>
      </c>
      <c r="E43070" s="2"/>
      <c r="F43070" s="2"/>
      <c r="G43070" s="2"/>
      <c r="H43070" s="2"/>
    </row>
    <row r="43071" spans="2:8">
      <c r="B43071" s="2" t="s">
        <v>43690</v>
      </c>
      <c r="C43071" s="2">
        <v>33</v>
      </c>
      <c r="D43071" s="2" t="s">
        <v>639</v>
      </c>
      <c r="E43071" s="2"/>
      <c r="F43071" s="2"/>
      <c r="G43071" s="2"/>
      <c r="H43071" s="2"/>
    </row>
    <row r="43072" spans="2:8">
      <c r="B43072" s="2" t="s">
        <v>43691</v>
      </c>
      <c r="C43072" s="2">
        <v>32</v>
      </c>
      <c r="D43072" s="2" t="s">
        <v>639</v>
      </c>
      <c r="E43072" s="2"/>
      <c r="F43072" s="2"/>
      <c r="G43072" s="2"/>
      <c r="H43072" s="2"/>
    </row>
    <row r="43073" spans="2:8">
      <c r="B43073" s="2" t="s">
        <v>43692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43693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43694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43695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43696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43697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43698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43699</v>
      </c>
      <c r="C43080" s="2">
        <v>18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43700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43701</v>
      </c>
      <c r="C43082" s="2">
        <v>14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43702</v>
      </c>
      <c r="C43083" s="2">
        <v>12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43703</v>
      </c>
      <c r="C43084" s="2">
        <v>11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43704</v>
      </c>
      <c r="C43085" s="2">
        <v>43</v>
      </c>
      <c r="D43085" s="2" t="s">
        <v>639</v>
      </c>
      <c r="E43085" s="2"/>
      <c r="F43085" s="2"/>
      <c r="G43085" s="2"/>
      <c r="H43085" s="2"/>
    </row>
    <row r="43086" spans="2:8">
      <c r="B43086" s="2" t="s">
        <v>43705</v>
      </c>
      <c r="C43086" s="2">
        <v>44</v>
      </c>
      <c r="D43086" s="2" t="s">
        <v>639</v>
      </c>
      <c r="E43086" s="2"/>
      <c r="F43086" s="2"/>
      <c r="G43086" s="2"/>
      <c r="H43086" s="2"/>
    </row>
    <row r="43087" spans="2:8">
      <c r="B43087" s="2" t="s">
        <v>43706</v>
      </c>
      <c r="C43087" s="2">
        <v>44</v>
      </c>
      <c r="D43087" s="2" t="s">
        <v>639</v>
      </c>
      <c r="E43087" s="2"/>
      <c r="F43087" s="2"/>
      <c r="G43087" s="2"/>
      <c r="H43087" s="2"/>
    </row>
    <row r="43088" spans="2:8">
      <c r="B43088" s="2" t="s">
        <v>43707</v>
      </c>
      <c r="C43088" s="2">
        <v>43</v>
      </c>
      <c r="D43088" s="2" t="s">
        <v>639</v>
      </c>
      <c r="E43088" s="2"/>
      <c r="F43088" s="2"/>
      <c r="G43088" s="2"/>
      <c r="H43088" s="2"/>
    </row>
    <row r="43089" spans="2:8">
      <c r="B43089" s="2" t="s">
        <v>43708</v>
      </c>
      <c r="C43089" s="2">
        <v>40</v>
      </c>
      <c r="D43089" s="2" t="s">
        <v>639</v>
      </c>
      <c r="E43089" s="2"/>
      <c r="F43089" s="2"/>
      <c r="G43089" s="2"/>
      <c r="H43089" s="2"/>
    </row>
    <row r="43090" spans="2:8">
      <c r="B43090" s="2" t="s">
        <v>43709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43710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43711</v>
      </c>
      <c r="C43092" s="2">
        <v>49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43712</v>
      </c>
      <c r="C43093" s="2">
        <v>13</v>
      </c>
      <c r="D43093" s="2" t="s">
        <v>639</v>
      </c>
      <c r="E43093" s="2"/>
      <c r="F43093" s="2"/>
      <c r="G43093" s="2"/>
      <c r="H43093" s="2"/>
    </row>
    <row r="43094" spans="2:8">
      <c r="B43094" s="2" t="s">
        <v>43713</v>
      </c>
      <c r="C43094" s="2">
        <v>17</v>
      </c>
      <c r="D43094" s="2" t="s">
        <v>639</v>
      </c>
      <c r="E43094" s="2"/>
      <c r="F43094" s="2"/>
      <c r="G43094" s="2"/>
      <c r="H43094" s="2"/>
    </row>
    <row r="43095" spans="2:8">
      <c r="B43095" s="2" t="s">
        <v>43714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43715</v>
      </c>
      <c r="C43096" s="2">
        <v>15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43716</v>
      </c>
      <c r="C43097" s="2">
        <v>13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43717</v>
      </c>
      <c r="C43098" s="2">
        <v>35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43718</v>
      </c>
      <c r="C43099" s="2">
        <v>39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43719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43720</v>
      </c>
      <c r="C43101" s="2">
        <v>43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43721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43722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43723</v>
      </c>
      <c r="C43104" s="2">
        <v>39</v>
      </c>
      <c r="D43104" s="2" t="s">
        <v>639</v>
      </c>
      <c r="E43104" s="2"/>
      <c r="F43104" s="2"/>
      <c r="G43104" s="2"/>
      <c r="H43104" s="2"/>
    </row>
    <row r="43105" spans="2:8">
      <c r="B43105" s="2" t="s">
        <v>43724</v>
      </c>
      <c r="C43105" s="2">
        <v>37</v>
      </c>
      <c r="D43105" s="2" t="s">
        <v>639</v>
      </c>
      <c r="E43105" s="2"/>
      <c r="F43105" s="2"/>
      <c r="G43105" s="2"/>
      <c r="H43105" s="2"/>
    </row>
    <row r="43106" spans="2:8">
      <c r="B43106" s="2" t="s">
        <v>43725</v>
      </c>
      <c r="C43106" s="2">
        <v>36</v>
      </c>
      <c r="D43106" s="2" t="s">
        <v>639</v>
      </c>
      <c r="E43106" s="2"/>
      <c r="F43106" s="2"/>
      <c r="G43106" s="2"/>
      <c r="H43106" s="2"/>
    </row>
    <row r="43107" spans="2:8">
      <c r="B43107" s="2" t="s">
        <v>43726</v>
      </c>
      <c r="C43107" s="2">
        <v>37</v>
      </c>
      <c r="D43107" s="2" t="s">
        <v>639</v>
      </c>
      <c r="E43107" s="2"/>
      <c r="F43107" s="2"/>
      <c r="G43107" s="2"/>
      <c r="H43107" s="2"/>
    </row>
    <row r="43108" spans="2:8">
      <c r="B43108" s="2" t="s">
        <v>43727</v>
      </c>
      <c r="C43108" s="2">
        <v>45</v>
      </c>
      <c r="D43108" s="2" t="s">
        <v>639</v>
      </c>
      <c r="E43108" s="2"/>
      <c r="F43108" s="2"/>
      <c r="G43108" s="2"/>
      <c r="H43108" s="2"/>
    </row>
    <row r="43109" spans="2:8">
      <c r="B43109" s="2" t="s">
        <v>43728</v>
      </c>
      <c r="C43109" s="2">
        <v>49</v>
      </c>
      <c r="D43109" s="2" t="s">
        <v>639</v>
      </c>
      <c r="E43109" s="2"/>
      <c r="F43109" s="2"/>
      <c r="G43109" s="2"/>
      <c r="H43109" s="2"/>
    </row>
    <row r="43110" spans="2:8">
      <c r="B43110" s="2" t="s">
        <v>43729</v>
      </c>
      <c r="C43110" s="2">
        <v>29</v>
      </c>
      <c r="D43110" s="2" t="s">
        <v>639</v>
      </c>
      <c r="E43110" s="2"/>
      <c r="F43110" s="2"/>
      <c r="G43110" s="2"/>
      <c r="H43110" s="2"/>
    </row>
    <row r="43111" spans="2:8">
      <c r="B43111" s="2" t="s">
        <v>43730</v>
      </c>
      <c r="C43111" s="2">
        <v>21</v>
      </c>
      <c r="D43111" s="2" t="s">
        <v>639</v>
      </c>
      <c r="E43111" s="2"/>
      <c r="F43111" s="2"/>
      <c r="G43111" s="2"/>
      <c r="H43111" s="2"/>
    </row>
    <row r="43112" spans="2:8">
      <c r="B43112" s="2" t="s">
        <v>43731</v>
      </c>
      <c r="C43112" s="2">
        <v>33</v>
      </c>
      <c r="D43112" s="2" t="s">
        <v>639</v>
      </c>
      <c r="E43112" s="2"/>
      <c r="F43112" s="2"/>
      <c r="G43112" s="2"/>
      <c r="H43112" s="2"/>
    </row>
    <row r="43113" spans="2:8">
      <c r="B43113" s="2" t="s">
        <v>43732</v>
      </c>
      <c r="C43113" s="2">
        <v>32</v>
      </c>
      <c r="D43113" s="2" t="s">
        <v>639</v>
      </c>
      <c r="E43113" s="2"/>
      <c r="F43113" s="2"/>
      <c r="G43113" s="2"/>
      <c r="H43113" s="2"/>
    </row>
    <row r="43114" spans="2:8">
      <c r="B43114" s="2" t="s">
        <v>43733</v>
      </c>
      <c r="C43114" s="2">
        <v>31</v>
      </c>
      <c r="D43114" s="2" t="s">
        <v>639</v>
      </c>
      <c r="E43114" s="2"/>
      <c r="F43114" s="2"/>
      <c r="G43114" s="2"/>
      <c r="H43114" s="2"/>
    </row>
    <row r="43115" spans="2:8">
      <c r="B43115" s="2" t="s">
        <v>43734</v>
      </c>
      <c r="C43115" s="2">
        <v>30</v>
      </c>
      <c r="D43115" s="2" t="s">
        <v>639</v>
      </c>
      <c r="E43115" s="2"/>
      <c r="F43115" s="2"/>
      <c r="G43115" s="2"/>
      <c r="H43115" s="2"/>
    </row>
    <row r="43116" spans="2:8">
      <c r="B43116" s="2" t="s">
        <v>43735</v>
      </c>
      <c r="C43116" s="2">
        <v>30</v>
      </c>
      <c r="D43116" s="2" t="s">
        <v>639</v>
      </c>
      <c r="E43116" s="2"/>
      <c r="F43116" s="2"/>
      <c r="G43116" s="2"/>
      <c r="H43116" s="2"/>
    </row>
    <row r="43117" spans="2:8">
      <c r="B43117" s="2" t="s">
        <v>43736</v>
      </c>
      <c r="C43117" s="2">
        <v>17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43737</v>
      </c>
      <c r="C43118" s="2">
        <v>41</v>
      </c>
      <c r="D43118" s="2" t="s">
        <v>639</v>
      </c>
      <c r="E43118" s="2"/>
      <c r="F43118" s="2"/>
      <c r="G43118" s="2"/>
      <c r="H43118" s="2"/>
    </row>
    <row r="43119" spans="2:8">
      <c r="B43119" s="2" t="s">
        <v>43738</v>
      </c>
      <c r="C43119" s="2">
        <v>38</v>
      </c>
      <c r="D43119" s="2" t="s">
        <v>639</v>
      </c>
      <c r="E43119" s="2"/>
      <c r="F43119" s="2"/>
      <c r="G43119" s="2"/>
      <c r="H43119" s="2"/>
    </row>
    <row r="43120" spans="2:8">
      <c r="B43120" s="2" t="s">
        <v>43739</v>
      </c>
      <c r="C43120" s="2">
        <v>35</v>
      </c>
      <c r="D43120" s="2" t="s">
        <v>639</v>
      </c>
      <c r="E43120" s="2"/>
      <c r="F43120" s="2"/>
      <c r="G43120" s="2"/>
      <c r="H43120" s="2"/>
    </row>
    <row r="43121" spans="2:8">
      <c r="B43121" s="2" t="s">
        <v>43740</v>
      </c>
      <c r="C43121" s="2">
        <v>32</v>
      </c>
      <c r="D43121" s="2" t="s">
        <v>639</v>
      </c>
      <c r="E43121" s="2"/>
      <c r="F43121" s="2"/>
      <c r="G43121" s="2"/>
      <c r="H43121" s="2"/>
    </row>
    <row r="43122" spans="2:8">
      <c r="B43122" s="2" t="s">
        <v>43741</v>
      </c>
      <c r="C43122" s="2">
        <v>13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43742</v>
      </c>
      <c r="C43123" s="2">
        <v>14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43743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43744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43745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43746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43747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43748</v>
      </c>
      <c r="C43129" s="2">
        <v>42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43749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43750</v>
      </c>
      <c r="C43131" s="2">
        <v>42</v>
      </c>
      <c r="D43131" s="2" t="s">
        <v>639</v>
      </c>
      <c r="E43131" s="2"/>
      <c r="F43131" s="2"/>
      <c r="G43131" s="2"/>
      <c r="H43131" s="2"/>
    </row>
    <row r="43132" spans="2:8">
      <c r="B43132" s="2" t="s">
        <v>43751</v>
      </c>
      <c r="C43132" s="2">
        <v>40</v>
      </c>
      <c r="D43132" s="2" t="s">
        <v>639</v>
      </c>
      <c r="E43132" s="2"/>
      <c r="F43132" s="2"/>
      <c r="G43132" s="2"/>
      <c r="H43132" s="2"/>
    </row>
    <row r="43133" spans="2:8">
      <c r="B43133" s="2" t="s">
        <v>43752</v>
      </c>
      <c r="C43133" s="2">
        <v>43</v>
      </c>
      <c r="D43133" s="2" t="s">
        <v>639</v>
      </c>
      <c r="E43133" s="2"/>
      <c r="F43133" s="2"/>
      <c r="G43133" s="2"/>
      <c r="H43133" s="2"/>
    </row>
    <row r="43134" spans="2:8">
      <c r="B43134" s="2" t="s">
        <v>43753</v>
      </c>
      <c r="C43134" s="2">
        <v>44</v>
      </c>
      <c r="D43134" s="2" t="s">
        <v>639</v>
      </c>
      <c r="E43134" s="2"/>
      <c r="F43134" s="2"/>
      <c r="G43134" s="2"/>
      <c r="H43134" s="2"/>
    </row>
    <row r="43135" spans="2:8">
      <c r="B43135" s="2" t="s">
        <v>43754</v>
      </c>
      <c r="C43135" s="2">
        <v>41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43755</v>
      </c>
      <c r="C43136" s="2">
        <v>46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43756</v>
      </c>
      <c r="C43137" s="2">
        <v>52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43757</v>
      </c>
      <c r="C43138" s="2">
        <v>59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43758</v>
      </c>
      <c r="C43139" s="2">
        <v>46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43759</v>
      </c>
      <c r="C43140" s="2">
        <v>49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43760</v>
      </c>
      <c r="C43141" s="2">
        <v>51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43761</v>
      </c>
      <c r="C43142" s="2">
        <v>44</v>
      </c>
      <c r="D43142" s="2" t="s">
        <v>639</v>
      </c>
      <c r="E43142" s="2"/>
      <c r="F43142" s="2"/>
      <c r="G43142" s="2"/>
      <c r="H43142" s="2"/>
    </row>
    <row r="43143" spans="2:8">
      <c r="B43143" s="2" t="s">
        <v>43762</v>
      </c>
      <c r="C43143" s="2">
        <v>41</v>
      </c>
      <c r="D43143" s="2" t="s">
        <v>639</v>
      </c>
      <c r="E43143" s="2"/>
      <c r="F43143" s="2"/>
      <c r="G43143" s="2"/>
      <c r="H43143" s="2"/>
    </row>
    <row r="43144" spans="2:8">
      <c r="B43144" s="2" t="s">
        <v>43763</v>
      </c>
      <c r="C43144" s="2">
        <v>37</v>
      </c>
      <c r="D43144" s="2" t="s">
        <v>639</v>
      </c>
      <c r="E43144" s="2"/>
      <c r="F43144" s="2"/>
      <c r="G43144" s="2"/>
      <c r="H43144" s="2"/>
    </row>
    <row r="43145" spans="2:8">
      <c r="B43145" s="2" t="s">
        <v>43764</v>
      </c>
      <c r="C43145" s="2">
        <v>35</v>
      </c>
      <c r="D43145" s="2" t="s">
        <v>639</v>
      </c>
      <c r="E43145" s="2"/>
      <c r="F43145" s="2"/>
      <c r="G43145" s="2"/>
      <c r="H43145" s="2"/>
    </row>
    <row r="43146" spans="2:8">
      <c r="B43146" s="2" t="s">
        <v>43765</v>
      </c>
      <c r="C43146" s="2">
        <v>33</v>
      </c>
      <c r="D43146" s="2" t="s">
        <v>639</v>
      </c>
      <c r="E43146" s="2"/>
      <c r="F43146" s="2"/>
      <c r="G43146" s="2"/>
      <c r="H43146" s="2"/>
    </row>
    <row r="43147" spans="2:8">
      <c r="B43147" s="2" t="s">
        <v>43766</v>
      </c>
      <c r="C43147" s="2">
        <v>35</v>
      </c>
      <c r="D43147" s="2" t="s">
        <v>639</v>
      </c>
      <c r="E43147" s="2"/>
      <c r="F43147" s="2"/>
      <c r="G43147" s="2"/>
      <c r="H43147" s="2"/>
    </row>
    <row r="43148" spans="2:8">
      <c r="B43148" s="2" t="s">
        <v>43767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43768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43769</v>
      </c>
      <c r="C43150" s="2">
        <v>14</v>
      </c>
      <c r="D43150" s="2" t="s">
        <v>639</v>
      </c>
      <c r="E43150" s="2"/>
      <c r="F43150" s="2"/>
      <c r="G43150" s="2"/>
      <c r="H43150" s="2"/>
    </row>
    <row r="43151" spans="2:8">
      <c r="B43151" s="2" t="s">
        <v>43770</v>
      </c>
      <c r="C43151" s="2">
        <v>21</v>
      </c>
      <c r="D43151" s="2" t="s">
        <v>639</v>
      </c>
      <c r="E43151" s="2"/>
      <c r="F43151" s="2"/>
      <c r="G43151" s="2"/>
      <c r="H43151" s="2"/>
    </row>
    <row r="43152" spans="2:8">
      <c r="B43152" s="2" t="s">
        <v>43771</v>
      </c>
      <c r="C43152" s="2">
        <v>40</v>
      </c>
      <c r="D43152" s="2" t="s">
        <v>639</v>
      </c>
      <c r="E43152" s="2"/>
      <c r="F43152" s="2"/>
      <c r="G43152" s="2"/>
      <c r="H43152" s="2"/>
    </row>
    <row r="43153" spans="2:8">
      <c r="B43153" s="2" t="s">
        <v>43772</v>
      </c>
      <c r="C43153" s="2">
        <v>20</v>
      </c>
      <c r="D43153" s="2" t="s">
        <v>639</v>
      </c>
      <c r="E43153" s="2"/>
      <c r="F43153" s="2"/>
      <c r="G43153" s="2"/>
      <c r="H43153" s="2"/>
    </row>
    <row r="43154" spans="2:8">
      <c r="B43154" s="2" t="s">
        <v>43773</v>
      </c>
      <c r="C43154" s="2">
        <v>25</v>
      </c>
      <c r="D43154" s="2" t="s">
        <v>639</v>
      </c>
      <c r="E43154" s="2"/>
      <c r="F43154" s="2"/>
      <c r="G43154" s="2"/>
      <c r="H43154" s="2"/>
    </row>
    <row r="43155" spans="2:8">
      <c r="B43155" s="2" t="s">
        <v>43774</v>
      </c>
      <c r="C43155" s="2">
        <v>22</v>
      </c>
      <c r="D43155" s="2" t="s">
        <v>639</v>
      </c>
      <c r="E43155" s="2"/>
      <c r="F43155" s="2"/>
      <c r="G43155" s="2"/>
      <c r="H43155" s="2"/>
    </row>
    <row r="43156" spans="2:8">
      <c r="B43156" s="2" t="s">
        <v>43775</v>
      </c>
      <c r="C43156" s="2">
        <v>16</v>
      </c>
      <c r="D43156" s="2" t="s">
        <v>639</v>
      </c>
      <c r="E43156" s="2"/>
      <c r="F43156" s="2"/>
      <c r="G43156" s="2"/>
      <c r="H43156" s="2"/>
    </row>
    <row r="43157" spans="2:8">
      <c r="B43157" s="2" t="s">
        <v>43776</v>
      </c>
      <c r="C43157" s="2">
        <v>13</v>
      </c>
      <c r="D43157" s="2" t="s">
        <v>639</v>
      </c>
      <c r="E43157" s="2"/>
      <c r="F43157" s="2"/>
      <c r="G43157" s="2"/>
      <c r="H43157" s="2"/>
    </row>
    <row r="43158" spans="2:8">
      <c r="B43158" s="2" t="s">
        <v>43777</v>
      </c>
      <c r="C43158" s="2">
        <v>9</v>
      </c>
      <c r="D43158" s="2" t="s">
        <v>639</v>
      </c>
      <c r="E43158" s="2"/>
      <c r="F43158" s="2"/>
      <c r="G43158" s="2"/>
      <c r="H43158" s="2"/>
    </row>
    <row r="43159" spans="2:8">
      <c r="B43159" s="2" t="s">
        <v>43778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43779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43780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43781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43782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43783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43784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43785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43786</v>
      </c>
      <c r="C43167" s="2">
        <v>29</v>
      </c>
      <c r="D43167" s="2" t="s">
        <v>639</v>
      </c>
      <c r="E43167" s="2"/>
      <c r="F43167" s="2"/>
      <c r="G43167" s="2"/>
      <c r="H43167" s="2"/>
    </row>
    <row r="43168" spans="2:8">
      <c r="B43168" s="2" t="s">
        <v>43787</v>
      </c>
      <c r="C43168" s="2">
        <v>30</v>
      </c>
      <c r="D43168" s="2" t="s">
        <v>639</v>
      </c>
      <c r="E43168" s="2"/>
      <c r="F43168" s="2"/>
      <c r="G43168" s="2"/>
      <c r="H43168" s="2"/>
    </row>
    <row r="43169" spans="2:8">
      <c r="B43169" s="2" t="s">
        <v>43788</v>
      </c>
      <c r="C43169" s="2">
        <v>31</v>
      </c>
      <c r="D43169" s="2" t="s">
        <v>639</v>
      </c>
      <c r="E43169" s="2"/>
      <c r="F43169" s="2"/>
      <c r="G43169" s="2"/>
      <c r="H43169" s="2"/>
    </row>
    <row r="43170" spans="2:8">
      <c r="B43170" s="2" t="s">
        <v>43789</v>
      </c>
      <c r="C43170" s="2">
        <v>31</v>
      </c>
      <c r="D43170" s="2" t="s">
        <v>639</v>
      </c>
      <c r="E43170" s="2"/>
      <c r="F43170" s="2"/>
      <c r="G43170" s="2"/>
      <c r="H43170" s="2"/>
    </row>
    <row r="43171" spans="2:8">
      <c r="B43171" s="2" t="s">
        <v>43790</v>
      </c>
      <c r="C43171" s="2">
        <v>52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43791</v>
      </c>
      <c r="C43172" s="2">
        <v>60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43792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43793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43794</v>
      </c>
      <c r="C43175" s="2">
        <v>11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43795</v>
      </c>
      <c r="C43176" s="2">
        <v>18</v>
      </c>
      <c r="D43176" s="2" t="s">
        <v>639</v>
      </c>
      <c r="E43176" s="2"/>
      <c r="F43176" s="2"/>
      <c r="G43176" s="2"/>
      <c r="H43176" s="2"/>
    </row>
    <row r="43177" spans="2:8">
      <c r="B43177" s="2" t="s">
        <v>43796</v>
      </c>
      <c r="C43177" s="2">
        <v>24</v>
      </c>
      <c r="D43177" s="2" t="s">
        <v>639</v>
      </c>
      <c r="E43177" s="2"/>
      <c r="F43177" s="2"/>
      <c r="G43177" s="2"/>
      <c r="H43177" s="2"/>
    </row>
    <row r="43178" spans="2:8">
      <c r="B43178" s="2" t="s">
        <v>43797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43798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43799</v>
      </c>
      <c r="C43180" s="2">
        <v>38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43800</v>
      </c>
      <c r="C43181" s="2">
        <v>47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43801</v>
      </c>
      <c r="C43182" s="2">
        <v>48</v>
      </c>
      <c r="D43182" s="2" t="s">
        <v>639</v>
      </c>
      <c r="E43182" s="2"/>
      <c r="F43182" s="2"/>
      <c r="G43182" s="2"/>
      <c r="H43182" s="2"/>
    </row>
    <row r="43183" spans="2:8">
      <c r="B43183" s="2" t="s">
        <v>43802</v>
      </c>
      <c r="C43183" s="2">
        <v>35</v>
      </c>
      <c r="D43183" s="2" t="s">
        <v>639</v>
      </c>
      <c r="E43183" s="2"/>
      <c r="F43183" s="2"/>
      <c r="G43183" s="2"/>
      <c r="H43183" s="2"/>
    </row>
    <row r="43184" spans="2:8">
      <c r="B43184" s="2" t="s">
        <v>43803</v>
      </c>
      <c r="C43184" s="2">
        <v>20</v>
      </c>
      <c r="D43184" s="2" t="s">
        <v>639</v>
      </c>
      <c r="E43184" s="2"/>
      <c r="F43184" s="2"/>
      <c r="G43184" s="2"/>
      <c r="H43184" s="2"/>
    </row>
    <row r="43185" spans="2:8">
      <c r="B43185" s="2" t="s">
        <v>43804</v>
      </c>
      <c r="C43185" s="2">
        <v>26</v>
      </c>
      <c r="D43185" s="2" t="s">
        <v>639</v>
      </c>
      <c r="E43185" s="2"/>
      <c r="F43185" s="2"/>
      <c r="G43185" s="2"/>
      <c r="H43185" s="2"/>
    </row>
    <row r="43186" spans="2:8">
      <c r="B43186" s="2" t="s">
        <v>43805</v>
      </c>
      <c r="C43186" s="2">
        <v>26</v>
      </c>
      <c r="D43186" s="2" t="s">
        <v>639</v>
      </c>
      <c r="E43186" s="2"/>
      <c r="F43186" s="2"/>
      <c r="G43186" s="2"/>
      <c r="H43186" s="2"/>
    </row>
    <row r="43187" spans="2:8">
      <c r="B43187" s="2" t="s">
        <v>43806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43807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43808</v>
      </c>
      <c r="C43189" s="2">
        <v>16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43809</v>
      </c>
      <c r="C43190" s="2">
        <v>46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43810</v>
      </c>
      <c r="C43191" s="2">
        <v>47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43811</v>
      </c>
      <c r="C43192" s="2">
        <v>48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43812</v>
      </c>
      <c r="C43193" s="2">
        <v>50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43813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43814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43815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43816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43817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43818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43819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43820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43821</v>
      </c>
      <c r="C43202" s="2">
        <v>20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43822</v>
      </c>
      <c r="C43203" s="2">
        <v>17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43823</v>
      </c>
      <c r="C43204" s="2">
        <v>38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43824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43825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43826</v>
      </c>
      <c r="C43207" s="2">
        <v>48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43827</v>
      </c>
      <c r="C43208" s="2">
        <v>52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43828</v>
      </c>
      <c r="C43209" s="2">
        <v>53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43829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43830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43831</v>
      </c>
      <c r="C43212" s="2">
        <v>27</v>
      </c>
      <c r="D43212" s="2" t="s">
        <v>639</v>
      </c>
      <c r="E43212" s="2"/>
      <c r="F43212" s="2"/>
      <c r="G43212" s="2"/>
      <c r="H43212" s="2"/>
    </row>
    <row r="43213" spans="2:8">
      <c r="B43213" s="2" t="s">
        <v>43832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43833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43834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43835</v>
      </c>
      <c r="C43216" s="2">
        <v>39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43836</v>
      </c>
      <c r="C43217" s="2">
        <v>44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43837</v>
      </c>
      <c r="C43218" s="2">
        <v>35</v>
      </c>
      <c r="D43218" s="2" t="s">
        <v>639</v>
      </c>
      <c r="E43218" s="2"/>
      <c r="F43218" s="2"/>
      <c r="G43218" s="2"/>
      <c r="H43218" s="2"/>
    </row>
    <row r="43219" spans="2:8">
      <c r="B43219" s="2" t="s">
        <v>43838</v>
      </c>
      <c r="C43219" s="2">
        <v>34</v>
      </c>
      <c r="D43219" s="2" t="s">
        <v>639</v>
      </c>
      <c r="E43219" s="2"/>
      <c r="F43219" s="2"/>
      <c r="G43219" s="2"/>
      <c r="H43219" s="2"/>
    </row>
    <row r="43220" spans="2:8">
      <c r="B43220" s="2" t="s">
        <v>43839</v>
      </c>
      <c r="C43220" s="2">
        <v>31</v>
      </c>
      <c r="D43220" s="2" t="s">
        <v>639</v>
      </c>
      <c r="E43220" s="2"/>
      <c r="F43220" s="2"/>
      <c r="G43220" s="2"/>
      <c r="H43220" s="2"/>
    </row>
    <row r="43221" spans="2:8">
      <c r="B43221" s="2" t="s">
        <v>43840</v>
      </c>
      <c r="C43221" s="2">
        <v>27</v>
      </c>
      <c r="D43221" s="2" t="s">
        <v>639</v>
      </c>
      <c r="E43221" s="2"/>
      <c r="F43221" s="2"/>
      <c r="G43221" s="2"/>
      <c r="H43221" s="2"/>
    </row>
    <row r="43222" spans="2:8">
      <c r="B43222" s="2" t="s">
        <v>43841</v>
      </c>
      <c r="C43222" s="2">
        <v>23</v>
      </c>
      <c r="D43222" s="2" t="s">
        <v>639</v>
      </c>
      <c r="E43222" s="2"/>
      <c r="F43222" s="2"/>
      <c r="G43222" s="2"/>
      <c r="H43222" s="2"/>
    </row>
    <row r="43223" spans="2:8">
      <c r="B43223" s="2" t="s">
        <v>43842</v>
      </c>
      <c r="C43223" s="2">
        <v>30</v>
      </c>
      <c r="D43223" s="2" t="s">
        <v>639</v>
      </c>
      <c r="E43223" s="2"/>
      <c r="F43223" s="2"/>
      <c r="G43223" s="2"/>
      <c r="H43223" s="2"/>
    </row>
    <row r="43224" spans="2:8">
      <c r="B43224" s="2" t="s">
        <v>43843</v>
      </c>
      <c r="C43224" s="2">
        <v>41</v>
      </c>
      <c r="D43224" s="2" t="s">
        <v>639</v>
      </c>
      <c r="E43224" s="2"/>
      <c r="F43224" s="2"/>
      <c r="G43224" s="2"/>
      <c r="H43224" s="2"/>
    </row>
    <row r="43225" spans="2:8">
      <c r="B43225" s="2" t="s">
        <v>43844</v>
      </c>
      <c r="C43225" s="2">
        <v>36</v>
      </c>
      <c r="D43225" s="2" t="s">
        <v>639</v>
      </c>
      <c r="E43225" s="2"/>
      <c r="F43225" s="2"/>
      <c r="G43225" s="2"/>
      <c r="H43225" s="2"/>
    </row>
    <row r="43226" spans="2:8">
      <c r="B43226" s="2" t="s">
        <v>43845</v>
      </c>
      <c r="C43226" s="2">
        <v>29</v>
      </c>
      <c r="D43226" s="2" t="s">
        <v>639</v>
      </c>
      <c r="E43226" s="2"/>
      <c r="F43226" s="2"/>
      <c r="G43226" s="2"/>
      <c r="H43226" s="2"/>
    </row>
    <row r="43227" spans="2:8">
      <c r="B43227" s="2" t="s">
        <v>43846</v>
      </c>
      <c r="C43227" s="2">
        <v>27</v>
      </c>
      <c r="D43227" s="2" t="s">
        <v>639</v>
      </c>
      <c r="E43227" s="2"/>
      <c r="F43227" s="2"/>
      <c r="G43227" s="2"/>
      <c r="H43227" s="2"/>
    </row>
    <row r="43228" spans="2:8">
      <c r="B43228" s="2" t="s">
        <v>43847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43848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43849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43850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43851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43852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43853</v>
      </c>
      <c r="C43234" s="2">
        <v>18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43854</v>
      </c>
      <c r="C43235" s="2">
        <v>32</v>
      </c>
      <c r="D43235" s="2" t="s">
        <v>639</v>
      </c>
      <c r="E43235" s="2"/>
      <c r="F43235" s="2"/>
      <c r="G43235" s="2"/>
      <c r="H43235" s="2"/>
    </row>
    <row r="43236" spans="2:8">
      <c r="B43236" s="2" t="s">
        <v>43855</v>
      </c>
      <c r="C43236" s="2">
        <v>32</v>
      </c>
      <c r="D43236" s="2" t="s">
        <v>639</v>
      </c>
      <c r="E43236" s="2"/>
      <c r="F43236" s="2"/>
      <c r="G43236" s="2"/>
      <c r="H43236" s="2"/>
    </row>
    <row r="43237" spans="2:8">
      <c r="B43237" s="2" t="s">
        <v>43856</v>
      </c>
      <c r="C43237" s="2">
        <v>32</v>
      </c>
      <c r="D43237" s="2" t="s">
        <v>639</v>
      </c>
      <c r="E43237" s="2"/>
      <c r="F43237" s="2"/>
      <c r="G43237" s="2"/>
      <c r="H43237" s="2"/>
    </row>
    <row r="43238" spans="2:8">
      <c r="B43238" s="2" t="s">
        <v>43857</v>
      </c>
      <c r="C43238" s="2">
        <v>20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43858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43859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43860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43861</v>
      </c>
      <c r="C43242" s="2">
        <v>16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43862</v>
      </c>
      <c r="C43243" s="2">
        <v>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43863</v>
      </c>
      <c r="C43244" s="2">
        <v>19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43864</v>
      </c>
      <c r="C43245" s="2">
        <v>17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43865</v>
      </c>
      <c r="C43246" s="2">
        <v>13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43866</v>
      </c>
      <c r="C43247" s="2">
        <v>8</v>
      </c>
      <c r="D43247" s="2" t="s">
        <v>639</v>
      </c>
      <c r="E43247" s="2"/>
      <c r="F43247" s="2"/>
      <c r="G43247" s="2"/>
      <c r="H43247" s="2"/>
    </row>
    <row r="43248" spans="2:8">
      <c r="B43248" s="2" t="s">
        <v>43867</v>
      </c>
      <c r="C43248" s="2">
        <v>12</v>
      </c>
      <c r="D43248" s="2" t="s">
        <v>639</v>
      </c>
      <c r="E43248" s="2"/>
      <c r="F43248" s="2"/>
      <c r="G43248" s="2"/>
      <c r="H43248" s="2"/>
    </row>
    <row r="43249" spans="2:8">
      <c r="B43249" s="2" t="s">
        <v>43868</v>
      </c>
      <c r="C43249" s="2">
        <v>14</v>
      </c>
      <c r="D43249" s="2" t="s">
        <v>639</v>
      </c>
      <c r="E43249" s="2"/>
      <c r="F43249" s="2"/>
      <c r="G43249" s="2"/>
      <c r="H43249" s="2"/>
    </row>
    <row r="43250" spans="2:8">
      <c r="B43250" s="2" t="s">
        <v>43869</v>
      </c>
      <c r="C43250" s="2">
        <v>15</v>
      </c>
      <c r="D43250" s="2" t="s">
        <v>639</v>
      </c>
      <c r="E43250" s="2"/>
      <c r="F43250" s="2"/>
      <c r="G43250" s="2"/>
      <c r="H43250" s="2"/>
    </row>
    <row r="43251" spans="2:8">
      <c r="B43251" s="2" t="s">
        <v>43870</v>
      </c>
      <c r="C43251" s="2">
        <v>13</v>
      </c>
      <c r="D43251" s="2" t="s">
        <v>639</v>
      </c>
      <c r="E43251" s="2"/>
      <c r="F43251" s="2"/>
      <c r="G43251" s="2"/>
      <c r="H43251" s="2"/>
    </row>
    <row r="43252" spans="2:8">
      <c r="B43252" s="2" t="s">
        <v>43871</v>
      </c>
      <c r="C43252" s="2">
        <v>16</v>
      </c>
      <c r="D43252" s="2" t="s">
        <v>639</v>
      </c>
      <c r="E43252" s="2"/>
      <c r="F43252" s="2"/>
      <c r="G43252" s="2"/>
      <c r="H43252" s="2"/>
    </row>
    <row r="43253" spans="2:8">
      <c r="B43253" s="2" t="s">
        <v>43872</v>
      </c>
      <c r="C43253" s="2">
        <v>19</v>
      </c>
      <c r="D43253" s="2" t="s">
        <v>639</v>
      </c>
      <c r="E43253" s="2"/>
      <c r="F43253" s="2"/>
      <c r="G43253" s="2"/>
      <c r="H43253" s="2"/>
    </row>
    <row r="43254" spans="2:8">
      <c r="B43254" s="2" t="s">
        <v>43873</v>
      </c>
      <c r="C43254" s="2">
        <v>10</v>
      </c>
      <c r="D43254" s="2" t="s">
        <v>639</v>
      </c>
      <c r="E43254" s="2"/>
      <c r="F43254" s="2"/>
      <c r="G43254" s="2"/>
      <c r="H43254" s="2"/>
    </row>
    <row r="43255" spans="2:8">
      <c r="B43255" s="2" t="s">
        <v>43874</v>
      </c>
      <c r="C43255" s="2">
        <v>13</v>
      </c>
      <c r="D43255" s="2" t="s">
        <v>639</v>
      </c>
      <c r="E43255" s="2"/>
      <c r="F43255" s="2"/>
      <c r="G43255" s="2"/>
      <c r="H43255" s="2"/>
    </row>
    <row r="43256" spans="2:8">
      <c r="B43256" s="2" t="s">
        <v>43875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43876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43877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43878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43879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43880</v>
      </c>
      <c r="C43261" s="2">
        <v>38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43881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43882</v>
      </c>
      <c r="C43263" s="2">
        <v>40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43883</v>
      </c>
      <c r="C43264" s="2">
        <v>41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43884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43885</v>
      </c>
      <c r="C43266" s="2">
        <v>42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43886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43887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43888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43889</v>
      </c>
      <c r="C43270" s="2">
        <v>16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43890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43891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43892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43894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43895</v>
      </c>
      <c r="C43276" s="2">
        <v>28</v>
      </c>
      <c r="D43276" s="2" t="s">
        <v>639</v>
      </c>
      <c r="E43276" s="2"/>
      <c r="F43276" s="2"/>
      <c r="G43276" s="2"/>
      <c r="H43276" s="2"/>
    </row>
    <row r="43277" spans="2:8">
      <c r="B43277" s="2" t="s">
        <v>43896</v>
      </c>
      <c r="C43277" s="2">
        <v>30</v>
      </c>
      <c r="D43277" s="2" t="s">
        <v>639</v>
      </c>
      <c r="E43277" s="2"/>
      <c r="F43277" s="2"/>
      <c r="G43277" s="2"/>
      <c r="H43277" s="2"/>
    </row>
    <row r="43278" spans="2:8">
      <c r="B43278" s="2" t="s">
        <v>43897</v>
      </c>
      <c r="C43278" s="2">
        <v>31</v>
      </c>
      <c r="D43278" s="2" t="s">
        <v>639</v>
      </c>
      <c r="E43278" s="2"/>
      <c r="F43278" s="2"/>
      <c r="G43278" s="2"/>
      <c r="H43278" s="2"/>
    </row>
    <row r="43279" spans="2:8">
      <c r="B43279" s="2" t="s">
        <v>43898</v>
      </c>
      <c r="C43279" s="2">
        <v>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43899</v>
      </c>
      <c r="C43280" s="2">
        <v>15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43900</v>
      </c>
      <c r="C43281" s="2">
        <v>14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43901</v>
      </c>
      <c r="C43282" s="2">
        <v>13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43902</v>
      </c>
      <c r="C43283" s="2">
        <v>11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43903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43904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43905</v>
      </c>
      <c r="C43286" s="2">
        <v>37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43906</v>
      </c>
      <c r="C43287" s="2">
        <v>29</v>
      </c>
      <c r="D43287" s="2" t="s">
        <v>639</v>
      </c>
      <c r="E43287" s="2"/>
      <c r="F43287" s="2"/>
      <c r="G43287" s="2"/>
      <c r="H43287" s="2"/>
    </row>
    <row r="43288" spans="2:8">
      <c r="B43288" s="2" t="s">
        <v>43907</v>
      </c>
      <c r="C43288" s="2">
        <v>27</v>
      </c>
      <c r="D43288" s="2" t="s">
        <v>639</v>
      </c>
      <c r="E43288" s="2"/>
      <c r="F43288" s="2"/>
      <c r="G43288" s="2"/>
      <c r="H43288" s="2"/>
    </row>
    <row r="43289" spans="2:8">
      <c r="B43289" s="2" t="s">
        <v>43908</v>
      </c>
      <c r="C43289" s="2">
        <v>23</v>
      </c>
      <c r="D43289" s="2" t="s">
        <v>639</v>
      </c>
      <c r="E43289" s="2"/>
      <c r="F43289" s="2"/>
      <c r="G43289" s="2"/>
      <c r="H43289" s="2"/>
    </row>
    <row r="43290" spans="2:8">
      <c r="B43290" s="2" t="s">
        <v>43909</v>
      </c>
      <c r="C43290" s="2">
        <v>22</v>
      </c>
      <c r="D43290" s="2" t="s">
        <v>639</v>
      </c>
      <c r="E43290" s="2"/>
      <c r="F43290" s="2"/>
      <c r="G43290" s="2"/>
      <c r="H43290" s="2"/>
    </row>
    <row r="43291" spans="2:8">
      <c r="B43291" s="2" t="s">
        <v>43910</v>
      </c>
      <c r="C43291" s="2">
        <v>23</v>
      </c>
      <c r="D43291" s="2" t="s">
        <v>639</v>
      </c>
      <c r="E43291" s="2"/>
      <c r="F43291" s="2"/>
      <c r="G43291" s="2"/>
      <c r="H43291" s="2"/>
    </row>
    <row r="43292" spans="2:8">
      <c r="B43292" s="2" t="s">
        <v>43911</v>
      </c>
      <c r="C43292" s="2">
        <v>24</v>
      </c>
      <c r="D43292" s="2" t="s">
        <v>639</v>
      </c>
      <c r="E43292" s="2"/>
      <c r="F43292" s="2"/>
      <c r="G43292" s="2"/>
      <c r="H43292" s="2"/>
    </row>
    <row r="43293" spans="2:8">
      <c r="B43293" s="2" t="s">
        <v>43912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43913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43914</v>
      </c>
      <c r="C43295" s="2">
        <v>17</v>
      </c>
      <c r="D43295" s="2" t="s">
        <v>639</v>
      </c>
      <c r="E43295" s="2"/>
      <c r="F43295" s="2"/>
      <c r="G43295" s="2"/>
      <c r="H43295" s="2"/>
    </row>
    <row r="43296" spans="2:8">
      <c r="B43296" s="2" t="s">
        <v>43915</v>
      </c>
      <c r="C43296" s="2">
        <v>17</v>
      </c>
      <c r="D43296" s="2" t="s">
        <v>639</v>
      </c>
      <c r="E43296" s="2"/>
      <c r="F43296" s="2"/>
      <c r="G43296" s="2"/>
      <c r="H43296" s="2"/>
    </row>
    <row r="43297" spans="2:8">
      <c r="B43297" s="2" t="s">
        <v>43916</v>
      </c>
      <c r="C43297" s="2">
        <v>21</v>
      </c>
      <c r="D43297" s="2" t="s">
        <v>639</v>
      </c>
      <c r="E43297" s="2"/>
      <c r="F43297" s="2"/>
      <c r="G43297" s="2"/>
      <c r="H43297" s="2"/>
    </row>
    <row r="43298" spans="2:8">
      <c r="B43298" s="2" t="s">
        <v>43917</v>
      </c>
      <c r="C43298" s="2">
        <v>24</v>
      </c>
      <c r="D43298" s="2" t="s">
        <v>639</v>
      </c>
      <c r="E43298" s="2"/>
      <c r="F43298" s="2"/>
      <c r="G43298" s="2"/>
      <c r="H43298" s="2"/>
    </row>
    <row r="43299" spans="2:8">
      <c r="B43299" s="2" t="s">
        <v>43918</v>
      </c>
      <c r="C43299" s="2">
        <v>22</v>
      </c>
      <c r="D43299" s="2" t="s">
        <v>639</v>
      </c>
      <c r="E43299" s="2"/>
      <c r="F43299" s="2"/>
      <c r="G43299" s="2"/>
      <c r="H43299" s="2"/>
    </row>
    <row r="43300" spans="2:8">
      <c r="B43300" s="2" t="s">
        <v>43919</v>
      </c>
      <c r="C43300" s="2">
        <v>18</v>
      </c>
      <c r="D43300" s="2" t="s">
        <v>639</v>
      </c>
      <c r="E43300" s="2"/>
      <c r="F43300" s="2"/>
      <c r="G43300" s="2"/>
      <c r="H43300" s="2"/>
    </row>
    <row r="43301" spans="2:8">
      <c r="B43301" s="2" t="s">
        <v>43920</v>
      </c>
      <c r="C43301" s="2">
        <v>13</v>
      </c>
      <c r="D43301" s="2" t="s">
        <v>639</v>
      </c>
      <c r="E43301" s="2"/>
      <c r="F43301" s="2"/>
      <c r="G43301" s="2"/>
      <c r="H43301" s="2"/>
    </row>
    <row r="43302" spans="2:8">
      <c r="B43302" s="2" t="s">
        <v>43921</v>
      </c>
      <c r="C43302" s="2">
        <v>8</v>
      </c>
      <c r="D43302" s="2" t="s">
        <v>639</v>
      </c>
      <c r="E43302" s="2"/>
      <c r="F43302" s="2"/>
      <c r="G43302" s="2"/>
      <c r="H43302" s="2"/>
    </row>
    <row r="43303" spans="2:8">
      <c r="B43303" s="2" t="s">
        <v>43922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43923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43924</v>
      </c>
      <c r="C43305" s="2">
        <v>40</v>
      </c>
      <c r="D43305" s="2" t="s">
        <v>639</v>
      </c>
      <c r="E43305" s="2"/>
      <c r="F43305" s="2"/>
      <c r="G43305" s="2"/>
      <c r="H43305" s="2"/>
    </row>
    <row r="43306" spans="2:8">
      <c r="B43306" s="2" t="s">
        <v>43925</v>
      </c>
      <c r="C43306" s="2">
        <v>21</v>
      </c>
      <c r="D43306" s="2" t="s">
        <v>639</v>
      </c>
      <c r="E43306" s="2"/>
      <c r="F43306" s="2"/>
      <c r="G43306" s="2"/>
      <c r="H43306" s="2"/>
    </row>
    <row r="43307" spans="2:8">
      <c r="B43307" s="2" t="s">
        <v>43926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43927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43928</v>
      </c>
      <c r="C43309" s="2">
        <v>14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43929</v>
      </c>
      <c r="C43310" s="2">
        <v>38</v>
      </c>
      <c r="D43310" s="2" t="s">
        <v>639</v>
      </c>
      <c r="E43310" s="2"/>
      <c r="F43310" s="2"/>
      <c r="G43310" s="2"/>
      <c r="H43310" s="2"/>
    </row>
    <row r="43311" spans="2:8">
      <c r="B43311" s="2" t="s">
        <v>43930</v>
      </c>
      <c r="C43311" s="2">
        <v>25</v>
      </c>
      <c r="D43311" s="2" t="s">
        <v>639</v>
      </c>
      <c r="E43311" s="2"/>
      <c r="F43311" s="2"/>
      <c r="G43311" s="2"/>
      <c r="H43311" s="2"/>
    </row>
    <row r="43312" spans="2:8">
      <c r="B43312" s="2" t="s">
        <v>43931</v>
      </c>
      <c r="C43312" s="2">
        <v>21</v>
      </c>
      <c r="D43312" s="2" t="s">
        <v>639</v>
      </c>
      <c r="E43312" s="2"/>
      <c r="F43312" s="2"/>
      <c r="G43312" s="2"/>
      <c r="H43312" s="2"/>
    </row>
    <row r="43313" spans="2:8">
      <c r="B43313" s="2" t="s">
        <v>43932</v>
      </c>
      <c r="C43313" s="2">
        <v>20</v>
      </c>
      <c r="D43313" s="2" t="s">
        <v>639</v>
      </c>
      <c r="E43313" s="2"/>
      <c r="F43313" s="2"/>
      <c r="G43313" s="2"/>
      <c r="H43313" s="2"/>
    </row>
    <row r="43314" spans="2:8">
      <c r="B43314" s="2" t="s">
        <v>43933</v>
      </c>
      <c r="C43314" s="2">
        <v>20</v>
      </c>
      <c r="D43314" s="2" t="s">
        <v>639</v>
      </c>
      <c r="E43314" s="2"/>
      <c r="F43314" s="2"/>
      <c r="G43314" s="2"/>
      <c r="H43314" s="2"/>
    </row>
    <row r="43315" spans="2:8">
      <c r="B43315" s="2" t="s">
        <v>43934</v>
      </c>
      <c r="C43315" s="2">
        <v>21</v>
      </c>
      <c r="D43315" s="2" t="s">
        <v>639</v>
      </c>
      <c r="E43315" s="2"/>
      <c r="F43315" s="2"/>
      <c r="G43315" s="2"/>
      <c r="H43315" s="2"/>
    </row>
    <row r="43316" spans="2:8">
      <c r="B43316" s="2" t="s">
        <v>43935</v>
      </c>
      <c r="C43316" s="2">
        <v>25</v>
      </c>
      <c r="D43316" s="2" t="s">
        <v>639</v>
      </c>
      <c r="E43316" s="2"/>
      <c r="F43316" s="2"/>
      <c r="G43316" s="2"/>
      <c r="H43316" s="2"/>
    </row>
    <row r="43317" spans="2:8">
      <c r="B43317" s="2" t="s">
        <v>43936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43937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43938</v>
      </c>
      <c r="C43319" s="2">
        <v>10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43939</v>
      </c>
      <c r="C43320" s="2">
        <v>32</v>
      </c>
      <c r="D43320" s="2" t="s">
        <v>639</v>
      </c>
      <c r="E43320" s="2"/>
      <c r="F43320" s="2"/>
      <c r="G43320" s="2"/>
      <c r="H43320" s="2"/>
    </row>
    <row r="43321" spans="2:8">
      <c r="B43321" s="2" t="s">
        <v>43940</v>
      </c>
      <c r="C43321" s="2">
        <v>35</v>
      </c>
      <c r="D43321" s="2" t="s">
        <v>639</v>
      </c>
      <c r="E43321" s="2"/>
      <c r="F43321" s="2"/>
      <c r="G43321" s="2"/>
      <c r="H43321" s="2"/>
    </row>
    <row r="43322" spans="2:8">
      <c r="B43322" s="2" t="s">
        <v>43941</v>
      </c>
      <c r="C43322" s="2">
        <v>34</v>
      </c>
      <c r="D43322" s="2" t="s">
        <v>639</v>
      </c>
      <c r="E43322" s="2"/>
      <c r="F43322" s="2"/>
      <c r="G43322" s="2"/>
      <c r="H43322" s="2"/>
    </row>
    <row r="43323" spans="2:8">
      <c r="B43323" s="2" t="s">
        <v>43942</v>
      </c>
      <c r="C43323" s="2">
        <v>31</v>
      </c>
      <c r="D43323" s="2" t="s">
        <v>639</v>
      </c>
      <c r="E43323" s="2"/>
      <c r="F43323" s="2"/>
      <c r="G43323" s="2"/>
      <c r="H43323" s="2"/>
    </row>
    <row r="43324" spans="2:8">
      <c r="B43324" s="2" t="s">
        <v>43943</v>
      </c>
      <c r="C43324" s="2">
        <v>31</v>
      </c>
      <c r="D43324" s="2" t="s">
        <v>639</v>
      </c>
      <c r="E43324" s="2"/>
      <c r="F43324" s="2"/>
      <c r="G43324" s="2"/>
      <c r="H43324" s="2"/>
    </row>
    <row r="43325" spans="2:8">
      <c r="B43325" s="2" t="s">
        <v>43944</v>
      </c>
      <c r="C43325" s="2">
        <v>29</v>
      </c>
      <c r="D43325" s="2" t="s">
        <v>639</v>
      </c>
      <c r="E43325" s="2"/>
      <c r="F43325" s="2"/>
      <c r="G43325" s="2"/>
      <c r="H43325" s="2"/>
    </row>
    <row r="43326" spans="2:8">
      <c r="B43326" s="2" t="s">
        <v>43945</v>
      </c>
      <c r="C43326" s="2">
        <v>15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43946</v>
      </c>
      <c r="C43327" s="2">
        <v>11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43947</v>
      </c>
      <c r="C43328" s="2">
        <v>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43948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43949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43950</v>
      </c>
      <c r="C43331" s="2">
        <v>41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43951</v>
      </c>
      <c r="C43332" s="2">
        <v>49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43952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43953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43954</v>
      </c>
      <c r="C43335" s="2">
        <v>45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43955</v>
      </c>
      <c r="C43336" s="2">
        <v>55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43956</v>
      </c>
      <c r="C43337" s="2">
        <v>10</v>
      </c>
      <c r="D43337" s="2" t="s">
        <v>639</v>
      </c>
      <c r="E43337" s="2"/>
      <c r="F43337" s="2"/>
      <c r="G43337" s="2"/>
      <c r="H43337" s="2"/>
    </row>
    <row r="43338" spans="2:8">
      <c r="B43338" s="2" t="s">
        <v>43957</v>
      </c>
      <c r="C43338" s="2">
        <v>15</v>
      </c>
      <c r="D43338" s="2" t="s">
        <v>639</v>
      </c>
      <c r="E43338" s="2"/>
      <c r="F43338" s="2"/>
      <c r="G43338" s="2"/>
      <c r="H43338" s="2"/>
    </row>
    <row r="43339" spans="2:8">
      <c r="B43339" s="2" t="s">
        <v>43958</v>
      </c>
      <c r="C43339" s="2">
        <v>20</v>
      </c>
      <c r="D43339" s="2" t="s">
        <v>639</v>
      </c>
      <c r="E43339" s="2"/>
      <c r="F43339" s="2"/>
      <c r="G43339" s="2"/>
      <c r="H43339" s="2"/>
    </row>
    <row r="43340" spans="2:8">
      <c r="B43340" s="2" t="s">
        <v>43959</v>
      </c>
      <c r="C43340" s="2">
        <v>15</v>
      </c>
      <c r="D43340" s="2" t="s">
        <v>639</v>
      </c>
      <c r="E43340" s="2"/>
      <c r="F43340" s="2"/>
      <c r="G43340" s="2"/>
      <c r="H43340" s="2"/>
    </row>
    <row r="43341" spans="2:8">
      <c r="B43341" s="2" t="s">
        <v>43960</v>
      </c>
      <c r="C43341" s="2">
        <v>17</v>
      </c>
      <c r="D43341" s="2" t="s">
        <v>639</v>
      </c>
      <c r="E43341" s="2"/>
      <c r="F43341" s="2"/>
      <c r="G43341" s="2"/>
      <c r="H43341" s="2"/>
    </row>
    <row r="43342" spans="2:8">
      <c r="B43342" s="2" t="s">
        <v>43961</v>
      </c>
      <c r="C43342" s="2">
        <v>20</v>
      </c>
      <c r="D43342" s="2" t="s">
        <v>639</v>
      </c>
      <c r="E43342" s="2"/>
      <c r="F43342" s="2"/>
      <c r="G43342" s="2"/>
      <c r="H43342" s="2"/>
    </row>
    <row r="43343" spans="2:8">
      <c r="B43343" s="2" t="s">
        <v>43962</v>
      </c>
      <c r="C43343" s="2">
        <v>23</v>
      </c>
      <c r="D43343" s="2" t="s">
        <v>639</v>
      </c>
      <c r="E43343" s="2"/>
      <c r="F43343" s="2"/>
      <c r="G43343" s="2"/>
      <c r="H43343" s="2"/>
    </row>
    <row r="43344" spans="2:8">
      <c r="B43344" s="2" t="s">
        <v>43963</v>
      </c>
      <c r="C43344" s="2">
        <v>29</v>
      </c>
      <c r="D43344" s="2" t="s">
        <v>639</v>
      </c>
      <c r="E43344" s="2"/>
      <c r="F43344" s="2"/>
      <c r="G43344" s="2"/>
      <c r="H43344" s="2"/>
    </row>
    <row r="43345" spans="2:8">
      <c r="B43345" s="2" t="s">
        <v>43964</v>
      </c>
      <c r="C43345" s="2">
        <v>26</v>
      </c>
      <c r="D43345" s="2" t="s">
        <v>639</v>
      </c>
      <c r="E43345" s="2"/>
      <c r="F43345" s="2"/>
      <c r="G43345" s="2"/>
      <c r="H43345" s="2"/>
    </row>
    <row r="43346" spans="2:8">
      <c r="B43346" s="2" t="s">
        <v>43965</v>
      </c>
      <c r="C43346" s="2">
        <v>27</v>
      </c>
      <c r="D43346" s="2" t="s">
        <v>639</v>
      </c>
      <c r="E43346" s="2"/>
      <c r="F43346" s="2"/>
      <c r="G43346" s="2"/>
      <c r="H43346" s="2"/>
    </row>
    <row r="43347" spans="2:8">
      <c r="B43347" s="2" t="s">
        <v>43966</v>
      </c>
      <c r="C43347" s="2">
        <v>29</v>
      </c>
      <c r="D43347" s="2" t="s">
        <v>639</v>
      </c>
      <c r="E43347" s="2"/>
      <c r="F43347" s="2"/>
      <c r="G43347" s="2"/>
      <c r="H43347" s="2"/>
    </row>
    <row r="43348" spans="2:8">
      <c r="B43348" s="2" t="s">
        <v>43967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43968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43969</v>
      </c>
      <c r="C43350" s="2">
        <v>39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43970</v>
      </c>
      <c r="C43351" s="2">
        <v>44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43971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43972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43973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43974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43975</v>
      </c>
      <c r="C43356" s="2">
        <v>42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43976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43977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43978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43979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43980</v>
      </c>
      <c r="C43361" s="2">
        <v>49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43981</v>
      </c>
      <c r="C43362" s="2">
        <v>13</v>
      </c>
      <c r="D43362" s="2" t="s">
        <v>639</v>
      </c>
      <c r="E43362" s="2"/>
      <c r="F43362" s="2"/>
      <c r="G43362" s="2"/>
      <c r="H43362" s="2"/>
    </row>
    <row r="43363" spans="2:8">
      <c r="B43363" s="2" t="s">
        <v>43982</v>
      </c>
      <c r="C43363" s="2">
        <v>18</v>
      </c>
      <c r="D43363" s="2" t="s">
        <v>639</v>
      </c>
      <c r="E43363" s="2"/>
      <c r="F43363" s="2"/>
      <c r="G43363" s="2"/>
      <c r="H43363" s="2"/>
    </row>
    <row r="43364" spans="2:8">
      <c r="B43364" s="2" t="s">
        <v>43983</v>
      </c>
      <c r="C43364" s="2">
        <v>19</v>
      </c>
      <c r="D43364" s="2" t="s">
        <v>639</v>
      </c>
      <c r="E43364" s="2"/>
      <c r="F43364" s="2"/>
      <c r="G43364" s="2"/>
      <c r="H43364" s="2"/>
    </row>
    <row r="43365" spans="2:8">
      <c r="B43365" s="2" t="s">
        <v>43984</v>
      </c>
      <c r="C43365" s="2">
        <v>48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43985</v>
      </c>
      <c r="C43366" s="2">
        <v>48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43986</v>
      </c>
      <c r="C43367" s="2">
        <v>48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43987</v>
      </c>
      <c r="C43368" s="2">
        <v>56</v>
      </c>
      <c r="D43368" s="2" t="s">
        <v>639</v>
      </c>
      <c r="E43368" s="2"/>
      <c r="F43368" s="2"/>
      <c r="G43368" s="2"/>
      <c r="H43368" s="2"/>
    </row>
    <row r="43369" spans="2:8">
      <c r="B43369" s="2" t="s">
        <v>43988</v>
      </c>
      <c r="C43369" s="2">
        <v>55</v>
      </c>
      <c r="D43369" s="2" t="s">
        <v>639</v>
      </c>
      <c r="E43369" s="2"/>
      <c r="F43369" s="2"/>
      <c r="G43369" s="2"/>
      <c r="H43369" s="2"/>
    </row>
    <row r="43370" spans="2:8">
      <c r="B43370" s="2" t="s">
        <v>43989</v>
      </c>
      <c r="C43370" s="2">
        <v>52</v>
      </c>
      <c r="D43370" s="2" t="s">
        <v>639</v>
      </c>
      <c r="E43370" s="2"/>
      <c r="F43370" s="2"/>
      <c r="G43370" s="2"/>
      <c r="H43370" s="2"/>
    </row>
    <row r="43371" spans="2:8">
      <c r="B43371" s="2" t="s">
        <v>43990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43991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43992</v>
      </c>
      <c r="C43373" s="2">
        <v>42</v>
      </c>
      <c r="D43373" s="2" t="s">
        <v>639</v>
      </c>
      <c r="E43373" s="2"/>
      <c r="F43373" s="2"/>
      <c r="G43373" s="2"/>
      <c r="H43373" s="2"/>
    </row>
    <row r="43374" spans="2:8">
      <c r="B43374" s="2" t="s">
        <v>43993</v>
      </c>
      <c r="C43374" s="2">
        <v>29</v>
      </c>
      <c r="D43374" s="2" t="s">
        <v>639</v>
      </c>
      <c r="E43374" s="2"/>
      <c r="F43374" s="2"/>
      <c r="G43374" s="2"/>
      <c r="H43374" s="2"/>
    </row>
    <row r="43375" spans="2:8">
      <c r="B43375" s="2" t="s">
        <v>43994</v>
      </c>
      <c r="C43375" s="2">
        <v>24</v>
      </c>
      <c r="D43375" s="2" t="s">
        <v>639</v>
      </c>
      <c r="E43375" s="2"/>
      <c r="F43375" s="2"/>
      <c r="G43375" s="2"/>
      <c r="H43375" s="2"/>
    </row>
    <row r="43376" spans="2:8">
      <c r="B43376" s="2" t="s">
        <v>43995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43996</v>
      </c>
      <c r="C43377" s="2">
        <v>17</v>
      </c>
      <c r="D43377" s="2" t="s">
        <v>639</v>
      </c>
      <c r="E43377" s="2"/>
      <c r="F43377" s="2"/>
      <c r="G43377" s="2"/>
      <c r="H43377" s="2"/>
    </row>
    <row r="43378" spans="2:8">
      <c r="B43378" s="2" t="s">
        <v>43997</v>
      </c>
      <c r="C43378" s="2">
        <v>21</v>
      </c>
      <c r="D43378" s="2" t="s">
        <v>639</v>
      </c>
      <c r="E43378" s="2"/>
      <c r="F43378" s="2"/>
      <c r="G43378" s="2"/>
      <c r="H43378" s="2"/>
    </row>
    <row r="43379" spans="2:8">
      <c r="B43379" s="2" t="s">
        <v>43998</v>
      </c>
      <c r="C43379" s="2">
        <v>36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43999</v>
      </c>
      <c r="C43380" s="2">
        <v>43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44000</v>
      </c>
      <c r="C43381" s="2">
        <v>44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44001</v>
      </c>
      <c r="C43382" s="2">
        <v>48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44002</v>
      </c>
      <c r="C43383" s="2">
        <v>54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44003</v>
      </c>
      <c r="C43384" s="2">
        <v>46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44004</v>
      </c>
      <c r="C43385" s="2">
        <v>48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44005</v>
      </c>
      <c r="C43386" s="2">
        <v>51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44006</v>
      </c>
      <c r="C43387" s="2">
        <v>51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44007</v>
      </c>
      <c r="C43388" s="2">
        <v>47</v>
      </c>
      <c r="D43388" s="2" t="s">
        <v>639</v>
      </c>
      <c r="E43388" s="2"/>
      <c r="F43388" s="2"/>
      <c r="G43388" s="2"/>
      <c r="H43388" s="2"/>
    </row>
    <row r="43389" spans="2:8">
      <c r="B43389" s="2" t="s">
        <v>44008</v>
      </c>
      <c r="C43389" s="2">
        <v>45</v>
      </c>
      <c r="D43389" s="2" t="s">
        <v>639</v>
      </c>
      <c r="E43389" s="2"/>
      <c r="F43389" s="2"/>
      <c r="G43389" s="2"/>
      <c r="H43389" s="2"/>
    </row>
    <row r="43390" spans="2:8">
      <c r="B43390" s="2" t="s">
        <v>44009</v>
      </c>
      <c r="C43390" s="2">
        <v>13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44010</v>
      </c>
      <c r="C43391" s="2">
        <v>15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44011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44012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44013</v>
      </c>
      <c r="C43394" s="2">
        <v>33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44014</v>
      </c>
      <c r="C43395" s="2">
        <v>48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44015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44016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44017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44018</v>
      </c>
      <c r="C43399" s="2">
        <v>13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44019</v>
      </c>
      <c r="C43400" s="2">
        <v>31</v>
      </c>
      <c r="D43400" s="2" t="s">
        <v>639</v>
      </c>
      <c r="E43400" s="2"/>
      <c r="F43400" s="2"/>
      <c r="G43400" s="2"/>
      <c r="H43400" s="2"/>
    </row>
    <row r="43401" spans="2:8">
      <c r="B43401" s="2" t="s">
        <v>44020</v>
      </c>
      <c r="C43401" s="2">
        <v>35</v>
      </c>
      <c r="D43401" s="2" t="s">
        <v>639</v>
      </c>
      <c r="E43401" s="2"/>
      <c r="F43401" s="2"/>
      <c r="G43401" s="2"/>
      <c r="H43401" s="2"/>
    </row>
    <row r="43402" spans="2:8">
      <c r="B43402" s="2" t="s">
        <v>44021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44022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44023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44024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44025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44026</v>
      </c>
      <c r="C43407" s="2">
        <v>44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44027</v>
      </c>
      <c r="C43408" s="2">
        <v>26</v>
      </c>
      <c r="D43408" s="2" t="s">
        <v>639</v>
      </c>
      <c r="E43408" s="2"/>
      <c r="F43408" s="2"/>
      <c r="G43408" s="2"/>
      <c r="H43408" s="2"/>
    </row>
    <row r="43409" spans="2:8">
      <c r="B43409" s="2" t="s">
        <v>44028</v>
      </c>
      <c r="C43409" s="2">
        <v>26</v>
      </c>
      <c r="D43409" s="2" t="s">
        <v>639</v>
      </c>
      <c r="E43409" s="2"/>
      <c r="F43409" s="2"/>
      <c r="G43409" s="2"/>
      <c r="H43409" s="2"/>
    </row>
    <row r="43410" spans="2:8">
      <c r="B43410" s="2" t="s">
        <v>44029</v>
      </c>
      <c r="C43410" s="2">
        <v>26</v>
      </c>
      <c r="D43410" s="2" t="s">
        <v>639</v>
      </c>
      <c r="E43410" s="2"/>
      <c r="F43410" s="2"/>
      <c r="G43410" s="2"/>
      <c r="H43410" s="2"/>
    </row>
    <row r="43411" spans="2:8">
      <c r="B43411" s="2" t="s">
        <v>44030</v>
      </c>
      <c r="C43411" s="2">
        <v>24</v>
      </c>
      <c r="D43411" s="2" t="s">
        <v>639</v>
      </c>
      <c r="E43411" s="2"/>
      <c r="F43411" s="2"/>
      <c r="G43411" s="2"/>
      <c r="H43411" s="2"/>
    </row>
    <row r="43412" spans="2:8">
      <c r="B43412" s="2" t="s">
        <v>44031</v>
      </c>
      <c r="C43412" s="2">
        <v>42</v>
      </c>
      <c r="D43412" s="2" t="s">
        <v>639</v>
      </c>
      <c r="E43412" s="2"/>
      <c r="F43412" s="2"/>
      <c r="G43412" s="2"/>
      <c r="H43412" s="2"/>
    </row>
    <row r="43413" spans="2:8">
      <c r="B43413" s="2" t="s">
        <v>44032</v>
      </c>
      <c r="C43413" s="2">
        <v>41</v>
      </c>
      <c r="D43413" s="2" t="s">
        <v>639</v>
      </c>
      <c r="E43413" s="2"/>
      <c r="F43413" s="2"/>
      <c r="G43413" s="2"/>
      <c r="H43413" s="2"/>
    </row>
    <row r="43414" spans="2:8">
      <c r="B43414" s="2" t="s">
        <v>44033</v>
      </c>
      <c r="C43414" s="2">
        <v>14</v>
      </c>
      <c r="D43414" s="2" t="s">
        <v>639</v>
      </c>
      <c r="E43414" s="2"/>
      <c r="F43414" s="2"/>
      <c r="G43414" s="2"/>
      <c r="H43414" s="2"/>
    </row>
    <row r="43415" spans="2:8">
      <c r="B43415" s="2" t="s">
        <v>44034</v>
      </c>
      <c r="C43415" s="2">
        <v>17</v>
      </c>
      <c r="D43415" s="2" t="s">
        <v>639</v>
      </c>
      <c r="E43415" s="2"/>
      <c r="F43415" s="2"/>
      <c r="G43415" s="2"/>
      <c r="H43415" s="2"/>
    </row>
    <row r="43416" spans="2:8">
      <c r="B43416" s="2" t="s">
        <v>44035</v>
      </c>
      <c r="C43416" s="2">
        <v>37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44036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44037</v>
      </c>
      <c r="C43418" s="2">
        <v>38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44038</v>
      </c>
      <c r="C43419" s="2">
        <v>40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44039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44040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44041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44042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44043</v>
      </c>
      <c r="C43424" s="2">
        <v>27</v>
      </c>
      <c r="D43424" s="2" t="s">
        <v>639</v>
      </c>
      <c r="E43424" s="2"/>
      <c r="F43424" s="2"/>
      <c r="G43424" s="2"/>
      <c r="H43424" s="2"/>
    </row>
    <row r="43425" spans="2:8">
      <c r="B43425" s="2" t="s">
        <v>44044</v>
      </c>
      <c r="C43425" s="2">
        <v>34</v>
      </c>
      <c r="D43425" s="2" t="s">
        <v>639</v>
      </c>
      <c r="E43425" s="2"/>
      <c r="F43425" s="2"/>
      <c r="G43425" s="2"/>
      <c r="H43425" s="2"/>
    </row>
    <row r="43426" spans="2:8">
      <c r="B43426" s="2" t="s">
        <v>44045</v>
      </c>
      <c r="C43426" s="2">
        <v>36</v>
      </c>
      <c r="D43426" s="2" t="s">
        <v>639</v>
      </c>
      <c r="E43426" s="2"/>
      <c r="F43426" s="2"/>
      <c r="G43426" s="2"/>
      <c r="H43426" s="2"/>
    </row>
    <row r="43427" spans="2:8">
      <c r="B43427" s="2" t="s">
        <v>44046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44047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44048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44049</v>
      </c>
      <c r="C43430" s="2">
        <v>30</v>
      </c>
      <c r="D43430" s="2" t="s">
        <v>639</v>
      </c>
      <c r="E43430" s="2"/>
      <c r="F43430" s="2"/>
      <c r="G43430" s="2"/>
      <c r="H43430" s="2"/>
    </row>
    <row r="43431" spans="2:8">
      <c r="B43431" s="2" t="s">
        <v>44050</v>
      </c>
      <c r="C43431" s="2">
        <v>26</v>
      </c>
      <c r="D43431" s="2" t="s">
        <v>639</v>
      </c>
      <c r="E43431" s="2"/>
      <c r="F43431" s="2"/>
      <c r="G43431" s="2"/>
      <c r="H43431" s="2"/>
    </row>
    <row r="43432" spans="2:8">
      <c r="B43432" s="2" t="s">
        <v>44051</v>
      </c>
      <c r="C43432" s="2">
        <v>19</v>
      </c>
      <c r="D43432" s="2" t="s">
        <v>639</v>
      </c>
      <c r="E43432" s="2"/>
      <c r="F43432" s="2"/>
      <c r="G43432" s="2"/>
      <c r="H43432" s="2"/>
    </row>
    <row r="43433" spans="2:8">
      <c r="B43433" s="2" t="s">
        <v>44052</v>
      </c>
      <c r="C43433" s="2">
        <v>7</v>
      </c>
      <c r="D43433" s="2" t="s">
        <v>639</v>
      </c>
      <c r="E43433" s="2"/>
      <c r="F43433" s="2"/>
      <c r="G43433" s="2"/>
      <c r="H43433" s="2"/>
    </row>
    <row r="43434" spans="2:8">
      <c r="B43434" s="2" t="s">
        <v>44053</v>
      </c>
      <c r="C43434" s="2">
        <v>8</v>
      </c>
      <c r="D43434" s="2" t="s">
        <v>639</v>
      </c>
      <c r="E43434" s="2"/>
      <c r="F43434" s="2"/>
      <c r="G43434" s="2"/>
      <c r="H43434" s="2"/>
    </row>
    <row r="43435" spans="2:8">
      <c r="B43435" s="2" t="s">
        <v>44054</v>
      </c>
      <c r="C43435" s="2">
        <v>13</v>
      </c>
      <c r="D43435" s="2" t="s">
        <v>639</v>
      </c>
      <c r="E43435" s="2"/>
      <c r="F43435" s="2"/>
      <c r="G43435" s="2"/>
      <c r="H43435" s="2"/>
    </row>
    <row r="43436" spans="2:8">
      <c r="B43436" s="2" t="s">
        <v>44055</v>
      </c>
      <c r="C43436" s="2">
        <v>14</v>
      </c>
      <c r="D43436" s="2" t="s">
        <v>639</v>
      </c>
      <c r="E43436" s="2"/>
      <c r="F43436" s="2"/>
      <c r="G43436" s="2"/>
      <c r="H43436" s="2"/>
    </row>
    <row r="43437" spans="2:8">
      <c r="B43437" s="2" t="s">
        <v>44056</v>
      </c>
      <c r="C43437" s="2">
        <v>44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44057</v>
      </c>
      <c r="C43438" s="2">
        <v>47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44058</v>
      </c>
      <c r="C43439" s="2">
        <v>49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44059</v>
      </c>
      <c r="C43440" s="2">
        <v>53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44060</v>
      </c>
      <c r="C43441" s="2">
        <v>34</v>
      </c>
      <c r="D43441" s="2" t="s">
        <v>639</v>
      </c>
      <c r="E43441" s="2"/>
      <c r="F43441" s="2"/>
      <c r="G43441" s="2"/>
      <c r="H43441" s="2"/>
    </row>
    <row r="43442" spans="2:8">
      <c r="B43442" s="2" t="s">
        <v>44061</v>
      </c>
      <c r="C43442" s="2">
        <v>33</v>
      </c>
      <c r="D43442" s="2" t="s">
        <v>639</v>
      </c>
      <c r="E43442" s="2"/>
      <c r="F43442" s="2"/>
      <c r="G43442" s="2"/>
      <c r="H43442" s="2"/>
    </row>
    <row r="43443" spans="2:8">
      <c r="B43443" s="2" t="s">
        <v>44062</v>
      </c>
      <c r="C43443" s="2">
        <v>34</v>
      </c>
      <c r="D43443" s="2" t="s">
        <v>639</v>
      </c>
      <c r="E43443" s="2"/>
      <c r="F43443" s="2"/>
      <c r="G43443" s="2"/>
      <c r="H43443" s="2"/>
    </row>
    <row r="43444" spans="2:8">
      <c r="B43444" s="2" t="s">
        <v>44063</v>
      </c>
      <c r="C43444" s="2">
        <v>20</v>
      </c>
      <c r="D43444" s="2" t="s">
        <v>639</v>
      </c>
      <c r="E43444" s="2"/>
      <c r="F43444" s="2"/>
      <c r="G43444" s="2"/>
      <c r="H43444" s="2"/>
    </row>
    <row r="43445" spans="2:8">
      <c r="B43445" s="2" t="s">
        <v>44064</v>
      </c>
      <c r="C43445" s="2">
        <v>15</v>
      </c>
      <c r="D43445" s="2" t="s">
        <v>639</v>
      </c>
      <c r="E43445" s="2"/>
      <c r="F43445" s="2"/>
      <c r="G43445" s="2"/>
      <c r="H43445" s="2"/>
    </row>
    <row r="43446" spans="2:8">
      <c r="B43446" s="2" t="s">
        <v>44065</v>
      </c>
      <c r="C43446" s="2">
        <v>15</v>
      </c>
      <c r="D43446" s="2" t="s">
        <v>639</v>
      </c>
      <c r="E43446" s="2"/>
      <c r="F43446" s="2"/>
      <c r="G43446" s="2"/>
      <c r="H43446" s="2"/>
    </row>
    <row r="43447" spans="2:8">
      <c r="B43447" s="2" t="s">
        <v>44066</v>
      </c>
      <c r="C43447" s="2">
        <v>18</v>
      </c>
      <c r="D43447" s="2" t="s">
        <v>639</v>
      </c>
      <c r="E43447" s="2"/>
      <c r="F43447" s="2"/>
      <c r="G43447" s="2"/>
      <c r="H43447" s="2"/>
    </row>
    <row r="43448" spans="2:8">
      <c r="B43448" s="2" t="s">
        <v>44067</v>
      </c>
      <c r="C43448" s="2">
        <v>22</v>
      </c>
      <c r="D43448" s="2" t="s">
        <v>639</v>
      </c>
      <c r="E43448" s="2"/>
      <c r="F43448" s="2"/>
      <c r="G43448" s="2"/>
      <c r="H43448" s="2"/>
    </row>
    <row r="43449" spans="2:8">
      <c r="B43449" s="2" t="s">
        <v>44068</v>
      </c>
      <c r="C43449" s="2">
        <v>12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44069</v>
      </c>
      <c r="C43450" s="2">
        <v>11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44070</v>
      </c>
      <c r="C43451" s="2">
        <v>34</v>
      </c>
      <c r="D43451" s="2" t="s">
        <v>639</v>
      </c>
      <c r="E43451" s="2"/>
      <c r="F43451" s="2"/>
      <c r="G43451" s="2"/>
      <c r="H43451" s="2"/>
    </row>
    <row r="43452" spans="2:8">
      <c r="B43452" s="2" t="s">
        <v>44071</v>
      </c>
      <c r="C43452" s="2">
        <v>27</v>
      </c>
      <c r="D43452" s="2" t="s">
        <v>639</v>
      </c>
      <c r="E43452" s="2"/>
      <c r="F43452" s="2"/>
      <c r="G43452" s="2"/>
      <c r="H43452" s="2"/>
    </row>
    <row r="43453" spans="2:8">
      <c r="B43453" s="2" t="s">
        <v>44072</v>
      </c>
      <c r="C43453" s="2">
        <v>18</v>
      </c>
      <c r="D43453" s="2" t="s">
        <v>639</v>
      </c>
      <c r="E43453" s="2"/>
      <c r="F43453" s="2"/>
      <c r="G43453" s="2"/>
      <c r="H43453" s="2"/>
    </row>
    <row r="43454" spans="2:8">
      <c r="B43454" s="2" t="s">
        <v>44073</v>
      </c>
      <c r="C43454" s="2">
        <v>14</v>
      </c>
      <c r="D43454" s="2" t="s">
        <v>639</v>
      </c>
      <c r="E43454" s="2"/>
      <c r="F43454" s="2"/>
      <c r="G43454" s="2"/>
      <c r="H43454" s="2"/>
    </row>
    <row r="43455" spans="2:8">
      <c r="B43455" s="2" t="s">
        <v>44074</v>
      </c>
      <c r="C43455" s="2">
        <v>21</v>
      </c>
      <c r="D43455" s="2" t="s">
        <v>639</v>
      </c>
      <c r="E43455" s="2"/>
      <c r="F43455" s="2"/>
      <c r="G43455" s="2"/>
      <c r="H43455" s="2"/>
    </row>
    <row r="43456" spans="2:8">
      <c r="B43456" s="2" t="s">
        <v>44075</v>
      </c>
      <c r="C43456" s="2">
        <v>22</v>
      </c>
      <c r="D43456" s="2" t="s">
        <v>639</v>
      </c>
      <c r="E43456" s="2"/>
      <c r="F43456" s="2"/>
      <c r="G43456" s="2"/>
      <c r="H43456" s="2"/>
    </row>
    <row r="43457" spans="2:8">
      <c r="B43457" s="2" t="s">
        <v>44076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44077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44078</v>
      </c>
      <c r="C43459" s="2">
        <v>11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44079</v>
      </c>
      <c r="C43460" s="2">
        <v>38</v>
      </c>
      <c r="D43460" s="2" t="s">
        <v>639</v>
      </c>
      <c r="E43460" s="2"/>
      <c r="F43460" s="2"/>
      <c r="G43460" s="2"/>
      <c r="H43460" s="2"/>
    </row>
    <row r="43461" spans="2:8">
      <c r="B43461" s="2" t="s">
        <v>44080</v>
      </c>
      <c r="C43461" s="2">
        <v>32</v>
      </c>
      <c r="D43461" s="2" t="s">
        <v>639</v>
      </c>
      <c r="E43461" s="2"/>
      <c r="F43461" s="2"/>
      <c r="G43461" s="2"/>
      <c r="H43461" s="2"/>
    </row>
    <row r="43462" spans="2:8">
      <c r="B43462" s="2" t="s">
        <v>44081</v>
      </c>
      <c r="C43462" s="2">
        <v>32</v>
      </c>
      <c r="D43462" s="2" t="s">
        <v>639</v>
      </c>
      <c r="E43462" s="2"/>
      <c r="F43462" s="2"/>
      <c r="G43462" s="2"/>
      <c r="H43462" s="2"/>
    </row>
    <row r="43463" spans="2:8">
      <c r="B43463" s="2" t="s">
        <v>44082</v>
      </c>
      <c r="C43463" s="2">
        <v>33</v>
      </c>
      <c r="D43463" s="2" t="s">
        <v>639</v>
      </c>
      <c r="E43463" s="2"/>
      <c r="F43463" s="2"/>
      <c r="G43463" s="2"/>
      <c r="H43463" s="2"/>
    </row>
    <row r="43464" spans="2:8">
      <c r="B43464" s="2" t="s">
        <v>44083</v>
      </c>
      <c r="C43464" s="2">
        <v>33</v>
      </c>
      <c r="D43464" s="2" t="s">
        <v>639</v>
      </c>
      <c r="E43464" s="2"/>
      <c r="F43464" s="2"/>
      <c r="G43464" s="2"/>
      <c r="H43464" s="2"/>
    </row>
    <row r="43465" spans="2:8">
      <c r="B43465" s="2" t="s">
        <v>44084</v>
      </c>
      <c r="C43465" s="2">
        <v>33</v>
      </c>
      <c r="D43465" s="2" t="s">
        <v>639</v>
      </c>
      <c r="E43465" s="2"/>
      <c r="F43465" s="2"/>
      <c r="G43465" s="2"/>
      <c r="H43465" s="2"/>
    </row>
    <row r="43466" spans="2:8">
      <c r="B43466" s="2" t="s">
        <v>44085</v>
      </c>
      <c r="C43466" s="2">
        <v>25</v>
      </c>
      <c r="D43466" s="2" t="s">
        <v>639</v>
      </c>
      <c r="E43466" s="2"/>
      <c r="F43466" s="2"/>
      <c r="G43466" s="2"/>
      <c r="H43466" s="2"/>
    </row>
    <row r="43467" spans="2:8">
      <c r="B43467" s="2" t="s">
        <v>44086</v>
      </c>
      <c r="C43467" s="2">
        <v>22</v>
      </c>
      <c r="D43467" s="2" t="s">
        <v>639</v>
      </c>
      <c r="E43467" s="2"/>
      <c r="F43467" s="2"/>
      <c r="G43467" s="2"/>
      <c r="H43467" s="2"/>
    </row>
    <row r="43468" spans="2:8">
      <c r="B43468" s="2" t="s">
        <v>44087</v>
      </c>
      <c r="C43468" s="2">
        <v>21</v>
      </c>
      <c r="D43468" s="2" t="s">
        <v>639</v>
      </c>
      <c r="E43468" s="2"/>
      <c r="F43468" s="2"/>
      <c r="G43468" s="2"/>
      <c r="H43468" s="2"/>
    </row>
    <row r="43469" spans="2:8">
      <c r="B43469" s="2" t="s">
        <v>44088</v>
      </c>
      <c r="C43469" s="2">
        <v>21</v>
      </c>
      <c r="D43469" s="2" t="s">
        <v>639</v>
      </c>
      <c r="E43469" s="2"/>
      <c r="F43469" s="2"/>
      <c r="G43469" s="2"/>
      <c r="H43469" s="2"/>
    </row>
    <row r="43470" spans="2:8">
      <c r="B43470" s="2" t="s">
        <v>44089</v>
      </c>
      <c r="C43470" s="2">
        <v>20</v>
      </c>
      <c r="D43470" s="2" t="s">
        <v>639</v>
      </c>
      <c r="E43470" s="2"/>
      <c r="F43470" s="2"/>
      <c r="G43470" s="2"/>
      <c r="H43470" s="2"/>
    </row>
    <row r="43471" spans="2:8">
      <c r="B43471" s="2" t="s">
        <v>44090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44091</v>
      </c>
      <c r="C43472" s="2">
        <v>18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44092</v>
      </c>
      <c r="C43473" s="2">
        <v>11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44093</v>
      </c>
      <c r="C43474" s="2">
        <v>39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44094</v>
      </c>
      <c r="C43475" s="2">
        <v>40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44095</v>
      </c>
      <c r="C43476" s="2">
        <v>43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44096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44097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44098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44099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44100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44101</v>
      </c>
      <c r="C43482" s="2">
        <v>17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44102</v>
      </c>
      <c r="C43483" s="2">
        <v>16</v>
      </c>
      <c r="D43483" s="2" t="s">
        <v>639</v>
      </c>
      <c r="E43483" s="2"/>
      <c r="F43483" s="2"/>
      <c r="G43483" s="2"/>
      <c r="H43483" s="2"/>
    </row>
    <row r="43484" spans="2:8">
      <c r="B43484" s="2" t="s">
        <v>44103</v>
      </c>
      <c r="C43484" s="2">
        <v>21</v>
      </c>
      <c r="D43484" s="2" t="s">
        <v>639</v>
      </c>
      <c r="E43484" s="2"/>
      <c r="F43484" s="2"/>
      <c r="G43484" s="2"/>
      <c r="H43484" s="2"/>
    </row>
    <row r="43485" spans="2:8">
      <c r="B43485" s="2" t="s">
        <v>44104</v>
      </c>
      <c r="C43485" s="2">
        <v>38</v>
      </c>
      <c r="D43485" s="2" t="s">
        <v>639</v>
      </c>
      <c r="E43485" s="2"/>
      <c r="F43485" s="2"/>
      <c r="G43485" s="2"/>
      <c r="H43485" s="2"/>
    </row>
    <row r="43486" spans="2:8">
      <c r="B43486" s="2" t="s">
        <v>44105</v>
      </c>
      <c r="C43486" s="2">
        <v>37</v>
      </c>
      <c r="D43486" s="2" t="s">
        <v>639</v>
      </c>
      <c r="E43486" s="2"/>
      <c r="F43486" s="2"/>
      <c r="G43486" s="2"/>
      <c r="H43486" s="2"/>
    </row>
    <row r="43487" spans="2:8">
      <c r="B43487" s="2" t="s">
        <v>44106</v>
      </c>
      <c r="C43487" s="2">
        <v>36</v>
      </c>
      <c r="D43487" s="2" t="s">
        <v>639</v>
      </c>
      <c r="E43487" s="2"/>
      <c r="F43487" s="2"/>
      <c r="G43487" s="2"/>
      <c r="H43487" s="2"/>
    </row>
    <row r="43488" spans="2:8">
      <c r="B43488" s="2" t="s">
        <v>44107</v>
      </c>
      <c r="C43488" s="2">
        <v>43</v>
      </c>
      <c r="D43488" s="2" t="s">
        <v>639</v>
      </c>
      <c r="E43488" s="2"/>
      <c r="F43488" s="2"/>
      <c r="G43488" s="2"/>
      <c r="H43488" s="2"/>
    </row>
    <row r="43489" spans="2:8">
      <c r="B43489" s="2" t="s">
        <v>44108</v>
      </c>
      <c r="C43489" s="2">
        <v>42</v>
      </c>
      <c r="D43489" s="2" t="s">
        <v>639</v>
      </c>
      <c r="E43489" s="2"/>
      <c r="F43489" s="2"/>
      <c r="G43489" s="2"/>
      <c r="H43489" s="2"/>
    </row>
    <row r="43490" spans="2:8">
      <c r="B43490" s="2" t="s">
        <v>44109</v>
      </c>
      <c r="C43490" s="2">
        <v>41</v>
      </c>
      <c r="D43490" s="2" t="s">
        <v>639</v>
      </c>
      <c r="E43490" s="2"/>
      <c r="F43490" s="2"/>
      <c r="G43490" s="2"/>
      <c r="H43490" s="2"/>
    </row>
    <row r="43491" spans="2:8">
      <c r="B43491" s="2" t="s">
        <v>44110</v>
      </c>
      <c r="C43491" s="2">
        <v>39</v>
      </c>
      <c r="D43491" s="2" t="s">
        <v>639</v>
      </c>
      <c r="E43491" s="2"/>
      <c r="F43491" s="2"/>
      <c r="G43491" s="2"/>
      <c r="H43491" s="2"/>
    </row>
    <row r="43492" spans="2:8">
      <c r="B43492" s="2" t="s">
        <v>44111</v>
      </c>
      <c r="C43492" s="2">
        <v>40</v>
      </c>
      <c r="D43492" s="2" t="s">
        <v>639</v>
      </c>
      <c r="E43492" s="2"/>
      <c r="F43492" s="2"/>
      <c r="G43492" s="2"/>
      <c r="H43492" s="2"/>
    </row>
    <row r="43493" spans="2:8">
      <c r="B43493" s="2" t="s">
        <v>44112</v>
      </c>
      <c r="C43493" s="2">
        <v>38</v>
      </c>
      <c r="D43493" s="2" t="s">
        <v>639</v>
      </c>
      <c r="E43493" s="2"/>
      <c r="F43493" s="2"/>
      <c r="G43493" s="2"/>
      <c r="H43493" s="2"/>
    </row>
    <row r="43494" spans="2:8">
      <c r="B43494" s="2" t="s">
        <v>44113</v>
      </c>
      <c r="C43494" s="2">
        <v>38</v>
      </c>
      <c r="D43494" s="2" t="s">
        <v>639</v>
      </c>
      <c r="E43494" s="2"/>
      <c r="F43494" s="2"/>
      <c r="G43494" s="2"/>
      <c r="H43494" s="2"/>
    </row>
    <row r="43495" spans="2:8">
      <c r="B43495" s="2" t="s">
        <v>44114</v>
      </c>
      <c r="C43495" s="2">
        <v>40</v>
      </c>
      <c r="D43495" s="2" t="s">
        <v>639</v>
      </c>
      <c r="E43495" s="2"/>
      <c r="F43495" s="2"/>
      <c r="G43495" s="2"/>
      <c r="H43495" s="2"/>
    </row>
    <row r="43496" spans="2:8">
      <c r="B43496" s="2" t="s">
        <v>44115</v>
      </c>
      <c r="C43496" s="2">
        <v>38</v>
      </c>
      <c r="D43496" s="2" t="s">
        <v>639</v>
      </c>
      <c r="E43496" s="2"/>
      <c r="F43496" s="2"/>
      <c r="G43496" s="2"/>
      <c r="H43496" s="2"/>
    </row>
    <row r="43497" spans="2:8">
      <c r="B43497" s="2" t="s">
        <v>44116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44117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44118</v>
      </c>
      <c r="C43499" s="2">
        <v>43</v>
      </c>
      <c r="D43499" s="2" t="s">
        <v>639</v>
      </c>
      <c r="E43499" s="2"/>
      <c r="F43499" s="2"/>
      <c r="G43499" s="2"/>
      <c r="H43499" s="2"/>
    </row>
    <row r="43500" spans="2:8">
      <c r="B43500" s="2" t="s">
        <v>44119</v>
      </c>
      <c r="C43500" s="2">
        <v>41</v>
      </c>
      <c r="D43500" s="2" t="s">
        <v>639</v>
      </c>
      <c r="E43500" s="2"/>
      <c r="F43500" s="2"/>
      <c r="G43500" s="2"/>
      <c r="H43500" s="2"/>
    </row>
    <row r="43501" spans="2:8">
      <c r="B43501" s="2" t="s">
        <v>44120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44121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44122</v>
      </c>
      <c r="C43503" s="2">
        <v>43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44123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44124</v>
      </c>
      <c r="C43505" s="2">
        <v>52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44125</v>
      </c>
      <c r="C43506" s="2">
        <v>20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44126</v>
      </c>
      <c r="C43507" s="2">
        <v>16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44127</v>
      </c>
      <c r="C43508" s="2">
        <v>13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44128</v>
      </c>
      <c r="C43509" s="2">
        <v>20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44129</v>
      </c>
      <c r="C43510" s="2">
        <v>17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44130</v>
      </c>
      <c r="C43511" s="2">
        <v>39</v>
      </c>
      <c r="D43511" s="2" t="s">
        <v>639</v>
      </c>
      <c r="E43511" s="2"/>
      <c r="F43511" s="2"/>
      <c r="G43511" s="2"/>
      <c r="H43511" s="2"/>
    </row>
    <row r="43512" spans="2:8">
      <c r="B43512" s="2" t="s">
        <v>44131</v>
      </c>
      <c r="C43512" s="2">
        <v>34</v>
      </c>
      <c r="D43512" s="2" t="s">
        <v>639</v>
      </c>
      <c r="E43512" s="2"/>
      <c r="F43512" s="2"/>
      <c r="G43512" s="2"/>
      <c r="H43512" s="2"/>
    </row>
    <row r="43513" spans="2:8">
      <c r="B43513" s="2" t="s">
        <v>44132</v>
      </c>
      <c r="C43513" s="2">
        <v>27</v>
      </c>
      <c r="D43513" s="2" t="s">
        <v>639</v>
      </c>
      <c r="E43513" s="2"/>
      <c r="F43513" s="2"/>
      <c r="G43513" s="2"/>
      <c r="H43513" s="2"/>
    </row>
    <row r="43514" spans="2:8">
      <c r="B43514" s="2" t="s">
        <v>44133</v>
      </c>
      <c r="C43514" s="2">
        <v>24</v>
      </c>
      <c r="D43514" s="2" t="s">
        <v>639</v>
      </c>
      <c r="E43514" s="2"/>
      <c r="F43514" s="2"/>
      <c r="G43514" s="2"/>
      <c r="H43514" s="2"/>
    </row>
    <row r="43515" spans="2:8">
      <c r="B43515" s="2" t="s">
        <v>44134</v>
      </c>
      <c r="C43515" s="2">
        <v>22</v>
      </c>
      <c r="D43515" s="2" t="s">
        <v>639</v>
      </c>
      <c r="E43515" s="2"/>
      <c r="F43515" s="2"/>
      <c r="G43515" s="2"/>
      <c r="H43515" s="2"/>
    </row>
    <row r="43516" spans="2:8">
      <c r="B43516" s="2" t="s">
        <v>44135</v>
      </c>
      <c r="C43516" s="2">
        <v>21</v>
      </c>
      <c r="D43516" s="2" t="s">
        <v>639</v>
      </c>
      <c r="E43516" s="2"/>
      <c r="F43516" s="2"/>
      <c r="G43516" s="2"/>
      <c r="H43516" s="2"/>
    </row>
    <row r="43517" spans="2:8">
      <c r="B43517" s="2" t="s">
        <v>44136</v>
      </c>
      <c r="C43517" s="2">
        <v>22</v>
      </c>
      <c r="D43517" s="2" t="s">
        <v>639</v>
      </c>
      <c r="E43517" s="2"/>
      <c r="F43517" s="2"/>
      <c r="G43517" s="2"/>
      <c r="H43517" s="2"/>
    </row>
    <row r="43518" spans="2:8">
      <c r="B43518" s="2" t="s">
        <v>44137</v>
      </c>
      <c r="C43518" s="2">
        <v>20</v>
      </c>
      <c r="D43518" s="2" t="s">
        <v>639</v>
      </c>
      <c r="E43518" s="2"/>
      <c r="F43518" s="2"/>
      <c r="G43518" s="2"/>
      <c r="H43518" s="2"/>
    </row>
    <row r="43519" spans="2:8">
      <c r="B43519" s="2" t="s">
        <v>44138</v>
      </c>
      <c r="C43519" s="2">
        <v>17</v>
      </c>
      <c r="D43519" s="2" t="s">
        <v>639</v>
      </c>
      <c r="E43519" s="2"/>
      <c r="F43519" s="2"/>
      <c r="G43519" s="2"/>
      <c r="H43519" s="2"/>
    </row>
    <row r="43520" spans="2:8">
      <c r="B43520" s="2" t="s">
        <v>44139</v>
      </c>
      <c r="C43520" s="2">
        <v>15</v>
      </c>
      <c r="D43520" s="2" t="s">
        <v>639</v>
      </c>
      <c r="E43520" s="2"/>
      <c r="F43520" s="2"/>
      <c r="G43520" s="2"/>
      <c r="H43520" s="2"/>
    </row>
    <row r="43521" spans="2:8">
      <c r="B43521" s="2" t="s">
        <v>44140</v>
      </c>
      <c r="C43521" s="2">
        <v>10</v>
      </c>
      <c r="D43521" s="2" t="s">
        <v>639</v>
      </c>
      <c r="E43521" s="2"/>
      <c r="F43521" s="2"/>
      <c r="G43521" s="2"/>
      <c r="H43521" s="2"/>
    </row>
    <row r="43522" spans="2:8">
      <c r="B43522" s="2" t="s">
        <v>44141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44142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44143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44144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44145</v>
      </c>
      <c r="C43526" s="2">
        <v>9</v>
      </c>
      <c r="D43526" s="2" t="s">
        <v>639</v>
      </c>
      <c r="E43526" s="2"/>
      <c r="F43526" s="2"/>
      <c r="G43526" s="2"/>
      <c r="H43526" s="2"/>
    </row>
    <row r="43527" spans="2:8">
      <c r="B43527" s="2" t="s">
        <v>44146</v>
      </c>
      <c r="C43527" s="2">
        <v>15</v>
      </c>
      <c r="D43527" s="2" t="s">
        <v>639</v>
      </c>
      <c r="E43527" s="2"/>
      <c r="F43527" s="2"/>
      <c r="G43527" s="2"/>
      <c r="H43527" s="2"/>
    </row>
    <row r="43528" spans="2:8">
      <c r="B43528" s="2" t="s">
        <v>44147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44148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44149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44150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44151</v>
      </c>
      <c r="C43532" s="2">
        <v>44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44152</v>
      </c>
      <c r="C43533" s="2">
        <v>50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44153</v>
      </c>
      <c r="C43534" s="2">
        <v>52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44154</v>
      </c>
      <c r="C43535" s="2">
        <v>34</v>
      </c>
      <c r="D43535" s="2" t="s">
        <v>639</v>
      </c>
      <c r="E43535" s="2"/>
      <c r="F43535" s="2"/>
      <c r="G43535" s="2"/>
      <c r="H43535" s="2"/>
    </row>
    <row r="43536" spans="2:8">
      <c r="B43536" s="2" t="s">
        <v>44155</v>
      </c>
      <c r="C43536" s="2">
        <v>25</v>
      </c>
      <c r="D43536" s="2" t="s">
        <v>639</v>
      </c>
      <c r="E43536" s="2"/>
      <c r="F43536" s="2"/>
      <c r="G43536" s="2"/>
      <c r="H43536" s="2"/>
    </row>
    <row r="43537" spans="2:8">
      <c r="B43537" s="2" t="s">
        <v>44156</v>
      </c>
      <c r="C43537" s="2">
        <v>21</v>
      </c>
      <c r="D43537" s="2" t="s">
        <v>639</v>
      </c>
      <c r="E43537" s="2"/>
      <c r="F43537" s="2"/>
      <c r="G43537" s="2"/>
      <c r="H43537" s="2"/>
    </row>
    <row r="43538" spans="2:8">
      <c r="B43538" s="2" t="s">
        <v>44157</v>
      </c>
      <c r="C43538" s="2">
        <v>24</v>
      </c>
      <c r="D43538" s="2" t="s">
        <v>639</v>
      </c>
      <c r="E43538" s="2"/>
      <c r="F43538" s="2"/>
      <c r="G43538" s="2"/>
      <c r="H43538" s="2"/>
    </row>
    <row r="43539" spans="2:8">
      <c r="B43539" s="2" t="s">
        <v>44158</v>
      </c>
      <c r="C43539" s="2">
        <v>28</v>
      </c>
      <c r="D43539" s="2" t="s">
        <v>639</v>
      </c>
      <c r="E43539" s="2"/>
      <c r="F43539" s="2"/>
      <c r="G43539" s="2"/>
      <c r="H43539" s="2"/>
    </row>
    <row r="43540" spans="2:8">
      <c r="B43540" s="2" t="s">
        <v>44159</v>
      </c>
      <c r="C43540" s="2">
        <v>15</v>
      </c>
      <c r="D43540" s="2" t="s">
        <v>639</v>
      </c>
      <c r="E43540" s="2"/>
      <c r="F43540" s="2"/>
      <c r="G43540" s="2"/>
      <c r="H43540" s="2"/>
    </row>
    <row r="43541" spans="2:8">
      <c r="B43541" s="2" t="s">
        <v>44160</v>
      </c>
      <c r="C43541" s="2">
        <v>20</v>
      </c>
      <c r="D43541" s="2" t="s">
        <v>639</v>
      </c>
      <c r="E43541" s="2"/>
      <c r="F43541" s="2"/>
      <c r="G43541" s="2"/>
      <c r="H43541" s="2"/>
    </row>
    <row r="43542" spans="2:8">
      <c r="B43542" s="2" t="s">
        <v>44161</v>
      </c>
      <c r="C43542" s="2">
        <v>24</v>
      </c>
      <c r="D43542" s="2" t="s">
        <v>639</v>
      </c>
      <c r="E43542" s="2"/>
      <c r="F43542" s="2"/>
      <c r="G43542" s="2"/>
      <c r="H43542" s="2"/>
    </row>
    <row r="43543" spans="2:8">
      <c r="B43543" s="2" t="s">
        <v>44162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44163</v>
      </c>
      <c r="C43544" s="2">
        <v>49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44164</v>
      </c>
      <c r="C43545" s="2">
        <v>52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44165</v>
      </c>
      <c r="C43546" s="2">
        <v>37</v>
      </c>
      <c r="D43546" s="2" t="s">
        <v>639</v>
      </c>
      <c r="E43546" s="2"/>
      <c r="F43546" s="2"/>
      <c r="G43546" s="2"/>
      <c r="H43546" s="2"/>
    </row>
    <row r="43547" spans="2:8">
      <c r="B43547" s="2" t="s">
        <v>44166</v>
      </c>
      <c r="C43547" s="2">
        <v>37</v>
      </c>
      <c r="D43547" s="2" t="s">
        <v>639</v>
      </c>
      <c r="E43547" s="2"/>
      <c r="F43547" s="2"/>
      <c r="G43547" s="2"/>
      <c r="H43547" s="2"/>
    </row>
    <row r="43548" spans="2:8">
      <c r="B43548" s="2" t="s">
        <v>44167</v>
      </c>
      <c r="C43548" s="2">
        <v>38</v>
      </c>
      <c r="D43548" s="2" t="s">
        <v>639</v>
      </c>
      <c r="E43548" s="2"/>
      <c r="F43548" s="2"/>
      <c r="G43548" s="2"/>
      <c r="H43548" s="2"/>
    </row>
    <row r="43549" spans="2:8">
      <c r="B43549" s="2" t="s">
        <v>44168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44169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44170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44171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44172</v>
      </c>
      <c r="C43553" s="2">
        <v>19</v>
      </c>
      <c r="D43553" s="2" t="s">
        <v>639</v>
      </c>
      <c r="E43553" s="2"/>
      <c r="F43553" s="2"/>
      <c r="G43553" s="2"/>
      <c r="H43553" s="2"/>
    </row>
    <row r="43554" spans="2:8">
      <c r="B43554" s="2" t="s">
        <v>44173</v>
      </c>
      <c r="C43554" s="2">
        <v>22</v>
      </c>
      <c r="D43554" s="2" t="s">
        <v>639</v>
      </c>
      <c r="E43554" s="2"/>
      <c r="F43554" s="2"/>
      <c r="G43554" s="2"/>
      <c r="H43554" s="2"/>
    </row>
    <row r="43555" spans="2:8">
      <c r="B43555" s="2" t="s">
        <v>44174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44175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44176</v>
      </c>
      <c r="C43557" s="2">
        <v>14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44177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44178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44179</v>
      </c>
      <c r="C43560" s="2">
        <v>47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44180</v>
      </c>
      <c r="C43561" s="2">
        <v>50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44181</v>
      </c>
      <c r="C43562" s="2">
        <v>58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44182</v>
      </c>
      <c r="C43563" s="2">
        <v>36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44183</v>
      </c>
      <c r="C43564" s="2">
        <v>39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44184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44185</v>
      </c>
      <c r="C43566" s="2">
        <v>40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44186</v>
      </c>
      <c r="C43567" s="2">
        <v>45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44187</v>
      </c>
      <c r="C43568" s="2">
        <v>10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44188</v>
      </c>
      <c r="C43569" s="2">
        <v>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44189</v>
      </c>
      <c r="C43570" s="2">
        <v>37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44190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44191</v>
      </c>
      <c r="C43572" s="2">
        <v>48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44192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44193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44194</v>
      </c>
      <c r="C43575" s="2">
        <v>44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44195</v>
      </c>
      <c r="C43576" s="2">
        <v>42</v>
      </c>
      <c r="D43576" s="2" t="s">
        <v>639</v>
      </c>
      <c r="E43576" s="2"/>
      <c r="F43576" s="2"/>
      <c r="G43576" s="2"/>
      <c r="H43576" s="2"/>
    </row>
    <row r="43577" spans="2:8">
      <c r="B43577" s="2" t="s">
        <v>44196</v>
      </c>
      <c r="C43577" s="2">
        <v>42</v>
      </c>
      <c r="D43577" s="2" t="s">
        <v>639</v>
      </c>
      <c r="E43577" s="2"/>
      <c r="F43577" s="2"/>
      <c r="G43577" s="2"/>
      <c r="H43577" s="2"/>
    </row>
    <row r="43578" spans="2:8">
      <c r="B43578" s="2" t="s">
        <v>44197</v>
      </c>
      <c r="C43578" s="2">
        <v>42</v>
      </c>
      <c r="D43578" s="2" t="s">
        <v>639</v>
      </c>
      <c r="E43578" s="2"/>
      <c r="F43578" s="2"/>
      <c r="G43578" s="2"/>
      <c r="H43578" s="2"/>
    </row>
    <row r="43579" spans="2:8">
      <c r="B43579" s="2" t="s">
        <v>44198</v>
      </c>
      <c r="C43579" s="2">
        <v>45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44199</v>
      </c>
      <c r="C43580" s="2">
        <v>50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44200</v>
      </c>
      <c r="C43581" s="2">
        <v>54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44201</v>
      </c>
      <c r="C43582" s="2">
        <v>11</v>
      </c>
      <c r="D43582" s="2" t="s">
        <v>639</v>
      </c>
      <c r="E43582" s="2"/>
      <c r="F43582" s="2"/>
      <c r="G43582" s="2"/>
      <c r="H43582" s="2"/>
    </row>
    <row r="43583" spans="2:8">
      <c r="B43583" s="2" t="s">
        <v>44202</v>
      </c>
      <c r="C43583" s="2">
        <v>14</v>
      </c>
      <c r="D43583" s="2" t="s">
        <v>639</v>
      </c>
      <c r="E43583" s="2"/>
      <c r="F43583" s="2"/>
      <c r="G43583" s="2"/>
      <c r="H43583" s="2"/>
    </row>
    <row r="43584" spans="2:8">
      <c r="B43584" s="2" t="s">
        <v>44203</v>
      </c>
      <c r="C43584" s="2">
        <v>15</v>
      </c>
      <c r="D43584" s="2" t="s">
        <v>639</v>
      </c>
      <c r="E43584" s="2"/>
      <c r="F43584" s="2"/>
      <c r="G43584" s="2"/>
      <c r="H43584" s="2"/>
    </row>
    <row r="43585" spans="2:8">
      <c r="B43585" s="2" t="s">
        <v>44204</v>
      </c>
      <c r="C43585" s="2">
        <v>21</v>
      </c>
      <c r="D43585" s="2" t="s">
        <v>639</v>
      </c>
      <c r="E43585" s="2"/>
      <c r="F43585" s="2"/>
      <c r="G43585" s="2"/>
      <c r="H43585" s="2"/>
    </row>
    <row r="43586" spans="2:8">
      <c r="B43586" s="2" t="s">
        <v>44205</v>
      </c>
      <c r="C43586" s="2">
        <v>20</v>
      </c>
      <c r="D43586" s="2" t="s">
        <v>639</v>
      </c>
      <c r="E43586" s="2"/>
      <c r="F43586" s="2"/>
      <c r="G43586" s="2"/>
      <c r="H43586" s="2"/>
    </row>
    <row r="43587" spans="2:8">
      <c r="B43587" s="2" t="s">
        <v>44206</v>
      </c>
      <c r="C43587" s="2">
        <v>57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44207</v>
      </c>
      <c r="C43588" s="2">
        <v>52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44208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44209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44210</v>
      </c>
      <c r="C43591" s="2">
        <v>12</v>
      </c>
      <c r="D43591" s="2" t="s">
        <v>639</v>
      </c>
      <c r="E43591" s="2"/>
      <c r="F43591" s="2"/>
      <c r="G43591" s="2"/>
      <c r="H43591" s="2"/>
    </row>
    <row r="43592" spans="2:8">
      <c r="B43592" s="2" t="s">
        <v>44211</v>
      </c>
      <c r="C43592" s="2">
        <v>17</v>
      </c>
      <c r="D43592" s="2" t="s">
        <v>639</v>
      </c>
      <c r="E43592" s="2"/>
      <c r="F43592" s="2"/>
      <c r="G43592" s="2"/>
      <c r="H43592" s="2"/>
    </row>
    <row r="43593" spans="2:8">
      <c r="B43593" s="2" t="s">
        <v>44212</v>
      </c>
      <c r="C43593" s="2">
        <v>22</v>
      </c>
      <c r="D43593" s="2" t="s">
        <v>639</v>
      </c>
      <c r="E43593" s="2"/>
      <c r="F43593" s="2"/>
      <c r="G43593" s="2"/>
      <c r="H43593" s="2"/>
    </row>
    <row r="43594" spans="2:8">
      <c r="B43594" s="2" t="s">
        <v>44213</v>
      </c>
      <c r="C43594" s="2">
        <v>23</v>
      </c>
      <c r="D43594" s="2" t="s">
        <v>639</v>
      </c>
      <c r="E43594" s="2"/>
      <c r="F43594" s="2"/>
      <c r="G43594" s="2"/>
      <c r="H43594" s="2"/>
    </row>
    <row r="43595" spans="2:8">
      <c r="B43595" s="2" t="s">
        <v>44214</v>
      </c>
      <c r="C43595" s="2">
        <v>14</v>
      </c>
      <c r="D43595" s="2" t="s">
        <v>639</v>
      </c>
      <c r="E43595" s="2"/>
      <c r="F43595" s="2"/>
      <c r="G43595" s="2"/>
      <c r="H43595" s="2"/>
    </row>
    <row r="43596" spans="2:8">
      <c r="B43596" s="2" t="s">
        <v>44215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44216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44217</v>
      </c>
      <c r="C43598" s="2">
        <v>19</v>
      </c>
      <c r="D43598" s="2" t="s">
        <v>639</v>
      </c>
      <c r="E43598" s="2"/>
      <c r="F43598" s="2"/>
      <c r="G43598" s="2"/>
      <c r="H43598" s="2"/>
    </row>
    <row r="43599" spans="2:8">
      <c r="B43599" s="2" t="s">
        <v>44218</v>
      </c>
      <c r="C43599" s="2">
        <v>42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44219</v>
      </c>
      <c r="C43600" s="2">
        <v>45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44220</v>
      </c>
      <c r="C43601" s="2">
        <v>46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44221</v>
      </c>
      <c r="C43602" s="2">
        <v>46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44222</v>
      </c>
      <c r="C43603" s="2">
        <v>30</v>
      </c>
      <c r="D43603" s="2" t="s">
        <v>639</v>
      </c>
      <c r="E43603" s="2"/>
      <c r="F43603" s="2"/>
      <c r="G43603" s="2"/>
      <c r="H43603" s="2"/>
    </row>
    <row r="43604" spans="2:8">
      <c r="B43604" s="2" t="s">
        <v>44223</v>
      </c>
      <c r="C43604" s="2">
        <v>18</v>
      </c>
      <c r="D43604" s="2" t="s">
        <v>639</v>
      </c>
      <c r="E43604" s="2"/>
      <c r="F43604" s="2"/>
      <c r="G43604" s="2"/>
      <c r="H43604" s="2"/>
    </row>
    <row r="43605" spans="2:8">
      <c r="B43605" s="2" t="s">
        <v>44224</v>
      </c>
      <c r="C43605" s="2">
        <v>14</v>
      </c>
      <c r="D43605" s="2" t="s">
        <v>639</v>
      </c>
      <c r="E43605" s="2"/>
      <c r="F43605" s="2"/>
      <c r="G43605" s="2"/>
      <c r="H43605" s="2"/>
    </row>
    <row r="43606" spans="2:8">
      <c r="B43606" s="2" t="s">
        <v>44225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44226</v>
      </c>
      <c r="C43607" s="2">
        <v>19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44227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44228</v>
      </c>
      <c r="C43609" s="2">
        <v>16</v>
      </c>
      <c r="D43609" s="2" t="s">
        <v>639</v>
      </c>
      <c r="E43609" s="2"/>
      <c r="F43609" s="2"/>
      <c r="G43609" s="2"/>
      <c r="H43609" s="2"/>
    </row>
    <row r="43610" spans="2:8">
      <c r="B43610" s="2" t="s">
        <v>44229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44230</v>
      </c>
      <c r="C43611" s="2">
        <v>18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44231</v>
      </c>
      <c r="C43612" s="2">
        <v>16</v>
      </c>
      <c r="D43612" s="2" t="s">
        <v>639</v>
      </c>
      <c r="E43612" s="2"/>
      <c r="F43612" s="2"/>
      <c r="G43612" s="2"/>
      <c r="H43612" s="2"/>
    </row>
    <row r="43613" spans="2:8">
      <c r="B43613" s="2" t="s">
        <v>44232</v>
      </c>
      <c r="C43613" s="2">
        <v>19</v>
      </c>
      <c r="D43613" s="2" t="s">
        <v>639</v>
      </c>
      <c r="E43613" s="2"/>
      <c r="F43613" s="2"/>
      <c r="G43613" s="2"/>
      <c r="H43613" s="2"/>
    </row>
    <row r="43614" spans="2:8">
      <c r="B43614" s="2" t="s">
        <v>44233</v>
      </c>
      <c r="C43614" s="2">
        <v>58</v>
      </c>
      <c r="D43614" s="2" t="s">
        <v>639</v>
      </c>
      <c r="E43614" s="2"/>
      <c r="F43614" s="2"/>
      <c r="G43614" s="2"/>
      <c r="H43614" s="2"/>
    </row>
    <row r="43615" spans="2:8">
      <c r="B43615" s="2" t="s">
        <v>44234</v>
      </c>
      <c r="C43615" s="2">
        <v>52</v>
      </c>
      <c r="D43615" s="2" t="s">
        <v>639</v>
      </c>
      <c r="E43615" s="2"/>
      <c r="F43615" s="2"/>
      <c r="G43615" s="2"/>
      <c r="H43615" s="2"/>
    </row>
    <row r="43616" spans="2:8">
      <c r="B43616" s="2" t="s">
        <v>44235</v>
      </c>
      <c r="C43616" s="2">
        <v>48</v>
      </c>
      <c r="D43616" s="2" t="s">
        <v>639</v>
      </c>
      <c r="E43616" s="2"/>
      <c r="F43616" s="2"/>
      <c r="G43616" s="2"/>
      <c r="H43616" s="2"/>
    </row>
    <row r="43617" spans="2:8">
      <c r="B43617" s="2" t="s">
        <v>44236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44237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44238</v>
      </c>
      <c r="C43619" s="2">
        <v>17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44239</v>
      </c>
      <c r="C43620" s="2">
        <v>15</v>
      </c>
      <c r="D43620" s="2" t="s">
        <v>639</v>
      </c>
      <c r="E43620" s="2"/>
      <c r="F43620" s="2"/>
      <c r="G43620" s="2"/>
      <c r="H43620" s="2"/>
    </row>
    <row r="43621" spans="2:8">
      <c r="B43621" s="2" t="s">
        <v>44240</v>
      </c>
      <c r="C43621" s="2">
        <v>53</v>
      </c>
      <c r="D43621" s="2" t="s">
        <v>639</v>
      </c>
      <c r="E43621" s="2"/>
      <c r="F43621" s="2"/>
      <c r="G43621" s="2"/>
      <c r="H43621" s="2"/>
    </row>
    <row r="43622" spans="2:8">
      <c r="B43622" s="2" t="s">
        <v>44241</v>
      </c>
      <c r="C43622" s="2">
        <v>52</v>
      </c>
      <c r="D43622" s="2" t="s">
        <v>639</v>
      </c>
      <c r="E43622" s="2"/>
      <c r="F43622" s="2"/>
      <c r="G43622" s="2"/>
      <c r="H43622" s="2"/>
    </row>
    <row r="43623" spans="2:8">
      <c r="B43623" s="2" t="s">
        <v>44242</v>
      </c>
      <c r="C43623" s="2">
        <v>48</v>
      </c>
      <c r="D43623" s="2" t="s">
        <v>639</v>
      </c>
      <c r="E43623" s="2"/>
      <c r="F43623" s="2"/>
      <c r="G43623" s="2"/>
      <c r="H43623" s="2"/>
    </row>
    <row r="43624" spans="2:8">
      <c r="B43624" s="2" t="s">
        <v>44243</v>
      </c>
      <c r="C43624" s="2">
        <v>18</v>
      </c>
      <c r="D43624" s="2" t="s">
        <v>639</v>
      </c>
      <c r="E43624" s="2"/>
      <c r="F43624" s="2"/>
      <c r="G43624" s="2"/>
      <c r="H43624" s="2"/>
    </row>
    <row r="43625" spans="2:8">
      <c r="B43625" s="2" t="s">
        <v>44244</v>
      </c>
      <c r="C43625" s="2">
        <v>20</v>
      </c>
      <c r="D43625" s="2" t="s">
        <v>639</v>
      </c>
      <c r="E43625" s="2"/>
      <c r="F43625" s="2"/>
      <c r="G43625" s="2"/>
      <c r="H43625" s="2"/>
    </row>
    <row r="43626" spans="2:8">
      <c r="B43626" s="2" t="s">
        <v>44245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44246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44247</v>
      </c>
      <c r="C43628" s="2">
        <v>12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44248</v>
      </c>
      <c r="C43629" s="2">
        <v>17</v>
      </c>
      <c r="D43629" s="2" t="s">
        <v>639</v>
      </c>
      <c r="E43629" s="2"/>
      <c r="F43629" s="2"/>
      <c r="G43629" s="2"/>
      <c r="H43629" s="2"/>
    </row>
    <row r="43630" spans="2:8">
      <c r="B43630" s="2" t="s">
        <v>44249</v>
      </c>
      <c r="C43630" s="2">
        <v>25</v>
      </c>
      <c r="D43630" s="2" t="s">
        <v>639</v>
      </c>
      <c r="E43630" s="2"/>
      <c r="F43630" s="2"/>
      <c r="G43630" s="2"/>
      <c r="H43630" s="2"/>
    </row>
    <row r="43631" spans="2:8">
      <c r="B43631" s="2" t="s">
        <v>44250</v>
      </c>
      <c r="C43631" s="2">
        <v>46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44251</v>
      </c>
      <c r="C43632" s="2">
        <v>49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44252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44253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44254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44255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44256</v>
      </c>
      <c r="C43637" s="2">
        <v>13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44257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44258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44259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44260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44261</v>
      </c>
      <c r="C43642" s="2">
        <v>44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44262</v>
      </c>
      <c r="C43643" s="2">
        <v>48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44263</v>
      </c>
      <c r="C43644" s="2">
        <v>52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44264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44265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44266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44267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44268</v>
      </c>
      <c r="C43649" s="2">
        <v>15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44269</v>
      </c>
      <c r="C43650" s="2">
        <v>20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44270</v>
      </c>
      <c r="C43651" s="2">
        <v>17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44271</v>
      </c>
      <c r="C43652" s="2">
        <v>35</v>
      </c>
      <c r="D43652" s="2" t="s">
        <v>639</v>
      </c>
      <c r="E43652" s="2"/>
      <c r="F43652" s="2"/>
      <c r="G43652" s="2"/>
      <c r="H43652" s="2"/>
    </row>
    <row r="43653" spans="2:8">
      <c r="B43653" s="2" t="s">
        <v>44272</v>
      </c>
      <c r="C43653" s="2">
        <v>34</v>
      </c>
      <c r="D43653" s="2" t="s">
        <v>639</v>
      </c>
      <c r="E43653" s="2"/>
      <c r="F43653" s="2"/>
      <c r="G43653" s="2"/>
      <c r="H43653" s="2"/>
    </row>
    <row r="43654" spans="2:8">
      <c r="B43654" s="2" t="s">
        <v>44273</v>
      </c>
      <c r="C43654" s="2">
        <v>37</v>
      </c>
      <c r="D43654" s="2" t="s">
        <v>639</v>
      </c>
      <c r="E43654" s="2"/>
      <c r="F43654" s="2"/>
      <c r="G43654" s="2"/>
      <c r="H43654" s="2"/>
    </row>
    <row r="43655" spans="2:8">
      <c r="B43655" s="2" t="s">
        <v>44274</v>
      </c>
      <c r="C43655" s="2">
        <v>40</v>
      </c>
      <c r="D43655" s="2" t="s">
        <v>639</v>
      </c>
      <c r="E43655" s="2"/>
      <c r="F43655" s="2"/>
      <c r="G43655" s="2"/>
      <c r="H43655" s="2"/>
    </row>
    <row r="43656" spans="2:8">
      <c r="B43656" s="2" t="s">
        <v>44275</v>
      </c>
      <c r="C43656" s="2">
        <v>13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44276</v>
      </c>
      <c r="C43657" s="2">
        <v>18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44277</v>
      </c>
      <c r="C43658" s="2">
        <v>19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44278</v>
      </c>
      <c r="C43659" s="2">
        <v>12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44279</v>
      </c>
      <c r="C43660" s="2">
        <v>9</v>
      </c>
      <c r="D43660" s="2" t="s">
        <v>639</v>
      </c>
      <c r="E43660" s="2"/>
      <c r="F43660" s="2"/>
      <c r="G43660" s="2"/>
      <c r="H43660" s="2"/>
    </row>
    <row r="43661" spans="2:8">
      <c r="B43661" s="2" t="s">
        <v>44280</v>
      </c>
      <c r="C43661" s="2">
        <v>10</v>
      </c>
      <c r="D43661" s="2" t="s">
        <v>639</v>
      </c>
      <c r="E43661" s="2"/>
      <c r="F43661" s="2"/>
      <c r="G43661" s="2"/>
      <c r="H43661" s="2"/>
    </row>
    <row r="43662" spans="2:8">
      <c r="B43662" s="2" t="s">
        <v>44281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44282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44283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44284</v>
      </c>
      <c r="C43665" s="2">
        <v>44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44285</v>
      </c>
      <c r="C43666" s="2">
        <v>16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44286</v>
      </c>
      <c r="C43667" s="2">
        <v>33</v>
      </c>
      <c r="D43667" s="2" t="s">
        <v>639</v>
      </c>
      <c r="E43667" s="2"/>
      <c r="F43667" s="2"/>
      <c r="G43667" s="2"/>
      <c r="H43667" s="2"/>
    </row>
    <row r="43668" spans="2:8">
      <c r="B43668" s="2" t="s">
        <v>44287</v>
      </c>
      <c r="C43668" s="2">
        <v>31</v>
      </c>
      <c r="D43668" s="2" t="s">
        <v>639</v>
      </c>
      <c r="E43668" s="2"/>
      <c r="F43668" s="2"/>
      <c r="G43668" s="2"/>
      <c r="H43668" s="2"/>
    </row>
    <row r="43669" spans="2:8">
      <c r="B43669" s="2" t="s">
        <v>44288</v>
      </c>
      <c r="C43669" s="2">
        <v>33</v>
      </c>
      <c r="D43669" s="2" t="s">
        <v>639</v>
      </c>
      <c r="E43669" s="2"/>
      <c r="F43669" s="2"/>
      <c r="G43669" s="2"/>
      <c r="H43669" s="2"/>
    </row>
    <row r="43670" spans="2:8">
      <c r="B43670" s="2" t="s">
        <v>44289</v>
      </c>
      <c r="C43670" s="2">
        <v>34</v>
      </c>
      <c r="D43670" s="2" t="s">
        <v>639</v>
      </c>
      <c r="E43670" s="2"/>
      <c r="F43670" s="2"/>
      <c r="G43670" s="2"/>
      <c r="H43670" s="2"/>
    </row>
    <row r="43671" spans="2:8">
      <c r="B43671" s="2" t="s">
        <v>44290</v>
      </c>
      <c r="C43671" s="2">
        <v>34</v>
      </c>
      <c r="D43671" s="2" t="s">
        <v>639</v>
      </c>
      <c r="E43671" s="2"/>
      <c r="F43671" s="2"/>
      <c r="G43671" s="2"/>
      <c r="H43671" s="2"/>
    </row>
    <row r="43672" spans="2:8">
      <c r="B43672" s="2" t="s">
        <v>44291</v>
      </c>
      <c r="C43672" s="2">
        <v>38</v>
      </c>
      <c r="D43672" s="2" t="s">
        <v>639</v>
      </c>
      <c r="E43672" s="2"/>
      <c r="F43672" s="2"/>
      <c r="G43672" s="2"/>
      <c r="H43672" s="2"/>
    </row>
    <row r="43673" spans="2:8">
      <c r="B43673" s="2" t="s">
        <v>44292</v>
      </c>
      <c r="C43673" s="2">
        <v>23</v>
      </c>
      <c r="D43673" s="2" t="s">
        <v>639</v>
      </c>
      <c r="E43673" s="2"/>
      <c r="F43673" s="2"/>
      <c r="G43673" s="2"/>
      <c r="H43673" s="2"/>
    </row>
    <row r="43674" spans="2:8">
      <c r="B43674" s="2" t="s">
        <v>44293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44295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44296</v>
      </c>
      <c r="C43677" s="2">
        <v>45</v>
      </c>
      <c r="D43677" s="2" t="s">
        <v>639</v>
      </c>
      <c r="E43677" s="2"/>
      <c r="F43677" s="2"/>
      <c r="G43677" s="2"/>
      <c r="H43677" s="2"/>
    </row>
    <row r="43678" spans="2:8">
      <c r="B43678" s="2" t="s">
        <v>44297</v>
      </c>
      <c r="C43678" s="2">
        <v>45</v>
      </c>
      <c r="D43678" s="2" t="s">
        <v>639</v>
      </c>
      <c r="E43678" s="2"/>
      <c r="F43678" s="2"/>
      <c r="G43678" s="2"/>
      <c r="H43678" s="2"/>
    </row>
    <row r="43679" spans="2:8">
      <c r="B43679" s="2" t="s">
        <v>44298</v>
      </c>
      <c r="C43679" s="2">
        <v>48</v>
      </c>
      <c r="D43679" s="2" t="s">
        <v>639</v>
      </c>
      <c r="E43679" s="2"/>
      <c r="F43679" s="2"/>
      <c r="G43679" s="2"/>
      <c r="H43679" s="2"/>
    </row>
    <row r="43680" spans="2:8">
      <c r="B43680" s="2" t="s">
        <v>44299</v>
      </c>
      <c r="C43680" s="2">
        <v>39</v>
      </c>
      <c r="D43680" s="2" t="s">
        <v>639</v>
      </c>
      <c r="E43680" s="2"/>
      <c r="F43680" s="2"/>
      <c r="G43680" s="2"/>
      <c r="H43680" s="2"/>
    </row>
    <row r="43681" spans="2:8">
      <c r="B43681" s="2" t="s">
        <v>44300</v>
      </c>
      <c r="C43681" s="2">
        <v>34</v>
      </c>
      <c r="D43681" s="2" t="s">
        <v>639</v>
      </c>
      <c r="E43681" s="2"/>
      <c r="F43681" s="2"/>
      <c r="G43681" s="2"/>
      <c r="H43681" s="2"/>
    </row>
    <row r="43682" spans="2:8">
      <c r="B43682" s="2" t="s">
        <v>44301</v>
      </c>
      <c r="C43682" s="2">
        <v>28</v>
      </c>
      <c r="D43682" s="2" t="s">
        <v>639</v>
      </c>
      <c r="E43682" s="2"/>
      <c r="F43682" s="2"/>
      <c r="G43682" s="2"/>
      <c r="H43682" s="2"/>
    </row>
    <row r="43683" spans="2:8">
      <c r="B43683" s="2" t="s">
        <v>44302</v>
      </c>
      <c r="C43683" s="2">
        <v>24</v>
      </c>
      <c r="D43683" s="2" t="s">
        <v>639</v>
      </c>
      <c r="E43683" s="2"/>
      <c r="F43683" s="2"/>
      <c r="G43683" s="2"/>
      <c r="H43683" s="2"/>
    </row>
    <row r="43684" spans="2:8">
      <c r="B43684" s="2" t="s">
        <v>44303</v>
      </c>
      <c r="C43684" s="2">
        <v>21</v>
      </c>
      <c r="D43684" s="2" t="s">
        <v>639</v>
      </c>
      <c r="E43684" s="2"/>
      <c r="F43684" s="2"/>
      <c r="G43684" s="2"/>
      <c r="H43684" s="2"/>
    </row>
    <row r="43685" spans="2:8">
      <c r="B43685" s="2" t="s">
        <v>44304</v>
      </c>
      <c r="C43685" s="2">
        <v>17</v>
      </c>
      <c r="D43685" s="2" t="s">
        <v>639</v>
      </c>
      <c r="E43685" s="2"/>
      <c r="F43685" s="2"/>
      <c r="G43685" s="2"/>
      <c r="H43685" s="2"/>
    </row>
    <row r="43686" spans="2:8">
      <c r="B43686" s="2" t="s">
        <v>44305</v>
      </c>
      <c r="C43686" s="2">
        <v>11</v>
      </c>
      <c r="D43686" s="2" t="s">
        <v>639</v>
      </c>
      <c r="E43686" s="2"/>
      <c r="F43686" s="2"/>
      <c r="G43686" s="2"/>
      <c r="H43686" s="2"/>
    </row>
    <row r="43687" spans="2:8">
      <c r="B43687" s="2" t="s">
        <v>44306</v>
      </c>
      <c r="C43687" s="2">
        <v>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44307</v>
      </c>
      <c r="C43688" s="2">
        <v>10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44308</v>
      </c>
      <c r="C43689" s="2">
        <v>10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44309</v>
      </c>
      <c r="C43690" s="2">
        <v>10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44310</v>
      </c>
      <c r="C43691" s="2">
        <v>13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44311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44312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44313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44314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44315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44316</v>
      </c>
      <c r="C43697" s="2">
        <v>41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44317</v>
      </c>
      <c r="C43698" s="2">
        <v>43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44318</v>
      </c>
      <c r="C43699" s="2">
        <v>51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44319</v>
      </c>
      <c r="C43700" s="2">
        <v>53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44320</v>
      </c>
      <c r="C43701" s="2">
        <v>53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44321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44322</v>
      </c>
      <c r="C43703" s="2">
        <v>40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44323</v>
      </c>
      <c r="C43704" s="2">
        <v>41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44324</v>
      </c>
      <c r="C43705" s="2">
        <v>44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44325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44326</v>
      </c>
      <c r="C43707" s="2">
        <v>19</v>
      </c>
      <c r="D43707" s="2" t="s">
        <v>639</v>
      </c>
      <c r="E43707" s="2"/>
      <c r="F43707" s="2"/>
      <c r="G43707" s="2"/>
      <c r="H43707" s="2"/>
    </row>
    <row r="43708" spans="2:8">
      <c r="B43708" s="2" t="s">
        <v>44327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44328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44329</v>
      </c>
      <c r="C43710" s="2">
        <v>10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44330</v>
      </c>
      <c r="C43711" s="2">
        <v>38</v>
      </c>
      <c r="D43711" s="2" t="s">
        <v>639</v>
      </c>
      <c r="E43711" s="2"/>
      <c r="F43711" s="2"/>
      <c r="G43711" s="2"/>
      <c r="H43711" s="2"/>
    </row>
    <row r="43712" spans="2:8">
      <c r="B43712" s="2" t="s">
        <v>44331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44332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44333</v>
      </c>
      <c r="C43714" s="2">
        <v>15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44334</v>
      </c>
      <c r="C43715" s="2">
        <v>9</v>
      </c>
      <c r="D43715" s="2" t="s">
        <v>639</v>
      </c>
      <c r="E43715" s="2"/>
      <c r="F43715" s="2"/>
      <c r="G43715" s="2"/>
      <c r="H43715" s="2"/>
    </row>
    <row r="43716" spans="2:8">
      <c r="B43716" s="2" t="s">
        <v>44335</v>
      </c>
      <c r="C43716" s="2">
        <v>14</v>
      </c>
      <c r="D43716" s="2" t="s">
        <v>639</v>
      </c>
      <c r="E43716" s="2"/>
      <c r="F43716" s="2"/>
      <c r="G43716" s="2"/>
      <c r="H43716" s="2"/>
    </row>
    <row r="43717" spans="2:8">
      <c r="B43717" s="2" t="s">
        <v>44336</v>
      </c>
      <c r="C43717" s="2">
        <v>15</v>
      </c>
      <c r="D43717" s="2" t="s">
        <v>639</v>
      </c>
      <c r="E43717" s="2"/>
      <c r="F43717" s="2"/>
      <c r="G43717" s="2"/>
      <c r="H43717" s="2"/>
    </row>
    <row r="43718" spans="2:8">
      <c r="B43718" s="2" t="s">
        <v>44337</v>
      </c>
      <c r="C43718" s="2">
        <v>19</v>
      </c>
      <c r="D43718" s="2" t="s">
        <v>639</v>
      </c>
      <c r="E43718" s="2"/>
      <c r="F43718" s="2"/>
      <c r="G43718" s="2"/>
      <c r="H43718" s="2"/>
    </row>
    <row r="43719" spans="2:8">
      <c r="B43719" s="2" t="s">
        <v>44338</v>
      </c>
      <c r="C43719" s="2">
        <v>30</v>
      </c>
      <c r="D43719" s="2" t="s">
        <v>639</v>
      </c>
      <c r="E43719" s="2"/>
      <c r="F43719" s="2"/>
      <c r="G43719" s="2"/>
      <c r="H43719" s="2"/>
    </row>
    <row r="43720" spans="2:8">
      <c r="B43720" s="2" t="s">
        <v>44339</v>
      </c>
      <c r="C43720" s="2">
        <v>47</v>
      </c>
      <c r="D43720" s="2" t="s">
        <v>639</v>
      </c>
      <c r="E43720" s="2"/>
      <c r="F43720" s="2"/>
      <c r="G43720" s="2"/>
      <c r="H43720" s="2"/>
    </row>
    <row r="43721" spans="2:8">
      <c r="B43721" s="2" t="s">
        <v>44340</v>
      </c>
      <c r="C43721" s="2">
        <v>36</v>
      </c>
      <c r="D43721" s="2" t="s">
        <v>639</v>
      </c>
      <c r="E43721" s="2"/>
      <c r="F43721" s="2"/>
      <c r="G43721" s="2"/>
      <c r="H43721" s="2"/>
    </row>
    <row r="43722" spans="2:8">
      <c r="B43722" s="2" t="s">
        <v>44341</v>
      </c>
      <c r="C43722" s="2">
        <v>38</v>
      </c>
      <c r="D43722" s="2" t="s">
        <v>639</v>
      </c>
      <c r="E43722" s="2"/>
      <c r="F43722" s="2"/>
      <c r="G43722" s="2"/>
      <c r="H43722" s="2"/>
    </row>
    <row r="43723" spans="2:8">
      <c r="B43723" s="2" t="s">
        <v>44342</v>
      </c>
      <c r="C43723" s="2">
        <v>40</v>
      </c>
      <c r="D43723" s="2" t="s">
        <v>639</v>
      </c>
      <c r="E43723" s="2"/>
      <c r="F43723" s="2"/>
      <c r="G43723" s="2"/>
      <c r="H43723" s="2"/>
    </row>
    <row r="43724" spans="2:8">
      <c r="B43724" s="2" t="s">
        <v>44343</v>
      </c>
      <c r="C43724" s="2">
        <v>27</v>
      </c>
      <c r="D43724" s="2" t="s">
        <v>639</v>
      </c>
      <c r="E43724" s="2"/>
      <c r="F43724" s="2"/>
      <c r="G43724" s="2"/>
      <c r="H43724" s="2"/>
    </row>
    <row r="43725" spans="2:8">
      <c r="B43725" s="2" t="s">
        <v>44344</v>
      </c>
      <c r="C43725" s="2">
        <v>19</v>
      </c>
      <c r="D43725" s="2" t="s">
        <v>639</v>
      </c>
      <c r="E43725" s="2"/>
      <c r="F43725" s="2"/>
      <c r="G43725" s="2"/>
      <c r="H43725" s="2"/>
    </row>
    <row r="43726" spans="2:8">
      <c r="B43726" s="2" t="s">
        <v>44345</v>
      </c>
      <c r="C43726" s="2">
        <v>38</v>
      </c>
      <c r="D43726" s="2" t="s">
        <v>639</v>
      </c>
      <c r="E43726" s="2"/>
      <c r="F43726" s="2"/>
      <c r="G43726" s="2"/>
      <c r="H43726" s="2"/>
    </row>
    <row r="43727" spans="2:8">
      <c r="B43727" s="2" t="s">
        <v>44346</v>
      </c>
      <c r="C43727" s="2">
        <v>36</v>
      </c>
      <c r="D43727" s="2" t="s">
        <v>639</v>
      </c>
      <c r="E43727" s="2"/>
      <c r="F43727" s="2"/>
      <c r="G43727" s="2"/>
      <c r="H43727" s="2"/>
    </row>
    <row r="43728" spans="2:8">
      <c r="B43728" s="2" t="s">
        <v>44347</v>
      </c>
      <c r="C43728" s="2">
        <v>37</v>
      </c>
      <c r="D43728" s="2" t="s">
        <v>639</v>
      </c>
      <c r="E43728" s="2"/>
      <c r="F43728" s="2"/>
      <c r="G43728" s="2"/>
      <c r="H43728" s="2"/>
    </row>
    <row r="43729" spans="2:8">
      <c r="B43729" s="2" t="s">
        <v>44348</v>
      </c>
      <c r="C43729" s="2">
        <v>37</v>
      </c>
      <c r="D43729" s="2" t="s">
        <v>639</v>
      </c>
      <c r="E43729" s="2"/>
      <c r="F43729" s="2"/>
      <c r="G43729" s="2"/>
      <c r="H43729" s="2"/>
    </row>
    <row r="43730" spans="2:8">
      <c r="B43730" s="2" t="s">
        <v>44349</v>
      </c>
      <c r="C43730" s="2">
        <v>56</v>
      </c>
      <c r="D43730" s="2" t="s">
        <v>639</v>
      </c>
      <c r="E43730" s="2"/>
      <c r="F43730" s="2"/>
      <c r="G43730" s="2"/>
      <c r="H43730" s="2"/>
    </row>
    <row r="43731" spans="2:8">
      <c r="B43731" s="2" t="s">
        <v>44350</v>
      </c>
      <c r="C43731" s="2">
        <v>55</v>
      </c>
      <c r="D43731" s="2" t="s">
        <v>639</v>
      </c>
      <c r="E43731" s="2"/>
      <c r="F43731" s="2"/>
      <c r="G43731" s="2"/>
      <c r="H43731" s="2"/>
    </row>
    <row r="43732" spans="2:8">
      <c r="B43732" s="2" t="s">
        <v>44351</v>
      </c>
      <c r="C43732" s="2">
        <v>21</v>
      </c>
      <c r="D43732" s="2" t="s">
        <v>639</v>
      </c>
      <c r="E43732" s="2"/>
      <c r="F43732" s="2"/>
      <c r="G43732" s="2"/>
      <c r="H43732" s="2"/>
    </row>
    <row r="43733" spans="2:8">
      <c r="B43733" s="2" t="s">
        <v>44352</v>
      </c>
      <c r="C43733" s="2">
        <v>22</v>
      </c>
      <c r="D43733" s="2" t="s">
        <v>639</v>
      </c>
      <c r="E43733" s="2"/>
      <c r="F43733" s="2"/>
      <c r="G43733" s="2"/>
      <c r="H43733" s="2"/>
    </row>
    <row r="43734" spans="2:8">
      <c r="B43734" s="2" t="s">
        <v>44353</v>
      </c>
      <c r="C43734" s="2">
        <v>15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44354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44356</v>
      </c>
      <c r="C43737" s="2">
        <v>37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44357</v>
      </c>
      <c r="C43738" s="2">
        <v>43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44358</v>
      </c>
      <c r="C43739" s="2">
        <v>48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44359</v>
      </c>
      <c r="C43740" s="2">
        <v>52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44360</v>
      </c>
      <c r="C43741" s="2">
        <v>36</v>
      </c>
      <c r="D43741" s="2" t="s">
        <v>639</v>
      </c>
      <c r="E43741" s="2"/>
      <c r="F43741" s="2"/>
      <c r="G43741" s="2"/>
      <c r="H43741" s="2"/>
    </row>
    <row r="43742" spans="2:8">
      <c r="B43742" s="2" t="s">
        <v>44361</v>
      </c>
      <c r="C43742" s="2">
        <v>32</v>
      </c>
      <c r="D43742" s="2" t="s">
        <v>639</v>
      </c>
      <c r="E43742" s="2"/>
      <c r="F43742" s="2"/>
      <c r="G43742" s="2"/>
      <c r="H43742" s="2"/>
    </row>
    <row r="43743" spans="2:8">
      <c r="B43743" s="2" t="s">
        <v>44362</v>
      </c>
      <c r="C43743" s="2">
        <v>32</v>
      </c>
      <c r="D43743" s="2" t="s">
        <v>639</v>
      </c>
      <c r="E43743" s="2"/>
      <c r="F43743" s="2"/>
      <c r="G43743" s="2"/>
      <c r="H43743" s="2"/>
    </row>
    <row r="43744" spans="2:8">
      <c r="B43744" s="2" t="s">
        <v>44363</v>
      </c>
      <c r="C43744" s="2">
        <v>32</v>
      </c>
      <c r="D43744" s="2" t="s">
        <v>639</v>
      </c>
      <c r="E43744" s="2"/>
      <c r="F43744" s="2"/>
      <c r="G43744" s="2"/>
      <c r="H43744" s="2"/>
    </row>
    <row r="43745" spans="2:8">
      <c r="B43745" s="2" t="s">
        <v>44364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44365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44366</v>
      </c>
      <c r="C43747" s="2">
        <v>53</v>
      </c>
      <c r="D43747" s="2" t="s">
        <v>639</v>
      </c>
      <c r="E43747" s="2"/>
      <c r="F43747" s="2"/>
      <c r="G43747" s="2"/>
      <c r="H43747" s="2"/>
    </row>
    <row r="43748" spans="2:8">
      <c r="B43748" s="2" t="s">
        <v>44367</v>
      </c>
      <c r="C43748" s="2">
        <v>51</v>
      </c>
      <c r="D43748" s="2" t="s">
        <v>639</v>
      </c>
      <c r="E43748" s="2"/>
      <c r="F43748" s="2"/>
      <c r="G43748" s="2"/>
      <c r="H43748" s="2"/>
    </row>
    <row r="43749" spans="2:8">
      <c r="B43749" s="2" t="s">
        <v>44368</v>
      </c>
      <c r="C43749" s="2">
        <v>46</v>
      </c>
      <c r="D43749" s="2" t="s">
        <v>639</v>
      </c>
      <c r="E43749" s="2"/>
      <c r="F43749" s="2"/>
      <c r="G43749" s="2"/>
      <c r="H43749" s="2"/>
    </row>
    <row r="43750" spans="2:8">
      <c r="B43750" s="2" t="s">
        <v>44369</v>
      </c>
      <c r="C43750" s="2">
        <v>18</v>
      </c>
      <c r="D43750" s="2" t="s">
        <v>639</v>
      </c>
      <c r="E43750" s="2"/>
      <c r="F43750" s="2"/>
      <c r="G43750" s="2"/>
      <c r="H43750" s="2"/>
    </row>
    <row r="43751" spans="2:8">
      <c r="B43751" s="2" t="s">
        <v>44370</v>
      </c>
      <c r="C43751" s="2">
        <v>27</v>
      </c>
      <c r="D43751" s="2" t="s">
        <v>639</v>
      </c>
      <c r="E43751" s="2"/>
      <c r="F43751" s="2"/>
      <c r="G43751" s="2"/>
      <c r="H43751" s="2"/>
    </row>
    <row r="43752" spans="2:8">
      <c r="B43752" s="2" t="s">
        <v>44371</v>
      </c>
      <c r="C43752" s="2">
        <v>19</v>
      </c>
      <c r="D43752" s="2" t="s">
        <v>639</v>
      </c>
      <c r="E43752" s="2"/>
      <c r="F43752" s="2"/>
      <c r="G43752" s="2"/>
      <c r="H43752" s="2"/>
    </row>
    <row r="43753" spans="2:8">
      <c r="B43753" s="2" t="s">
        <v>44372</v>
      </c>
      <c r="C43753" s="2">
        <v>20</v>
      </c>
      <c r="D43753" s="2" t="s">
        <v>639</v>
      </c>
      <c r="E43753" s="2"/>
      <c r="F43753" s="2"/>
      <c r="G43753" s="2"/>
      <c r="H43753" s="2"/>
    </row>
    <row r="43754" spans="2:8">
      <c r="B43754" s="2" t="s">
        <v>44373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44374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44375</v>
      </c>
      <c r="C43756" s="2">
        <v>10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44376</v>
      </c>
      <c r="C43757" s="2">
        <v>17</v>
      </c>
      <c r="D43757" s="2" t="s">
        <v>639</v>
      </c>
      <c r="E43757" s="2"/>
      <c r="F43757" s="2"/>
      <c r="G43757" s="2"/>
      <c r="H43757" s="2"/>
    </row>
    <row r="43758" spans="2:8">
      <c r="B43758" s="2" t="s">
        <v>44377</v>
      </c>
      <c r="C43758" s="2">
        <v>24</v>
      </c>
      <c r="D43758" s="2" t="s">
        <v>639</v>
      </c>
      <c r="E43758" s="2"/>
      <c r="F43758" s="2"/>
      <c r="G43758" s="2"/>
      <c r="H43758" s="2"/>
    </row>
    <row r="43759" spans="2:8">
      <c r="B43759" s="2" t="s">
        <v>44378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44379</v>
      </c>
      <c r="C43760" s="2">
        <v>44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44380</v>
      </c>
      <c r="C43761" s="2">
        <v>43</v>
      </c>
      <c r="D43761" s="2" t="s">
        <v>639</v>
      </c>
      <c r="E43761" s="2"/>
      <c r="F43761" s="2"/>
      <c r="G43761" s="2"/>
      <c r="H43761" s="2"/>
    </row>
    <row r="43762" spans="2:8">
      <c r="B43762" s="2" t="s">
        <v>44381</v>
      </c>
      <c r="C43762" s="2">
        <v>40</v>
      </c>
      <c r="D43762" s="2" t="s">
        <v>639</v>
      </c>
      <c r="E43762" s="2"/>
      <c r="F43762" s="2"/>
      <c r="G43762" s="2"/>
      <c r="H43762" s="2"/>
    </row>
    <row r="43763" spans="2:8">
      <c r="B43763" s="2" t="s">
        <v>44382</v>
      </c>
      <c r="C43763" s="2">
        <v>32</v>
      </c>
      <c r="D43763" s="2" t="s">
        <v>639</v>
      </c>
      <c r="E43763" s="2"/>
      <c r="F43763" s="2"/>
      <c r="G43763" s="2"/>
      <c r="H43763" s="2"/>
    </row>
    <row r="43764" spans="2:8">
      <c r="B43764" s="2" t="s">
        <v>44383</v>
      </c>
      <c r="C43764" s="2">
        <v>29</v>
      </c>
      <c r="D43764" s="2" t="s">
        <v>639</v>
      </c>
      <c r="E43764" s="2"/>
      <c r="F43764" s="2"/>
      <c r="G43764" s="2"/>
      <c r="H43764" s="2"/>
    </row>
    <row r="43765" spans="2:8">
      <c r="B43765" s="2" t="s">
        <v>44384</v>
      </c>
      <c r="C43765" s="2">
        <v>28</v>
      </c>
      <c r="D43765" s="2" t="s">
        <v>639</v>
      </c>
      <c r="E43765" s="2"/>
      <c r="F43765" s="2"/>
      <c r="G43765" s="2"/>
      <c r="H43765" s="2"/>
    </row>
    <row r="43766" spans="2:8">
      <c r="B43766" s="2" t="s">
        <v>44385</v>
      </c>
      <c r="C43766" s="2">
        <v>27</v>
      </c>
      <c r="D43766" s="2" t="s">
        <v>639</v>
      </c>
      <c r="E43766" s="2"/>
      <c r="F43766" s="2"/>
      <c r="G43766" s="2"/>
      <c r="H43766" s="2"/>
    </row>
    <row r="43767" spans="2:8">
      <c r="B43767" s="2" t="s">
        <v>44386</v>
      </c>
      <c r="C43767" s="2">
        <v>23</v>
      </c>
      <c r="D43767" s="2" t="s">
        <v>639</v>
      </c>
      <c r="E43767" s="2"/>
      <c r="F43767" s="2"/>
      <c r="G43767" s="2"/>
      <c r="H43767" s="2"/>
    </row>
    <row r="43768" spans="2:8">
      <c r="B43768" s="2" t="s">
        <v>44387</v>
      </c>
      <c r="C43768" s="2">
        <v>21</v>
      </c>
      <c r="D43768" s="2" t="s">
        <v>639</v>
      </c>
      <c r="E43768" s="2"/>
      <c r="F43768" s="2"/>
      <c r="G43768" s="2"/>
      <c r="H43768" s="2"/>
    </row>
    <row r="43769" spans="2:8">
      <c r="B43769" s="2" t="s">
        <v>44388</v>
      </c>
      <c r="C43769" s="2">
        <v>17</v>
      </c>
      <c r="D43769" s="2" t="s">
        <v>639</v>
      </c>
      <c r="E43769" s="2"/>
      <c r="F43769" s="2"/>
      <c r="G43769" s="2"/>
      <c r="H43769" s="2"/>
    </row>
    <row r="43770" spans="2:8">
      <c r="B43770" s="2" t="s">
        <v>44389</v>
      </c>
      <c r="C43770" s="2">
        <v>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44390</v>
      </c>
      <c r="C43771" s="2">
        <v>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44391</v>
      </c>
      <c r="C43772" s="2">
        <v>12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44392</v>
      </c>
      <c r="C43773" s="2">
        <v>16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44393</v>
      </c>
      <c r="C43774" s="2">
        <v>18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44394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44395</v>
      </c>
      <c r="C43776" s="2">
        <v>18</v>
      </c>
      <c r="D43776" s="2" t="s">
        <v>639</v>
      </c>
      <c r="E43776" s="2"/>
      <c r="F43776" s="2"/>
      <c r="G43776" s="2"/>
      <c r="H43776" s="2"/>
    </row>
    <row r="43777" spans="2:8">
      <c r="B43777" s="2" t="s">
        <v>44396</v>
      </c>
      <c r="C43777" s="2">
        <v>20</v>
      </c>
      <c r="D43777" s="2" t="s">
        <v>639</v>
      </c>
      <c r="E43777" s="2"/>
      <c r="F43777" s="2"/>
      <c r="G43777" s="2"/>
      <c r="H43777" s="2"/>
    </row>
    <row r="43778" spans="2:8">
      <c r="B43778" s="2" t="s">
        <v>44397</v>
      </c>
      <c r="C43778" s="2">
        <v>18</v>
      </c>
      <c r="D43778" s="2" t="s">
        <v>639</v>
      </c>
      <c r="E43778" s="2"/>
      <c r="F43778" s="2"/>
      <c r="G43778" s="2"/>
      <c r="H43778" s="2"/>
    </row>
    <row r="43779" spans="2:8">
      <c r="B43779" s="2" t="s">
        <v>44398</v>
      </c>
      <c r="C43779" s="2">
        <v>16</v>
      </c>
      <c r="D43779" s="2" t="s">
        <v>639</v>
      </c>
      <c r="E43779" s="2"/>
      <c r="F43779" s="2"/>
      <c r="G43779" s="2"/>
      <c r="H43779" s="2"/>
    </row>
    <row r="43780" spans="2:8">
      <c r="B43780" s="2" t="s">
        <v>44399</v>
      </c>
      <c r="C43780" s="2">
        <v>21</v>
      </c>
      <c r="D43780" s="2" t="s">
        <v>639</v>
      </c>
      <c r="E43780" s="2"/>
      <c r="F43780" s="2"/>
      <c r="G43780" s="2"/>
      <c r="H43780" s="2"/>
    </row>
    <row r="43781" spans="2:8">
      <c r="B43781" s="2" t="s">
        <v>44400</v>
      </c>
      <c r="C43781" s="2">
        <v>54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44401</v>
      </c>
      <c r="C43782" s="2">
        <v>58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44402</v>
      </c>
      <c r="C43783" s="2">
        <v>61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44403</v>
      </c>
      <c r="C43784" s="2">
        <v>58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44404</v>
      </c>
      <c r="C43785" s="2">
        <v>65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44405</v>
      </c>
      <c r="C43786" s="2">
        <v>70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44406</v>
      </c>
      <c r="C43787" s="2">
        <v>70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44407</v>
      </c>
      <c r="C43788" s="2">
        <v>46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44408</v>
      </c>
      <c r="C43789" s="2">
        <v>51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44409</v>
      </c>
      <c r="C43790" s="2">
        <v>61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44410</v>
      </c>
      <c r="C43791" s="2">
        <v>68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44411</v>
      </c>
      <c r="C43792" s="2">
        <v>69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44412</v>
      </c>
      <c r="C43793" s="2">
        <v>74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44413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44414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44415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44416</v>
      </c>
      <c r="C43797" s="2">
        <v>13</v>
      </c>
      <c r="D43797" s="2" t="s">
        <v>639</v>
      </c>
      <c r="E43797" s="2"/>
      <c r="F43797" s="2"/>
      <c r="G43797" s="2"/>
      <c r="H43797" s="2"/>
    </row>
    <row r="43798" spans="2:8">
      <c r="B43798" s="2" t="s">
        <v>44417</v>
      </c>
      <c r="C43798" s="2">
        <v>19</v>
      </c>
      <c r="D43798" s="2" t="s">
        <v>639</v>
      </c>
      <c r="E43798" s="2"/>
      <c r="F43798" s="2"/>
      <c r="G43798" s="2"/>
      <c r="H43798" s="2"/>
    </row>
    <row r="43799" spans="2:8">
      <c r="B43799" s="2" t="s">
        <v>44418</v>
      </c>
      <c r="C43799" s="2">
        <v>69</v>
      </c>
      <c r="D43799" s="2" t="s">
        <v>639</v>
      </c>
      <c r="E43799" s="2"/>
      <c r="F43799" s="2"/>
      <c r="G43799" s="2"/>
      <c r="H43799" s="2"/>
    </row>
    <row r="43800" spans="2:8">
      <c r="B43800" s="2" t="s">
        <v>44419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44420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44421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44422</v>
      </c>
      <c r="C43803" s="2">
        <v>46</v>
      </c>
      <c r="D43803" s="2" t="s">
        <v>639</v>
      </c>
      <c r="E43803" s="2"/>
      <c r="F43803" s="2"/>
      <c r="G43803" s="2"/>
      <c r="H43803" s="2"/>
    </row>
    <row r="43804" spans="2:8">
      <c r="B43804" s="2" t="s">
        <v>44423</v>
      </c>
      <c r="C43804" s="2">
        <v>42</v>
      </c>
      <c r="D43804" s="2" t="s">
        <v>639</v>
      </c>
      <c r="E43804" s="2"/>
      <c r="F43804" s="2"/>
      <c r="G43804" s="2"/>
      <c r="H43804" s="2"/>
    </row>
    <row r="43805" spans="2:8">
      <c r="B43805" s="2" t="s">
        <v>44424</v>
      </c>
      <c r="C43805" s="2">
        <v>40</v>
      </c>
      <c r="D43805" s="2" t="s">
        <v>639</v>
      </c>
      <c r="E43805" s="2"/>
      <c r="F43805" s="2"/>
      <c r="G43805" s="2"/>
      <c r="H43805" s="2"/>
    </row>
    <row r="43806" spans="2:8">
      <c r="B43806" s="2" t="s">
        <v>44425</v>
      </c>
      <c r="C43806" s="2">
        <v>38</v>
      </c>
      <c r="D43806" s="2" t="s">
        <v>639</v>
      </c>
      <c r="E43806" s="2"/>
      <c r="F43806" s="2"/>
      <c r="G43806" s="2"/>
      <c r="H43806" s="2"/>
    </row>
    <row r="43807" spans="2:8">
      <c r="B43807" s="2" t="s">
        <v>44426</v>
      </c>
      <c r="C43807" s="2">
        <v>37</v>
      </c>
      <c r="D43807" s="2" t="s">
        <v>639</v>
      </c>
      <c r="E43807" s="2"/>
      <c r="F43807" s="2"/>
      <c r="G43807" s="2"/>
      <c r="H43807" s="2"/>
    </row>
    <row r="43808" spans="2:8">
      <c r="B43808" s="2" t="s">
        <v>44427</v>
      </c>
      <c r="C43808" s="2">
        <v>35</v>
      </c>
      <c r="D43808" s="2" t="s">
        <v>639</v>
      </c>
      <c r="E43808" s="2"/>
      <c r="F43808" s="2"/>
      <c r="G43808" s="2"/>
      <c r="H43808" s="2"/>
    </row>
    <row r="43809" spans="2:8">
      <c r="B43809" s="2" t="s">
        <v>44428</v>
      </c>
      <c r="C43809" s="2">
        <v>33</v>
      </c>
      <c r="D43809" s="2" t="s">
        <v>639</v>
      </c>
      <c r="E43809" s="2"/>
      <c r="F43809" s="2"/>
      <c r="G43809" s="2"/>
      <c r="H43809" s="2"/>
    </row>
    <row r="43810" spans="2:8">
      <c r="B43810" s="2" t="s">
        <v>44429</v>
      </c>
      <c r="C43810" s="2">
        <v>31</v>
      </c>
      <c r="D43810" s="2" t="s">
        <v>639</v>
      </c>
      <c r="E43810" s="2"/>
      <c r="F43810" s="2"/>
      <c r="G43810" s="2"/>
      <c r="H43810" s="2"/>
    </row>
    <row r="43811" spans="2:8">
      <c r="B43811" s="2" t="s">
        <v>44430</v>
      </c>
      <c r="C43811" s="2">
        <v>30</v>
      </c>
      <c r="D43811" s="2" t="s">
        <v>639</v>
      </c>
      <c r="E43811" s="2"/>
      <c r="F43811" s="2"/>
      <c r="G43811" s="2"/>
      <c r="H43811" s="2"/>
    </row>
    <row r="43812" spans="2:8">
      <c r="B43812" s="2" t="s">
        <v>44431</v>
      </c>
      <c r="C43812" s="2">
        <v>32</v>
      </c>
      <c r="D43812" s="2" t="s">
        <v>639</v>
      </c>
      <c r="E43812" s="2"/>
      <c r="F43812" s="2"/>
      <c r="G43812" s="2"/>
      <c r="H43812" s="2"/>
    </row>
    <row r="43813" spans="2:8">
      <c r="B43813" s="2" t="s">
        <v>44432</v>
      </c>
      <c r="C43813" s="2">
        <v>30</v>
      </c>
      <c r="D43813" s="2" t="s">
        <v>639</v>
      </c>
      <c r="E43813" s="2"/>
      <c r="F43813" s="2"/>
      <c r="G43813" s="2"/>
      <c r="H43813" s="2"/>
    </row>
    <row r="43814" spans="2:8">
      <c r="B43814" s="2" t="s">
        <v>44433</v>
      </c>
      <c r="C43814" s="2">
        <v>29</v>
      </c>
      <c r="D43814" s="2" t="s">
        <v>639</v>
      </c>
      <c r="E43814" s="2"/>
      <c r="F43814" s="2"/>
      <c r="G43814" s="2"/>
      <c r="H43814" s="2"/>
    </row>
    <row r="43815" spans="2:8">
      <c r="B43815" s="2" t="s">
        <v>44434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44435</v>
      </c>
      <c r="C43816" s="2">
        <v>36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44436</v>
      </c>
      <c r="C43817" s="2">
        <v>36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44437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44438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44439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44440</v>
      </c>
      <c r="C43821" s="2">
        <v>21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44441</v>
      </c>
      <c r="C43822" s="2">
        <v>34</v>
      </c>
      <c r="D43822" s="2" t="s">
        <v>639</v>
      </c>
      <c r="E43822" s="2"/>
      <c r="F43822" s="2"/>
      <c r="G43822" s="2"/>
      <c r="H43822" s="2"/>
    </row>
    <row r="43823" spans="2:8">
      <c r="B43823" s="2" t="s">
        <v>44442</v>
      </c>
      <c r="C43823" s="2">
        <v>34</v>
      </c>
      <c r="D43823" s="2" t="s">
        <v>639</v>
      </c>
      <c r="E43823" s="2"/>
      <c r="F43823" s="2"/>
      <c r="G43823" s="2"/>
      <c r="H43823" s="2"/>
    </row>
    <row r="43824" spans="2:8">
      <c r="B43824" s="2" t="s">
        <v>44443</v>
      </c>
      <c r="C43824" s="2">
        <v>31</v>
      </c>
      <c r="D43824" s="2" t="s">
        <v>639</v>
      </c>
      <c r="E43824" s="2"/>
      <c r="F43824" s="2"/>
      <c r="G43824" s="2"/>
      <c r="H43824" s="2"/>
    </row>
    <row r="43825" spans="2:8">
      <c r="B43825" s="2" t="s">
        <v>44444</v>
      </c>
      <c r="C43825" s="2">
        <v>30</v>
      </c>
      <c r="D43825" s="2" t="s">
        <v>639</v>
      </c>
      <c r="E43825" s="2"/>
      <c r="F43825" s="2"/>
      <c r="G43825" s="2"/>
      <c r="H43825" s="2"/>
    </row>
    <row r="43826" spans="2:8">
      <c r="B43826" s="2" t="s">
        <v>44445</v>
      </c>
      <c r="C43826" s="2">
        <v>62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44446</v>
      </c>
      <c r="C43827" s="2">
        <v>68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44447</v>
      </c>
      <c r="C43828" s="2">
        <v>25</v>
      </c>
      <c r="D43828" s="2" t="s">
        <v>639</v>
      </c>
      <c r="E43828" s="2"/>
      <c r="F43828" s="2"/>
      <c r="G43828" s="2"/>
      <c r="H43828" s="2"/>
    </row>
    <row r="43829" spans="2:8">
      <c r="B43829" s="2" t="s">
        <v>44448</v>
      </c>
      <c r="C43829" s="2">
        <v>40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44449</v>
      </c>
      <c r="C43830" s="2">
        <v>42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44450</v>
      </c>
      <c r="C43831" s="2">
        <v>43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44451</v>
      </c>
      <c r="C43832" s="2">
        <v>45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44452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44453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44454</v>
      </c>
      <c r="C43835" s="2">
        <v>44</v>
      </c>
      <c r="D43835" s="2" t="s">
        <v>639</v>
      </c>
      <c r="E43835" s="2"/>
      <c r="F43835" s="2"/>
      <c r="G43835" s="2"/>
      <c r="H43835" s="2"/>
    </row>
    <row r="43836" spans="2:8">
      <c r="B43836" s="2" t="s">
        <v>44455</v>
      </c>
      <c r="C43836" s="2">
        <v>42</v>
      </c>
      <c r="D43836" s="2" t="s">
        <v>639</v>
      </c>
      <c r="E43836" s="2"/>
      <c r="F43836" s="2"/>
      <c r="G43836" s="2"/>
      <c r="H43836" s="2"/>
    </row>
    <row r="43837" spans="2:8">
      <c r="B43837" s="2" t="s">
        <v>44456</v>
      </c>
      <c r="C43837" s="2">
        <v>40</v>
      </c>
      <c r="D43837" s="2" t="s">
        <v>639</v>
      </c>
      <c r="E43837" s="2"/>
      <c r="F43837" s="2"/>
      <c r="G43837" s="2"/>
      <c r="H43837" s="2"/>
    </row>
    <row r="43838" spans="2:8">
      <c r="B43838" s="2" t="s">
        <v>44457</v>
      </c>
      <c r="C43838" s="2">
        <v>40</v>
      </c>
      <c r="D43838" s="2" t="s">
        <v>639</v>
      </c>
      <c r="E43838" s="2"/>
      <c r="F43838" s="2"/>
      <c r="G43838" s="2"/>
      <c r="H43838" s="2"/>
    </row>
    <row r="43839" spans="2:8">
      <c r="B43839" s="2" t="s">
        <v>44458</v>
      </c>
      <c r="C43839" s="2">
        <v>39</v>
      </c>
      <c r="D43839" s="2" t="s">
        <v>639</v>
      </c>
      <c r="E43839" s="2"/>
      <c r="F43839" s="2"/>
      <c r="G43839" s="2"/>
      <c r="H43839" s="2"/>
    </row>
    <row r="43840" spans="2:8">
      <c r="B43840" s="2" t="s">
        <v>44459</v>
      </c>
      <c r="C43840" s="2">
        <v>37</v>
      </c>
      <c r="D43840" s="2" t="s">
        <v>639</v>
      </c>
      <c r="E43840" s="2"/>
      <c r="F43840" s="2"/>
      <c r="G43840" s="2"/>
      <c r="H43840" s="2"/>
    </row>
    <row r="43841" spans="2:8">
      <c r="B43841" s="2" t="s">
        <v>44460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44461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44462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44463</v>
      </c>
      <c r="C43844" s="2">
        <v>45</v>
      </c>
      <c r="D43844" s="2" t="s">
        <v>639</v>
      </c>
      <c r="E43844" s="2"/>
      <c r="F43844" s="2"/>
      <c r="G43844" s="2"/>
      <c r="H43844" s="2"/>
    </row>
    <row r="43845" spans="2:8">
      <c r="B43845" s="2" t="s">
        <v>44464</v>
      </c>
      <c r="C43845" s="2">
        <v>37</v>
      </c>
      <c r="D43845" s="2" t="s">
        <v>639</v>
      </c>
      <c r="E43845" s="2"/>
      <c r="F43845" s="2"/>
      <c r="G43845" s="2"/>
      <c r="H43845" s="2"/>
    </row>
    <row r="43846" spans="2:8">
      <c r="B43846" s="2" t="s">
        <v>44465</v>
      </c>
      <c r="C43846" s="2">
        <v>30</v>
      </c>
      <c r="D43846" s="2" t="s">
        <v>639</v>
      </c>
      <c r="E43846" s="2"/>
      <c r="F43846" s="2"/>
      <c r="G43846" s="2"/>
      <c r="H43846" s="2"/>
    </row>
    <row r="43847" spans="2:8">
      <c r="B43847" s="2" t="s">
        <v>44466</v>
      </c>
      <c r="C43847" s="2">
        <v>28</v>
      </c>
      <c r="D43847" s="2" t="s">
        <v>639</v>
      </c>
      <c r="E43847" s="2"/>
      <c r="F43847" s="2"/>
      <c r="G43847" s="2"/>
      <c r="H43847" s="2"/>
    </row>
    <row r="43848" spans="2:8">
      <c r="B43848" s="2" t="s">
        <v>44467</v>
      </c>
      <c r="C43848" s="2">
        <v>27</v>
      </c>
      <c r="D43848" s="2" t="s">
        <v>639</v>
      </c>
      <c r="E43848" s="2"/>
      <c r="F43848" s="2"/>
      <c r="G43848" s="2"/>
      <c r="H43848" s="2"/>
    </row>
    <row r="43849" spans="2:8">
      <c r="B43849" s="2" t="s">
        <v>44468</v>
      </c>
      <c r="C43849" s="2">
        <v>23</v>
      </c>
      <c r="D43849" s="2" t="s">
        <v>639</v>
      </c>
      <c r="E43849" s="2"/>
      <c r="F43849" s="2"/>
      <c r="G43849" s="2"/>
      <c r="H43849" s="2"/>
    </row>
    <row r="43850" spans="2:8">
      <c r="B43850" s="2" t="s">
        <v>44469</v>
      </c>
      <c r="C43850" s="2">
        <v>17</v>
      </c>
      <c r="D43850" s="2" t="s">
        <v>639</v>
      </c>
      <c r="E43850" s="2"/>
      <c r="F43850" s="2"/>
      <c r="G43850" s="2"/>
      <c r="H43850" s="2"/>
    </row>
    <row r="43851" spans="2:8">
      <c r="B43851" s="2" t="s">
        <v>44470</v>
      </c>
      <c r="C43851" s="2">
        <v>11</v>
      </c>
      <c r="D43851" s="2" t="s">
        <v>639</v>
      </c>
      <c r="E43851" s="2"/>
      <c r="F43851" s="2"/>
      <c r="G43851" s="2"/>
      <c r="H43851" s="2"/>
    </row>
    <row r="43852" spans="2:8">
      <c r="B43852" s="2" t="s">
        <v>44471</v>
      </c>
      <c r="C43852" s="2">
        <v>6</v>
      </c>
      <c r="D43852" s="2" t="s">
        <v>639</v>
      </c>
      <c r="E43852" s="2"/>
      <c r="F43852" s="2"/>
      <c r="G43852" s="2"/>
      <c r="H43852" s="2"/>
    </row>
    <row r="43853" spans="2:8">
      <c r="B43853" s="2" t="s">
        <v>44472</v>
      </c>
      <c r="C43853" s="2">
        <v>9</v>
      </c>
      <c r="D43853" s="2" t="s">
        <v>639</v>
      </c>
      <c r="E43853" s="2"/>
      <c r="F43853" s="2"/>
      <c r="G43853" s="2"/>
      <c r="H43853" s="2"/>
    </row>
    <row r="43854" spans="2:8">
      <c r="B43854" s="2" t="s">
        <v>44473</v>
      </c>
      <c r="C43854" s="2">
        <v>17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44475</v>
      </c>
      <c r="C43856" s="2">
        <v>37</v>
      </c>
      <c r="D43856" s="2" t="s">
        <v>639</v>
      </c>
      <c r="E43856" s="2"/>
      <c r="F43856" s="2"/>
      <c r="G43856" s="2"/>
      <c r="H43856" s="2"/>
    </row>
    <row r="43857" spans="2:8">
      <c r="B43857" s="2" t="s">
        <v>44476</v>
      </c>
      <c r="C43857" s="2">
        <v>31</v>
      </c>
      <c r="D43857" s="2" t="s">
        <v>639</v>
      </c>
      <c r="E43857" s="2"/>
      <c r="F43857" s="2"/>
      <c r="G43857" s="2"/>
      <c r="H43857" s="2"/>
    </row>
    <row r="43858" spans="2:8">
      <c r="B43858" s="2" t="s">
        <v>44477</v>
      </c>
      <c r="C43858" s="2">
        <v>29</v>
      </c>
      <c r="D43858" s="2" t="s">
        <v>639</v>
      </c>
      <c r="E43858" s="2"/>
      <c r="F43858" s="2"/>
      <c r="G43858" s="2"/>
      <c r="H43858" s="2"/>
    </row>
    <row r="43859" spans="2:8">
      <c r="B43859" s="2" t="s">
        <v>44478</v>
      </c>
      <c r="C43859" s="2">
        <v>28</v>
      </c>
      <c r="D43859" s="2" t="s">
        <v>639</v>
      </c>
      <c r="E43859" s="2"/>
      <c r="F43859" s="2"/>
      <c r="G43859" s="2"/>
      <c r="H43859" s="2"/>
    </row>
    <row r="43860" spans="2:8">
      <c r="B43860" s="2" t="s">
        <v>44479</v>
      </c>
      <c r="C43860" s="2">
        <v>25</v>
      </c>
      <c r="D43860" s="2" t="s">
        <v>639</v>
      </c>
      <c r="E43860" s="2"/>
      <c r="F43860" s="2"/>
      <c r="G43860" s="2"/>
      <c r="H43860" s="2"/>
    </row>
    <row r="43861" spans="2:8">
      <c r="B43861" s="2" t="s">
        <v>44480</v>
      </c>
      <c r="C43861" s="2">
        <v>25</v>
      </c>
      <c r="D43861" s="2" t="s">
        <v>639</v>
      </c>
      <c r="E43861" s="2"/>
      <c r="F43861" s="2"/>
      <c r="G43861" s="2"/>
      <c r="H43861" s="2"/>
    </row>
    <row r="43862" spans="2:8">
      <c r="B43862" s="2" t="s">
        <v>44481</v>
      </c>
      <c r="C43862" s="2">
        <v>27</v>
      </c>
      <c r="D43862" s="2" t="s">
        <v>639</v>
      </c>
      <c r="E43862" s="2"/>
      <c r="F43862" s="2"/>
      <c r="G43862" s="2"/>
      <c r="H43862" s="2"/>
    </row>
    <row r="43863" spans="2:8">
      <c r="B43863" s="2" t="s">
        <v>44482</v>
      </c>
      <c r="C43863" s="2">
        <v>43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44483</v>
      </c>
      <c r="C43864" s="2">
        <v>50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44484</v>
      </c>
      <c r="C43865" s="2">
        <v>51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44485</v>
      </c>
      <c r="C43866" s="2">
        <v>58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44486</v>
      </c>
      <c r="C43867" s="2">
        <v>21</v>
      </c>
      <c r="D43867" s="2" t="s">
        <v>639</v>
      </c>
      <c r="E43867" s="2"/>
      <c r="F43867" s="2"/>
      <c r="G43867" s="2"/>
      <c r="H43867" s="2"/>
    </row>
    <row r="43868" spans="2:8">
      <c r="B43868" s="2" t="s">
        <v>44487</v>
      </c>
      <c r="C43868" s="2">
        <v>27</v>
      </c>
      <c r="D43868" s="2" t="s">
        <v>639</v>
      </c>
      <c r="E43868" s="2"/>
      <c r="F43868" s="2"/>
      <c r="G43868" s="2"/>
      <c r="H43868" s="2"/>
    </row>
    <row r="43869" spans="2:8">
      <c r="B43869" s="2" t="s">
        <v>44488</v>
      </c>
      <c r="C43869" s="2">
        <v>56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44489</v>
      </c>
      <c r="C43870" s="2">
        <v>59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44490</v>
      </c>
      <c r="C43871" s="2">
        <v>62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44491</v>
      </c>
      <c r="C43872" s="2">
        <v>17</v>
      </c>
      <c r="D43872" s="2" t="s">
        <v>639</v>
      </c>
      <c r="E43872" s="2"/>
      <c r="F43872" s="2"/>
      <c r="G43872" s="2"/>
      <c r="H43872" s="2"/>
    </row>
    <row r="43873" spans="2:8">
      <c r="B43873" s="2" t="s">
        <v>44492</v>
      </c>
      <c r="C43873" s="2">
        <v>20</v>
      </c>
      <c r="D43873" s="2" t="s">
        <v>639</v>
      </c>
      <c r="E43873" s="2"/>
      <c r="F43873" s="2"/>
      <c r="G43873" s="2"/>
      <c r="H43873" s="2"/>
    </row>
    <row r="43874" spans="2:8">
      <c r="B43874" s="2" t="s">
        <v>44493</v>
      </c>
      <c r="C43874" s="2">
        <v>34</v>
      </c>
      <c r="D43874" s="2" t="s">
        <v>639</v>
      </c>
      <c r="E43874" s="2"/>
      <c r="F43874" s="2"/>
      <c r="G43874" s="2"/>
      <c r="H43874" s="2"/>
    </row>
    <row r="43875" spans="2:8">
      <c r="B43875" s="2" t="s">
        <v>44494</v>
      </c>
      <c r="C43875" s="2">
        <v>33</v>
      </c>
      <c r="D43875" s="2" t="s">
        <v>639</v>
      </c>
      <c r="E43875" s="2"/>
      <c r="F43875" s="2"/>
      <c r="G43875" s="2"/>
      <c r="H43875" s="2"/>
    </row>
    <row r="43876" spans="2:8">
      <c r="B43876" s="2" t="s">
        <v>44495</v>
      </c>
      <c r="C43876" s="2">
        <v>32</v>
      </c>
      <c r="D43876" s="2" t="s">
        <v>639</v>
      </c>
      <c r="E43876" s="2"/>
      <c r="F43876" s="2"/>
      <c r="G43876" s="2"/>
      <c r="H43876" s="2"/>
    </row>
    <row r="43877" spans="2:8">
      <c r="B43877" s="2" t="s">
        <v>44496</v>
      </c>
      <c r="C43877" s="2">
        <v>30</v>
      </c>
      <c r="D43877" s="2" t="s">
        <v>639</v>
      </c>
      <c r="E43877" s="2"/>
      <c r="F43877" s="2"/>
      <c r="G43877" s="2"/>
      <c r="H43877" s="2"/>
    </row>
    <row r="43878" spans="2:8">
      <c r="B43878" s="2" t="s">
        <v>44497</v>
      </c>
      <c r="C43878" s="2">
        <v>30</v>
      </c>
      <c r="D43878" s="2" t="s">
        <v>639</v>
      </c>
      <c r="E43878" s="2"/>
      <c r="F43878" s="2"/>
      <c r="G43878" s="2"/>
      <c r="H43878" s="2"/>
    </row>
    <row r="43879" spans="2:8">
      <c r="B43879" s="2" t="s">
        <v>44498</v>
      </c>
      <c r="C43879" s="2">
        <v>30</v>
      </c>
      <c r="D43879" s="2" t="s">
        <v>639</v>
      </c>
      <c r="E43879" s="2"/>
      <c r="F43879" s="2"/>
      <c r="G43879" s="2"/>
      <c r="H43879" s="2"/>
    </row>
    <row r="43880" spans="2:8">
      <c r="B43880" s="2" t="s">
        <v>44499</v>
      </c>
      <c r="C43880" s="2">
        <v>28</v>
      </c>
      <c r="D43880" s="2" t="s">
        <v>639</v>
      </c>
      <c r="E43880" s="2"/>
      <c r="F43880" s="2"/>
      <c r="G43880" s="2"/>
      <c r="H43880" s="2"/>
    </row>
    <row r="43881" spans="2:8">
      <c r="B43881" s="2" t="s">
        <v>44500</v>
      </c>
      <c r="C43881" s="2">
        <v>26</v>
      </c>
      <c r="D43881" s="2" t="s">
        <v>639</v>
      </c>
      <c r="E43881" s="2"/>
      <c r="F43881" s="2"/>
      <c r="G43881" s="2"/>
      <c r="H43881" s="2"/>
    </row>
    <row r="43882" spans="2:8">
      <c r="B43882" s="2" t="s">
        <v>44501</v>
      </c>
      <c r="C43882" s="2">
        <v>23</v>
      </c>
      <c r="D43882" s="2" t="s">
        <v>639</v>
      </c>
      <c r="E43882" s="2"/>
      <c r="F43882" s="2"/>
      <c r="G43882" s="2"/>
      <c r="H43882" s="2"/>
    </row>
    <row r="43883" spans="2:8">
      <c r="B43883" s="2" t="s">
        <v>44502</v>
      </c>
      <c r="C43883" s="2">
        <v>20</v>
      </c>
      <c r="D43883" s="2" t="s">
        <v>639</v>
      </c>
      <c r="E43883" s="2"/>
      <c r="F43883" s="2"/>
      <c r="G43883" s="2"/>
      <c r="H43883" s="2"/>
    </row>
    <row r="43884" spans="2:8">
      <c r="B43884" s="2" t="s">
        <v>44503</v>
      </c>
      <c r="C43884" s="2">
        <v>16</v>
      </c>
      <c r="D43884" s="2" t="s">
        <v>639</v>
      </c>
      <c r="E43884" s="2"/>
      <c r="F43884" s="2"/>
      <c r="G43884" s="2"/>
      <c r="H43884" s="2"/>
    </row>
    <row r="43885" spans="2:8">
      <c r="B43885" s="2" t="s">
        <v>44504</v>
      </c>
      <c r="C43885" s="2">
        <v>11</v>
      </c>
      <c r="D43885" s="2" t="s">
        <v>639</v>
      </c>
      <c r="E43885" s="2"/>
      <c r="F43885" s="2"/>
      <c r="G43885" s="2"/>
      <c r="H43885" s="2"/>
    </row>
    <row r="43886" spans="2:8">
      <c r="B43886" s="2" t="s">
        <v>44505</v>
      </c>
      <c r="C43886" s="2">
        <v>7</v>
      </c>
      <c r="D43886" s="2" t="s">
        <v>639</v>
      </c>
      <c r="E43886" s="2"/>
      <c r="F43886" s="2"/>
      <c r="G43886" s="2"/>
      <c r="H43886" s="2"/>
    </row>
    <row r="43887" spans="2:8">
      <c r="B43887" s="2" t="s">
        <v>44506</v>
      </c>
      <c r="C43887" s="2">
        <v>14</v>
      </c>
      <c r="D43887" s="2" t="s">
        <v>639</v>
      </c>
      <c r="E43887" s="2"/>
      <c r="F43887" s="2"/>
      <c r="G43887" s="2"/>
      <c r="H43887" s="2"/>
    </row>
    <row r="43888" spans="2:8">
      <c r="B43888" s="2" t="s">
        <v>44507</v>
      </c>
      <c r="C43888" s="2">
        <v>18</v>
      </c>
      <c r="D43888" s="2" t="s">
        <v>639</v>
      </c>
      <c r="E43888" s="2"/>
      <c r="F43888" s="2"/>
      <c r="G43888" s="2"/>
      <c r="H43888" s="2"/>
    </row>
    <row r="43889" spans="2:8">
      <c r="B43889" s="2" t="s">
        <v>44508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44509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44510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44511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44512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44513</v>
      </c>
      <c r="C43894" s="2">
        <v>40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44514</v>
      </c>
      <c r="C43895" s="2">
        <v>11</v>
      </c>
      <c r="D43895" s="2" t="s">
        <v>639</v>
      </c>
      <c r="E43895" s="2"/>
      <c r="F43895" s="2"/>
      <c r="G43895" s="2"/>
      <c r="H43895" s="2"/>
    </row>
    <row r="43896" spans="2:8">
      <c r="B43896" s="2" t="s">
        <v>44515</v>
      </c>
      <c r="C43896" s="2">
        <v>18</v>
      </c>
      <c r="D43896" s="2" t="s">
        <v>639</v>
      </c>
      <c r="E43896" s="2"/>
      <c r="F43896" s="2"/>
      <c r="G43896" s="2"/>
      <c r="H43896" s="2"/>
    </row>
    <row r="43897" spans="2:8">
      <c r="B43897" s="2" t="s">
        <v>44516</v>
      </c>
      <c r="C43897" s="2">
        <v>20</v>
      </c>
      <c r="D43897" s="2" t="s">
        <v>639</v>
      </c>
      <c r="E43897" s="2"/>
      <c r="F43897" s="2"/>
      <c r="G43897" s="2"/>
      <c r="H43897" s="2"/>
    </row>
    <row r="43898" spans="2:8">
      <c r="B43898" s="2" t="s">
        <v>44517</v>
      </c>
      <c r="C43898" s="2">
        <v>46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44518</v>
      </c>
      <c r="C43899" s="2">
        <v>48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44519</v>
      </c>
      <c r="C43900" s="2">
        <v>49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44520</v>
      </c>
      <c r="C43901" s="2">
        <v>52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44521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44522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44523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44524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44525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44526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44527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44528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44529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44530</v>
      </c>
      <c r="C43911" s="2">
        <v>38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44531</v>
      </c>
      <c r="C43912" s="2">
        <v>54</v>
      </c>
      <c r="D43912" s="2" t="s">
        <v>639</v>
      </c>
      <c r="E43912" s="2"/>
      <c r="F43912" s="2"/>
      <c r="G43912" s="2"/>
      <c r="H43912" s="2"/>
    </row>
    <row r="43913" spans="2:8">
      <c r="B43913" s="2" t="s">
        <v>44532</v>
      </c>
      <c r="C43913" s="2">
        <v>47</v>
      </c>
      <c r="D43913" s="2" t="s">
        <v>639</v>
      </c>
      <c r="E43913" s="2"/>
      <c r="F43913" s="2"/>
      <c r="G43913" s="2"/>
      <c r="H43913" s="2"/>
    </row>
    <row r="43914" spans="2:8">
      <c r="B43914" s="2" t="s">
        <v>44533</v>
      </c>
      <c r="C43914" s="2">
        <v>37</v>
      </c>
      <c r="D43914" s="2" t="s">
        <v>639</v>
      </c>
      <c r="E43914" s="2"/>
      <c r="F43914" s="2"/>
      <c r="G43914" s="2"/>
      <c r="H43914" s="2"/>
    </row>
    <row r="43915" spans="2:8">
      <c r="B43915" s="2" t="s">
        <v>44534</v>
      </c>
      <c r="C43915" s="2">
        <v>37</v>
      </c>
      <c r="D43915" s="2" t="s">
        <v>639</v>
      </c>
      <c r="E43915" s="2"/>
      <c r="F43915" s="2"/>
      <c r="G43915" s="2"/>
      <c r="H43915" s="2"/>
    </row>
    <row r="43916" spans="2:8">
      <c r="B43916" s="2" t="s">
        <v>44535</v>
      </c>
      <c r="C43916" s="2">
        <v>36</v>
      </c>
      <c r="D43916" s="2" t="s">
        <v>639</v>
      </c>
      <c r="E43916" s="2"/>
      <c r="F43916" s="2"/>
      <c r="G43916" s="2"/>
      <c r="H43916" s="2"/>
    </row>
    <row r="43917" spans="2:8">
      <c r="B43917" s="2" t="s">
        <v>44536</v>
      </c>
      <c r="C43917" s="2">
        <v>34</v>
      </c>
      <c r="D43917" s="2" t="s">
        <v>639</v>
      </c>
      <c r="E43917" s="2"/>
      <c r="F43917" s="2"/>
      <c r="G43917" s="2"/>
      <c r="H43917" s="2"/>
    </row>
    <row r="43918" spans="2:8">
      <c r="B43918" s="2" t="s">
        <v>44537</v>
      </c>
      <c r="C43918" s="2">
        <v>44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44538</v>
      </c>
      <c r="C43919" s="2">
        <v>51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44539</v>
      </c>
      <c r="C43920" s="2">
        <v>56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44540</v>
      </c>
      <c r="C43921" s="2">
        <v>59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44541</v>
      </c>
      <c r="C43922" s="2">
        <v>14</v>
      </c>
      <c r="D43922" s="2" t="s">
        <v>639</v>
      </c>
      <c r="E43922" s="2"/>
      <c r="F43922" s="2"/>
      <c r="G43922" s="2"/>
      <c r="H43922" s="2"/>
    </row>
    <row r="43923" spans="2:8">
      <c r="B43923" s="2" t="s">
        <v>44542</v>
      </c>
      <c r="C43923" s="2">
        <v>17</v>
      </c>
      <c r="D43923" s="2" t="s">
        <v>639</v>
      </c>
      <c r="E43923" s="2"/>
      <c r="F43923" s="2"/>
      <c r="G43923" s="2"/>
      <c r="H43923" s="2"/>
    </row>
    <row r="43924" spans="2:8">
      <c r="B43924" s="2" t="s">
        <v>44543</v>
      </c>
      <c r="C43924" s="2">
        <v>17</v>
      </c>
      <c r="D43924" s="2" t="s">
        <v>639</v>
      </c>
      <c r="E43924" s="2"/>
      <c r="F43924" s="2"/>
      <c r="G43924" s="2"/>
      <c r="H43924" s="2"/>
    </row>
    <row r="43925" spans="2:8">
      <c r="B43925" s="2" t="s">
        <v>44544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44545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44546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44547</v>
      </c>
      <c r="C43928" s="2">
        <v>37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44548</v>
      </c>
      <c r="C43929" s="2">
        <v>27</v>
      </c>
      <c r="D43929" s="2" t="s">
        <v>639</v>
      </c>
      <c r="E43929" s="2"/>
      <c r="F43929" s="2"/>
      <c r="G43929" s="2"/>
      <c r="H43929" s="2"/>
    </row>
    <row r="43930" spans="2:8">
      <c r="B43930" s="2" t="s">
        <v>44549</v>
      </c>
      <c r="C43930" s="2">
        <v>25</v>
      </c>
      <c r="D43930" s="2" t="s">
        <v>639</v>
      </c>
      <c r="E43930" s="2"/>
      <c r="F43930" s="2"/>
      <c r="G43930" s="2"/>
      <c r="H43930" s="2"/>
    </row>
    <row r="43931" spans="2:8">
      <c r="B43931" s="2" t="s">
        <v>44550</v>
      </c>
      <c r="C43931" s="2">
        <v>24</v>
      </c>
      <c r="D43931" s="2" t="s">
        <v>639</v>
      </c>
      <c r="E43931" s="2"/>
      <c r="F43931" s="2"/>
      <c r="G43931" s="2"/>
      <c r="H43931" s="2"/>
    </row>
    <row r="43932" spans="2:8">
      <c r="B43932" s="2" t="s">
        <v>44551</v>
      </c>
      <c r="C43932" s="2">
        <v>22</v>
      </c>
      <c r="D43932" s="2" t="s">
        <v>639</v>
      </c>
      <c r="E43932" s="2"/>
      <c r="F43932" s="2"/>
      <c r="G43932" s="2"/>
      <c r="H43932" s="2"/>
    </row>
    <row r="43933" spans="2:8">
      <c r="B43933" s="2" t="s">
        <v>44552</v>
      </c>
      <c r="C43933" s="2">
        <v>21</v>
      </c>
      <c r="D43933" s="2" t="s">
        <v>639</v>
      </c>
      <c r="E43933" s="2"/>
      <c r="F43933" s="2"/>
      <c r="G43933" s="2"/>
      <c r="H43933" s="2"/>
    </row>
    <row r="43934" spans="2:8">
      <c r="B43934" s="2" t="s">
        <v>44553</v>
      </c>
      <c r="C43934" s="2">
        <v>21</v>
      </c>
      <c r="D43934" s="2" t="s">
        <v>639</v>
      </c>
      <c r="E43934" s="2"/>
      <c r="F43934" s="2"/>
      <c r="G43934" s="2"/>
      <c r="H43934" s="2"/>
    </row>
    <row r="43935" spans="2:8">
      <c r="B43935" s="2" t="s">
        <v>44554</v>
      </c>
      <c r="C43935" s="2">
        <v>21</v>
      </c>
      <c r="D43935" s="2" t="s">
        <v>639</v>
      </c>
      <c r="E43935" s="2"/>
      <c r="F43935" s="2"/>
      <c r="G43935" s="2"/>
      <c r="H43935" s="2"/>
    </row>
    <row r="43936" spans="2:8">
      <c r="B43936" s="2" t="s">
        <v>44555</v>
      </c>
      <c r="C43936" s="2">
        <v>21</v>
      </c>
      <c r="D43936" s="2" t="s">
        <v>639</v>
      </c>
      <c r="E43936" s="2"/>
      <c r="F43936" s="2"/>
      <c r="G43936" s="2"/>
      <c r="H43936" s="2"/>
    </row>
    <row r="43937" spans="2:8">
      <c r="B43937" s="2" t="s">
        <v>44556</v>
      </c>
      <c r="C43937" s="2">
        <v>22</v>
      </c>
      <c r="D43937" s="2" t="s">
        <v>639</v>
      </c>
      <c r="E43937" s="2"/>
      <c r="F43937" s="2"/>
      <c r="G43937" s="2"/>
      <c r="H43937" s="2"/>
    </row>
    <row r="43938" spans="2:8">
      <c r="B43938" s="2" t="s">
        <v>44557</v>
      </c>
      <c r="C43938" s="2">
        <v>23</v>
      </c>
      <c r="D43938" s="2" t="s">
        <v>639</v>
      </c>
      <c r="E43938" s="2"/>
      <c r="F43938" s="2"/>
      <c r="G43938" s="2"/>
      <c r="H43938" s="2"/>
    </row>
    <row r="43939" spans="2:8">
      <c r="B43939" s="2" t="s">
        <v>44558</v>
      </c>
      <c r="C43939" s="2">
        <v>21</v>
      </c>
      <c r="D43939" s="2" t="s">
        <v>639</v>
      </c>
      <c r="E43939" s="2"/>
      <c r="F43939" s="2"/>
      <c r="G43939" s="2"/>
      <c r="H43939" s="2"/>
    </row>
    <row r="43940" spans="2:8">
      <c r="B43940" s="2" t="s">
        <v>44559</v>
      </c>
      <c r="C43940" s="2">
        <v>20</v>
      </c>
      <c r="D43940" s="2" t="s">
        <v>639</v>
      </c>
      <c r="E43940" s="2"/>
      <c r="F43940" s="2"/>
      <c r="G43940" s="2"/>
      <c r="H43940" s="2"/>
    </row>
    <row r="43941" spans="2:8">
      <c r="B43941" s="2" t="s">
        <v>44560</v>
      </c>
      <c r="C43941" s="2">
        <v>19</v>
      </c>
      <c r="D43941" s="2" t="s">
        <v>639</v>
      </c>
      <c r="E43941" s="2"/>
      <c r="F43941" s="2"/>
      <c r="G43941" s="2"/>
      <c r="H43941" s="2"/>
    </row>
    <row r="43942" spans="2:8">
      <c r="B43942" s="2" t="s">
        <v>44561</v>
      </c>
      <c r="C43942" s="2">
        <v>19</v>
      </c>
      <c r="D43942" s="2" t="s">
        <v>639</v>
      </c>
      <c r="E43942" s="2"/>
      <c r="F43942" s="2"/>
      <c r="G43942" s="2"/>
      <c r="H43942" s="2"/>
    </row>
    <row r="43943" spans="2:8">
      <c r="B43943" s="2" t="s">
        <v>44562</v>
      </c>
      <c r="C43943" s="2">
        <v>18</v>
      </c>
      <c r="D43943" s="2" t="s">
        <v>639</v>
      </c>
      <c r="E43943" s="2"/>
      <c r="F43943" s="2"/>
      <c r="G43943" s="2"/>
      <c r="H43943" s="2"/>
    </row>
    <row r="43944" spans="2:8">
      <c r="B43944" s="2" t="s">
        <v>44563</v>
      </c>
      <c r="C43944" s="2">
        <v>40</v>
      </c>
      <c r="D43944" s="2" t="s">
        <v>639</v>
      </c>
      <c r="E43944" s="2"/>
      <c r="F43944" s="2"/>
      <c r="G43944" s="2"/>
      <c r="H43944" s="2"/>
    </row>
    <row r="43945" spans="2:8">
      <c r="B43945" s="2" t="s">
        <v>44564</v>
      </c>
      <c r="C43945" s="2">
        <v>40</v>
      </c>
      <c r="D43945" s="2" t="s">
        <v>639</v>
      </c>
      <c r="E43945" s="2"/>
      <c r="F43945" s="2"/>
      <c r="G43945" s="2"/>
      <c r="H43945" s="2"/>
    </row>
    <row r="43946" spans="2:8">
      <c r="B43946" s="2" t="s">
        <v>44565</v>
      </c>
      <c r="C43946" s="2">
        <v>34</v>
      </c>
      <c r="D43946" s="2" t="s">
        <v>639</v>
      </c>
      <c r="E43946" s="2"/>
      <c r="F43946" s="2"/>
      <c r="G43946" s="2"/>
      <c r="H43946" s="2"/>
    </row>
    <row r="43947" spans="2:8">
      <c r="B43947" s="2" t="s">
        <v>44566</v>
      </c>
      <c r="C43947" s="2">
        <v>16</v>
      </c>
      <c r="D43947" s="2" t="s">
        <v>639</v>
      </c>
      <c r="E43947" s="2"/>
      <c r="F43947" s="2"/>
      <c r="G43947" s="2"/>
      <c r="H43947" s="2"/>
    </row>
    <row r="43948" spans="2:8">
      <c r="B43948" s="2" t="s">
        <v>44567</v>
      </c>
      <c r="C43948" s="2">
        <v>23</v>
      </c>
      <c r="D43948" s="2" t="s">
        <v>639</v>
      </c>
      <c r="E43948" s="2"/>
      <c r="F43948" s="2"/>
      <c r="G43948" s="2"/>
      <c r="H43948" s="2"/>
    </row>
    <row r="43949" spans="2:8">
      <c r="B43949" s="2" t="s">
        <v>44568</v>
      </c>
      <c r="C43949" s="2">
        <v>43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44569</v>
      </c>
      <c r="C43950" s="2">
        <v>46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44570</v>
      </c>
      <c r="C43951" s="2">
        <v>46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44571</v>
      </c>
      <c r="C43952" s="2">
        <v>41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44572</v>
      </c>
      <c r="C43953" s="2">
        <v>46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44573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44574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44575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44576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44577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44578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44579</v>
      </c>
      <c r="C43960" s="2">
        <v>40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44580</v>
      </c>
      <c r="C43961" s="2">
        <v>45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44581</v>
      </c>
      <c r="C43962" s="2">
        <v>13</v>
      </c>
      <c r="D43962" s="2" t="s">
        <v>639</v>
      </c>
      <c r="E43962" s="2"/>
      <c r="F43962" s="2"/>
      <c r="G43962" s="2"/>
      <c r="H43962" s="2"/>
    </row>
    <row r="43963" spans="2:8">
      <c r="B43963" s="2" t="s">
        <v>44582</v>
      </c>
      <c r="C43963" s="2">
        <v>16</v>
      </c>
      <c r="D43963" s="2" t="s">
        <v>639</v>
      </c>
      <c r="E43963" s="2"/>
      <c r="F43963" s="2"/>
      <c r="G43963" s="2"/>
      <c r="H43963" s="2"/>
    </row>
    <row r="43964" spans="2:8">
      <c r="B43964" s="2" t="s">
        <v>44583</v>
      </c>
      <c r="C43964" s="2">
        <v>16</v>
      </c>
      <c r="D43964" s="2" t="s">
        <v>639</v>
      </c>
      <c r="E43964" s="2"/>
      <c r="F43964" s="2"/>
      <c r="G43964" s="2"/>
      <c r="H43964" s="2"/>
    </row>
    <row r="43965" spans="2:8">
      <c r="B43965" s="2" t="s">
        <v>44584</v>
      </c>
      <c r="C43965" s="2">
        <v>19</v>
      </c>
      <c r="D43965" s="2" t="s">
        <v>639</v>
      </c>
      <c r="E43965" s="2"/>
      <c r="F43965" s="2"/>
      <c r="G43965" s="2"/>
      <c r="H43965" s="2"/>
    </row>
    <row r="43966" spans="2:8">
      <c r="B43966" s="2" t="s">
        <v>44585</v>
      </c>
      <c r="C43966" s="2">
        <v>51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44586</v>
      </c>
      <c r="C43967" s="2">
        <v>58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44587</v>
      </c>
      <c r="C43968" s="2">
        <v>16</v>
      </c>
      <c r="D43968" s="2" t="s">
        <v>639</v>
      </c>
      <c r="E43968" s="2"/>
      <c r="F43968" s="2"/>
      <c r="G43968" s="2"/>
      <c r="H43968" s="2"/>
    </row>
    <row r="43969" spans="2:8">
      <c r="B43969" s="2" t="s">
        <v>44588</v>
      </c>
      <c r="C43969" s="2">
        <v>18</v>
      </c>
      <c r="D43969" s="2" t="s">
        <v>639</v>
      </c>
      <c r="E43969" s="2"/>
      <c r="F43969" s="2"/>
      <c r="G43969" s="2"/>
      <c r="H43969" s="2"/>
    </row>
    <row r="43970" spans="2:8">
      <c r="B43970" s="2" t="s">
        <v>44589</v>
      </c>
      <c r="C43970" s="2">
        <v>40</v>
      </c>
      <c r="D43970" s="2" t="s">
        <v>639</v>
      </c>
      <c r="E43970" s="2"/>
      <c r="F43970" s="2"/>
      <c r="G43970" s="2"/>
      <c r="H43970" s="2"/>
    </row>
    <row r="43971" spans="2:8">
      <c r="B43971" s="2" t="s">
        <v>44590</v>
      </c>
      <c r="C43971" s="2">
        <v>39</v>
      </c>
      <c r="D43971" s="2" t="s">
        <v>639</v>
      </c>
      <c r="E43971" s="2"/>
      <c r="F43971" s="2"/>
      <c r="G43971" s="2"/>
      <c r="H43971" s="2"/>
    </row>
    <row r="43972" spans="2:8">
      <c r="B43972" s="2" t="s">
        <v>44591</v>
      </c>
      <c r="C43972" s="2">
        <v>39</v>
      </c>
      <c r="D43972" s="2" t="s">
        <v>639</v>
      </c>
      <c r="E43972" s="2"/>
      <c r="F43972" s="2"/>
      <c r="G43972" s="2"/>
      <c r="H43972" s="2"/>
    </row>
    <row r="43973" spans="2:8">
      <c r="B43973" s="2" t="s">
        <v>44592</v>
      </c>
      <c r="C43973" s="2">
        <v>38</v>
      </c>
      <c r="D43973" s="2" t="s">
        <v>639</v>
      </c>
      <c r="E43973" s="2"/>
      <c r="F43973" s="2"/>
      <c r="G43973" s="2"/>
      <c r="H43973" s="2"/>
    </row>
    <row r="43974" spans="2:8">
      <c r="B43974" s="2" t="s">
        <v>44593</v>
      </c>
      <c r="C43974" s="2">
        <v>42</v>
      </c>
      <c r="D43974" s="2" t="s">
        <v>639</v>
      </c>
      <c r="E43974" s="2"/>
      <c r="F43974" s="2"/>
      <c r="G43974" s="2"/>
      <c r="H43974" s="2"/>
    </row>
    <row r="43975" spans="2:8">
      <c r="B43975" s="2" t="s">
        <v>44594</v>
      </c>
      <c r="C43975" s="2">
        <v>41</v>
      </c>
      <c r="D43975" s="2" t="s">
        <v>639</v>
      </c>
      <c r="E43975" s="2"/>
      <c r="F43975" s="2"/>
      <c r="G43975" s="2"/>
      <c r="H43975" s="2"/>
    </row>
    <row r="43976" spans="2:8">
      <c r="B43976" s="2" t="s">
        <v>44595</v>
      </c>
      <c r="C43976" s="2">
        <v>16</v>
      </c>
      <c r="D43976" s="2" t="s">
        <v>639</v>
      </c>
      <c r="E43976" s="2"/>
      <c r="F43976" s="2"/>
      <c r="G43976" s="2"/>
      <c r="H43976" s="2"/>
    </row>
    <row r="43977" spans="2:8">
      <c r="B43977" s="2" t="s">
        <v>44596</v>
      </c>
      <c r="C43977" s="2">
        <v>17</v>
      </c>
      <c r="D43977" s="2" t="s">
        <v>639</v>
      </c>
      <c r="E43977" s="2"/>
      <c r="F43977" s="2"/>
      <c r="G43977" s="2"/>
      <c r="H43977" s="2"/>
    </row>
    <row r="43978" spans="2:8">
      <c r="B43978" s="2" t="s">
        <v>44597</v>
      </c>
      <c r="C43978" s="2">
        <v>13</v>
      </c>
      <c r="D43978" s="2" t="s">
        <v>639</v>
      </c>
      <c r="E43978" s="2"/>
      <c r="F43978" s="2"/>
      <c r="G43978" s="2"/>
      <c r="H43978" s="2"/>
    </row>
    <row r="43979" spans="2:8">
      <c r="B43979" s="2" t="s">
        <v>44598</v>
      </c>
      <c r="C43979" s="2">
        <v>17</v>
      </c>
      <c r="D43979" s="2" t="s">
        <v>639</v>
      </c>
      <c r="E43979" s="2"/>
      <c r="F43979" s="2"/>
      <c r="G43979" s="2"/>
      <c r="H43979" s="2"/>
    </row>
    <row r="43980" spans="2:8">
      <c r="B43980" s="2" t="s">
        <v>44599</v>
      </c>
      <c r="C43980" s="2">
        <v>23</v>
      </c>
      <c r="D43980" s="2" t="s">
        <v>639</v>
      </c>
      <c r="E43980" s="2"/>
      <c r="F43980" s="2"/>
      <c r="G43980" s="2"/>
      <c r="H43980" s="2"/>
    </row>
    <row r="43981" spans="2:8">
      <c r="B43981" s="2" t="s">
        <v>44600</v>
      </c>
      <c r="C43981" s="2">
        <v>42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44601</v>
      </c>
      <c r="C43982" s="2">
        <v>46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44602</v>
      </c>
      <c r="C43983" s="2">
        <v>48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44603</v>
      </c>
      <c r="C43984" s="2">
        <v>46</v>
      </c>
      <c r="D43984" s="2" t="s">
        <v>639</v>
      </c>
      <c r="E43984" s="2"/>
      <c r="F43984" s="2"/>
      <c r="G43984" s="2"/>
      <c r="H43984" s="2"/>
    </row>
    <row r="43985" spans="2:8">
      <c r="B43985" s="2" t="s">
        <v>44604</v>
      </c>
      <c r="C43985" s="2">
        <v>42</v>
      </c>
      <c r="D43985" s="2" t="s">
        <v>639</v>
      </c>
      <c r="E43985" s="2"/>
      <c r="F43985" s="2"/>
      <c r="G43985" s="2"/>
      <c r="H43985" s="2"/>
    </row>
    <row r="43986" spans="2:8">
      <c r="B43986" s="2" t="s">
        <v>44605</v>
      </c>
      <c r="C43986" s="2">
        <v>40</v>
      </c>
      <c r="D43986" s="2" t="s">
        <v>639</v>
      </c>
      <c r="E43986" s="2"/>
      <c r="F43986" s="2"/>
      <c r="G43986" s="2"/>
      <c r="H43986" s="2"/>
    </row>
    <row r="43987" spans="2:8">
      <c r="B43987" s="2" t="s">
        <v>44606</v>
      </c>
      <c r="C43987" s="2">
        <v>45</v>
      </c>
      <c r="D43987" s="2" t="s">
        <v>639</v>
      </c>
      <c r="E43987" s="2"/>
      <c r="F43987" s="2"/>
      <c r="G43987" s="2"/>
      <c r="H43987" s="2"/>
    </row>
    <row r="43988" spans="2:8">
      <c r="B43988" s="2" t="s">
        <v>44607</v>
      </c>
      <c r="C43988" s="2">
        <v>45</v>
      </c>
      <c r="D43988" s="2" t="s">
        <v>639</v>
      </c>
      <c r="E43988" s="2"/>
      <c r="F43988" s="2"/>
      <c r="G43988" s="2"/>
      <c r="H43988" s="2"/>
    </row>
    <row r="43989" spans="2:8">
      <c r="B43989" s="2" t="s">
        <v>44608</v>
      </c>
      <c r="C43989" s="2">
        <v>42</v>
      </c>
      <c r="D43989" s="2" t="s">
        <v>639</v>
      </c>
      <c r="E43989" s="2"/>
      <c r="F43989" s="2"/>
      <c r="G43989" s="2"/>
      <c r="H43989" s="2"/>
    </row>
    <row r="43990" spans="2:8">
      <c r="B43990" s="2" t="s">
        <v>44609</v>
      </c>
      <c r="C43990" s="2">
        <v>38</v>
      </c>
      <c r="D43990" s="2" t="s">
        <v>639</v>
      </c>
      <c r="E43990" s="2"/>
      <c r="F43990" s="2"/>
      <c r="G43990" s="2"/>
      <c r="H43990" s="2"/>
    </row>
    <row r="43991" spans="2:8">
      <c r="B43991" s="2" t="s">
        <v>44610</v>
      </c>
      <c r="C43991" s="2">
        <v>35</v>
      </c>
      <c r="D43991" s="2" t="s">
        <v>639</v>
      </c>
      <c r="E43991" s="2"/>
      <c r="F43991" s="2"/>
      <c r="G43991" s="2"/>
      <c r="H43991" s="2"/>
    </row>
    <row r="43992" spans="2:8">
      <c r="B43992" s="2" t="s">
        <v>44611</v>
      </c>
      <c r="C43992" s="2">
        <v>32</v>
      </c>
      <c r="D43992" s="2" t="s">
        <v>639</v>
      </c>
      <c r="E43992" s="2"/>
      <c r="F43992" s="2"/>
      <c r="G43992" s="2"/>
      <c r="H43992" s="2"/>
    </row>
    <row r="43993" spans="2:8">
      <c r="B43993" s="2" t="s">
        <v>44612</v>
      </c>
      <c r="C43993" s="2">
        <v>28</v>
      </c>
      <c r="D43993" s="2" t="s">
        <v>639</v>
      </c>
      <c r="E43993" s="2"/>
      <c r="F43993" s="2"/>
      <c r="G43993" s="2"/>
      <c r="H43993" s="2"/>
    </row>
    <row r="43994" spans="2:8">
      <c r="B43994" s="2" t="s">
        <v>44613</v>
      </c>
      <c r="C43994" s="2">
        <v>23</v>
      </c>
      <c r="D43994" s="2" t="s">
        <v>639</v>
      </c>
      <c r="E43994" s="2"/>
      <c r="F43994" s="2"/>
      <c r="G43994" s="2"/>
      <c r="H43994" s="2"/>
    </row>
    <row r="43995" spans="2:8">
      <c r="B43995" s="2" t="s">
        <v>44614</v>
      </c>
      <c r="C43995" s="2">
        <v>19</v>
      </c>
      <c r="D43995" s="2" t="s">
        <v>639</v>
      </c>
      <c r="E43995" s="2"/>
      <c r="F43995" s="2"/>
      <c r="G43995" s="2"/>
      <c r="H43995" s="2"/>
    </row>
    <row r="43996" spans="2:8">
      <c r="B43996" s="2" t="s">
        <v>44615</v>
      </c>
      <c r="C43996" s="2">
        <v>9</v>
      </c>
      <c r="D43996" s="2" t="s">
        <v>639</v>
      </c>
      <c r="E43996" s="2"/>
      <c r="F43996" s="2"/>
      <c r="G43996" s="2"/>
      <c r="H43996" s="2"/>
    </row>
    <row r="43997" spans="2:8">
      <c r="B43997" s="2" t="s">
        <v>44616</v>
      </c>
      <c r="C43997" s="2">
        <v>20</v>
      </c>
      <c r="D43997" s="2" t="s">
        <v>639</v>
      </c>
      <c r="E43997" s="2"/>
      <c r="F43997" s="2"/>
      <c r="G43997" s="2"/>
      <c r="H43997" s="2"/>
    </row>
    <row r="43998" spans="2:8">
      <c r="B43998" s="2" t="s">
        <v>44617</v>
      </c>
      <c r="C43998" s="2">
        <v>25</v>
      </c>
      <c r="D43998" s="2" t="s">
        <v>639</v>
      </c>
      <c r="E43998" s="2"/>
      <c r="F43998" s="2"/>
      <c r="G43998" s="2"/>
      <c r="H43998" s="2"/>
    </row>
    <row r="43999" spans="2:8">
      <c r="B43999" s="2" t="s">
        <v>44618</v>
      </c>
      <c r="C43999" s="2">
        <v>29</v>
      </c>
      <c r="D43999" s="2" t="s">
        <v>639</v>
      </c>
      <c r="E43999" s="2"/>
      <c r="F43999" s="2"/>
      <c r="G43999" s="2"/>
      <c r="H43999" s="2"/>
    </row>
    <row r="44000" spans="2:8">
      <c r="B44000" s="2" t="s">
        <v>44619</v>
      </c>
      <c r="C44000" s="2">
        <v>7</v>
      </c>
      <c r="D44000" s="2" t="s">
        <v>639</v>
      </c>
      <c r="E44000" s="2"/>
      <c r="F44000" s="2"/>
      <c r="G44000" s="2"/>
      <c r="H44000" s="2"/>
    </row>
    <row r="44001" spans="2:8">
      <c r="B44001" s="2" t="s">
        <v>44620</v>
      </c>
      <c r="C44001" s="2">
        <v>13</v>
      </c>
      <c r="D44001" s="2" t="s">
        <v>639</v>
      </c>
      <c r="E44001" s="2"/>
      <c r="F44001" s="2"/>
      <c r="G44001" s="2"/>
      <c r="H44001" s="2"/>
    </row>
    <row r="44002" spans="2:8">
      <c r="B44002" s="2" t="s">
        <v>44621</v>
      </c>
      <c r="C44002" s="2">
        <v>14</v>
      </c>
      <c r="D44002" s="2" t="s">
        <v>639</v>
      </c>
      <c r="E44002" s="2"/>
      <c r="F44002" s="2"/>
      <c r="G44002" s="2"/>
      <c r="H44002" s="2"/>
    </row>
    <row r="44003" spans="2:8">
      <c r="B44003" s="2" t="s">
        <v>44622</v>
      </c>
      <c r="C44003" s="2">
        <v>19</v>
      </c>
      <c r="D44003" s="2" t="s">
        <v>639</v>
      </c>
      <c r="E44003" s="2"/>
      <c r="F44003" s="2"/>
      <c r="G44003" s="2"/>
      <c r="H44003" s="2"/>
    </row>
    <row r="44004" spans="2:8">
      <c r="B44004" s="2" t="s">
        <v>44623</v>
      </c>
      <c r="C44004" s="2">
        <v>46</v>
      </c>
      <c r="D44004" s="2" t="s">
        <v>639</v>
      </c>
      <c r="E44004" s="2"/>
      <c r="F44004" s="2"/>
      <c r="G44004" s="2"/>
      <c r="H44004" s="2"/>
    </row>
    <row r="44005" spans="2:8">
      <c r="B44005" s="2" t="s">
        <v>44624</v>
      </c>
      <c r="C44005" s="2">
        <v>42</v>
      </c>
      <c r="D44005" s="2" t="s">
        <v>639</v>
      </c>
      <c r="E44005" s="2"/>
      <c r="F44005" s="2"/>
      <c r="G44005" s="2"/>
      <c r="H44005" s="2"/>
    </row>
    <row r="44006" spans="2:8">
      <c r="B44006" s="2" t="s">
        <v>44625</v>
      </c>
      <c r="C44006" s="2">
        <v>38</v>
      </c>
      <c r="D44006" s="2" t="s">
        <v>639</v>
      </c>
      <c r="E44006" s="2"/>
      <c r="F44006" s="2"/>
      <c r="G44006" s="2"/>
      <c r="H44006" s="2"/>
    </row>
    <row r="44007" spans="2:8">
      <c r="B44007" s="2" t="s">
        <v>44626</v>
      </c>
      <c r="C44007" s="2">
        <v>36</v>
      </c>
      <c r="D44007" s="2" t="s">
        <v>639</v>
      </c>
      <c r="E44007" s="2"/>
      <c r="F44007" s="2"/>
      <c r="G44007" s="2"/>
      <c r="H44007" s="2"/>
    </row>
    <row r="44008" spans="2:8">
      <c r="B44008" s="2" t="s">
        <v>44627</v>
      </c>
      <c r="C44008" s="2">
        <v>34</v>
      </c>
      <c r="D44008" s="2" t="s">
        <v>639</v>
      </c>
      <c r="E44008" s="2"/>
      <c r="F44008" s="2"/>
      <c r="G44008" s="2"/>
      <c r="H44008" s="2"/>
    </row>
    <row r="44009" spans="2:8">
      <c r="B44009" s="2" t="s">
        <v>44628</v>
      </c>
      <c r="C44009" s="2">
        <v>30</v>
      </c>
      <c r="D44009" s="2" t="s">
        <v>639</v>
      </c>
      <c r="E44009" s="2"/>
      <c r="F44009" s="2"/>
      <c r="G44009" s="2"/>
      <c r="H44009" s="2"/>
    </row>
    <row r="44010" spans="2:8">
      <c r="B44010" s="2" t="s">
        <v>44629</v>
      </c>
      <c r="C44010" s="2">
        <v>23</v>
      </c>
      <c r="D44010" s="2" t="s">
        <v>639</v>
      </c>
      <c r="E44010" s="2"/>
      <c r="F44010" s="2"/>
      <c r="G44010" s="2"/>
      <c r="H44010" s="2"/>
    </row>
    <row r="44011" spans="2:8">
      <c r="B44011" s="2" t="s">
        <v>44630</v>
      </c>
      <c r="C44011" s="2">
        <v>17</v>
      </c>
      <c r="D44011" s="2" t="s">
        <v>639</v>
      </c>
      <c r="E44011" s="2"/>
      <c r="F44011" s="2"/>
      <c r="G44011" s="2"/>
      <c r="H44011" s="2"/>
    </row>
    <row r="44012" spans="2:8">
      <c r="B44012" s="2" t="s">
        <v>44631</v>
      </c>
      <c r="C44012" s="2">
        <v>10</v>
      </c>
      <c r="D44012" s="2" t="s">
        <v>639</v>
      </c>
      <c r="E44012" s="2"/>
      <c r="F44012" s="2"/>
      <c r="G44012" s="2"/>
      <c r="H44012" s="2"/>
    </row>
    <row r="44013" spans="2:8">
      <c r="B44013" s="2" t="s">
        <v>44632</v>
      </c>
      <c r="C44013" s="2">
        <v>18</v>
      </c>
      <c r="D44013" s="2" t="s">
        <v>639</v>
      </c>
      <c r="E44013" s="2"/>
      <c r="F44013" s="2"/>
      <c r="G44013" s="2"/>
      <c r="H44013" s="2"/>
    </row>
    <row r="44014" spans="2:8">
      <c r="B44014" s="2" t="s">
        <v>44633</v>
      </c>
      <c r="C44014" s="2">
        <v>15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44634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44635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44636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44637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44638</v>
      </c>
      <c r="C44019" s="2">
        <v>43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44639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44640</v>
      </c>
      <c r="C44021" s="2">
        <v>50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44641</v>
      </c>
      <c r="C44022" s="2">
        <v>33</v>
      </c>
      <c r="D44022" s="2" t="s">
        <v>639</v>
      </c>
      <c r="E44022" s="2"/>
      <c r="F44022" s="2"/>
      <c r="G44022" s="2"/>
      <c r="H44022" s="2"/>
    </row>
    <row r="44023" spans="2:8">
      <c r="B44023" s="2" t="s">
        <v>44642</v>
      </c>
      <c r="C44023" s="2">
        <v>33</v>
      </c>
      <c r="D44023" s="2" t="s">
        <v>639</v>
      </c>
      <c r="E44023" s="2"/>
      <c r="F44023" s="2"/>
      <c r="G44023" s="2"/>
      <c r="H44023" s="2"/>
    </row>
    <row r="44024" spans="2:8">
      <c r="B44024" s="2" t="s">
        <v>44643</v>
      </c>
      <c r="C44024" s="2">
        <v>26</v>
      </c>
      <c r="D44024" s="2" t="s">
        <v>639</v>
      </c>
      <c r="E44024" s="2"/>
      <c r="F44024" s="2"/>
      <c r="G44024" s="2"/>
      <c r="H44024" s="2"/>
    </row>
    <row r="44025" spans="2:8">
      <c r="B44025" s="2" t="s">
        <v>44644</v>
      </c>
      <c r="C44025" s="2">
        <v>27</v>
      </c>
      <c r="D44025" s="2" t="s">
        <v>639</v>
      </c>
      <c r="E44025" s="2"/>
      <c r="F44025" s="2"/>
      <c r="G44025" s="2"/>
      <c r="H44025" s="2"/>
    </row>
    <row r="44026" spans="2:8">
      <c r="B44026" s="2" t="s">
        <v>44645</v>
      </c>
      <c r="C44026" s="2">
        <v>27</v>
      </c>
      <c r="D44026" s="2" t="s">
        <v>639</v>
      </c>
      <c r="E44026" s="2"/>
      <c r="F44026" s="2"/>
      <c r="G44026" s="2"/>
      <c r="H44026" s="2"/>
    </row>
    <row r="44027" spans="2:8">
      <c r="B44027" s="2" t="s">
        <v>44646</v>
      </c>
      <c r="C44027" s="2">
        <v>29</v>
      </c>
      <c r="D44027" s="2" t="s">
        <v>639</v>
      </c>
      <c r="E44027" s="2"/>
      <c r="F44027" s="2"/>
      <c r="G44027" s="2"/>
      <c r="H44027" s="2"/>
    </row>
    <row r="44028" spans="2:8">
      <c r="B44028" s="2" t="s">
        <v>44647</v>
      </c>
      <c r="C44028" s="2">
        <v>29</v>
      </c>
      <c r="D44028" s="2" t="s">
        <v>639</v>
      </c>
      <c r="E44028" s="2"/>
      <c r="F44028" s="2"/>
      <c r="G44028" s="2"/>
      <c r="H44028" s="2"/>
    </row>
    <row r="44029" spans="2:8">
      <c r="B44029" s="2" t="s">
        <v>44648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44649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44650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44651</v>
      </c>
      <c r="C44032" s="2">
        <v>36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44652</v>
      </c>
      <c r="C44033" s="2">
        <v>45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44653</v>
      </c>
      <c r="C44034" s="2">
        <v>13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44654</v>
      </c>
      <c r="C44035" s="2">
        <v>14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44655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44656</v>
      </c>
      <c r="C44037" s="2">
        <v>46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44657</v>
      </c>
      <c r="C44038" s="2">
        <v>38</v>
      </c>
      <c r="D44038" s="2" t="s">
        <v>639</v>
      </c>
      <c r="E44038" s="2"/>
      <c r="F44038" s="2"/>
      <c r="G44038" s="2"/>
      <c r="H44038" s="2"/>
    </row>
    <row r="44039" spans="2:8">
      <c r="B44039" s="2" t="s">
        <v>44658</v>
      </c>
      <c r="C44039" s="2">
        <v>30</v>
      </c>
      <c r="D44039" s="2" t="s">
        <v>639</v>
      </c>
      <c r="E44039" s="2"/>
      <c r="F44039" s="2"/>
      <c r="G44039" s="2"/>
      <c r="H44039" s="2"/>
    </row>
    <row r="44040" spans="2:8">
      <c r="B44040" s="2" t="s">
        <v>44659</v>
      </c>
      <c r="C44040" s="2">
        <v>22</v>
      </c>
      <c r="D44040" s="2" t="s">
        <v>639</v>
      </c>
      <c r="E44040" s="2"/>
      <c r="F44040" s="2"/>
      <c r="G44040" s="2"/>
      <c r="H44040" s="2"/>
    </row>
    <row r="44041" spans="2:8">
      <c r="B44041" s="2" t="s">
        <v>44660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44661</v>
      </c>
      <c r="C44042" s="2">
        <v>36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44662</v>
      </c>
      <c r="C44043" s="2">
        <v>41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44663</v>
      </c>
      <c r="C44044" s="2">
        <v>16</v>
      </c>
      <c r="D44044" s="2" t="s">
        <v>639</v>
      </c>
      <c r="E44044" s="2"/>
      <c r="F44044" s="2"/>
      <c r="G44044" s="2"/>
      <c r="H44044" s="2"/>
    </row>
    <row r="44045" spans="2:8">
      <c r="B44045" s="2" t="s">
        <v>44664</v>
      </c>
      <c r="C44045" s="2">
        <v>19</v>
      </c>
      <c r="D44045" s="2" t="s">
        <v>639</v>
      </c>
      <c r="E44045" s="2"/>
      <c r="F44045" s="2"/>
      <c r="G44045" s="2"/>
      <c r="H44045" s="2"/>
    </row>
    <row r="44046" spans="2:8">
      <c r="B44046" s="2" t="s">
        <v>44665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44666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44667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44668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44669</v>
      </c>
      <c r="C44050" s="2">
        <v>38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44670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44671</v>
      </c>
      <c r="C44052" s="2">
        <v>41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44672</v>
      </c>
      <c r="C44053" s="2">
        <v>43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44673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44675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44676</v>
      </c>
      <c r="C44057" s="2">
        <v>45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44677</v>
      </c>
      <c r="C44058" s="2">
        <v>20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44678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44679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44680</v>
      </c>
      <c r="C44061" s="2">
        <v>12</v>
      </c>
      <c r="D44061" s="2" t="s">
        <v>639</v>
      </c>
      <c r="E44061" s="2"/>
      <c r="F44061" s="2"/>
      <c r="G44061" s="2"/>
      <c r="H44061" s="2"/>
    </row>
    <row r="44062" spans="2:8">
      <c r="B44062" s="2" t="s">
        <v>44681</v>
      </c>
      <c r="C44062" s="2">
        <v>12</v>
      </c>
      <c r="D44062" s="2" t="s">
        <v>639</v>
      </c>
      <c r="E44062" s="2"/>
      <c r="F44062" s="2"/>
      <c r="G44062" s="2"/>
      <c r="H44062" s="2"/>
    </row>
    <row r="44063" spans="2:8">
      <c r="B44063" s="2" t="s">
        <v>44682</v>
      </c>
      <c r="C44063" s="2">
        <v>16</v>
      </c>
      <c r="D44063" s="2" t="s">
        <v>639</v>
      </c>
      <c r="E44063" s="2"/>
      <c r="F44063" s="2"/>
      <c r="G44063" s="2"/>
      <c r="H44063" s="2"/>
    </row>
    <row r="44064" spans="2:8">
      <c r="B44064" s="2" t="s">
        <v>44683</v>
      </c>
      <c r="C44064" s="2">
        <v>12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44684</v>
      </c>
      <c r="C44065" s="2">
        <v>13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44685</v>
      </c>
      <c r="C44066" s="2">
        <v>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44686</v>
      </c>
      <c r="C44067" s="2">
        <v>37</v>
      </c>
      <c r="D44067" s="2" t="s">
        <v>639</v>
      </c>
      <c r="E44067" s="2"/>
      <c r="F44067" s="2"/>
      <c r="G44067" s="2"/>
      <c r="H44067" s="2"/>
    </row>
    <row r="44068" spans="2:8">
      <c r="B44068" s="2" t="s">
        <v>44687</v>
      </c>
      <c r="C44068" s="2">
        <v>40</v>
      </c>
      <c r="D44068" s="2" t="s">
        <v>639</v>
      </c>
      <c r="E44068" s="2"/>
      <c r="F44068" s="2"/>
      <c r="G44068" s="2"/>
      <c r="H44068" s="2"/>
    </row>
    <row r="44069" spans="2:8">
      <c r="B44069" s="2" t="s">
        <v>44688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44689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44690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44691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44692</v>
      </c>
      <c r="C44073" s="2">
        <v>39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44693</v>
      </c>
      <c r="C44074" s="2">
        <v>13</v>
      </c>
      <c r="D44074" s="2" t="s">
        <v>639</v>
      </c>
      <c r="E44074" s="2"/>
      <c r="F44074" s="2"/>
      <c r="G44074" s="2"/>
      <c r="H44074" s="2"/>
    </row>
    <row r="44075" spans="2:8">
      <c r="B44075" s="2" t="s">
        <v>44694</v>
      </c>
      <c r="C44075" s="2">
        <v>14</v>
      </c>
      <c r="D44075" s="2" t="s">
        <v>639</v>
      </c>
      <c r="E44075" s="2"/>
      <c r="F44075" s="2"/>
      <c r="G44075" s="2"/>
      <c r="H44075" s="2"/>
    </row>
    <row r="44076" spans="2:8">
      <c r="B44076" s="2" t="s">
        <v>44695</v>
      </c>
      <c r="C44076" s="2">
        <v>21</v>
      </c>
      <c r="D44076" s="2" t="s">
        <v>639</v>
      </c>
      <c r="E44076" s="2"/>
      <c r="F44076" s="2"/>
      <c r="G44076" s="2"/>
      <c r="H44076" s="2"/>
    </row>
    <row r="44077" spans="2:8">
      <c r="B44077" s="2" t="s">
        <v>44696</v>
      </c>
      <c r="C44077" s="2">
        <v>44</v>
      </c>
      <c r="D44077" s="2" t="s">
        <v>639</v>
      </c>
      <c r="E44077" s="2"/>
      <c r="F44077" s="2"/>
      <c r="G44077" s="2"/>
      <c r="H44077" s="2"/>
    </row>
    <row r="44078" spans="2:8">
      <c r="B44078" s="2" t="s">
        <v>44697</v>
      </c>
      <c r="C44078" s="2">
        <v>42</v>
      </c>
      <c r="D44078" s="2" t="s">
        <v>639</v>
      </c>
      <c r="E44078" s="2"/>
      <c r="F44078" s="2"/>
      <c r="G44078" s="2"/>
      <c r="H44078" s="2"/>
    </row>
    <row r="44079" spans="2:8">
      <c r="B44079" s="2" t="s">
        <v>44698</v>
      </c>
      <c r="C44079" s="2">
        <v>44</v>
      </c>
      <c r="D44079" s="2" t="s">
        <v>639</v>
      </c>
      <c r="E44079" s="2"/>
      <c r="F44079" s="2"/>
      <c r="G44079" s="2"/>
      <c r="H44079" s="2"/>
    </row>
    <row r="44080" spans="2:8">
      <c r="B44080" s="2" t="s">
        <v>44699</v>
      </c>
      <c r="C44080" s="2">
        <v>42</v>
      </c>
      <c r="D44080" s="2" t="s">
        <v>639</v>
      </c>
      <c r="E44080" s="2"/>
      <c r="F44080" s="2"/>
      <c r="G44080" s="2"/>
      <c r="H44080" s="2"/>
    </row>
    <row r="44081" spans="2:8">
      <c r="B44081" s="2" t="s">
        <v>44700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44701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44702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44703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44704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44705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44706</v>
      </c>
      <c r="C44087" s="2">
        <v>39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44707</v>
      </c>
      <c r="C44088" s="2">
        <v>49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44708</v>
      </c>
      <c r="C44089" s="2">
        <v>55</v>
      </c>
      <c r="D44089" s="2" t="s">
        <v>639</v>
      </c>
      <c r="E44089" s="2"/>
      <c r="F44089" s="2"/>
      <c r="G44089" s="2"/>
      <c r="H44089" s="2"/>
    </row>
    <row r="44090" spans="2:8">
      <c r="B44090" s="2" t="s">
        <v>44709</v>
      </c>
      <c r="C44090" s="2">
        <v>34</v>
      </c>
      <c r="D44090" s="2" t="s">
        <v>639</v>
      </c>
      <c r="E44090" s="2"/>
      <c r="F44090" s="2"/>
      <c r="G44090" s="2"/>
      <c r="H44090" s="2"/>
    </row>
    <row r="44091" spans="2:8">
      <c r="B44091" s="2" t="s">
        <v>44710</v>
      </c>
      <c r="C44091" s="2">
        <v>32</v>
      </c>
      <c r="D44091" s="2" t="s">
        <v>639</v>
      </c>
      <c r="E44091" s="2"/>
      <c r="F44091" s="2"/>
      <c r="G44091" s="2"/>
      <c r="H44091" s="2"/>
    </row>
    <row r="44092" spans="2:8">
      <c r="B44092" s="2" t="s">
        <v>44711</v>
      </c>
      <c r="C44092" s="2">
        <v>32</v>
      </c>
      <c r="D44092" s="2" t="s">
        <v>639</v>
      </c>
      <c r="E44092" s="2"/>
      <c r="F44092" s="2"/>
      <c r="G44092" s="2"/>
      <c r="H44092" s="2"/>
    </row>
    <row r="44093" spans="2:8">
      <c r="B44093" s="2" t="s">
        <v>44712</v>
      </c>
      <c r="C44093" s="2">
        <v>30</v>
      </c>
      <c r="D44093" s="2" t="s">
        <v>639</v>
      </c>
      <c r="E44093" s="2"/>
      <c r="F44093" s="2"/>
      <c r="G44093" s="2"/>
      <c r="H44093" s="2"/>
    </row>
    <row r="44094" spans="2:8">
      <c r="B44094" s="2" t="s">
        <v>44713</v>
      </c>
      <c r="C44094" s="2">
        <v>25</v>
      </c>
      <c r="D44094" s="2" t="s">
        <v>639</v>
      </c>
      <c r="E44094" s="2"/>
      <c r="F44094" s="2"/>
      <c r="G44094" s="2"/>
      <c r="H44094" s="2"/>
    </row>
    <row r="44095" spans="2:8">
      <c r="B44095" s="2" t="s">
        <v>44714</v>
      </c>
      <c r="C44095" s="2">
        <v>16</v>
      </c>
      <c r="D44095" s="2" t="s">
        <v>639</v>
      </c>
      <c r="E44095" s="2"/>
      <c r="F44095" s="2"/>
      <c r="G44095" s="2"/>
      <c r="H44095" s="2"/>
    </row>
    <row r="44096" spans="2:8">
      <c r="B44096" s="2" t="s">
        <v>44715</v>
      </c>
      <c r="C44096" s="2">
        <v>34</v>
      </c>
      <c r="D44096" s="2" t="s">
        <v>639</v>
      </c>
      <c r="E44096" s="2"/>
      <c r="F44096" s="2"/>
      <c r="G44096" s="2"/>
      <c r="H44096" s="2"/>
    </row>
    <row r="44097" spans="2:8">
      <c r="B44097" s="2" t="s">
        <v>44716</v>
      </c>
      <c r="C44097" s="2">
        <v>30</v>
      </c>
      <c r="D44097" s="2" t="s">
        <v>639</v>
      </c>
      <c r="E44097" s="2"/>
      <c r="F44097" s="2"/>
      <c r="G44097" s="2"/>
      <c r="H44097" s="2"/>
    </row>
    <row r="44098" spans="2:8">
      <c r="B44098" s="2" t="s">
        <v>44717</v>
      </c>
      <c r="C44098" s="2">
        <v>29</v>
      </c>
      <c r="D44098" s="2" t="s">
        <v>639</v>
      </c>
      <c r="E44098" s="2"/>
      <c r="F44098" s="2"/>
      <c r="G44098" s="2"/>
      <c r="H44098" s="2"/>
    </row>
    <row r="44099" spans="2:8">
      <c r="B44099" s="2" t="s">
        <v>44718</v>
      </c>
      <c r="C44099" s="2">
        <v>27</v>
      </c>
      <c r="D44099" s="2" t="s">
        <v>639</v>
      </c>
      <c r="E44099" s="2"/>
      <c r="F44099" s="2"/>
      <c r="G44099" s="2"/>
      <c r="H44099" s="2"/>
    </row>
    <row r="44100" spans="2:8">
      <c r="B44100" s="2" t="s">
        <v>44719</v>
      </c>
      <c r="C44100" s="2">
        <v>24</v>
      </c>
      <c r="D44100" s="2" t="s">
        <v>639</v>
      </c>
      <c r="E44100" s="2"/>
      <c r="F44100" s="2"/>
      <c r="G44100" s="2"/>
      <c r="H44100" s="2"/>
    </row>
    <row r="44101" spans="2:8">
      <c r="B44101" s="2" t="s">
        <v>44720</v>
      </c>
      <c r="C44101" s="2">
        <v>20</v>
      </c>
      <c r="D44101" s="2" t="s">
        <v>639</v>
      </c>
      <c r="E44101" s="2"/>
      <c r="F44101" s="2"/>
      <c r="G44101" s="2"/>
      <c r="H44101" s="2"/>
    </row>
    <row r="44102" spans="2:8">
      <c r="B44102" s="2" t="s">
        <v>44721</v>
      </c>
      <c r="C44102" s="2">
        <v>14</v>
      </c>
      <c r="D44102" s="2" t="s">
        <v>639</v>
      </c>
      <c r="E44102" s="2"/>
      <c r="F44102" s="2"/>
      <c r="G44102" s="2"/>
      <c r="H44102" s="2"/>
    </row>
    <row r="44103" spans="2:8">
      <c r="B44103" s="2" t="s">
        <v>44722</v>
      </c>
      <c r="C44103" s="2">
        <v>7</v>
      </c>
      <c r="D44103" s="2" t="s">
        <v>639</v>
      </c>
      <c r="E44103" s="2"/>
      <c r="F44103" s="2"/>
      <c r="G44103" s="2"/>
      <c r="H44103" s="2"/>
    </row>
    <row r="44104" spans="2:8">
      <c r="B44104" s="2" t="s">
        <v>44723</v>
      </c>
      <c r="C44104" s="2">
        <v>8</v>
      </c>
      <c r="D44104" s="2" t="s">
        <v>639</v>
      </c>
      <c r="E44104" s="2"/>
      <c r="F44104" s="2"/>
      <c r="G44104" s="2"/>
      <c r="H44104" s="2"/>
    </row>
    <row r="44105" spans="2:8">
      <c r="B44105" s="2" t="s">
        <v>44724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44725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44726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44727</v>
      </c>
      <c r="C44108" s="2">
        <v>34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44728</v>
      </c>
      <c r="C44109" s="2">
        <v>36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44729</v>
      </c>
      <c r="C44110" s="2">
        <v>41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44730</v>
      </c>
      <c r="C44111" s="2">
        <v>37</v>
      </c>
      <c r="D44111" s="2" t="s">
        <v>639</v>
      </c>
      <c r="E44111" s="2"/>
      <c r="F44111" s="2"/>
      <c r="G44111" s="2"/>
      <c r="H44111" s="2"/>
    </row>
    <row r="44112" spans="2:8">
      <c r="B44112" s="2" t="s">
        <v>44731</v>
      </c>
      <c r="C44112" s="2">
        <v>38</v>
      </c>
      <c r="D44112" s="2" t="s">
        <v>639</v>
      </c>
      <c r="E44112" s="2"/>
      <c r="F44112" s="2"/>
      <c r="G44112" s="2"/>
      <c r="H44112" s="2"/>
    </row>
    <row r="44113" spans="2:8">
      <c r="B44113" s="2" t="s">
        <v>44732</v>
      </c>
      <c r="C44113" s="2">
        <v>40</v>
      </c>
      <c r="D44113" s="2" t="s">
        <v>639</v>
      </c>
      <c r="E44113" s="2"/>
      <c r="F44113" s="2"/>
      <c r="G44113" s="2"/>
      <c r="H44113" s="2"/>
    </row>
    <row r="44114" spans="2:8">
      <c r="B44114" s="2" t="s">
        <v>44733</v>
      </c>
      <c r="C44114" s="2">
        <v>41</v>
      </c>
      <c r="D44114" s="2" t="s">
        <v>639</v>
      </c>
      <c r="E44114" s="2"/>
      <c r="F44114" s="2"/>
      <c r="G44114" s="2"/>
      <c r="H44114" s="2"/>
    </row>
    <row r="44115" spans="2:8">
      <c r="B44115" s="2" t="s">
        <v>44734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44735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44736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44737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44738</v>
      </c>
      <c r="C44119" s="2">
        <v>38</v>
      </c>
      <c r="D44119" s="2" t="s">
        <v>639</v>
      </c>
      <c r="E44119" s="2"/>
      <c r="F44119" s="2"/>
      <c r="G44119" s="2"/>
      <c r="H44119" s="2"/>
    </row>
    <row r="44120" spans="2:8">
      <c r="B44120" s="2" t="s">
        <v>44739</v>
      </c>
      <c r="C44120" s="2">
        <v>36</v>
      </c>
      <c r="D44120" s="2" t="s">
        <v>639</v>
      </c>
      <c r="E44120" s="2"/>
      <c r="F44120" s="2"/>
      <c r="G44120" s="2"/>
      <c r="H44120" s="2"/>
    </row>
    <row r="44121" spans="2:8">
      <c r="B44121" s="2" t="s">
        <v>44740</v>
      </c>
      <c r="C44121" s="2">
        <v>37</v>
      </c>
      <c r="D44121" s="2" t="s">
        <v>639</v>
      </c>
      <c r="E44121" s="2"/>
      <c r="F44121" s="2"/>
      <c r="G44121" s="2"/>
      <c r="H44121" s="2"/>
    </row>
    <row r="44122" spans="2:8">
      <c r="B44122" s="2" t="s">
        <v>44741</v>
      </c>
      <c r="C44122" s="2">
        <v>29</v>
      </c>
      <c r="D44122" s="2" t="s">
        <v>639</v>
      </c>
      <c r="E44122" s="2"/>
      <c r="F44122" s="2"/>
      <c r="G44122" s="2"/>
      <c r="H44122" s="2"/>
    </row>
    <row r="44123" spans="2:8">
      <c r="B44123" s="2" t="s">
        <v>44742</v>
      </c>
      <c r="C44123" s="2">
        <v>32</v>
      </c>
      <c r="D44123" s="2" t="s">
        <v>639</v>
      </c>
      <c r="E44123" s="2"/>
      <c r="F44123" s="2"/>
      <c r="G44123" s="2"/>
      <c r="H44123" s="2"/>
    </row>
    <row r="44124" spans="2:8">
      <c r="B44124" s="2" t="s">
        <v>44743</v>
      </c>
      <c r="C44124" s="2">
        <v>33</v>
      </c>
      <c r="D44124" s="2" t="s">
        <v>639</v>
      </c>
      <c r="E44124" s="2"/>
      <c r="F44124" s="2"/>
      <c r="G44124" s="2"/>
      <c r="H44124" s="2"/>
    </row>
    <row r="44125" spans="2:8">
      <c r="B44125" s="2" t="s">
        <v>44744</v>
      </c>
      <c r="C44125" s="2">
        <v>30</v>
      </c>
      <c r="D44125" s="2" t="s">
        <v>639</v>
      </c>
      <c r="E44125" s="2"/>
      <c r="F44125" s="2"/>
      <c r="G44125" s="2"/>
      <c r="H44125" s="2"/>
    </row>
    <row r="44126" spans="2:8">
      <c r="B44126" s="2" t="s">
        <v>44745</v>
      </c>
      <c r="C44126" s="2">
        <v>27</v>
      </c>
      <c r="D44126" s="2" t="s">
        <v>639</v>
      </c>
      <c r="E44126" s="2"/>
      <c r="F44126" s="2"/>
      <c r="G44126" s="2"/>
      <c r="H44126" s="2"/>
    </row>
    <row r="44127" spans="2:8">
      <c r="B44127" s="2" t="s">
        <v>44746</v>
      </c>
      <c r="C44127" s="2">
        <v>13</v>
      </c>
      <c r="D44127" s="2" t="s">
        <v>639</v>
      </c>
      <c r="E44127" s="2"/>
      <c r="F44127" s="2"/>
      <c r="G44127" s="2"/>
      <c r="H44127" s="2"/>
    </row>
    <row r="44128" spans="2:8">
      <c r="B44128" s="2" t="s">
        <v>44747</v>
      </c>
      <c r="C44128" s="2">
        <v>16</v>
      </c>
      <c r="D44128" s="2" t="s">
        <v>639</v>
      </c>
      <c r="E44128" s="2"/>
      <c r="F44128" s="2"/>
      <c r="G44128" s="2"/>
      <c r="H44128" s="2"/>
    </row>
    <row r="44129" spans="2:8">
      <c r="B44129" s="2" t="s">
        <v>44748</v>
      </c>
      <c r="C44129" s="2">
        <v>21</v>
      </c>
      <c r="D44129" s="2" t="s">
        <v>639</v>
      </c>
      <c r="E44129" s="2"/>
      <c r="F44129" s="2"/>
      <c r="G44129" s="2"/>
      <c r="H44129" s="2"/>
    </row>
    <row r="44130" spans="2:8">
      <c r="B44130" s="2" t="s">
        <v>44749</v>
      </c>
      <c r="C44130" s="2">
        <v>25</v>
      </c>
      <c r="D44130" s="2" t="s">
        <v>639</v>
      </c>
      <c r="E44130" s="2"/>
      <c r="F44130" s="2"/>
      <c r="G44130" s="2"/>
      <c r="H44130" s="2"/>
    </row>
    <row r="44131" spans="2:8">
      <c r="B44131" s="2" t="s">
        <v>44750</v>
      </c>
      <c r="C44131" s="2">
        <v>15</v>
      </c>
      <c r="D44131" s="2" t="s">
        <v>639</v>
      </c>
      <c r="E44131" s="2"/>
      <c r="F44131" s="2"/>
      <c r="G44131" s="2"/>
      <c r="H44131" s="2"/>
    </row>
    <row r="44132" spans="2:8">
      <c r="B44132" s="2" t="s">
        <v>44751</v>
      </c>
      <c r="C44132" s="2">
        <v>19</v>
      </c>
      <c r="D44132" s="2" t="s">
        <v>639</v>
      </c>
      <c r="E44132" s="2"/>
      <c r="F44132" s="2"/>
      <c r="G44132" s="2"/>
      <c r="H44132" s="2"/>
    </row>
    <row r="44133" spans="2:8">
      <c r="B44133" s="2" t="s">
        <v>44752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44753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44754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44755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44756</v>
      </c>
      <c r="C44137" s="2">
        <v>14</v>
      </c>
      <c r="D44137" s="2" t="s">
        <v>639</v>
      </c>
      <c r="E44137" s="2"/>
      <c r="F44137" s="2"/>
      <c r="G44137" s="2"/>
      <c r="H44137" s="2"/>
    </row>
    <row r="44138" spans="2:8">
      <c r="B44138" s="2" t="s">
        <v>44757</v>
      </c>
      <c r="C44138" s="2">
        <v>19</v>
      </c>
      <c r="D44138" s="2" t="s">
        <v>639</v>
      </c>
      <c r="E44138" s="2"/>
      <c r="F44138" s="2"/>
      <c r="G44138" s="2"/>
      <c r="H44138" s="2"/>
    </row>
    <row r="44139" spans="2:8">
      <c r="B44139" s="2" t="s">
        <v>44758</v>
      </c>
      <c r="C44139" s="2">
        <v>17</v>
      </c>
      <c r="D44139" s="2" t="s">
        <v>639</v>
      </c>
      <c r="E44139" s="2"/>
      <c r="F44139" s="2"/>
      <c r="G44139" s="2"/>
      <c r="H44139" s="2"/>
    </row>
    <row r="44140" spans="2:8">
      <c r="B44140" s="2" t="s">
        <v>44759</v>
      </c>
      <c r="C44140" s="2">
        <v>15</v>
      </c>
      <c r="D44140" s="2" t="s">
        <v>639</v>
      </c>
      <c r="E44140" s="2"/>
      <c r="F44140" s="2"/>
      <c r="G44140" s="2"/>
      <c r="H44140" s="2"/>
    </row>
    <row r="44141" spans="2:8">
      <c r="B44141" s="2" t="s">
        <v>44760</v>
      </c>
      <c r="C44141" s="2">
        <v>17</v>
      </c>
      <c r="D44141" s="2" t="s">
        <v>639</v>
      </c>
      <c r="E44141" s="2"/>
      <c r="F44141" s="2"/>
      <c r="G44141" s="2"/>
      <c r="H44141" s="2"/>
    </row>
    <row r="44142" spans="2:8">
      <c r="B44142" s="2" t="s">
        <v>44761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44762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44763</v>
      </c>
      <c r="C44144" s="2">
        <v>41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44764</v>
      </c>
      <c r="C44145" s="2">
        <v>41</v>
      </c>
      <c r="D44145" s="2" t="s">
        <v>639</v>
      </c>
      <c r="E44145" s="2"/>
      <c r="F44145" s="2"/>
      <c r="G44145" s="2"/>
      <c r="H44145" s="2"/>
    </row>
    <row r="44146" spans="2:8">
      <c r="B44146" s="2" t="s">
        <v>44765</v>
      </c>
      <c r="C44146" s="2">
        <v>42</v>
      </c>
      <c r="D44146" s="2" t="s">
        <v>639</v>
      </c>
      <c r="E44146" s="2"/>
      <c r="F44146" s="2"/>
      <c r="G44146" s="2"/>
      <c r="H44146" s="2"/>
    </row>
    <row r="44147" spans="2:8">
      <c r="B44147" s="2" t="s">
        <v>44766</v>
      </c>
      <c r="C44147" s="2">
        <v>43</v>
      </c>
      <c r="D44147" s="2" t="s">
        <v>639</v>
      </c>
      <c r="E44147" s="2"/>
      <c r="F44147" s="2"/>
      <c r="G44147" s="2"/>
      <c r="H44147" s="2"/>
    </row>
    <row r="44148" spans="2:8">
      <c r="B44148" s="2" t="s">
        <v>44767</v>
      </c>
      <c r="C44148" s="2">
        <v>43</v>
      </c>
      <c r="D44148" s="2" t="s">
        <v>639</v>
      </c>
      <c r="E44148" s="2"/>
      <c r="F44148" s="2"/>
      <c r="G44148" s="2"/>
      <c r="H44148" s="2"/>
    </row>
    <row r="44149" spans="2:8">
      <c r="B44149" s="2" t="s">
        <v>44768</v>
      </c>
      <c r="C44149" s="2">
        <v>38</v>
      </c>
      <c r="D44149" s="2" t="s">
        <v>639</v>
      </c>
      <c r="E44149" s="2"/>
      <c r="F44149" s="2"/>
      <c r="G44149" s="2"/>
      <c r="H44149" s="2"/>
    </row>
    <row r="44150" spans="2:8">
      <c r="B44150" s="2" t="s">
        <v>44769</v>
      </c>
      <c r="C44150" s="2">
        <v>35</v>
      </c>
      <c r="D44150" s="2" t="s">
        <v>639</v>
      </c>
      <c r="E44150" s="2"/>
      <c r="F44150" s="2"/>
      <c r="G44150" s="2"/>
      <c r="H44150" s="2"/>
    </row>
    <row r="44151" spans="2:8">
      <c r="B44151" s="2" t="s">
        <v>44770</v>
      </c>
      <c r="C44151" s="2">
        <v>35</v>
      </c>
      <c r="D44151" s="2" t="s">
        <v>639</v>
      </c>
      <c r="E44151" s="2"/>
      <c r="F44151" s="2"/>
      <c r="G44151" s="2"/>
      <c r="H44151" s="2"/>
    </row>
    <row r="44152" spans="2:8">
      <c r="B44152" s="2" t="s">
        <v>44771</v>
      </c>
      <c r="C44152" s="2">
        <v>38</v>
      </c>
      <c r="D44152" s="2" t="s">
        <v>639</v>
      </c>
      <c r="E44152" s="2"/>
      <c r="F44152" s="2"/>
      <c r="G44152" s="2"/>
      <c r="H44152" s="2"/>
    </row>
    <row r="44153" spans="2:8">
      <c r="B44153" s="2" t="s">
        <v>44772</v>
      </c>
      <c r="C44153" s="2">
        <v>39</v>
      </c>
      <c r="D44153" s="2" t="s">
        <v>639</v>
      </c>
      <c r="E44153" s="2"/>
      <c r="F44153" s="2"/>
      <c r="G44153" s="2"/>
      <c r="H44153" s="2"/>
    </row>
    <row r="44154" spans="2:8">
      <c r="B44154" s="2" t="s">
        <v>44773</v>
      </c>
      <c r="C44154" s="2">
        <v>38</v>
      </c>
      <c r="D44154" s="2" t="s">
        <v>639</v>
      </c>
      <c r="E44154" s="2"/>
      <c r="F44154" s="2"/>
      <c r="G44154" s="2"/>
      <c r="H44154" s="2"/>
    </row>
    <row r="44155" spans="2:8">
      <c r="B44155" s="2" t="s">
        <v>44774</v>
      </c>
      <c r="C44155" s="2">
        <v>35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44775</v>
      </c>
      <c r="C44156" s="2">
        <v>37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44776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44777</v>
      </c>
      <c r="C44158" s="2">
        <v>38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44778</v>
      </c>
      <c r="C44159" s="2">
        <v>40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44779</v>
      </c>
      <c r="C44160" s="2">
        <v>43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44780</v>
      </c>
      <c r="C44161" s="2">
        <v>44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44781</v>
      </c>
      <c r="C44162" s="2">
        <v>47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44782</v>
      </c>
      <c r="C44163" s="2">
        <v>50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44783</v>
      </c>
      <c r="C44164" s="2">
        <v>19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44784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44785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44786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44787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44788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44789</v>
      </c>
      <c r="C44170" s="2">
        <v>37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44790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44791</v>
      </c>
      <c r="C44172" s="2">
        <v>41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44792</v>
      </c>
      <c r="C44173" s="2">
        <v>47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44793</v>
      </c>
      <c r="C44174" s="2">
        <v>53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44794</v>
      </c>
      <c r="C44175" s="2">
        <v>54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44795</v>
      </c>
      <c r="C44176" s="2">
        <v>52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44796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44797</v>
      </c>
      <c r="C44178" s="2">
        <v>19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44798</v>
      </c>
      <c r="C44179" s="2">
        <v>35</v>
      </c>
      <c r="D44179" s="2" t="s">
        <v>639</v>
      </c>
      <c r="E44179" s="2"/>
      <c r="F44179" s="2"/>
      <c r="G44179" s="2"/>
      <c r="H44179" s="2"/>
    </row>
    <row r="44180" spans="2:8">
      <c r="B44180" s="2" t="s">
        <v>44799</v>
      </c>
      <c r="C44180" s="2">
        <v>34</v>
      </c>
      <c r="D44180" s="2" t="s">
        <v>639</v>
      </c>
      <c r="E44180" s="2"/>
      <c r="F44180" s="2"/>
      <c r="G44180" s="2"/>
      <c r="H44180" s="2"/>
    </row>
    <row r="44181" spans="2:8">
      <c r="B44181" s="2" t="s">
        <v>44800</v>
      </c>
      <c r="C44181" s="2">
        <v>32</v>
      </c>
      <c r="D44181" s="2" t="s">
        <v>639</v>
      </c>
      <c r="E44181" s="2"/>
      <c r="F44181" s="2"/>
      <c r="G44181" s="2"/>
      <c r="H44181" s="2"/>
    </row>
    <row r="44182" spans="2:8">
      <c r="B44182" s="2" t="s">
        <v>44801</v>
      </c>
      <c r="C44182" s="2">
        <v>30</v>
      </c>
      <c r="D44182" s="2" t="s">
        <v>639</v>
      </c>
      <c r="E44182" s="2"/>
      <c r="F44182" s="2"/>
      <c r="G44182" s="2"/>
      <c r="H44182" s="2"/>
    </row>
    <row r="44183" spans="2:8">
      <c r="B44183" s="2" t="s">
        <v>44802</v>
      </c>
      <c r="C44183" s="2">
        <v>24</v>
      </c>
      <c r="D44183" s="2" t="s">
        <v>639</v>
      </c>
      <c r="E44183" s="2"/>
      <c r="F44183" s="2"/>
      <c r="G44183" s="2"/>
      <c r="H44183" s="2"/>
    </row>
    <row r="44184" spans="2:8">
      <c r="B44184" s="2" t="s">
        <v>44803</v>
      </c>
      <c r="C44184" s="2">
        <v>18</v>
      </c>
      <c r="D44184" s="2" t="s">
        <v>639</v>
      </c>
      <c r="E44184" s="2"/>
      <c r="F44184" s="2"/>
      <c r="G44184" s="2"/>
      <c r="H44184" s="2"/>
    </row>
    <row r="44185" spans="2:8">
      <c r="B44185" s="2" t="s">
        <v>44804</v>
      </c>
      <c r="C44185" s="2">
        <v>11</v>
      </c>
      <c r="D44185" s="2" t="s">
        <v>639</v>
      </c>
      <c r="E44185" s="2"/>
      <c r="F44185" s="2"/>
      <c r="G44185" s="2"/>
      <c r="H44185" s="2"/>
    </row>
    <row r="44186" spans="2:8">
      <c r="B44186" s="2" t="s">
        <v>44805</v>
      </c>
      <c r="C44186" s="2">
        <v>13</v>
      </c>
      <c r="D44186" s="2" t="s">
        <v>639</v>
      </c>
      <c r="E44186" s="2"/>
      <c r="F44186" s="2"/>
      <c r="G44186" s="2"/>
      <c r="H44186" s="2"/>
    </row>
    <row r="44187" spans="2:8">
      <c r="B44187" s="2" t="s">
        <v>44806</v>
      </c>
      <c r="C44187" s="2">
        <v>43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44807</v>
      </c>
      <c r="C44188" s="2">
        <v>41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44808</v>
      </c>
      <c r="C44189" s="2">
        <v>43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44809</v>
      </c>
      <c r="C44190" s="2">
        <v>44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44810</v>
      </c>
      <c r="C44191" s="2">
        <v>47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44811</v>
      </c>
      <c r="C44192" s="2">
        <v>45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44812</v>
      </c>
      <c r="C44193" s="2">
        <v>46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44813</v>
      </c>
      <c r="C44194" s="2">
        <v>48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44814</v>
      </c>
      <c r="C44195" s="2">
        <v>51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44815</v>
      </c>
      <c r="C44196" s="2">
        <v>37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44816</v>
      </c>
      <c r="C44197" s="2">
        <v>41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44817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44818</v>
      </c>
      <c r="C44199" s="2">
        <v>41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44819</v>
      </c>
      <c r="C44200" s="2">
        <v>14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44820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44821</v>
      </c>
      <c r="C44202" s="2">
        <v>41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44822</v>
      </c>
      <c r="C44203" s="2">
        <v>82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44823</v>
      </c>
      <c r="C44204" s="2">
        <v>87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44824</v>
      </c>
      <c r="C44205" s="2">
        <v>18</v>
      </c>
      <c r="D44205" s="2" t="s">
        <v>639</v>
      </c>
      <c r="E44205" s="2"/>
      <c r="F44205" s="2"/>
      <c r="G44205" s="2"/>
      <c r="H44205" s="2"/>
    </row>
    <row r="44206" spans="2:8">
      <c r="B44206" s="2" t="s">
        <v>44825</v>
      </c>
      <c r="C44206" s="2">
        <v>22</v>
      </c>
      <c r="D44206" s="2" t="s">
        <v>639</v>
      </c>
      <c r="E44206" s="2"/>
      <c r="F44206" s="2"/>
      <c r="G44206" s="2"/>
      <c r="H44206" s="2"/>
    </row>
    <row r="44207" spans="2:8">
      <c r="B44207" s="2" t="s">
        <v>44826</v>
      </c>
      <c r="C44207" s="2">
        <v>51</v>
      </c>
      <c r="D44207" s="2" t="s">
        <v>639</v>
      </c>
      <c r="E44207" s="2"/>
      <c r="F44207" s="2"/>
      <c r="G44207" s="2"/>
      <c r="H44207" s="2"/>
    </row>
    <row r="44208" spans="2:8">
      <c r="B44208" s="2" t="s">
        <v>44827</v>
      </c>
      <c r="C44208" s="2">
        <v>47</v>
      </c>
      <c r="D44208" s="2" t="s">
        <v>639</v>
      </c>
      <c r="E44208" s="2"/>
      <c r="F44208" s="2"/>
      <c r="G44208" s="2"/>
      <c r="H44208" s="2"/>
    </row>
    <row r="44209" spans="2:8">
      <c r="B44209" s="2" t="s">
        <v>44828</v>
      </c>
      <c r="C44209" s="2">
        <v>44</v>
      </c>
      <c r="D44209" s="2" t="s">
        <v>639</v>
      </c>
      <c r="E44209" s="2"/>
      <c r="F44209" s="2"/>
      <c r="G44209" s="2"/>
      <c r="H44209" s="2"/>
    </row>
    <row r="44210" spans="2:8">
      <c r="B44210" s="2" t="s">
        <v>44829</v>
      </c>
      <c r="C44210" s="2">
        <v>42</v>
      </c>
      <c r="D44210" s="2" t="s">
        <v>639</v>
      </c>
      <c r="E44210" s="2"/>
      <c r="F44210" s="2"/>
      <c r="G44210" s="2"/>
      <c r="H44210" s="2"/>
    </row>
    <row r="44211" spans="2:8">
      <c r="B44211" s="2" t="s">
        <v>44830</v>
      </c>
      <c r="C44211" s="2">
        <v>44</v>
      </c>
      <c r="D44211" s="2" t="s">
        <v>639</v>
      </c>
      <c r="E44211" s="2"/>
      <c r="F44211" s="2"/>
      <c r="G44211" s="2"/>
      <c r="H44211" s="2"/>
    </row>
    <row r="44212" spans="2:8">
      <c r="B44212" s="2" t="s">
        <v>44831</v>
      </c>
      <c r="C44212" s="2">
        <v>37</v>
      </c>
      <c r="D44212" s="2" t="s">
        <v>639</v>
      </c>
      <c r="E44212" s="2"/>
      <c r="F44212" s="2"/>
      <c r="G44212" s="2"/>
      <c r="H44212" s="2"/>
    </row>
    <row r="44213" spans="2:8">
      <c r="B44213" s="2" t="s">
        <v>44832</v>
      </c>
      <c r="C44213" s="2">
        <v>30</v>
      </c>
      <c r="D44213" s="2" t="s">
        <v>639</v>
      </c>
      <c r="E44213" s="2"/>
      <c r="F44213" s="2"/>
      <c r="G44213" s="2"/>
      <c r="H44213" s="2"/>
    </row>
    <row r="44214" spans="2:8">
      <c r="B44214" s="2" t="s">
        <v>44833</v>
      </c>
      <c r="C44214" s="2">
        <v>20</v>
      </c>
      <c r="D44214" s="2" t="s">
        <v>639</v>
      </c>
      <c r="E44214" s="2"/>
      <c r="F44214" s="2"/>
      <c r="G44214" s="2"/>
      <c r="H44214" s="2"/>
    </row>
    <row r="44215" spans="2:8">
      <c r="B44215" s="2" t="s">
        <v>44834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44835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44836</v>
      </c>
      <c r="C44217" s="2">
        <v>37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44837</v>
      </c>
      <c r="C44218" s="2">
        <v>41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44838</v>
      </c>
      <c r="C44219" s="2">
        <v>41</v>
      </c>
      <c r="D44219" s="2" t="s">
        <v>639</v>
      </c>
      <c r="E44219" s="2"/>
      <c r="F44219" s="2"/>
      <c r="G44219" s="2"/>
      <c r="H44219" s="2"/>
    </row>
    <row r="44220" spans="2:8">
      <c r="B44220" s="2" t="s">
        <v>44839</v>
      </c>
      <c r="C44220" s="2">
        <v>39</v>
      </c>
      <c r="D44220" s="2" t="s">
        <v>639</v>
      </c>
      <c r="E44220" s="2"/>
      <c r="F44220" s="2"/>
      <c r="G44220" s="2"/>
      <c r="H44220" s="2"/>
    </row>
    <row r="44221" spans="2:8">
      <c r="B44221" s="2" t="s">
        <v>44840</v>
      </c>
      <c r="C44221" s="2">
        <v>39</v>
      </c>
      <c r="D44221" s="2" t="s">
        <v>639</v>
      </c>
      <c r="E44221" s="2"/>
      <c r="F44221" s="2"/>
      <c r="G44221" s="2"/>
      <c r="H44221" s="2"/>
    </row>
    <row r="44222" spans="2:8">
      <c r="B44222" s="2" t="s">
        <v>44841</v>
      </c>
      <c r="C44222" s="2">
        <v>38</v>
      </c>
      <c r="D44222" s="2" t="s">
        <v>639</v>
      </c>
      <c r="E44222" s="2"/>
      <c r="F44222" s="2"/>
      <c r="G44222" s="2"/>
      <c r="H44222" s="2"/>
    </row>
    <row r="44223" spans="2:8">
      <c r="B44223" s="2" t="s">
        <v>44842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44843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44844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44845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44846</v>
      </c>
      <c r="C44227" s="2">
        <v>46</v>
      </c>
      <c r="D44227" s="2" t="s">
        <v>639</v>
      </c>
      <c r="E44227" s="2"/>
      <c r="F44227" s="2"/>
      <c r="G44227" s="2"/>
      <c r="H44227" s="2"/>
    </row>
    <row r="44228" spans="2:8">
      <c r="B44228" s="2" t="s">
        <v>44847</v>
      </c>
      <c r="C44228" s="2">
        <v>42</v>
      </c>
      <c r="D44228" s="2" t="s">
        <v>639</v>
      </c>
      <c r="E44228" s="2"/>
      <c r="F44228" s="2"/>
      <c r="G44228" s="2"/>
      <c r="H44228" s="2"/>
    </row>
    <row r="44229" spans="2:8">
      <c r="B44229" s="2" t="s">
        <v>44848</v>
      </c>
      <c r="C44229" s="2">
        <v>40</v>
      </c>
      <c r="D44229" s="2" t="s">
        <v>639</v>
      </c>
      <c r="E44229" s="2"/>
      <c r="F44229" s="2"/>
      <c r="G44229" s="2"/>
      <c r="H44229" s="2"/>
    </row>
    <row r="44230" spans="2:8">
      <c r="B44230" s="2" t="s">
        <v>44849</v>
      </c>
      <c r="C44230" s="2">
        <v>40</v>
      </c>
      <c r="D44230" s="2" t="s">
        <v>639</v>
      </c>
      <c r="E44230" s="2"/>
      <c r="F44230" s="2"/>
      <c r="G44230" s="2"/>
      <c r="H44230" s="2"/>
    </row>
    <row r="44231" spans="2:8">
      <c r="B44231" s="2" t="s">
        <v>44850</v>
      </c>
      <c r="C44231" s="2">
        <v>39</v>
      </c>
      <c r="D44231" s="2" t="s">
        <v>639</v>
      </c>
      <c r="E44231" s="2"/>
      <c r="F44231" s="2"/>
      <c r="G44231" s="2"/>
      <c r="H44231" s="2"/>
    </row>
    <row r="44232" spans="2:8">
      <c r="B44232" s="2" t="s">
        <v>44851</v>
      </c>
      <c r="C44232" s="2">
        <v>31</v>
      </c>
      <c r="D44232" s="2" t="s">
        <v>639</v>
      </c>
      <c r="E44232" s="2"/>
      <c r="F44232" s="2"/>
      <c r="G44232" s="2"/>
      <c r="H44232" s="2"/>
    </row>
    <row r="44233" spans="2:8">
      <c r="B44233" s="2" t="s">
        <v>44852</v>
      </c>
      <c r="C44233" s="2">
        <v>30</v>
      </c>
      <c r="D44233" s="2" t="s">
        <v>639</v>
      </c>
      <c r="E44233" s="2"/>
      <c r="F44233" s="2"/>
      <c r="G44233" s="2"/>
      <c r="H44233" s="2"/>
    </row>
    <row r="44234" spans="2:8">
      <c r="B44234" s="2" t="s">
        <v>44853</v>
      </c>
      <c r="C44234" s="2">
        <v>33</v>
      </c>
      <c r="D44234" s="2" t="s">
        <v>639</v>
      </c>
      <c r="E44234" s="2"/>
      <c r="F44234" s="2"/>
      <c r="G44234" s="2"/>
      <c r="H44234" s="2"/>
    </row>
    <row r="44235" spans="2:8">
      <c r="B44235" s="2" t="s">
        <v>44854</v>
      </c>
      <c r="C44235" s="2">
        <v>34</v>
      </c>
      <c r="D44235" s="2" t="s">
        <v>639</v>
      </c>
      <c r="E44235" s="2"/>
      <c r="F44235" s="2"/>
      <c r="G44235" s="2"/>
      <c r="H44235" s="2"/>
    </row>
    <row r="44236" spans="2:8">
      <c r="B44236" s="2" t="s">
        <v>44855</v>
      </c>
      <c r="C44236" s="2">
        <v>17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44856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44857</v>
      </c>
      <c r="C44238" s="2">
        <v>44</v>
      </c>
      <c r="D44238" s="2" t="s">
        <v>639</v>
      </c>
      <c r="E44238" s="2"/>
      <c r="F44238" s="2"/>
      <c r="G44238" s="2"/>
      <c r="H44238" s="2"/>
    </row>
    <row r="44239" spans="2:8">
      <c r="B44239" s="2" t="s">
        <v>44858</v>
      </c>
      <c r="C44239" s="2">
        <v>36</v>
      </c>
      <c r="D44239" s="2" t="s">
        <v>639</v>
      </c>
      <c r="E44239" s="2"/>
      <c r="F44239" s="2"/>
      <c r="G44239" s="2"/>
      <c r="H44239" s="2"/>
    </row>
    <row r="44240" spans="2:8">
      <c r="B44240" s="2" t="s">
        <v>44859</v>
      </c>
      <c r="C44240" s="2">
        <v>33</v>
      </c>
      <c r="D44240" s="2" t="s">
        <v>639</v>
      </c>
      <c r="E44240" s="2"/>
      <c r="F44240" s="2"/>
      <c r="G44240" s="2"/>
      <c r="H44240" s="2"/>
    </row>
    <row r="44241" spans="2:8">
      <c r="B44241" s="2" t="s">
        <v>44860</v>
      </c>
      <c r="C44241" s="2">
        <v>32</v>
      </c>
      <c r="D44241" s="2" t="s">
        <v>639</v>
      </c>
      <c r="E44241" s="2"/>
      <c r="F44241" s="2"/>
      <c r="G44241" s="2"/>
      <c r="H44241" s="2"/>
    </row>
    <row r="44242" spans="2:8">
      <c r="B44242" s="2" t="s">
        <v>44861</v>
      </c>
      <c r="C44242" s="2">
        <v>33</v>
      </c>
      <c r="D44242" s="2" t="s">
        <v>639</v>
      </c>
      <c r="E44242" s="2"/>
      <c r="F44242" s="2"/>
      <c r="G44242" s="2"/>
      <c r="H44242" s="2"/>
    </row>
    <row r="44243" spans="2:8">
      <c r="B44243" s="2" t="s">
        <v>44862</v>
      </c>
      <c r="C44243" s="2">
        <v>34</v>
      </c>
      <c r="D44243" s="2" t="s">
        <v>639</v>
      </c>
      <c r="E44243" s="2"/>
      <c r="F44243" s="2"/>
      <c r="G44243" s="2"/>
      <c r="H44243" s="2"/>
    </row>
    <row r="44244" spans="2:8">
      <c r="B44244" s="2" t="s">
        <v>44863</v>
      </c>
      <c r="C44244" s="2">
        <v>37</v>
      </c>
      <c r="D44244" s="2" t="s">
        <v>639</v>
      </c>
      <c r="E44244" s="2"/>
      <c r="F44244" s="2"/>
      <c r="G44244" s="2"/>
      <c r="H44244" s="2"/>
    </row>
    <row r="44245" spans="2:8">
      <c r="B44245" s="2" t="s">
        <v>44864</v>
      </c>
      <c r="C44245" s="2">
        <v>37</v>
      </c>
      <c r="D44245" s="2" t="s">
        <v>639</v>
      </c>
      <c r="E44245" s="2"/>
      <c r="F44245" s="2"/>
      <c r="G44245" s="2"/>
      <c r="H44245" s="2"/>
    </row>
    <row r="44246" spans="2:8">
      <c r="B44246" s="2" t="s">
        <v>44865</v>
      </c>
      <c r="C44246" s="2">
        <v>38</v>
      </c>
      <c r="D44246" s="2" t="s">
        <v>639</v>
      </c>
      <c r="E44246" s="2"/>
      <c r="F44246" s="2"/>
      <c r="G44246" s="2"/>
      <c r="H44246" s="2"/>
    </row>
    <row r="44247" spans="2:8">
      <c r="B44247" s="2" t="s">
        <v>44866</v>
      </c>
      <c r="C44247" s="2">
        <v>45</v>
      </c>
      <c r="D44247" s="2" t="s">
        <v>639</v>
      </c>
      <c r="E44247" s="2"/>
      <c r="F44247" s="2"/>
      <c r="G44247" s="2"/>
      <c r="H44247" s="2"/>
    </row>
    <row r="44248" spans="2:8">
      <c r="B44248" s="2" t="s">
        <v>44867</v>
      </c>
      <c r="C44248" s="2">
        <v>43</v>
      </c>
      <c r="D44248" s="2" t="s">
        <v>639</v>
      </c>
      <c r="E44248" s="2"/>
      <c r="F44248" s="2"/>
      <c r="G44248" s="2"/>
      <c r="H44248" s="2"/>
    </row>
    <row r="44249" spans="2:8">
      <c r="B44249" s="2" t="s">
        <v>44868</v>
      </c>
      <c r="C44249" s="2">
        <v>41</v>
      </c>
      <c r="D44249" s="2" t="s">
        <v>639</v>
      </c>
      <c r="E44249" s="2"/>
      <c r="F44249" s="2"/>
      <c r="G44249" s="2"/>
      <c r="H44249" s="2"/>
    </row>
    <row r="44250" spans="2:8">
      <c r="B44250" s="2" t="s">
        <v>44869</v>
      </c>
      <c r="C44250" s="2">
        <v>49</v>
      </c>
      <c r="D44250" s="2" t="s">
        <v>639</v>
      </c>
      <c r="E44250" s="2"/>
      <c r="F44250" s="2"/>
      <c r="G44250" s="2"/>
      <c r="H44250" s="2"/>
    </row>
    <row r="44251" spans="2:8">
      <c r="B44251" s="2" t="s">
        <v>44870</v>
      </c>
      <c r="C44251" s="2">
        <v>46</v>
      </c>
      <c r="D44251" s="2" t="s">
        <v>639</v>
      </c>
      <c r="E44251" s="2"/>
      <c r="F44251" s="2"/>
      <c r="G44251" s="2"/>
      <c r="H44251" s="2"/>
    </row>
    <row r="44252" spans="2:8">
      <c r="B44252" s="2" t="s">
        <v>44871</v>
      </c>
      <c r="C44252" s="2">
        <v>44</v>
      </c>
      <c r="D44252" s="2" t="s">
        <v>639</v>
      </c>
      <c r="E44252" s="2"/>
      <c r="F44252" s="2"/>
      <c r="G44252" s="2"/>
      <c r="H44252" s="2"/>
    </row>
    <row r="44253" spans="2:8">
      <c r="B44253" s="2" t="s">
        <v>44872</v>
      </c>
      <c r="C44253" s="2">
        <v>43</v>
      </c>
      <c r="D44253" s="2" t="s">
        <v>639</v>
      </c>
      <c r="E44253" s="2"/>
      <c r="F44253" s="2"/>
      <c r="G44253" s="2"/>
      <c r="H44253" s="2"/>
    </row>
    <row r="44254" spans="2:8">
      <c r="B44254" s="2" t="s">
        <v>44873</v>
      </c>
      <c r="C44254" s="2">
        <v>41</v>
      </c>
      <c r="D44254" s="2" t="s">
        <v>639</v>
      </c>
      <c r="E44254" s="2"/>
      <c r="F44254" s="2"/>
      <c r="G44254" s="2"/>
      <c r="H44254" s="2"/>
    </row>
    <row r="44255" spans="2:8">
      <c r="B44255" s="2" t="s">
        <v>44874</v>
      </c>
      <c r="C44255" s="2">
        <v>40</v>
      </c>
      <c r="D44255" s="2" t="s">
        <v>639</v>
      </c>
      <c r="E44255" s="2"/>
      <c r="F44255" s="2"/>
      <c r="G44255" s="2"/>
      <c r="H44255" s="2"/>
    </row>
    <row r="44256" spans="2:8">
      <c r="B44256" s="2" t="s">
        <v>44875</v>
      </c>
      <c r="C44256" s="2">
        <v>38</v>
      </c>
      <c r="D44256" s="2" t="s">
        <v>639</v>
      </c>
      <c r="E44256" s="2"/>
      <c r="F44256" s="2"/>
      <c r="G44256" s="2"/>
      <c r="H44256" s="2"/>
    </row>
    <row r="44257" spans="2:8">
      <c r="B44257" s="2" t="s">
        <v>44876</v>
      </c>
      <c r="C44257" s="2">
        <v>34</v>
      </c>
      <c r="D44257" s="2" t="s">
        <v>639</v>
      </c>
      <c r="E44257" s="2"/>
      <c r="F44257" s="2"/>
      <c r="G44257" s="2"/>
      <c r="H44257" s="2"/>
    </row>
    <row r="44258" spans="2:8">
      <c r="B44258" s="2" t="s">
        <v>44877</v>
      </c>
      <c r="C44258" s="2">
        <v>31</v>
      </c>
      <c r="D44258" s="2" t="s">
        <v>639</v>
      </c>
      <c r="E44258" s="2"/>
      <c r="F44258" s="2"/>
      <c r="G44258" s="2"/>
      <c r="H44258" s="2"/>
    </row>
    <row r="44259" spans="2:8">
      <c r="B44259" s="2" t="s">
        <v>44878</v>
      </c>
      <c r="C44259" s="2">
        <v>32</v>
      </c>
      <c r="D44259" s="2" t="s">
        <v>639</v>
      </c>
      <c r="E44259" s="2"/>
      <c r="F44259" s="2"/>
      <c r="G44259" s="2"/>
      <c r="H44259" s="2"/>
    </row>
    <row r="44260" spans="2:8">
      <c r="B44260" s="2" t="s">
        <v>44879</v>
      </c>
      <c r="C44260" s="2">
        <v>15</v>
      </c>
      <c r="D44260" s="2" t="s">
        <v>639</v>
      </c>
      <c r="E44260" s="2"/>
      <c r="F44260" s="2"/>
      <c r="G44260" s="2"/>
      <c r="H44260" s="2"/>
    </row>
    <row r="44261" spans="2:8">
      <c r="B44261" s="2" t="s">
        <v>44880</v>
      </c>
      <c r="C44261" s="2">
        <v>22</v>
      </c>
      <c r="D44261" s="2" t="s">
        <v>639</v>
      </c>
      <c r="E44261" s="2"/>
      <c r="F44261" s="2"/>
      <c r="G44261" s="2"/>
      <c r="H44261" s="2"/>
    </row>
    <row r="44262" spans="2:8">
      <c r="B44262" s="2" t="s">
        <v>44881</v>
      </c>
      <c r="C44262" s="2">
        <v>32</v>
      </c>
      <c r="D44262" s="2" t="s">
        <v>639</v>
      </c>
      <c r="E44262" s="2"/>
      <c r="F44262" s="2"/>
      <c r="G44262" s="2"/>
      <c r="H44262" s="2"/>
    </row>
    <row r="44263" spans="2:8">
      <c r="B44263" s="2" t="s">
        <v>44882</v>
      </c>
      <c r="C44263" s="2">
        <v>33</v>
      </c>
      <c r="D44263" s="2" t="s">
        <v>639</v>
      </c>
      <c r="E44263" s="2"/>
      <c r="F44263" s="2"/>
      <c r="G44263" s="2"/>
      <c r="H44263" s="2"/>
    </row>
    <row r="44264" spans="2:8">
      <c r="B44264" s="2" t="s">
        <v>44883</v>
      </c>
      <c r="C44264" s="2">
        <v>33</v>
      </c>
      <c r="D44264" s="2" t="s">
        <v>639</v>
      </c>
      <c r="E44264" s="2"/>
      <c r="F44264" s="2"/>
      <c r="G44264" s="2"/>
      <c r="H44264" s="2"/>
    </row>
    <row r="44265" spans="2:8">
      <c r="B44265" s="2" t="s">
        <v>44884</v>
      </c>
      <c r="C44265" s="2">
        <v>33</v>
      </c>
      <c r="D44265" s="2" t="s">
        <v>639</v>
      </c>
      <c r="E44265" s="2"/>
      <c r="F44265" s="2"/>
      <c r="G44265" s="2"/>
      <c r="H44265" s="2"/>
    </row>
    <row r="44266" spans="2:8">
      <c r="B44266" s="2" t="s">
        <v>44885</v>
      </c>
      <c r="C44266" s="2">
        <v>11</v>
      </c>
      <c r="D44266" s="2" t="s">
        <v>639</v>
      </c>
      <c r="E44266" s="2"/>
      <c r="F44266" s="2"/>
      <c r="G44266" s="2"/>
      <c r="H44266" s="2"/>
    </row>
    <row r="44267" spans="2:8">
      <c r="B44267" s="2" t="s">
        <v>44886</v>
      </c>
      <c r="C44267" s="2">
        <v>15</v>
      </c>
      <c r="D44267" s="2" t="s">
        <v>639</v>
      </c>
      <c r="E44267" s="2"/>
      <c r="F44267" s="2"/>
      <c r="G44267" s="2"/>
      <c r="H44267" s="2"/>
    </row>
    <row r="44268" spans="2:8">
      <c r="B44268" s="2" t="s">
        <v>44887</v>
      </c>
      <c r="C44268" s="2">
        <v>23</v>
      </c>
      <c r="D44268" s="2" t="s">
        <v>639</v>
      </c>
      <c r="E44268" s="2"/>
      <c r="F44268" s="2"/>
      <c r="G44268" s="2"/>
      <c r="H44268" s="2"/>
    </row>
    <row r="44269" spans="2:8">
      <c r="B44269" s="2" t="s">
        <v>44888</v>
      </c>
      <c r="C44269" s="2">
        <v>46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44889</v>
      </c>
      <c r="C44270" s="2">
        <v>51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44890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44891</v>
      </c>
      <c r="C44272" s="2">
        <v>35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44892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44893</v>
      </c>
      <c r="C44274" s="2">
        <v>36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44894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44895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44896</v>
      </c>
      <c r="C44277" s="2">
        <v>37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44897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44898</v>
      </c>
      <c r="C44279" s="2">
        <v>44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44899</v>
      </c>
      <c r="C44280" s="2">
        <v>45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44900</v>
      </c>
      <c r="C44281" s="2">
        <v>47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44901</v>
      </c>
      <c r="C44282" s="2">
        <v>40</v>
      </c>
      <c r="D44282" s="2" t="s">
        <v>639</v>
      </c>
      <c r="E44282" s="2"/>
      <c r="F44282" s="2"/>
      <c r="G44282" s="2"/>
      <c r="H44282" s="2"/>
    </row>
    <row r="44283" spans="2:8">
      <c r="B44283" s="2" t="s">
        <v>44902</v>
      </c>
      <c r="C44283" s="2">
        <v>31</v>
      </c>
      <c r="D44283" s="2" t="s">
        <v>639</v>
      </c>
      <c r="E44283" s="2"/>
      <c r="F44283" s="2"/>
      <c r="G44283" s="2"/>
      <c r="H44283" s="2"/>
    </row>
    <row r="44284" spans="2:8">
      <c r="B44284" s="2" t="s">
        <v>44903</v>
      </c>
      <c r="C44284" s="2">
        <v>41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44904</v>
      </c>
      <c r="C44285" s="2">
        <v>43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44905</v>
      </c>
      <c r="C44286" s="2">
        <v>45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44906</v>
      </c>
      <c r="C44287" s="2">
        <v>47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44907</v>
      </c>
      <c r="C44288" s="2">
        <v>54</v>
      </c>
      <c r="D44288" s="2" t="s">
        <v>639</v>
      </c>
      <c r="E44288" s="2"/>
      <c r="F44288" s="2"/>
      <c r="G44288" s="2"/>
      <c r="H44288" s="2"/>
    </row>
    <row r="44289" spans="2:8">
      <c r="B44289" s="2" t="s">
        <v>44908</v>
      </c>
      <c r="C44289" s="2">
        <v>26</v>
      </c>
      <c r="D44289" s="2" t="s">
        <v>639</v>
      </c>
      <c r="E44289" s="2"/>
      <c r="F44289" s="2"/>
      <c r="G44289" s="2"/>
      <c r="H44289" s="2"/>
    </row>
    <row r="44290" spans="2:8">
      <c r="B44290" s="2" t="s">
        <v>44909</v>
      </c>
      <c r="C44290" s="2">
        <v>51</v>
      </c>
      <c r="D44290" s="2" t="s">
        <v>639</v>
      </c>
      <c r="E44290" s="2"/>
      <c r="F44290" s="2"/>
      <c r="G44290" s="2"/>
      <c r="H44290" s="2"/>
    </row>
    <row r="44291" spans="2:8">
      <c r="B44291" s="2" t="s">
        <v>44910</v>
      </c>
      <c r="C44291" s="2">
        <v>50</v>
      </c>
      <c r="D44291" s="2" t="s">
        <v>639</v>
      </c>
      <c r="E44291" s="2"/>
      <c r="F44291" s="2"/>
      <c r="G44291" s="2"/>
      <c r="H44291" s="2"/>
    </row>
    <row r="44292" spans="2:8">
      <c r="B44292" s="2" t="s">
        <v>44911</v>
      </c>
      <c r="C44292" s="2">
        <v>47</v>
      </c>
      <c r="D44292" s="2" t="s">
        <v>639</v>
      </c>
      <c r="E44292" s="2"/>
      <c r="F44292" s="2"/>
      <c r="G44292" s="2"/>
      <c r="H44292" s="2"/>
    </row>
    <row r="44293" spans="2:8">
      <c r="B44293" s="2" t="s">
        <v>44912</v>
      </c>
      <c r="C44293" s="2">
        <v>35</v>
      </c>
      <c r="D44293" s="2" t="s">
        <v>639</v>
      </c>
      <c r="E44293" s="2"/>
      <c r="F44293" s="2"/>
      <c r="G44293" s="2"/>
      <c r="H44293" s="2"/>
    </row>
    <row r="44294" spans="2:8">
      <c r="B44294" s="2" t="s">
        <v>44913</v>
      </c>
      <c r="C44294" s="2">
        <v>33</v>
      </c>
      <c r="D44294" s="2" t="s">
        <v>639</v>
      </c>
      <c r="E44294" s="2"/>
      <c r="F44294" s="2"/>
      <c r="G44294" s="2"/>
      <c r="H44294" s="2"/>
    </row>
    <row r="44295" spans="2:8">
      <c r="B44295" s="2" t="s">
        <v>44914</v>
      </c>
      <c r="C44295" s="2">
        <v>34</v>
      </c>
      <c r="D44295" s="2" t="s">
        <v>639</v>
      </c>
      <c r="E44295" s="2"/>
      <c r="F44295" s="2"/>
      <c r="G44295" s="2"/>
      <c r="H44295" s="2"/>
    </row>
    <row r="44296" spans="2:8">
      <c r="B44296" s="2" t="s">
        <v>44915</v>
      </c>
      <c r="C44296" s="2">
        <v>37</v>
      </c>
      <c r="D44296" s="2" t="s">
        <v>639</v>
      </c>
      <c r="E44296" s="2"/>
      <c r="F44296" s="2"/>
      <c r="G44296" s="2"/>
      <c r="H44296" s="2"/>
    </row>
    <row r="44297" spans="2:8">
      <c r="B44297" s="2" t="s">
        <v>44916</v>
      </c>
      <c r="C44297" s="2">
        <v>35</v>
      </c>
      <c r="D44297" s="2" t="s">
        <v>639</v>
      </c>
      <c r="E44297" s="2"/>
      <c r="F44297" s="2"/>
      <c r="G44297" s="2"/>
      <c r="H44297" s="2"/>
    </row>
    <row r="44298" spans="2:8">
      <c r="B44298" s="2" t="s">
        <v>44917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44919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44920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44921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44923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44924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44925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44926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44927</v>
      </c>
      <c r="C44308" s="2">
        <v>38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44928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44929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44930</v>
      </c>
      <c r="C44311" s="2">
        <v>15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44931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44932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44933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44934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44935</v>
      </c>
      <c r="C44316" s="2">
        <v>50</v>
      </c>
      <c r="D44316" s="2" t="s">
        <v>639</v>
      </c>
      <c r="E44316" s="2"/>
      <c r="F44316" s="2"/>
      <c r="G44316" s="2"/>
      <c r="H44316" s="2"/>
    </row>
    <row r="44317" spans="2:8">
      <c r="B44317" s="2" t="s">
        <v>44936</v>
      </c>
      <c r="C44317" s="2">
        <v>47</v>
      </c>
      <c r="D44317" s="2" t="s">
        <v>639</v>
      </c>
      <c r="E44317" s="2"/>
      <c r="F44317" s="2"/>
      <c r="G44317" s="2"/>
      <c r="H44317" s="2"/>
    </row>
    <row r="44318" spans="2:8">
      <c r="B44318" s="2" t="s">
        <v>44937</v>
      </c>
      <c r="C44318" s="2">
        <v>45</v>
      </c>
      <c r="D44318" s="2" t="s">
        <v>639</v>
      </c>
      <c r="E44318" s="2"/>
      <c r="F44318" s="2"/>
      <c r="G44318" s="2"/>
      <c r="H44318" s="2"/>
    </row>
    <row r="44319" spans="2:8">
      <c r="B44319" s="2" t="s">
        <v>44938</v>
      </c>
      <c r="C44319" s="2">
        <v>44</v>
      </c>
      <c r="D44319" s="2" t="s">
        <v>639</v>
      </c>
      <c r="E44319" s="2"/>
      <c r="F44319" s="2"/>
      <c r="G44319" s="2"/>
      <c r="H44319" s="2"/>
    </row>
    <row r="44320" spans="2:8">
      <c r="B44320" s="2" t="s">
        <v>44939</v>
      </c>
      <c r="C44320" s="2">
        <v>39</v>
      </c>
      <c r="D44320" s="2" t="s">
        <v>639</v>
      </c>
      <c r="E44320" s="2"/>
      <c r="F44320" s="2"/>
      <c r="G44320" s="2"/>
      <c r="H44320" s="2"/>
    </row>
    <row r="44321" spans="2:8">
      <c r="B44321" s="2" t="s">
        <v>44940</v>
      </c>
      <c r="C44321" s="2">
        <v>39</v>
      </c>
      <c r="D44321" s="2" t="s">
        <v>639</v>
      </c>
      <c r="E44321" s="2"/>
      <c r="F44321" s="2"/>
      <c r="G44321" s="2"/>
      <c r="H44321" s="2"/>
    </row>
    <row r="44322" spans="2:8">
      <c r="B44322" s="2" t="s">
        <v>44941</v>
      </c>
      <c r="C44322" s="2">
        <v>37</v>
      </c>
      <c r="D44322" s="2" t="s">
        <v>639</v>
      </c>
      <c r="E44322" s="2"/>
      <c r="F44322" s="2"/>
      <c r="G44322" s="2"/>
      <c r="H44322" s="2"/>
    </row>
    <row r="44323" spans="2:8">
      <c r="B44323" s="2" t="s">
        <v>44942</v>
      </c>
      <c r="C44323" s="2">
        <v>45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44943</v>
      </c>
      <c r="C44324" s="2">
        <v>46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44944</v>
      </c>
      <c r="C44325" s="2">
        <v>48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44945</v>
      </c>
      <c r="C44326" s="2">
        <v>19</v>
      </c>
      <c r="D44326" s="2" t="s">
        <v>639</v>
      </c>
      <c r="E44326" s="2"/>
      <c r="F44326" s="2"/>
      <c r="G44326" s="2"/>
      <c r="H44326" s="2"/>
    </row>
    <row r="44327" spans="2:8">
      <c r="B44327" s="2" t="s">
        <v>44946</v>
      </c>
      <c r="C44327" s="2">
        <v>21</v>
      </c>
      <c r="D44327" s="2" t="s">
        <v>639</v>
      </c>
      <c r="E44327" s="2"/>
      <c r="F44327" s="2"/>
      <c r="G44327" s="2"/>
      <c r="H44327" s="2"/>
    </row>
    <row r="44328" spans="2:8">
      <c r="B44328" s="2" t="s">
        <v>44947</v>
      </c>
      <c r="C44328" s="2">
        <v>62</v>
      </c>
      <c r="D44328" s="2" t="s">
        <v>639</v>
      </c>
      <c r="E44328" s="2"/>
      <c r="F44328" s="2"/>
      <c r="G44328" s="2"/>
      <c r="H44328" s="2"/>
    </row>
    <row r="44329" spans="2:8">
      <c r="B44329" s="2" t="s">
        <v>44948</v>
      </c>
      <c r="C44329" s="2">
        <v>55</v>
      </c>
      <c r="D44329" s="2" t="s">
        <v>639</v>
      </c>
      <c r="E44329" s="2"/>
      <c r="F44329" s="2"/>
      <c r="G44329" s="2"/>
      <c r="H44329" s="2"/>
    </row>
    <row r="44330" spans="2:8">
      <c r="B44330" s="2" t="s">
        <v>44949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44950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44951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44952</v>
      </c>
      <c r="C44333" s="2">
        <v>22</v>
      </c>
      <c r="D44333" s="2" t="s">
        <v>639</v>
      </c>
      <c r="E44333" s="2"/>
      <c r="F44333" s="2"/>
      <c r="G44333" s="2"/>
      <c r="H44333" s="2"/>
    </row>
    <row r="44334" spans="2:8">
      <c r="B44334" s="2" t="s">
        <v>44953</v>
      </c>
      <c r="C44334" s="2">
        <v>12</v>
      </c>
      <c r="D44334" s="2" t="s">
        <v>639</v>
      </c>
      <c r="E44334" s="2"/>
      <c r="F44334" s="2"/>
      <c r="G44334" s="2"/>
      <c r="H44334" s="2"/>
    </row>
    <row r="44335" spans="2:8">
      <c r="B44335" s="2" t="s">
        <v>44954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44955</v>
      </c>
      <c r="C44336" s="2">
        <v>36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44956</v>
      </c>
      <c r="C44337" s="2">
        <v>16</v>
      </c>
      <c r="D44337" s="2" t="s">
        <v>639</v>
      </c>
      <c r="E44337" s="2"/>
      <c r="F44337" s="2"/>
      <c r="G44337" s="2"/>
      <c r="H44337" s="2"/>
    </row>
    <row r="44338" spans="2:8">
      <c r="B44338" s="2" t="s">
        <v>44957</v>
      </c>
      <c r="C44338" s="2">
        <v>21</v>
      </c>
      <c r="D44338" s="2" t="s">
        <v>639</v>
      </c>
      <c r="E44338" s="2"/>
      <c r="F44338" s="2"/>
      <c r="G44338" s="2"/>
      <c r="H44338" s="2"/>
    </row>
    <row r="44339" spans="2:8">
      <c r="B44339" s="2" t="s">
        <v>44958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44959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44960</v>
      </c>
      <c r="C44341" s="2">
        <v>40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44961</v>
      </c>
      <c r="C44342" s="2">
        <v>45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44962</v>
      </c>
      <c r="C44343" s="2">
        <v>59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44963</v>
      </c>
      <c r="C44344" s="2">
        <v>14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44964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44965</v>
      </c>
      <c r="C44346" s="2">
        <v>18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44966</v>
      </c>
      <c r="C44347" s="2">
        <v>12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44967</v>
      </c>
      <c r="C44348" s="2">
        <v>17</v>
      </c>
      <c r="D44348" s="2" t="s">
        <v>639</v>
      </c>
      <c r="E44348" s="2"/>
      <c r="F44348" s="2"/>
      <c r="G44348" s="2"/>
      <c r="H44348" s="2"/>
    </row>
    <row r="44349" spans="2:8">
      <c r="B44349" s="2" t="s">
        <v>44968</v>
      </c>
      <c r="C44349" s="2">
        <v>27</v>
      </c>
      <c r="D44349" s="2" t="s">
        <v>639</v>
      </c>
      <c r="E44349" s="2"/>
      <c r="F44349" s="2"/>
      <c r="G44349" s="2"/>
      <c r="H44349" s="2"/>
    </row>
    <row r="44350" spans="2:8">
      <c r="B44350" s="2" t="s">
        <v>44969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44970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44971</v>
      </c>
      <c r="C44352" s="2">
        <v>12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44972</v>
      </c>
      <c r="C44353" s="2">
        <v>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44973</v>
      </c>
      <c r="C44354" s="2">
        <v>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44974</v>
      </c>
      <c r="C44355" s="2">
        <v>14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44975</v>
      </c>
      <c r="C44356" s="2">
        <v>12</v>
      </c>
      <c r="D44356" s="2" t="s">
        <v>639</v>
      </c>
      <c r="E44356" s="2"/>
      <c r="F44356" s="2"/>
      <c r="G44356" s="2"/>
      <c r="H44356" s="2"/>
    </row>
    <row r="44357" spans="2:8">
      <c r="B44357" s="2" t="s">
        <v>44976</v>
      </c>
      <c r="C44357" s="2">
        <v>6</v>
      </c>
      <c r="D44357" s="2" t="s">
        <v>639</v>
      </c>
      <c r="E44357" s="2"/>
      <c r="F44357" s="2"/>
      <c r="G44357" s="2"/>
      <c r="H44357" s="2"/>
    </row>
    <row r="44358" spans="2:8">
      <c r="B44358" s="2" t="s">
        <v>44977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44978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44979</v>
      </c>
      <c r="C44360" s="2">
        <v>40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44980</v>
      </c>
      <c r="C44361" s="2">
        <v>38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44981</v>
      </c>
      <c r="C44362" s="2">
        <v>42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44982</v>
      </c>
      <c r="C44363" s="2">
        <v>43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44983</v>
      </c>
      <c r="C44364" s="2">
        <v>49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44984</v>
      </c>
      <c r="C44365" s="2">
        <v>13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44985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44986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44987</v>
      </c>
      <c r="C44368" s="2">
        <v>36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44988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44989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44990</v>
      </c>
      <c r="C44371" s="2">
        <v>37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44991</v>
      </c>
      <c r="C44372" s="2">
        <v>32</v>
      </c>
      <c r="D44372" s="2" t="s">
        <v>639</v>
      </c>
      <c r="E44372" s="2"/>
      <c r="F44372" s="2"/>
      <c r="G44372" s="2"/>
      <c r="H44372" s="2"/>
    </row>
    <row r="44373" spans="2:8">
      <c r="B44373" s="2" t="s">
        <v>44992</v>
      </c>
      <c r="C44373" s="2">
        <v>19</v>
      </c>
      <c r="D44373" s="2" t="s">
        <v>639</v>
      </c>
      <c r="E44373" s="2"/>
      <c r="F44373" s="2"/>
      <c r="G44373" s="2"/>
      <c r="H44373" s="2"/>
    </row>
    <row r="44374" spans="2:8">
      <c r="B44374" s="2" t="s">
        <v>44993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44994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44995</v>
      </c>
      <c r="C44376" s="2">
        <v>15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44996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44997</v>
      </c>
      <c r="C44378" s="2">
        <v>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44998</v>
      </c>
      <c r="C44379" s="2">
        <v>34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44999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45000</v>
      </c>
      <c r="C44381" s="2">
        <v>37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45001</v>
      </c>
      <c r="C44382" s="2">
        <v>38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45002</v>
      </c>
      <c r="C44383" s="2">
        <v>42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45003</v>
      </c>
      <c r="C44384" s="2">
        <v>17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45004</v>
      </c>
      <c r="C44385" s="2">
        <v>16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45005</v>
      </c>
      <c r="C44386" s="2">
        <v>15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45006</v>
      </c>
      <c r="C44387" s="2">
        <v>13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45007</v>
      </c>
      <c r="C44388" s="2">
        <v>9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45008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45009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45010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45011</v>
      </c>
      <c r="C44392" s="2">
        <v>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45012</v>
      </c>
      <c r="C44393" s="2">
        <v>10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45013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45014</v>
      </c>
      <c r="C44395" s="2">
        <v>11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45015</v>
      </c>
      <c r="C44396" s="2">
        <v>10</v>
      </c>
      <c r="D44396" s="2" t="s">
        <v>639</v>
      </c>
      <c r="E44396" s="2"/>
      <c r="F44396" s="2"/>
      <c r="G44396" s="2"/>
      <c r="H44396" s="2"/>
    </row>
    <row r="44397" spans="2:8">
      <c r="B44397" s="2" t="s">
        <v>45016</v>
      </c>
      <c r="C44397" s="2">
        <v>9</v>
      </c>
      <c r="D44397" s="2" t="s">
        <v>639</v>
      </c>
      <c r="E44397" s="2"/>
      <c r="F44397" s="2"/>
      <c r="G44397" s="2"/>
      <c r="H44397" s="2"/>
    </row>
    <row r="44398" spans="2:8">
      <c r="B44398" s="2" t="s">
        <v>45017</v>
      </c>
      <c r="C44398" s="2">
        <v>9</v>
      </c>
      <c r="D44398" s="2" t="s">
        <v>639</v>
      </c>
      <c r="E44398" s="2"/>
      <c r="F44398" s="2"/>
      <c r="G44398" s="2"/>
      <c r="H44398" s="2"/>
    </row>
    <row r="44399" spans="2:8">
      <c r="B44399" s="2" t="s">
        <v>45018</v>
      </c>
      <c r="C44399" s="2">
        <v>25</v>
      </c>
      <c r="D44399" s="2" t="s">
        <v>639</v>
      </c>
      <c r="E44399" s="2"/>
      <c r="F44399" s="2"/>
      <c r="G44399" s="2"/>
      <c r="H44399" s="2"/>
    </row>
    <row r="44400" spans="2:8">
      <c r="B44400" s="2" t="s">
        <v>45019</v>
      </c>
      <c r="C44400" s="2">
        <v>27</v>
      </c>
      <c r="D44400" s="2" t="s">
        <v>639</v>
      </c>
      <c r="E44400" s="2"/>
      <c r="F44400" s="2"/>
      <c r="G44400" s="2"/>
      <c r="H44400" s="2"/>
    </row>
    <row r="44401" spans="2:8">
      <c r="B44401" s="2" t="s">
        <v>45020</v>
      </c>
      <c r="C44401" s="2">
        <v>27</v>
      </c>
      <c r="D44401" s="2" t="s">
        <v>639</v>
      </c>
      <c r="E44401" s="2"/>
      <c r="F44401" s="2"/>
      <c r="G44401" s="2"/>
      <c r="H44401" s="2"/>
    </row>
    <row r="44402" spans="2:8">
      <c r="B44402" s="2" t="s">
        <v>45021</v>
      </c>
      <c r="C44402" s="2">
        <v>29</v>
      </c>
      <c r="D44402" s="2" t="s">
        <v>639</v>
      </c>
      <c r="E44402" s="2"/>
      <c r="F44402" s="2"/>
      <c r="G44402" s="2"/>
      <c r="H44402" s="2"/>
    </row>
    <row r="44403" spans="2:8">
      <c r="B44403" s="2" t="s">
        <v>45022</v>
      </c>
      <c r="C44403" s="2">
        <v>16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45023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45024</v>
      </c>
      <c r="C44405" s="2">
        <v>16</v>
      </c>
      <c r="D44405" s="2" t="s">
        <v>639</v>
      </c>
      <c r="E44405" s="2"/>
      <c r="F44405" s="2"/>
      <c r="G44405" s="2"/>
      <c r="H44405" s="2"/>
    </row>
    <row r="44406" spans="2:8">
      <c r="B44406" s="2" t="s">
        <v>45025</v>
      </c>
      <c r="C44406" s="2">
        <v>10</v>
      </c>
      <c r="D44406" s="2" t="s">
        <v>639</v>
      </c>
      <c r="E44406" s="2"/>
      <c r="F44406" s="2"/>
      <c r="G44406" s="2"/>
      <c r="H44406" s="2"/>
    </row>
    <row r="44407" spans="2:8">
      <c r="B44407" s="2" t="s">
        <v>45026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45027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45028</v>
      </c>
      <c r="C44409" s="2">
        <v>41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45029</v>
      </c>
      <c r="C44410" s="2">
        <v>45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45030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45031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45032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45033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45034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45035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45036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45037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45038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45039</v>
      </c>
      <c r="C44420" s="2">
        <v>44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45040</v>
      </c>
      <c r="C44421" s="2">
        <v>32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45041</v>
      </c>
      <c r="C44422" s="2">
        <v>37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45042</v>
      </c>
      <c r="C44423" s="2">
        <v>39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45043</v>
      </c>
      <c r="C44424" s="2">
        <v>40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45044</v>
      </c>
      <c r="C44425" s="2">
        <v>42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45045</v>
      </c>
      <c r="C44426" s="2">
        <v>48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45046</v>
      </c>
      <c r="C44427" s="2">
        <v>39</v>
      </c>
      <c r="D44427" s="2" t="s">
        <v>639</v>
      </c>
      <c r="E44427" s="2"/>
      <c r="F44427" s="2"/>
      <c r="G44427" s="2"/>
      <c r="H44427" s="2"/>
    </row>
    <row r="44428" spans="2:8">
      <c r="B44428" s="2" t="s">
        <v>45047</v>
      </c>
      <c r="C44428" s="2">
        <v>37</v>
      </c>
      <c r="D44428" s="2" t="s">
        <v>639</v>
      </c>
      <c r="E44428" s="2"/>
      <c r="F44428" s="2"/>
      <c r="G44428" s="2"/>
      <c r="H44428" s="2"/>
    </row>
    <row r="44429" spans="2:8">
      <c r="B44429" s="2" t="s">
        <v>45048</v>
      </c>
      <c r="C44429" s="2">
        <v>36</v>
      </c>
      <c r="D44429" s="2" t="s">
        <v>639</v>
      </c>
      <c r="E44429" s="2"/>
      <c r="F44429" s="2"/>
      <c r="G44429" s="2"/>
      <c r="H44429" s="2"/>
    </row>
    <row r="44430" spans="2:8">
      <c r="B44430" s="2" t="s">
        <v>45049</v>
      </c>
      <c r="C44430" s="2">
        <v>36</v>
      </c>
      <c r="D44430" s="2" t="s">
        <v>639</v>
      </c>
      <c r="E44430" s="2"/>
      <c r="F44430" s="2"/>
      <c r="G44430" s="2"/>
      <c r="H44430" s="2"/>
    </row>
    <row r="44431" spans="2:8">
      <c r="B44431" s="2" t="s">
        <v>45050</v>
      </c>
      <c r="C44431" s="2">
        <v>36</v>
      </c>
      <c r="D44431" s="2" t="s">
        <v>639</v>
      </c>
      <c r="E44431" s="2"/>
      <c r="F44431" s="2"/>
      <c r="G44431" s="2"/>
      <c r="H44431" s="2"/>
    </row>
    <row r="44432" spans="2:8">
      <c r="B44432" s="2" t="s">
        <v>45051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45052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45053</v>
      </c>
      <c r="C44434" s="2">
        <v>18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45054</v>
      </c>
      <c r="C44435" s="2">
        <v>20</v>
      </c>
      <c r="D44435" s="2" t="s">
        <v>639</v>
      </c>
      <c r="E44435" s="2"/>
      <c r="F44435" s="2"/>
      <c r="G44435" s="2"/>
      <c r="H44435" s="2"/>
    </row>
    <row r="44436" spans="2:8">
      <c r="B44436" s="2" t="s">
        <v>45055</v>
      </c>
      <c r="C44436" s="2">
        <v>26</v>
      </c>
      <c r="D44436" s="2" t="s">
        <v>639</v>
      </c>
      <c r="E44436" s="2"/>
      <c r="F44436" s="2"/>
      <c r="G44436" s="2"/>
      <c r="H44436" s="2"/>
    </row>
    <row r="44437" spans="2:8">
      <c r="B44437" s="2" t="s">
        <v>45056</v>
      </c>
      <c r="C44437" s="2">
        <v>27</v>
      </c>
      <c r="D44437" s="2" t="s">
        <v>639</v>
      </c>
      <c r="E44437" s="2"/>
      <c r="F44437" s="2"/>
      <c r="G44437" s="2"/>
      <c r="H44437" s="2"/>
    </row>
    <row r="44438" spans="2:8">
      <c r="B44438" s="2" t="s">
        <v>45057</v>
      </c>
      <c r="C44438" s="2">
        <v>28</v>
      </c>
      <c r="D44438" s="2" t="s">
        <v>639</v>
      </c>
      <c r="E44438" s="2"/>
      <c r="F44438" s="2"/>
      <c r="G44438" s="2"/>
      <c r="H44438" s="2"/>
    </row>
    <row r="44439" spans="2:8">
      <c r="B44439" s="2" t="s">
        <v>45058</v>
      </c>
      <c r="C44439" s="2">
        <v>29</v>
      </c>
      <c r="D44439" s="2" t="s">
        <v>639</v>
      </c>
      <c r="E44439" s="2"/>
      <c r="F44439" s="2"/>
      <c r="G44439" s="2"/>
      <c r="H44439" s="2"/>
    </row>
    <row r="44440" spans="2:8">
      <c r="B44440" s="2" t="s">
        <v>45059</v>
      </c>
      <c r="C44440" s="2">
        <v>39</v>
      </c>
      <c r="D44440" s="2" t="s">
        <v>639</v>
      </c>
      <c r="E44440" s="2"/>
      <c r="F44440" s="2"/>
      <c r="G44440" s="2"/>
      <c r="H44440" s="2"/>
    </row>
    <row r="44441" spans="2:8">
      <c r="B44441" s="2" t="s">
        <v>45060</v>
      </c>
      <c r="C44441" s="2">
        <v>38</v>
      </c>
      <c r="D44441" s="2" t="s">
        <v>639</v>
      </c>
      <c r="E44441" s="2"/>
      <c r="F44441" s="2"/>
      <c r="G44441" s="2"/>
      <c r="H44441" s="2"/>
    </row>
    <row r="44442" spans="2:8">
      <c r="B44442" s="2" t="s">
        <v>45061</v>
      </c>
      <c r="C44442" s="2">
        <v>37</v>
      </c>
      <c r="D44442" s="2" t="s">
        <v>639</v>
      </c>
      <c r="E44442" s="2"/>
      <c r="F44442" s="2"/>
      <c r="G44442" s="2"/>
      <c r="H44442" s="2"/>
    </row>
    <row r="44443" spans="2:8">
      <c r="B44443" s="2" t="s">
        <v>45062</v>
      </c>
      <c r="C44443" s="2">
        <v>37</v>
      </c>
      <c r="D44443" s="2" t="s">
        <v>639</v>
      </c>
      <c r="E44443" s="2"/>
      <c r="F44443" s="2"/>
      <c r="G44443" s="2"/>
      <c r="H44443" s="2"/>
    </row>
    <row r="44444" spans="2:8">
      <c r="B44444" s="2" t="s">
        <v>45063</v>
      </c>
      <c r="C44444" s="2">
        <v>11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45064</v>
      </c>
      <c r="C44445" s="2">
        <v>11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45065</v>
      </c>
      <c r="C44446" s="2">
        <v>11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45066</v>
      </c>
      <c r="C44447" s="2">
        <v>11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45067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45068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45069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45070</v>
      </c>
      <c r="C44451" s="2">
        <v>12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45071</v>
      </c>
      <c r="C44452" s="2">
        <v>52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45072</v>
      </c>
      <c r="C44453" s="2">
        <v>51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45073</v>
      </c>
      <c r="C44454" s="2">
        <v>55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45074</v>
      </c>
      <c r="C44455" s="2">
        <v>11</v>
      </c>
      <c r="D44455" s="2" t="s">
        <v>639</v>
      </c>
      <c r="E44455" s="2"/>
      <c r="F44455" s="2"/>
      <c r="G44455" s="2"/>
      <c r="H44455" s="2"/>
    </row>
    <row r="44456" spans="2:8">
      <c r="B44456" s="2" t="s">
        <v>45075</v>
      </c>
      <c r="C44456" s="2">
        <v>18</v>
      </c>
      <c r="D44456" s="2" t="s">
        <v>639</v>
      </c>
      <c r="E44456" s="2"/>
      <c r="F44456" s="2"/>
      <c r="G44456" s="2"/>
      <c r="H44456" s="2"/>
    </row>
    <row r="44457" spans="2:8">
      <c r="B44457" s="2" t="s">
        <v>45076</v>
      </c>
      <c r="C44457" s="2">
        <v>12</v>
      </c>
      <c r="D44457" s="2" t="s">
        <v>639</v>
      </c>
      <c r="E44457" s="2"/>
      <c r="F44457" s="2"/>
      <c r="G44457" s="2"/>
      <c r="H44457" s="2"/>
    </row>
    <row r="44458" spans="2:8">
      <c r="B44458" s="2" t="s">
        <v>45077</v>
      </c>
      <c r="C44458" s="2">
        <v>19</v>
      </c>
      <c r="D44458" s="2" t="s">
        <v>639</v>
      </c>
      <c r="E44458" s="2"/>
      <c r="F44458" s="2"/>
      <c r="G44458" s="2"/>
      <c r="H44458" s="2"/>
    </row>
    <row r="44459" spans="2:8">
      <c r="B44459" s="2" t="s">
        <v>45078</v>
      </c>
      <c r="C44459" s="2">
        <v>22</v>
      </c>
      <c r="D44459" s="2" t="s">
        <v>639</v>
      </c>
      <c r="E44459" s="2"/>
      <c r="F44459" s="2"/>
      <c r="G44459" s="2"/>
      <c r="H44459" s="2"/>
    </row>
    <row r="44460" spans="2:8">
      <c r="B44460" s="2" t="s">
        <v>45079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45080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45081</v>
      </c>
      <c r="C44462" s="2">
        <v>42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45082</v>
      </c>
      <c r="C44463" s="2">
        <v>45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45083</v>
      </c>
      <c r="C44464" s="2">
        <v>49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45084</v>
      </c>
      <c r="C44465" s="2">
        <v>50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45085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45086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45087</v>
      </c>
      <c r="C44468" s="2">
        <v>14</v>
      </c>
      <c r="D44468" s="2" t="s">
        <v>639</v>
      </c>
      <c r="E44468" s="2"/>
      <c r="F44468" s="2"/>
      <c r="G44468" s="2"/>
      <c r="H44468" s="2"/>
    </row>
    <row r="44469" spans="2:8">
      <c r="B44469" s="2" t="s">
        <v>45088</v>
      </c>
      <c r="C44469" s="2">
        <v>17</v>
      </c>
      <c r="D44469" s="2" t="s">
        <v>639</v>
      </c>
      <c r="E44469" s="2"/>
      <c r="F44469" s="2"/>
      <c r="G44469" s="2"/>
      <c r="H44469" s="2"/>
    </row>
    <row r="44470" spans="2:8">
      <c r="B44470" s="2" t="s">
        <v>45089</v>
      </c>
      <c r="C44470" s="2">
        <v>24</v>
      </c>
      <c r="D44470" s="2" t="s">
        <v>639</v>
      </c>
      <c r="E44470" s="2"/>
      <c r="F44470" s="2"/>
      <c r="G44470" s="2"/>
      <c r="H44470" s="2"/>
    </row>
    <row r="44471" spans="2:8">
      <c r="B44471" s="2" t="s">
        <v>45090</v>
      </c>
      <c r="C44471" s="2">
        <v>39</v>
      </c>
      <c r="D44471" s="2" t="s">
        <v>639</v>
      </c>
      <c r="E44471" s="2"/>
      <c r="F44471" s="2"/>
      <c r="G44471" s="2"/>
      <c r="H44471" s="2"/>
    </row>
    <row r="44472" spans="2:8">
      <c r="B44472" s="2" t="s">
        <v>45091</v>
      </c>
      <c r="C44472" s="2">
        <v>34</v>
      </c>
      <c r="D44472" s="2" t="s">
        <v>639</v>
      </c>
      <c r="E44472" s="2"/>
      <c r="F44472" s="2"/>
      <c r="G44472" s="2"/>
      <c r="H44472" s="2"/>
    </row>
    <row r="44473" spans="2:8">
      <c r="B44473" s="2" t="s">
        <v>45092</v>
      </c>
      <c r="C44473" s="2">
        <v>32</v>
      </c>
      <c r="D44473" s="2" t="s">
        <v>639</v>
      </c>
      <c r="E44473" s="2"/>
      <c r="F44473" s="2"/>
      <c r="G44473" s="2"/>
      <c r="H44473" s="2"/>
    </row>
    <row r="44474" spans="2:8">
      <c r="B44474" s="2" t="s">
        <v>45093</v>
      </c>
      <c r="C44474" s="2">
        <v>32</v>
      </c>
      <c r="D44474" s="2" t="s">
        <v>639</v>
      </c>
      <c r="E44474" s="2"/>
      <c r="F44474" s="2"/>
      <c r="G44474" s="2"/>
      <c r="H44474" s="2"/>
    </row>
    <row r="44475" spans="2:8">
      <c r="B44475" s="2" t="s">
        <v>45094</v>
      </c>
      <c r="C44475" s="2">
        <v>32</v>
      </c>
      <c r="D44475" s="2" t="s">
        <v>639</v>
      </c>
      <c r="E44475" s="2"/>
      <c r="F44475" s="2"/>
      <c r="G44475" s="2"/>
      <c r="H44475" s="2"/>
    </row>
    <row r="44476" spans="2:8">
      <c r="B44476" s="2" t="s">
        <v>45095</v>
      </c>
      <c r="C44476" s="2">
        <v>32</v>
      </c>
      <c r="D44476" s="2" t="s">
        <v>639</v>
      </c>
      <c r="E44476" s="2"/>
      <c r="F44476" s="2"/>
      <c r="G44476" s="2"/>
      <c r="H44476" s="2"/>
    </row>
    <row r="44477" spans="2:8">
      <c r="B44477" s="2" t="s">
        <v>45096</v>
      </c>
      <c r="C44477" s="2">
        <v>15</v>
      </c>
      <c r="D44477" s="2" t="s">
        <v>639</v>
      </c>
      <c r="E44477" s="2"/>
      <c r="F44477" s="2"/>
      <c r="G44477" s="2"/>
      <c r="H44477" s="2"/>
    </row>
    <row r="44478" spans="2:8">
      <c r="B44478" s="2" t="s">
        <v>45097</v>
      </c>
      <c r="C44478" s="2">
        <v>24</v>
      </c>
      <c r="D44478" s="2" t="s">
        <v>639</v>
      </c>
      <c r="E44478" s="2"/>
      <c r="F44478" s="2"/>
      <c r="G44478" s="2"/>
      <c r="H44478" s="2"/>
    </row>
    <row r="44479" spans="2:8">
      <c r="B44479" s="2" t="s">
        <v>45098</v>
      </c>
      <c r="C44479" s="2">
        <v>44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45099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45100</v>
      </c>
      <c r="C44481" s="2">
        <v>47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45101</v>
      </c>
      <c r="C44482" s="2">
        <v>47</v>
      </c>
      <c r="D44482" s="2" t="s">
        <v>639</v>
      </c>
      <c r="E44482" s="2"/>
      <c r="F44482" s="2"/>
      <c r="G44482" s="2"/>
      <c r="H44482" s="2"/>
    </row>
    <row r="44483" spans="2:8">
      <c r="B44483" s="2" t="s">
        <v>45102</v>
      </c>
      <c r="C44483" s="2">
        <v>48</v>
      </c>
      <c r="D44483" s="2" t="s">
        <v>639</v>
      </c>
      <c r="E44483" s="2"/>
      <c r="F44483" s="2"/>
      <c r="G44483" s="2"/>
      <c r="H44483" s="2"/>
    </row>
    <row r="44484" spans="2:8">
      <c r="B44484" s="2" t="s">
        <v>45103</v>
      </c>
      <c r="C44484" s="2">
        <v>48</v>
      </c>
      <c r="D44484" s="2" t="s">
        <v>639</v>
      </c>
      <c r="E44484" s="2"/>
      <c r="F44484" s="2"/>
      <c r="G44484" s="2"/>
      <c r="H44484" s="2"/>
    </row>
    <row r="44485" spans="2:8">
      <c r="B44485" s="2" t="s">
        <v>45104</v>
      </c>
      <c r="C44485" s="2">
        <v>46</v>
      </c>
      <c r="D44485" s="2" t="s">
        <v>639</v>
      </c>
      <c r="E44485" s="2"/>
      <c r="F44485" s="2"/>
      <c r="G44485" s="2"/>
      <c r="H44485" s="2"/>
    </row>
    <row r="44486" spans="2:8">
      <c r="B44486" s="2" t="s">
        <v>45105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45106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45107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45108</v>
      </c>
      <c r="C44489" s="2">
        <v>25</v>
      </c>
      <c r="D44489" s="2" t="s">
        <v>639</v>
      </c>
      <c r="E44489" s="2"/>
      <c r="F44489" s="2"/>
      <c r="G44489" s="2"/>
      <c r="H44489" s="2"/>
    </row>
    <row r="44490" spans="2:8">
      <c r="B44490" s="2" t="s">
        <v>45109</v>
      </c>
      <c r="C44490" s="2">
        <v>40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45110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45111</v>
      </c>
      <c r="C44492" s="2">
        <v>40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45112</v>
      </c>
      <c r="C44493" s="2">
        <v>41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45113</v>
      </c>
      <c r="C44494" s="2">
        <v>14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45114</v>
      </c>
      <c r="C44495" s="2">
        <v>43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45115</v>
      </c>
      <c r="C44496" s="2">
        <v>45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45116</v>
      </c>
      <c r="C44497" s="2">
        <v>46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45117</v>
      </c>
      <c r="C44498" s="2">
        <v>50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45118</v>
      </c>
      <c r="C44499" s="2">
        <v>47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45119</v>
      </c>
      <c r="C44500" s="2">
        <v>45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45120</v>
      </c>
      <c r="C44501" s="2">
        <v>11</v>
      </c>
      <c r="D44501" s="2" t="s">
        <v>639</v>
      </c>
      <c r="E44501" s="2"/>
      <c r="F44501" s="2"/>
      <c r="G44501" s="2"/>
      <c r="H44501" s="2"/>
    </row>
    <row r="44502" spans="2:8">
      <c r="B44502" s="2" t="s">
        <v>45121</v>
      </c>
      <c r="C44502" s="2">
        <v>17</v>
      </c>
      <c r="D44502" s="2" t="s">
        <v>639</v>
      </c>
      <c r="E44502" s="2"/>
      <c r="F44502" s="2"/>
      <c r="G44502" s="2"/>
      <c r="H44502" s="2"/>
    </row>
    <row r="44503" spans="2:8">
      <c r="B44503" s="2" t="s">
        <v>45122</v>
      </c>
      <c r="C44503" s="2">
        <v>16</v>
      </c>
      <c r="D44503" s="2" t="s">
        <v>639</v>
      </c>
      <c r="E44503" s="2"/>
      <c r="F44503" s="2"/>
      <c r="G44503" s="2"/>
      <c r="H44503" s="2"/>
    </row>
    <row r="44504" spans="2:8">
      <c r="B44504" s="2" t="s">
        <v>45123</v>
      </c>
      <c r="C44504" s="2">
        <v>40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45124</v>
      </c>
      <c r="C44505" s="2">
        <v>56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45125</v>
      </c>
      <c r="C44506" s="2">
        <v>56</v>
      </c>
      <c r="D44506" s="2" t="s">
        <v>639</v>
      </c>
      <c r="E44506" s="2"/>
      <c r="F44506" s="2"/>
      <c r="G44506" s="2"/>
      <c r="H44506" s="2"/>
    </row>
    <row r="44507" spans="2:8">
      <c r="B44507" s="2" t="s">
        <v>45126</v>
      </c>
      <c r="C44507" s="2">
        <v>54</v>
      </c>
      <c r="D44507" s="2" t="s">
        <v>639</v>
      </c>
      <c r="E44507" s="2"/>
      <c r="F44507" s="2"/>
      <c r="G44507" s="2"/>
      <c r="H44507" s="2"/>
    </row>
    <row r="44508" spans="2:8">
      <c r="B44508" s="2" t="s">
        <v>45127</v>
      </c>
      <c r="C44508" s="2">
        <v>49</v>
      </c>
      <c r="D44508" s="2" t="s">
        <v>639</v>
      </c>
      <c r="E44508" s="2"/>
      <c r="F44508" s="2"/>
      <c r="G44508" s="2"/>
      <c r="H44508" s="2"/>
    </row>
    <row r="44509" spans="2:8">
      <c r="B44509" s="2" t="s">
        <v>45128</v>
      </c>
      <c r="C44509" s="2">
        <v>45</v>
      </c>
      <c r="D44509" s="2" t="s">
        <v>639</v>
      </c>
      <c r="E44509" s="2"/>
      <c r="F44509" s="2"/>
      <c r="G44509" s="2"/>
      <c r="H44509" s="2"/>
    </row>
    <row r="44510" spans="2:8">
      <c r="B44510" s="2" t="s">
        <v>45129</v>
      </c>
      <c r="C44510" s="2">
        <v>38</v>
      </c>
      <c r="D44510" s="2" t="s">
        <v>639</v>
      </c>
      <c r="E44510" s="2"/>
      <c r="F44510" s="2"/>
      <c r="G44510" s="2"/>
      <c r="H44510" s="2"/>
    </row>
    <row r="44511" spans="2:8">
      <c r="B44511" s="2" t="s">
        <v>45130</v>
      </c>
      <c r="C44511" s="2">
        <v>34</v>
      </c>
      <c r="D44511" s="2" t="s">
        <v>639</v>
      </c>
      <c r="E44511" s="2"/>
      <c r="F44511" s="2"/>
      <c r="G44511" s="2"/>
      <c r="H44511" s="2"/>
    </row>
    <row r="44512" spans="2:8">
      <c r="B44512" s="2" t="s">
        <v>45131</v>
      </c>
      <c r="C44512" s="2">
        <v>35</v>
      </c>
      <c r="D44512" s="2" t="s">
        <v>639</v>
      </c>
      <c r="E44512" s="2"/>
      <c r="F44512" s="2"/>
      <c r="G44512" s="2"/>
      <c r="H44512" s="2"/>
    </row>
    <row r="44513" spans="2:8">
      <c r="B44513" s="2" t="s">
        <v>45132</v>
      </c>
      <c r="C44513" s="2">
        <v>33</v>
      </c>
      <c r="D44513" s="2" t="s">
        <v>639</v>
      </c>
      <c r="E44513" s="2"/>
      <c r="F44513" s="2"/>
      <c r="G44513" s="2"/>
      <c r="H44513" s="2"/>
    </row>
    <row r="44514" spans="2:8">
      <c r="B44514" s="2" t="s">
        <v>45133</v>
      </c>
      <c r="C44514" s="2">
        <v>14</v>
      </c>
      <c r="D44514" s="2" t="s">
        <v>639</v>
      </c>
      <c r="E44514" s="2"/>
      <c r="F44514" s="2"/>
      <c r="G44514" s="2"/>
      <c r="H44514" s="2"/>
    </row>
    <row r="44515" spans="2:8">
      <c r="B44515" s="2" t="s">
        <v>45134</v>
      </c>
      <c r="C44515" s="2">
        <v>21</v>
      </c>
      <c r="D44515" s="2" t="s">
        <v>639</v>
      </c>
      <c r="E44515" s="2"/>
      <c r="F44515" s="2"/>
      <c r="G44515" s="2"/>
      <c r="H44515" s="2"/>
    </row>
    <row r="44516" spans="2:8">
      <c r="B44516" s="2" t="s">
        <v>45135</v>
      </c>
      <c r="C44516" s="2">
        <v>31</v>
      </c>
      <c r="D44516" s="2" t="s">
        <v>639</v>
      </c>
      <c r="E44516" s="2"/>
      <c r="F44516" s="2"/>
      <c r="G44516" s="2"/>
      <c r="H44516" s="2"/>
    </row>
    <row r="44517" spans="2:8">
      <c r="B44517" s="2" t="s">
        <v>45136</v>
      </c>
      <c r="C44517" s="2">
        <v>29</v>
      </c>
      <c r="D44517" s="2" t="s">
        <v>639</v>
      </c>
      <c r="E44517" s="2"/>
      <c r="F44517" s="2"/>
      <c r="G44517" s="2"/>
      <c r="H44517" s="2"/>
    </row>
    <row r="44518" spans="2:8">
      <c r="B44518" s="2" t="s">
        <v>45137</v>
      </c>
      <c r="C44518" s="2">
        <v>27</v>
      </c>
      <c r="D44518" s="2" t="s">
        <v>639</v>
      </c>
      <c r="E44518" s="2"/>
      <c r="F44518" s="2"/>
      <c r="G44518" s="2"/>
      <c r="H44518" s="2"/>
    </row>
    <row r="44519" spans="2:8">
      <c r="B44519" s="2" t="s">
        <v>45138</v>
      </c>
      <c r="C44519" s="2">
        <v>27</v>
      </c>
      <c r="D44519" s="2" t="s">
        <v>639</v>
      </c>
      <c r="E44519" s="2"/>
      <c r="F44519" s="2"/>
      <c r="G44519" s="2"/>
      <c r="H44519" s="2"/>
    </row>
    <row r="44520" spans="2:8">
      <c r="B44520" s="2" t="s">
        <v>45139</v>
      </c>
      <c r="C44520" s="2">
        <v>28</v>
      </c>
      <c r="D44520" s="2" t="s">
        <v>639</v>
      </c>
      <c r="E44520" s="2"/>
      <c r="F44520" s="2"/>
      <c r="G44520" s="2"/>
      <c r="H44520" s="2"/>
    </row>
    <row r="44521" spans="2:8">
      <c r="B44521" s="2" t="s">
        <v>45140</v>
      </c>
      <c r="C44521" s="2">
        <v>30</v>
      </c>
      <c r="D44521" s="2" t="s">
        <v>639</v>
      </c>
      <c r="E44521" s="2"/>
      <c r="F44521" s="2"/>
      <c r="G44521" s="2"/>
      <c r="H44521" s="2"/>
    </row>
    <row r="44522" spans="2:8">
      <c r="B44522" s="2" t="s">
        <v>45141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45142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45143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45144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45145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45146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45147</v>
      </c>
      <c r="C44528" s="2">
        <v>43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45148</v>
      </c>
      <c r="C44529" s="2">
        <v>47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45149</v>
      </c>
      <c r="C44530" s="2">
        <v>55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45150</v>
      </c>
      <c r="C44531" s="2">
        <v>25</v>
      </c>
      <c r="D44531" s="2" t="s">
        <v>639</v>
      </c>
      <c r="E44531" s="2"/>
      <c r="F44531" s="2"/>
      <c r="G44531" s="2"/>
      <c r="H44531" s="2"/>
    </row>
    <row r="44532" spans="2:8">
      <c r="B44532" s="2" t="s">
        <v>45151</v>
      </c>
      <c r="C44532" s="2">
        <v>24</v>
      </c>
      <c r="D44532" s="2" t="s">
        <v>639</v>
      </c>
      <c r="E44532" s="2"/>
      <c r="F44532" s="2"/>
      <c r="G44532" s="2"/>
      <c r="H44532" s="2"/>
    </row>
    <row r="44533" spans="2:8">
      <c r="B44533" s="2" t="s">
        <v>45152</v>
      </c>
      <c r="C44533" s="2">
        <v>23</v>
      </c>
      <c r="D44533" s="2" t="s">
        <v>639</v>
      </c>
      <c r="E44533" s="2"/>
      <c r="F44533" s="2"/>
      <c r="G44533" s="2"/>
      <c r="H44533" s="2"/>
    </row>
    <row r="44534" spans="2:8">
      <c r="B44534" s="2" t="s">
        <v>45153</v>
      </c>
      <c r="C44534" s="2">
        <v>21</v>
      </c>
      <c r="D44534" s="2" t="s">
        <v>639</v>
      </c>
      <c r="E44534" s="2"/>
      <c r="F44534" s="2"/>
      <c r="G44534" s="2"/>
      <c r="H44534" s="2"/>
    </row>
    <row r="44535" spans="2:8">
      <c r="B44535" s="2" t="s">
        <v>45154</v>
      </c>
      <c r="C44535" s="2">
        <v>20</v>
      </c>
      <c r="D44535" s="2" t="s">
        <v>639</v>
      </c>
      <c r="E44535" s="2"/>
      <c r="F44535" s="2"/>
      <c r="G44535" s="2"/>
      <c r="H44535" s="2"/>
    </row>
    <row r="44536" spans="2:8">
      <c r="B44536" s="2" t="s">
        <v>45155</v>
      </c>
      <c r="C44536" s="2">
        <v>20</v>
      </c>
      <c r="D44536" s="2" t="s">
        <v>639</v>
      </c>
      <c r="E44536" s="2"/>
      <c r="F44536" s="2"/>
      <c r="G44536" s="2"/>
      <c r="H44536" s="2"/>
    </row>
    <row r="44537" spans="2:8">
      <c r="B44537" s="2" t="s">
        <v>45156</v>
      </c>
      <c r="C44537" s="2">
        <v>20</v>
      </c>
      <c r="D44537" s="2" t="s">
        <v>639</v>
      </c>
      <c r="E44537" s="2"/>
      <c r="F44537" s="2"/>
      <c r="G44537" s="2"/>
      <c r="H44537" s="2"/>
    </row>
    <row r="44538" spans="2:8">
      <c r="B44538" s="2" t="s">
        <v>45157</v>
      </c>
      <c r="C44538" s="2">
        <v>20</v>
      </c>
      <c r="D44538" s="2" t="s">
        <v>639</v>
      </c>
      <c r="E44538" s="2"/>
      <c r="F44538" s="2"/>
      <c r="G44538" s="2"/>
      <c r="H44538" s="2"/>
    </row>
    <row r="44539" spans="2:8">
      <c r="B44539" s="2" t="s">
        <v>45158</v>
      </c>
      <c r="C44539" s="2">
        <v>20</v>
      </c>
      <c r="D44539" s="2" t="s">
        <v>639</v>
      </c>
      <c r="E44539" s="2"/>
      <c r="F44539" s="2"/>
      <c r="G44539" s="2"/>
      <c r="H44539" s="2"/>
    </row>
    <row r="44540" spans="2:8">
      <c r="B44540" s="2" t="s">
        <v>45159</v>
      </c>
      <c r="C44540" s="2">
        <v>21</v>
      </c>
      <c r="D44540" s="2" t="s">
        <v>639</v>
      </c>
      <c r="E44540" s="2"/>
      <c r="F44540" s="2"/>
      <c r="G44540" s="2"/>
      <c r="H44540" s="2"/>
    </row>
    <row r="44541" spans="2:8">
      <c r="B44541" s="2" t="s">
        <v>45160</v>
      </c>
      <c r="C44541" s="2">
        <v>22</v>
      </c>
      <c r="D44541" s="2" t="s">
        <v>639</v>
      </c>
      <c r="E44541" s="2"/>
      <c r="F44541" s="2"/>
      <c r="G44541" s="2"/>
      <c r="H44541" s="2"/>
    </row>
    <row r="44542" spans="2:8">
      <c r="B44542" s="2" t="s">
        <v>45161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45162</v>
      </c>
      <c r="C44543" s="2">
        <v>19</v>
      </c>
      <c r="D44543" s="2" t="s">
        <v>639</v>
      </c>
      <c r="E44543" s="2"/>
      <c r="F44543" s="2"/>
      <c r="G44543" s="2"/>
      <c r="H44543" s="2"/>
    </row>
    <row r="44544" spans="2:8">
      <c r="B44544" s="2" t="s">
        <v>45163</v>
      </c>
      <c r="C44544" s="2">
        <v>39</v>
      </c>
      <c r="D44544" s="2" t="s">
        <v>639</v>
      </c>
      <c r="E44544" s="2"/>
      <c r="F44544" s="2"/>
      <c r="G44544" s="2"/>
      <c r="H44544" s="2"/>
    </row>
    <row r="44545" spans="2:8">
      <c r="B44545" s="2" t="s">
        <v>45164</v>
      </c>
      <c r="C44545" s="2">
        <v>37</v>
      </c>
      <c r="D44545" s="2" t="s">
        <v>639</v>
      </c>
      <c r="E44545" s="2"/>
      <c r="F44545" s="2"/>
      <c r="G44545" s="2"/>
      <c r="H44545" s="2"/>
    </row>
    <row r="44546" spans="2:8">
      <c r="B44546" s="2" t="s">
        <v>45165</v>
      </c>
      <c r="C44546" s="2">
        <v>38</v>
      </c>
      <c r="D44546" s="2" t="s">
        <v>639</v>
      </c>
      <c r="E44546" s="2"/>
      <c r="F44546" s="2"/>
      <c r="G44546" s="2"/>
      <c r="H44546" s="2"/>
    </row>
    <row r="44547" spans="2:8">
      <c r="B44547" s="2" t="s">
        <v>45166</v>
      </c>
      <c r="C44547" s="2">
        <v>24</v>
      </c>
      <c r="D44547" s="2" t="s">
        <v>639</v>
      </c>
      <c r="E44547" s="2"/>
      <c r="F44547" s="2"/>
      <c r="G44547" s="2"/>
      <c r="H44547" s="2"/>
    </row>
    <row r="44548" spans="2:8">
      <c r="B44548" s="2" t="s">
        <v>45167</v>
      </c>
      <c r="C44548" s="2">
        <v>19</v>
      </c>
      <c r="D44548" s="2" t="s">
        <v>639</v>
      </c>
      <c r="E44548" s="2"/>
      <c r="F44548" s="2"/>
      <c r="G44548" s="2"/>
      <c r="H44548" s="2"/>
    </row>
    <row r="44549" spans="2:8">
      <c r="B44549" s="2" t="s">
        <v>45168</v>
      </c>
      <c r="C44549" s="2">
        <v>18</v>
      </c>
      <c r="D44549" s="2" t="s">
        <v>639</v>
      </c>
      <c r="E44549" s="2"/>
      <c r="F44549" s="2"/>
      <c r="G44549" s="2"/>
      <c r="H44549" s="2"/>
    </row>
    <row r="44550" spans="2:8">
      <c r="B44550" s="2" t="s">
        <v>45169</v>
      </c>
      <c r="C44550" s="2">
        <v>20</v>
      </c>
      <c r="D44550" s="2" t="s">
        <v>639</v>
      </c>
      <c r="E44550" s="2"/>
      <c r="F44550" s="2"/>
      <c r="G44550" s="2"/>
      <c r="H44550" s="2"/>
    </row>
    <row r="44551" spans="2:8">
      <c r="B44551" s="2" t="s">
        <v>45170</v>
      </c>
      <c r="C44551" s="2">
        <v>21</v>
      </c>
      <c r="D44551" s="2" t="s">
        <v>639</v>
      </c>
      <c r="E44551" s="2"/>
      <c r="F44551" s="2"/>
      <c r="G44551" s="2"/>
      <c r="H44551" s="2"/>
    </row>
    <row r="44552" spans="2:8">
      <c r="B44552" s="2" t="s">
        <v>45171</v>
      </c>
      <c r="C44552" s="2">
        <v>25</v>
      </c>
      <c r="D44552" s="2" t="s">
        <v>639</v>
      </c>
      <c r="E44552" s="2"/>
      <c r="F44552" s="2"/>
      <c r="G44552" s="2"/>
      <c r="H44552" s="2"/>
    </row>
    <row r="44553" spans="2:8">
      <c r="B44553" s="2" t="s">
        <v>45172</v>
      </c>
      <c r="C44553" s="2">
        <v>27</v>
      </c>
      <c r="D44553" s="2" t="s">
        <v>639</v>
      </c>
      <c r="E44553" s="2"/>
      <c r="F44553" s="2"/>
      <c r="G44553" s="2"/>
      <c r="H44553" s="2"/>
    </row>
    <row r="44554" spans="2:8">
      <c r="B44554" s="2" t="s">
        <v>45173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45174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45175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45176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45177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45178</v>
      </c>
      <c r="C44559" s="2">
        <v>37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45179</v>
      </c>
      <c r="C44560" s="2">
        <v>42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45180</v>
      </c>
      <c r="C44561" s="2">
        <v>15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45181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45182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45183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45184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45185</v>
      </c>
      <c r="C44566" s="2">
        <v>45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45186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45187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45188</v>
      </c>
      <c r="C44569" s="2">
        <v>43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45189</v>
      </c>
      <c r="C44570" s="2">
        <v>16</v>
      </c>
      <c r="D44570" s="2" t="s">
        <v>639</v>
      </c>
      <c r="E44570" s="2"/>
      <c r="F44570" s="2"/>
      <c r="G44570" s="2"/>
      <c r="H44570" s="2"/>
    </row>
    <row r="44571" spans="2:8">
      <c r="B44571" s="2" t="s">
        <v>45190</v>
      </c>
      <c r="C44571" s="2">
        <v>23</v>
      </c>
      <c r="D44571" s="2" t="s">
        <v>639</v>
      </c>
      <c r="E44571" s="2"/>
      <c r="F44571" s="2"/>
      <c r="G44571" s="2"/>
      <c r="H44571" s="2"/>
    </row>
    <row r="44572" spans="2:8">
      <c r="B44572" s="2" t="s">
        <v>45191</v>
      </c>
      <c r="C44572" s="2">
        <v>12</v>
      </c>
      <c r="D44572" s="2" t="s">
        <v>639</v>
      </c>
      <c r="E44572" s="2"/>
      <c r="F44572" s="2"/>
      <c r="G44572" s="2"/>
      <c r="H44572" s="2"/>
    </row>
    <row r="44573" spans="2:8">
      <c r="B44573" s="2" t="s">
        <v>45192</v>
      </c>
      <c r="C44573" s="2">
        <v>18</v>
      </c>
      <c r="D44573" s="2" t="s">
        <v>639</v>
      </c>
      <c r="E44573" s="2"/>
      <c r="F44573" s="2"/>
      <c r="G44573" s="2"/>
      <c r="H44573" s="2"/>
    </row>
    <row r="44574" spans="2:8">
      <c r="B44574" s="2" t="s">
        <v>45193</v>
      </c>
      <c r="C44574" s="2">
        <v>28</v>
      </c>
      <c r="D44574" s="2" t="s">
        <v>639</v>
      </c>
      <c r="E44574" s="2"/>
      <c r="F44574" s="2"/>
      <c r="G44574" s="2"/>
      <c r="H44574" s="2"/>
    </row>
    <row r="44575" spans="2:8">
      <c r="B44575" s="2" t="s">
        <v>45194</v>
      </c>
      <c r="C44575" s="2">
        <v>28</v>
      </c>
      <c r="D44575" s="2" t="s">
        <v>639</v>
      </c>
      <c r="E44575" s="2"/>
      <c r="F44575" s="2"/>
      <c r="G44575" s="2"/>
      <c r="H44575" s="2"/>
    </row>
    <row r="44576" spans="2:8">
      <c r="B44576" s="2" t="s">
        <v>45195</v>
      </c>
      <c r="C44576" s="2">
        <v>28</v>
      </c>
      <c r="D44576" s="2" t="s">
        <v>639</v>
      </c>
      <c r="E44576" s="2"/>
      <c r="F44576" s="2"/>
      <c r="G44576" s="2"/>
      <c r="H44576" s="2"/>
    </row>
    <row r="44577" spans="2:8">
      <c r="B44577" s="2" t="s">
        <v>45196</v>
      </c>
      <c r="C44577" s="2">
        <v>29</v>
      </c>
      <c r="D44577" s="2" t="s">
        <v>639</v>
      </c>
      <c r="E44577" s="2"/>
      <c r="F44577" s="2"/>
      <c r="G44577" s="2"/>
      <c r="H44577" s="2"/>
    </row>
    <row r="44578" spans="2:8">
      <c r="B44578" s="2" t="s">
        <v>45197</v>
      </c>
      <c r="C44578" s="2">
        <v>27</v>
      </c>
      <c r="D44578" s="2" t="s">
        <v>639</v>
      </c>
      <c r="E44578" s="2"/>
      <c r="F44578" s="2"/>
      <c r="G44578" s="2"/>
      <c r="H44578" s="2"/>
    </row>
    <row r="44579" spans="2:8">
      <c r="B44579" s="2" t="s">
        <v>45198</v>
      </c>
      <c r="C44579" s="2">
        <v>23</v>
      </c>
      <c r="D44579" s="2" t="s">
        <v>639</v>
      </c>
      <c r="E44579" s="2"/>
      <c r="F44579" s="2"/>
      <c r="G44579" s="2"/>
      <c r="H44579" s="2"/>
    </row>
    <row r="44580" spans="2:8">
      <c r="B44580" s="2" t="s">
        <v>45199</v>
      </c>
      <c r="C44580" s="2">
        <v>21</v>
      </c>
      <c r="D44580" s="2" t="s">
        <v>639</v>
      </c>
      <c r="E44580" s="2"/>
      <c r="F44580" s="2"/>
      <c r="G44580" s="2"/>
      <c r="H44580" s="2"/>
    </row>
    <row r="44581" spans="2:8">
      <c r="B44581" s="2" t="s">
        <v>45200</v>
      </c>
      <c r="C44581" s="2">
        <v>21</v>
      </c>
      <c r="D44581" s="2" t="s">
        <v>639</v>
      </c>
      <c r="E44581" s="2"/>
      <c r="F44581" s="2"/>
      <c r="G44581" s="2"/>
      <c r="H44581" s="2"/>
    </row>
    <row r="44582" spans="2:8">
      <c r="B44582" s="2" t="s">
        <v>45201</v>
      </c>
      <c r="C44582" s="2">
        <v>19</v>
      </c>
      <c r="D44582" s="2" t="s">
        <v>639</v>
      </c>
      <c r="E44582" s="2"/>
      <c r="F44582" s="2"/>
      <c r="G44582" s="2"/>
      <c r="H44582" s="2"/>
    </row>
    <row r="44583" spans="2:8">
      <c r="B44583" s="2" t="s">
        <v>45202</v>
      </c>
      <c r="C44583" s="2">
        <v>19</v>
      </c>
      <c r="D44583" s="2" t="s">
        <v>639</v>
      </c>
      <c r="E44583" s="2"/>
      <c r="F44583" s="2"/>
      <c r="G44583" s="2"/>
      <c r="H44583" s="2"/>
    </row>
    <row r="44584" spans="2:8">
      <c r="B44584" s="2" t="s">
        <v>45203</v>
      </c>
      <c r="C44584" s="2">
        <v>20</v>
      </c>
      <c r="D44584" s="2" t="s">
        <v>639</v>
      </c>
      <c r="E44584" s="2"/>
      <c r="F44584" s="2"/>
      <c r="G44584" s="2"/>
      <c r="H44584" s="2"/>
    </row>
    <row r="44585" spans="2:8">
      <c r="B44585" s="2" t="s">
        <v>45204</v>
      </c>
      <c r="C44585" s="2">
        <v>19</v>
      </c>
      <c r="D44585" s="2" t="s">
        <v>639</v>
      </c>
      <c r="E44585" s="2"/>
      <c r="F44585" s="2"/>
      <c r="G44585" s="2"/>
      <c r="H44585" s="2"/>
    </row>
    <row r="44586" spans="2:8">
      <c r="B44586" s="2" t="s">
        <v>45205</v>
      </c>
      <c r="C44586" s="2">
        <v>20</v>
      </c>
      <c r="D44586" s="2" t="s">
        <v>639</v>
      </c>
      <c r="E44586" s="2"/>
      <c r="F44586" s="2"/>
      <c r="G44586" s="2"/>
      <c r="H44586" s="2"/>
    </row>
    <row r="44587" spans="2:8">
      <c r="B44587" s="2" t="s">
        <v>45206</v>
      </c>
      <c r="C44587" s="2">
        <v>25</v>
      </c>
      <c r="D44587" s="2" t="s">
        <v>639</v>
      </c>
      <c r="E44587" s="2"/>
      <c r="F44587" s="2"/>
      <c r="G44587" s="2"/>
      <c r="H44587" s="2"/>
    </row>
    <row r="44588" spans="2:8">
      <c r="B44588" s="2" t="s">
        <v>45207</v>
      </c>
      <c r="C44588" s="2">
        <v>30</v>
      </c>
      <c r="D44588" s="2" t="s">
        <v>639</v>
      </c>
      <c r="E44588" s="2"/>
      <c r="F44588" s="2"/>
      <c r="G44588" s="2"/>
      <c r="H44588" s="2"/>
    </row>
    <row r="44589" spans="2:8">
      <c r="B44589" s="2" t="s">
        <v>45208</v>
      </c>
      <c r="C44589" s="2">
        <v>11</v>
      </c>
      <c r="D44589" s="2" t="s">
        <v>639</v>
      </c>
      <c r="E44589" s="2"/>
      <c r="F44589" s="2"/>
      <c r="G44589" s="2"/>
      <c r="H44589" s="2"/>
    </row>
    <row r="44590" spans="2:8">
      <c r="B44590" s="2" t="s">
        <v>45209</v>
      </c>
      <c r="C44590" s="2">
        <v>13</v>
      </c>
      <c r="D44590" s="2" t="s">
        <v>639</v>
      </c>
      <c r="E44590" s="2"/>
      <c r="F44590" s="2"/>
      <c r="G44590" s="2"/>
      <c r="H44590" s="2"/>
    </row>
    <row r="44591" spans="2:8">
      <c r="B44591" s="2" t="s">
        <v>45210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45211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45212</v>
      </c>
      <c r="C44593" s="2">
        <v>14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45213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45214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45215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45216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45217</v>
      </c>
      <c r="C44598" s="2">
        <v>16</v>
      </c>
      <c r="D44598" s="2" t="s">
        <v>639</v>
      </c>
      <c r="E44598" s="2"/>
      <c r="F44598" s="2"/>
      <c r="G44598" s="2"/>
      <c r="H44598" s="2"/>
    </row>
    <row r="44599" spans="2:8">
      <c r="B44599" s="2" t="s">
        <v>45218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45219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45220</v>
      </c>
      <c r="C44601" s="2">
        <v>11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45221</v>
      </c>
      <c r="C44602" s="2">
        <v>12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45222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45223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45224</v>
      </c>
      <c r="C44605" s="2">
        <v>17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45225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45226</v>
      </c>
      <c r="C44607" s="2">
        <v>35</v>
      </c>
      <c r="D44607" s="2" t="s">
        <v>639</v>
      </c>
      <c r="E44607" s="2"/>
      <c r="F44607" s="2"/>
      <c r="G44607" s="2"/>
      <c r="H44607" s="2"/>
    </row>
    <row r="44608" spans="2:8">
      <c r="B44608" s="2" t="s">
        <v>45227</v>
      </c>
      <c r="C44608" s="2">
        <v>38</v>
      </c>
      <c r="D44608" s="2" t="s">
        <v>639</v>
      </c>
      <c r="E44608" s="2"/>
      <c r="F44608" s="2"/>
      <c r="G44608" s="2"/>
      <c r="H44608" s="2"/>
    </row>
    <row r="44609" spans="2:8">
      <c r="B44609" s="2" t="s">
        <v>45228</v>
      </c>
      <c r="C44609" s="2">
        <v>36</v>
      </c>
      <c r="D44609" s="2" t="s">
        <v>639</v>
      </c>
      <c r="E44609" s="2"/>
      <c r="F44609" s="2"/>
      <c r="G44609" s="2"/>
      <c r="H44609" s="2"/>
    </row>
    <row r="44610" spans="2:8">
      <c r="B44610" s="2" t="s">
        <v>45229</v>
      </c>
      <c r="C44610" s="2">
        <v>40</v>
      </c>
      <c r="D44610" s="2" t="s">
        <v>639</v>
      </c>
      <c r="E44610" s="2"/>
      <c r="F44610" s="2"/>
      <c r="G44610" s="2"/>
      <c r="H44610" s="2"/>
    </row>
    <row r="44611" spans="2:8">
      <c r="B44611" s="2" t="s">
        <v>45230</v>
      </c>
      <c r="C44611" s="2">
        <v>41</v>
      </c>
      <c r="D44611" s="2" t="s">
        <v>639</v>
      </c>
      <c r="E44611" s="2"/>
      <c r="F44611" s="2"/>
      <c r="G44611" s="2"/>
      <c r="H44611" s="2"/>
    </row>
    <row r="44612" spans="2:8">
      <c r="B44612" s="2" t="s">
        <v>45231</v>
      </c>
      <c r="C44612" s="2">
        <v>43</v>
      </c>
      <c r="D44612" s="2" t="s">
        <v>639</v>
      </c>
      <c r="E44612" s="2"/>
      <c r="F44612" s="2"/>
      <c r="G44612" s="2"/>
      <c r="H44612" s="2"/>
    </row>
    <row r="44613" spans="2:8">
      <c r="B44613" s="2" t="s">
        <v>45232</v>
      </c>
      <c r="C44613" s="2">
        <v>42</v>
      </c>
      <c r="D44613" s="2" t="s">
        <v>639</v>
      </c>
      <c r="E44613" s="2"/>
      <c r="F44613" s="2"/>
      <c r="G44613" s="2"/>
      <c r="H44613" s="2"/>
    </row>
    <row r="44614" spans="2:8">
      <c r="B44614" s="2" t="s">
        <v>45233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45234</v>
      </c>
      <c r="C44615" s="2">
        <v>40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45235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45236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45237</v>
      </c>
      <c r="C44618" s="2">
        <v>10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45238</v>
      </c>
      <c r="C44619" s="2">
        <v>53</v>
      </c>
      <c r="D44619" s="2" t="s">
        <v>639</v>
      </c>
      <c r="E44619" s="2"/>
      <c r="F44619" s="2"/>
      <c r="G44619" s="2"/>
      <c r="H44619" s="2"/>
    </row>
    <row r="44620" spans="2:8">
      <c r="B44620" s="2" t="s">
        <v>45239</v>
      </c>
      <c r="C44620" s="2">
        <v>47</v>
      </c>
      <c r="D44620" s="2" t="s">
        <v>639</v>
      </c>
      <c r="E44620" s="2"/>
      <c r="F44620" s="2"/>
      <c r="G44620" s="2"/>
      <c r="H44620" s="2"/>
    </row>
    <row r="44621" spans="2:8">
      <c r="B44621" s="2" t="s">
        <v>45240</v>
      </c>
      <c r="C44621" s="2">
        <v>42</v>
      </c>
      <c r="D44621" s="2" t="s">
        <v>639</v>
      </c>
      <c r="E44621" s="2"/>
      <c r="F44621" s="2"/>
      <c r="G44621" s="2"/>
      <c r="H44621" s="2"/>
    </row>
    <row r="44622" spans="2:8">
      <c r="B44622" s="2" t="s">
        <v>45241</v>
      </c>
      <c r="C44622" s="2">
        <v>42</v>
      </c>
      <c r="D44622" s="2" t="s">
        <v>639</v>
      </c>
      <c r="E44622" s="2"/>
      <c r="F44622" s="2"/>
      <c r="G44622" s="2"/>
      <c r="H44622" s="2"/>
    </row>
    <row r="44623" spans="2:8">
      <c r="B44623" s="2" t="s">
        <v>45242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45243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45244</v>
      </c>
      <c r="C44625" s="2">
        <v>15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45245</v>
      </c>
      <c r="C44626" s="2">
        <v>11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45246</v>
      </c>
      <c r="C44627" s="2">
        <v>34</v>
      </c>
      <c r="D44627" s="2" t="s">
        <v>639</v>
      </c>
      <c r="E44627" s="2"/>
      <c r="F44627" s="2"/>
      <c r="G44627" s="2"/>
      <c r="H44627" s="2"/>
    </row>
    <row r="44628" spans="2:8">
      <c r="B44628" s="2" t="s">
        <v>45247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45248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45249</v>
      </c>
      <c r="C44630" s="2">
        <v>18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45250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45251</v>
      </c>
      <c r="C44632" s="2">
        <v>14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45252</v>
      </c>
      <c r="C44633" s="2">
        <v>14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45253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45254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45255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45256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45257</v>
      </c>
      <c r="C44638" s="2">
        <v>15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45258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45259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45260</v>
      </c>
      <c r="C44641" s="2">
        <v>17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45261</v>
      </c>
      <c r="C44642" s="2">
        <v>19</v>
      </c>
      <c r="D44642" s="2" t="s">
        <v>639</v>
      </c>
      <c r="E44642" s="2"/>
      <c r="F44642" s="2"/>
      <c r="G44642" s="2"/>
      <c r="H44642" s="2"/>
    </row>
    <row r="44643" spans="2:8">
      <c r="B44643" s="2" t="s">
        <v>45262</v>
      </c>
      <c r="C44643" s="2">
        <v>20</v>
      </c>
      <c r="D44643" s="2" t="s">
        <v>639</v>
      </c>
      <c r="E44643" s="2"/>
      <c r="F44643" s="2"/>
      <c r="G44643" s="2"/>
      <c r="H44643" s="2"/>
    </row>
    <row r="44644" spans="2:8">
      <c r="B44644" s="2" t="s">
        <v>45263</v>
      </c>
      <c r="C44644" s="2">
        <v>21</v>
      </c>
      <c r="D44644" s="2" t="s">
        <v>639</v>
      </c>
      <c r="E44644" s="2"/>
      <c r="F44644" s="2"/>
      <c r="G44644" s="2"/>
      <c r="H44644" s="2"/>
    </row>
    <row r="44645" spans="2:8">
      <c r="B44645" s="2" t="s">
        <v>45264</v>
      </c>
      <c r="C44645" s="2">
        <v>18</v>
      </c>
      <c r="D44645" s="2" t="s">
        <v>639</v>
      </c>
      <c r="E44645" s="2"/>
      <c r="F44645" s="2"/>
      <c r="G44645" s="2"/>
      <c r="H44645" s="2"/>
    </row>
    <row r="44646" spans="2:8">
      <c r="B44646" s="2" t="s">
        <v>45265</v>
      </c>
      <c r="C44646" s="2">
        <v>19</v>
      </c>
      <c r="D44646" s="2" t="s">
        <v>639</v>
      </c>
      <c r="E44646" s="2"/>
      <c r="F44646" s="2"/>
      <c r="G44646" s="2"/>
      <c r="H44646" s="2"/>
    </row>
    <row r="44647" spans="2:8">
      <c r="B44647" s="2" t="s">
        <v>45266</v>
      </c>
      <c r="C44647" s="2">
        <v>20</v>
      </c>
      <c r="D44647" s="2" t="s">
        <v>639</v>
      </c>
      <c r="E44647" s="2"/>
      <c r="F44647" s="2"/>
      <c r="G44647" s="2"/>
      <c r="H44647" s="2"/>
    </row>
    <row r="44648" spans="2:8">
      <c r="B44648" s="2" t="s">
        <v>45267</v>
      </c>
      <c r="C44648" s="2">
        <v>20</v>
      </c>
      <c r="D44648" s="2" t="s">
        <v>639</v>
      </c>
      <c r="E44648" s="2"/>
      <c r="F44648" s="2"/>
      <c r="G44648" s="2"/>
      <c r="H44648" s="2"/>
    </row>
    <row r="44649" spans="2:8">
      <c r="B44649" s="2" t="s">
        <v>45268</v>
      </c>
      <c r="C44649" s="2">
        <v>23</v>
      </c>
      <c r="D44649" s="2" t="s">
        <v>639</v>
      </c>
      <c r="E44649" s="2"/>
      <c r="F44649" s="2"/>
      <c r="G44649" s="2"/>
      <c r="H44649" s="2"/>
    </row>
    <row r="44650" spans="2:8">
      <c r="B44650" s="2" t="s">
        <v>45269</v>
      </c>
      <c r="C44650" s="2">
        <v>26</v>
      </c>
      <c r="D44650" s="2" t="s">
        <v>639</v>
      </c>
      <c r="E44650" s="2"/>
      <c r="F44650" s="2"/>
      <c r="G44650" s="2"/>
      <c r="H44650" s="2"/>
    </row>
    <row r="44651" spans="2:8">
      <c r="B44651" s="2" t="s">
        <v>45270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45271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45272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45273</v>
      </c>
      <c r="C44654" s="2">
        <v>15</v>
      </c>
      <c r="D44654" s="2" t="s">
        <v>639</v>
      </c>
      <c r="E44654" s="2"/>
      <c r="F44654" s="2"/>
      <c r="G44654" s="2"/>
      <c r="H44654" s="2"/>
    </row>
    <row r="44655" spans="2:8">
      <c r="B44655" s="2" t="s">
        <v>45274</v>
      </c>
      <c r="C44655" s="2">
        <v>21</v>
      </c>
      <c r="D44655" s="2" t="s">
        <v>639</v>
      </c>
      <c r="E44655" s="2"/>
      <c r="F44655" s="2"/>
      <c r="G44655" s="2"/>
      <c r="H44655" s="2"/>
    </row>
    <row r="44656" spans="2:8">
      <c r="B44656" s="2" t="s">
        <v>45275</v>
      </c>
      <c r="C44656" s="2">
        <v>23</v>
      </c>
      <c r="D44656" s="2" t="s">
        <v>639</v>
      </c>
      <c r="E44656" s="2"/>
      <c r="F44656" s="2"/>
      <c r="G44656" s="2"/>
      <c r="H44656" s="2"/>
    </row>
    <row r="44657" spans="2:8">
      <c r="B44657" s="2" t="s">
        <v>45276</v>
      </c>
      <c r="C44657" s="2">
        <v>24</v>
      </c>
      <c r="D44657" s="2" t="s">
        <v>639</v>
      </c>
      <c r="E44657" s="2"/>
      <c r="F44657" s="2"/>
      <c r="G44657" s="2"/>
      <c r="H44657" s="2"/>
    </row>
    <row r="44658" spans="2:8">
      <c r="B44658" s="2" t="s">
        <v>45277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45278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45279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45280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45281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45282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45283</v>
      </c>
      <c r="C44664" s="2">
        <v>14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45284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45285</v>
      </c>
      <c r="C44666" s="2">
        <v>40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45286</v>
      </c>
      <c r="C44667" s="2">
        <v>42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45287</v>
      </c>
      <c r="C44668" s="2">
        <v>45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45288</v>
      </c>
      <c r="C44669" s="2">
        <v>10</v>
      </c>
      <c r="D44669" s="2" t="s">
        <v>639</v>
      </c>
      <c r="E44669" s="2"/>
      <c r="F44669" s="2"/>
      <c r="G44669" s="2"/>
      <c r="H44669" s="2"/>
    </row>
    <row r="44670" spans="2:8">
      <c r="B44670" s="2" t="s">
        <v>45289</v>
      </c>
      <c r="C44670" s="2">
        <v>12</v>
      </c>
      <c r="D44670" s="2" t="s">
        <v>639</v>
      </c>
      <c r="E44670" s="2"/>
      <c r="F44670" s="2"/>
      <c r="G44670" s="2"/>
      <c r="H44670" s="2"/>
    </row>
    <row r="44671" spans="2:8">
      <c r="B44671" s="2" t="s">
        <v>45290</v>
      </c>
      <c r="C44671" s="2">
        <v>16</v>
      </c>
      <c r="D44671" s="2" t="s">
        <v>639</v>
      </c>
      <c r="E44671" s="2"/>
      <c r="F44671" s="2"/>
      <c r="G44671" s="2"/>
      <c r="H44671" s="2"/>
    </row>
    <row r="44672" spans="2:8">
      <c r="B44672" s="2" t="s">
        <v>45291</v>
      </c>
      <c r="C44672" s="2">
        <v>38</v>
      </c>
      <c r="D44672" s="2" t="s">
        <v>639</v>
      </c>
      <c r="E44672" s="2"/>
      <c r="F44672" s="2"/>
      <c r="G44672" s="2"/>
      <c r="H44672" s="2"/>
    </row>
    <row r="44673" spans="2:8">
      <c r="B44673" s="2" t="s">
        <v>45292</v>
      </c>
      <c r="C44673" s="2">
        <v>37</v>
      </c>
      <c r="D44673" s="2" t="s">
        <v>639</v>
      </c>
      <c r="E44673" s="2"/>
      <c r="F44673" s="2"/>
      <c r="G44673" s="2"/>
      <c r="H44673" s="2"/>
    </row>
    <row r="44674" spans="2:8">
      <c r="B44674" s="2" t="s">
        <v>45293</v>
      </c>
      <c r="C44674" s="2">
        <v>37</v>
      </c>
      <c r="D44674" s="2" t="s">
        <v>639</v>
      </c>
      <c r="E44674" s="2"/>
      <c r="F44674" s="2"/>
      <c r="G44674" s="2"/>
      <c r="H44674" s="2"/>
    </row>
    <row r="44675" spans="2:8">
      <c r="B44675" s="2" t="s">
        <v>45294</v>
      </c>
      <c r="C44675" s="2">
        <v>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45295</v>
      </c>
      <c r="C44676" s="2">
        <v>14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45296</v>
      </c>
      <c r="C44677" s="2">
        <v>20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45297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45298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45299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45300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45301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45302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45303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45304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45305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45306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45307</v>
      </c>
      <c r="C44688" s="2">
        <v>46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45308</v>
      </c>
      <c r="C44689" s="2">
        <v>26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45309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45310</v>
      </c>
      <c r="C44691" s="2">
        <v>13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45311</v>
      </c>
      <c r="C44692" s="2">
        <v>12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45312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45313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45314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45315</v>
      </c>
      <c r="C44696" s="2">
        <v>42</v>
      </c>
      <c r="D44696" s="2" t="s">
        <v>639</v>
      </c>
      <c r="E44696" s="2"/>
      <c r="F44696" s="2"/>
      <c r="G44696" s="2"/>
      <c r="H44696" s="2"/>
    </row>
    <row r="44697" spans="2:8">
      <c r="B44697" s="2" t="s">
        <v>45316</v>
      </c>
      <c r="C44697" s="2">
        <v>41</v>
      </c>
      <c r="D44697" s="2" t="s">
        <v>639</v>
      </c>
      <c r="E44697" s="2"/>
      <c r="F44697" s="2"/>
      <c r="G44697" s="2"/>
      <c r="H44697" s="2"/>
    </row>
    <row r="44698" spans="2:8">
      <c r="B44698" s="2" t="s">
        <v>45317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45318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45319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45320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45321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45322</v>
      </c>
      <c r="C44703" s="2">
        <v>27</v>
      </c>
      <c r="D44703" s="2" t="s">
        <v>639</v>
      </c>
      <c r="E44703" s="2"/>
      <c r="F44703" s="2"/>
      <c r="G44703" s="2"/>
      <c r="H44703" s="2"/>
    </row>
    <row r="44704" spans="2:8">
      <c r="B44704" s="2" t="s">
        <v>45323</v>
      </c>
      <c r="C44704" s="2">
        <v>22</v>
      </c>
      <c r="D44704" s="2" t="s">
        <v>639</v>
      </c>
      <c r="E44704" s="2"/>
      <c r="F44704" s="2"/>
      <c r="G44704" s="2"/>
      <c r="H44704" s="2"/>
    </row>
    <row r="44705" spans="2:8">
      <c r="B44705" s="2" t="s">
        <v>45324</v>
      </c>
      <c r="C44705" s="2">
        <v>14</v>
      </c>
      <c r="D44705" s="2" t="s">
        <v>639</v>
      </c>
      <c r="E44705" s="2"/>
      <c r="F44705" s="2"/>
      <c r="G44705" s="2"/>
      <c r="H44705" s="2"/>
    </row>
    <row r="44706" spans="2:8">
      <c r="B44706" s="2" t="s">
        <v>45325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45326</v>
      </c>
      <c r="C44707" s="2">
        <v>17</v>
      </c>
      <c r="D44707" s="2" t="s">
        <v>639</v>
      </c>
      <c r="E44707" s="2"/>
      <c r="F44707" s="2"/>
      <c r="G44707" s="2"/>
      <c r="H44707" s="2"/>
    </row>
    <row r="44708" spans="2:8">
      <c r="B44708" s="2" t="s">
        <v>45327</v>
      </c>
      <c r="C44708" s="2">
        <v>20</v>
      </c>
      <c r="D44708" s="2" t="s">
        <v>639</v>
      </c>
      <c r="E44708" s="2"/>
      <c r="F44708" s="2"/>
      <c r="G44708" s="2"/>
      <c r="H44708" s="2"/>
    </row>
    <row r="44709" spans="2:8">
      <c r="B44709" s="2" t="s">
        <v>45328</v>
      </c>
      <c r="C44709" s="2">
        <v>45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45329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45330</v>
      </c>
      <c r="C44711" s="2">
        <v>49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45331</v>
      </c>
      <c r="C44712" s="2">
        <v>53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45332</v>
      </c>
      <c r="C44713" s="2">
        <v>13</v>
      </c>
      <c r="D44713" s="2" t="s">
        <v>639</v>
      </c>
      <c r="E44713" s="2"/>
      <c r="F44713" s="2"/>
      <c r="G44713" s="2"/>
      <c r="H44713" s="2"/>
    </row>
    <row r="44714" spans="2:8">
      <c r="B44714" s="2" t="s">
        <v>45333</v>
      </c>
      <c r="C44714" s="2">
        <v>17</v>
      </c>
      <c r="D44714" s="2" t="s">
        <v>639</v>
      </c>
      <c r="E44714" s="2"/>
      <c r="F44714" s="2"/>
      <c r="G44714" s="2"/>
      <c r="H44714" s="2"/>
    </row>
    <row r="44715" spans="2:8">
      <c r="B44715" s="2" t="s">
        <v>45334</v>
      </c>
      <c r="C44715" s="2">
        <v>15</v>
      </c>
      <c r="D44715" s="2" t="s">
        <v>639</v>
      </c>
      <c r="E44715" s="2"/>
      <c r="F44715" s="2"/>
      <c r="G44715" s="2"/>
      <c r="H44715" s="2"/>
    </row>
    <row r="44716" spans="2:8">
      <c r="B44716" s="2" t="s">
        <v>45335</v>
      </c>
      <c r="C44716" s="2">
        <v>18</v>
      </c>
      <c r="D44716" s="2" t="s">
        <v>639</v>
      </c>
      <c r="E44716" s="2"/>
      <c r="F44716" s="2"/>
      <c r="G44716" s="2"/>
      <c r="H44716" s="2"/>
    </row>
    <row r="44717" spans="2:8">
      <c r="B44717" s="2" t="s">
        <v>45336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45337</v>
      </c>
      <c r="C44718" s="2">
        <v>12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45338</v>
      </c>
      <c r="C44719" s="2">
        <v>12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45339</v>
      </c>
      <c r="C44720" s="2">
        <v>11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45340</v>
      </c>
      <c r="C44721" s="2">
        <v>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45341</v>
      </c>
      <c r="C44722" s="2">
        <v>27</v>
      </c>
      <c r="D44722" s="2" t="s">
        <v>639</v>
      </c>
      <c r="E44722" s="2"/>
      <c r="F44722" s="2"/>
      <c r="G44722" s="2"/>
      <c r="H44722" s="2"/>
    </row>
    <row r="44723" spans="2:8">
      <c r="B44723" s="2" t="s">
        <v>45342</v>
      </c>
      <c r="C44723" s="2">
        <v>28</v>
      </c>
      <c r="D44723" s="2" t="s">
        <v>639</v>
      </c>
      <c r="E44723" s="2"/>
      <c r="F44723" s="2"/>
      <c r="G44723" s="2"/>
      <c r="H44723" s="2"/>
    </row>
    <row r="44724" spans="2:8">
      <c r="B44724" s="2" t="s">
        <v>45343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45344</v>
      </c>
      <c r="C44725" s="2">
        <v>26</v>
      </c>
      <c r="D44725" s="2" t="s">
        <v>639</v>
      </c>
      <c r="E44725" s="2"/>
      <c r="F44725" s="2"/>
      <c r="G44725" s="2"/>
      <c r="H44725" s="2"/>
    </row>
    <row r="44726" spans="2:8">
      <c r="B44726" s="2" t="s">
        <v>45345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45346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45347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45348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45349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45350</v>
      </c>
      <c r="C44731" s="2">
        <v>38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45351</v>
      </c>
      <c r="C44732" s="2">
        <v>45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45352</v>
      </c>
      <c r="C44733" s="2">
        <v>45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45353</v>
      </c>
      <c r="C44734" s="2">
        <v>45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45354</v>
      </c>
      <c r="C44735" s="2">
        <v>45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45355</v>
      </c>
      <c r="C44736" s="2">
        <v>31</v>
      </c>
      <c r="D44736" s="2" t="s">
        <v>639</v>
      </c>
      <c r="E44736" s="2"/>
      <c r="F44736" s="2"/>
      <c r="G44736" s="2"/>
      <c r="H44736" s="2"/>
    </row>
    <row r="44737" spans="2:8">
      <c r="B44737" s="2" t="s">
        <v>45356</v>
      </c>
      <c r="C44737" s="2">
        <v>31</v>
      </c>
      <c r="D44737" s="2" t="s">
        <v>639</v>
      </c>
      <c r="E44737" s="2"/>
      <c r="F44737" s="2"/>
      <c r="G44737" s="2"/>
      <c r="H44737" s="2"/>
    </row>
    <row r="44738" spans="2:8">
      <c r="B44738" s="2" t="s">
        <v>45357</v>
      </c>
      <c r="C44738" s="2">
        <v>12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45358</v>
      </c>
      <c r="C44739" s="2">
        <v>17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45359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45360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45361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45362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45363</v>
      </c>
      <c r="C44744" s="2">
        <v>38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45364</v>
      </c>
      <c r="C44745" s="2">
        <v>42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45365</v>
      </c>
      <c r="C44746" s="2">
        <v>47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45366</v>
      </c>
      <c r="C44747" s="2">
        <v>56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45367</v>
      </c>
      <c r="C44748" s="2">
        <v>54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45368</v>
      </c>
      <c r="C44749" s="2">
        <v>21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45369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45370</v>
      </c>
      <c r="C44751" s="2">
        <v>14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45371</v>
      </c>
      <c r="C44752" s="2">
        <v>12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45372</v>
      </c>
      <c r="C44753" s="2">
        <v>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45373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45374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45375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45376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45377</v>
      </c>
      <c r="C44758" s="2">
        <v>17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45378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45379</v>
      </c>
      <c r="C44760" s="2">
        <v>19</v>
      </c>
      <c r="D44760" s="2" t="s">
        <v>639</v>
      </c>
      <c r="E44760" s="2"/>
      <c r="F44760" s="2"/>
      <c r="G44760" s="2"/>
      <c r="H44760" s="2"/>
    </row>
    <row r="44761" spans="2:8">
      <c r="B44761" s="2" t="s">
        <v>45380</v>
      </c>
      <c r="C44761" s="2">
        <v>25</v>
      </c>
      <c r="D44761" s="2" t="s">
        <v>639</v>
      </c>
      <c r="E44761" s="2"/>
      <c r="F44761" s="2"/>
      <c r="G44761" s="2"/>
      <c r="H44761" s="2"/>
    </row>
    <row r="44762" spans="2:8">
      <c r="B44762" s="2" t="s">
        <v>45381</v>
      </c>
      <c r="C44762" s="2">
        <v>13</v>
      </c>
      <c r="D44762" s="2" t="s">
        <v>639</v>
      </c>
      <c r="E44762" s="2"/>
      <c r="F44762" s="2"/>
      <c r="G44762" s="2"/>
      <c r="H44762" s="2"/>
    </row>
    <row r="44763" spans="2:8">
      <c r="B44763" s="2" t="s">
        <v>45382</v>
      </c>
      <c r="C44763" s="2">
        <v>21</v>
      </c>
      <c r="D44763" s="2" t="s">
        <v>639</v>
      </c>
      <c r="E44763" s="2"/>
      <c r="F44763" s="2"/>
      <c r="G44763" s="2"/>
      <c r="H44763" s="2"/>
    </row>
    <row r="44764" spans="2:8">
      <c r="B44764" s="2" t="s">
        <v>45383</v>
      </c>
      <c r="C44764" s="2">
        <v>26</v>
      </c>
      <c r="D44764" s="2" t="s">
        <v>639</v>
      </c>
      <c r="E44764" s="2"/>
      <c r="F44764" s="2"/>
      <c r="G44764" s="2"/>
      <c r="H44764" s="2"/>
    </row>
    <row r="44765" spans="2:8">
      <c r="B44765" s="2" t="s">
        <v>45384</v>
      </c>
      <c r="C44765" s="2">
        <v>40</v>
      </c>
      <c r="D44765" s="2" t="s">
        <v>639</v>
      </c>
      <c r="E44765" s="2"/>
      <c r="F44765" s="2"/>
      <c r="G44765" s="2"/>
      <c r="H44765" s="2"/>
    </row>
    <row r="44766" spans="2:8">
      <c r="B44766" s="2" t="s">
        <v>45385</v>
      </c>
      <c r="C44766" s="2">
        <v>39</v>
      </c>
      <c r="D44766" s="2" t="s">
        <v>639</v>
      </c>
      <c r="E44766" s="2"/>
      <c r="F44766" s="2"/>
      <c r="G44766" s="2"/>
      <c r="H44766" s="2"/>
    </row>
    <row r="44767" spans="2:8">
      <c r="B44767" s="2" t="s">
        <v>45386</v>
      </c>
      <c r="C44767" s="2">
        <v>38</v>
      </c>
      <c r="D44767" s="2" t="s">
        <v>639</v>
      </c>
      <c r="E44767" s="2"/>
      <c r="F44767" s="2"/>
      <c r="G44767" s="2"/>
      <c r="H44767" s="2"/>
    </row>
    <row r="44768" spans="2:8">
      <c r="B44768" s="2" t="s">
        <v>45387</v>
      </c>
      <c r="C44768" s="2">
        <v>38</v>
      </c>
      <c r="D44768" s="2" t="s">
        <v>639</v>
      </c>
      <c r="E44768" s="2"/>
      <c r="F44768" s="2"/>
      <c r="G44768" s="2"/>
      <c r="H44768" s="2"/>
    </row>
    <row r="44769" spans="2:8">
      <c r="B44769" s="2" t="s">
        <v>45388</v>
      </c>
      <c r="C44769" s="2">
        <v>17</v>
      </c>
      <c r="D44769" s="2" t="s">
        <v>639</v>
      </c>
      <c r="E44769" s="2"/>
      <c r="F44769" s="2"/>
      <c r="G44769" s="2"/>
      <c r="H44769" s="2"/>
    </row>
    <row r="44770" spans="2:8">
      <c r="B44770" s="2" t="s">
        <v>45389</v>
      </c>
      <c r="C44770" s="2">
        <v>23</v>
      </c>
      <c r="D44770" s="2" t="s">
        <v>639</v>
      </c>
      <c r="E44770" s="2"/>
      <c r="F44770" s="2"/>
      <c r="G44770" s="2"/>
      <c r="H44770" s="2"/>
    </row>
    <row r="44771" spans="2:8">
      <c r="B44771" s="2" t="s">
        <v>45390</v>
      </c>
      <c r="C44771" s="2">
        <v>39</v>
      </c>
      <c r="D44771" s="2" t="s">
        <v>639</v>
      </c>
      <c r="E44771" s="2"/>
      <c r="F44771" s="2"/>
      <c r="G44771" s="2"/>
      <c r="H44771" s="2"/>
    </row>
    <row r="44772" spans="2:8">
      <c r="B44772" s="2" t="s">
        <v>45391</v>
      </c>
      <c r="C44772" s="2">
        <v>39</v>
      </c>
      <c r="D44772" s="2" t="s">
        <v>639</v>
      </c>
      <c r="E44772" s="2"/>
      <c r="F44772" s="2"/>
      <c r="G44772" s="2"/>
      <c r="H44772" s="2"/>
    </row>
    <row r="44773" spans="2:8">
      <c r="B44773" s="2" t="s">
        <v>45392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45393</v>
      </c>
      <c r="C44774" s="2">
        <v>37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45394</v>
      </c>
      <c r="C44775" s="2">
        <v>48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45395</v>
      </c>
      <c r="C44776" s="2">
        <v>36</v>
      </c>
      <c r="D44776" s="2" t="s">
        <v>639</v>
      </c>
      <c r="E44776" s="2"/>
      <c r="F44776" s="2"/>
      <c r="G44776" s="2"/>
      <c r="H44776" s="2"/>
    </row>
    <row r="44777" spans="2:8">
      <c r="B44777" s="2" t="s">
        <v>45396</v>
      </c>
      <c r="C44777" s="2">
        <v>31</v>
      </c>
      <c r="D44777" s="2" t="s">
        <v>639</v>
      </c>
      <c r="E44777" s="2"/>
      <c r="F44777" s="2"/>
      <c r="G44777" s="2"/>
      <c r="H44777" s="2"/>
    </row>
    <row r="44778" spans="2:8">
      <c r="B44778" s="2" t="s">
        <v>45397</v>
      </c>
      <c r="C44778" s="2">
        <v>25</v>
      </c>
      <c r="D44778" s="2" t="s">
        <v>639</v>
      </c>
      <c r="E44778" s="2"/>
      <c r="F44778" s="2"/>
      <c r="G44778" s="2"/>
      <c r="H44778" s="2"/>
    </row>
    <row r="44779" spans="2:8">
      <c r="B44779" s="2" t="s">
        <v>45398</v>
      </c>
      <c r="C44779" s="2">
        <v>10</v>
      </c>
      <c r="D44779" s="2" t="s">
        <v>639</v>
      </c>
      <c r="E44779" s="2"/>
      <c r="F44779" s="2"/>
      <c r="G44779" s="2"/>
      <c r="H44779" s="2"/>
    </row>
    <row r="44780" spans="2:8">
      <c r="B44780" s="2" t="s">
        <v>45399</v>
      </c>
      <c r="C44780" s="2">
        <v>8</v>
      </c>
      <c r="D44780" s="2" t="s">
        <v>639</v>
      </c>
      <c r="E44780" s="2"/>
      <c r="F44780" s="2"/>
      <c r="G44780" s="2"/>
      <c r="H44780" s="2"/>
    </row>
    <row r="44781" spans="2:8">
      <c r="B44781" s="2" t="s">
        <v>45400</v>
      </c>
      <c r="C44781" s="2">
        <v>37</v>
      </c>
      <c r="D44781" s="2" t="s">
        <v>639</v>
      </c>
      <c r="E44781" s="2"/>
      <c r="F44781" s="2"/>
      <c r="G44781" s="2"/>
      <c r="H44781" s="2"/>
    </row>
    <row r="44782" spans="2:8">
      <c r="B44782" s="2" t="s">
        <v>45401</v>
      </c>
      <c r="C44782" s="2">
        <v>32</v>
      </c>
      <c r="D44782" s="2" t="s">
        <v>639</v>
      </c>
      <c r="E44782" s="2"/>
      <c r="F44782" s="2"/>
      <c r="G44782" s="2"/>
      <c r="H44782" s="2"/>
    </row>
    <row r="44783" spans="2:8">
      <c r="B44783" s="2" t="s">
        <v>45402</v>
      </c>
      <c r="C44783" s="2">
        <v>34</v>
      </c>
      <c r="D44783" s="2" t="s">
        <v>639</v>
      </c>
      <c r="E44783" s="2"/>
      <c r="F44783" s="2"/>
      <c r="G44783" s="2"/>
      <c r="H44783" s="2"/>
    </row>
    <row r="44784" spans="2:8">
      <c r="B44784" s="2" t="s">
        <v>45403</v>
      </c>
      <c r="C44784" s="2">
        <v>35</v>
      </c>
      <c r="D44784" s="2" t="s">
        <v>639</v>
      </c>
      <c r="E44784" s="2"/>
      <c r="F44784" s="2"/>
      <c r="G44784" s="2"/>
      <c r="H44784" s="2"/>
    </row>
    <row r="44785" spans="2:8">
      <c r="B44785" s="2" t="s">
        <v>45404</v>
      </c>
      <c r="C44785" s="2">
        <v>11</v>
      </c>
      <c r="D44785" s="2" t="s">
        <v>639</v>
      </c>
      <c r="E44785" s="2"/>
      <c r="F44785" s="2"/>
      <c r="G44785" s="2"/>
      <c r="H44785" s="2"/>
    </row>
    <row r="44786" spans="2:8">
      <c r="B44786" s="2" t="s">
        <v>45405</v>
      </c>
      <c r="C44786" s="2">
        <v>20</v>
      </c>
      <c r="D44786" s="2" t="s">
        <v>639</v>
      </c>
      <c r="E44786" s="2"/>
      <c r="F44786" s="2"/>
      <c r="G44786" s="2"/>
      <c r="H44786" s="2"/>
    </row>
    <row r="44787" spans="2:8">
      <c r="B44787" s="2" t="s">
        <v>45406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45407</v>
      </c>
      <c r="C44788" s="2">
        <v>40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45408</v>
      </c>
      <c r="C44789" s="2">
        <v>37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45409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45410</v>
      </c>
      <c r="C44791" s="2">
        <v>39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45411</v>
      </c>
      <c r="C44792" s="2">
        <v>42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45412</v>
      </c>
      <c r="C44793" s="2">
        <v>66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45413</v>
      </c>
      <c r="C44794" s="2">
        <v>38</v>
      </c>
      <c r="D44794" s="2" t="s">
        <v>639</v>
      </c>
      <c r="E44794" s="2"/>
      <c r="F44794" s="2"/>
      <c r="G44794" s="2"/>
      <c r="H44794" s="2"/>
    </row>
    <row r="44795" spans="2:8">
      <c r="B44795" s="2" t="s">
        <v>45414</v>
      </c>
      <c r="C44795" s="2">
        <v>29</v>
      </c>
      <c r="D44795" s="2" t="s">
        <v>639</v>
      </c>
      <c r="E44795" s="2"/>
      <c r="F44795" s="2"/>
      <c r="G44795" s="2"/>
      <c r="H44795" s="2"/>
    </row>
    <row r="44796" spans="2:8">
      <c r="B44796" s="2" t="s">
        <v>45415</v>
      </c>
      <c r="C44796" s="2">
        <v>23</v>
      </c>
      <c r="D44796" s="2" t="s">
        <v>639</v>
      </c>
      <c r="E44796" s="2"/>
      <c r="F44796" s="2"/>
      <c r="G44796" s="2"/>
      <c r="H44796" s="2"/>
    </row>
    <row r="44797" spans="2:8">
      <c r="B44797" s="2" t="s">
        <v>45416</v>
      </c>
      <c r="C44797" s="2">
        <v>14</v>
      </c>
      <c r="D44797" s="2" t="s">
        <v>639</v>
      </c>
      <c r="E44797" s="2"/>
      <c r="F44797" s="2"/>
      <c r="G44797" s="2"/>
      <c r="H44797" s="2"/>
    </row>
    <row r="44798" spans="2:8">
      <c r="B44798" s="2" t="s">
        <v>45417</v>
      </c>
      <c r="C44798" s="2">
        <v>19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45418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45419</v>
      </c>
      <c r="C44800" s="2">
        <v>33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45420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45421</v>
      </c>
      <c r="C44802" s="2">
        <v>16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45422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45423</v>
      </c>
      <c r="C44804" s="2">
        <v>11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45424</v>
      </c>
      <c r="C44805" s="2">
        <v>40</v>
      </c>
      <c r="D44805" s="2" t="s">
        <v>639</v>
      </c>
      <c r="E44805" s="2"/>
      <c r="F44805" s="2"/>
      <c r="G44805" s="2"/>
      <c r="H44805" s="2"/>
    </row>
    <row r="44806" spans="2:8">
      <c r="B44806" s="2" t="s">
        <v>45425</v>
      </c>
      <c r="C44806" s="2">
        <v>36</v>
      </c>
      <c r="D44806" s="2" t="s">
        <v>639</v>
      </c>
      <c r="E44806" s="2"/>
      <c r="F44806" s="2"/>
      <c r="G44806" s="2"/>
      <c r="H44806" s="2"/>
    </row>
    <row r="44807" spans="2:8">
      <c r="B44807" s="2" t="s">
        <v>45426</v>
      </c>
      <c r="C44807" s="2">
        <v>32</v>
      </c>
      <c r="D44807" s="2" t="s">
        <v>639</v>
      </c>
      <c r="E44807" s="2"/>
      <c r="F44807" s="2"/>
      <c r="G44807" s="2"/>
      <c r="H44807" s="2"/>
    </row>
    <row r="44808" spans="2:8">
      <c r="B44808" s="2" t="s">
        <v>45427</v>
      </c>
      <c r="C44808" s="2">
        <v>32</v>
      </c>
      <c r="D44808" s="2" t="s">
        <v>639</v>
      </c>
      <c r="E44808" s="2"/>
      <c r="F44808" s="2"/>
      <c r="G44808" s="2"/>
      <c r="H44808" s="2"/>
    </row>
    <row r="44809" spans="2:8">
      <c r="B44809" s="2" t="s">
        <v>45428</v>
      </c>
      <c r="C44809" s="2">
        <v>31</v>
      </c>
      <c r="D44809" s="2" t="s">
        <v>639</v>
      </c>
      <c r="E44809" s="2"/>
      <c r="F44809" s="2"/>
      <c r="G44809" s="2"/>
      <c r="H44809" s="2"/>
    </row>
    <row r="44810" spans="2:8">
      <c r="B44810" s="2" t="s">
        <v>45429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45430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45431</v>
      </c>
      <c r="C44812" s="2">
        <v>38</v>
      </c>
      <c r="D44812" s="2" t="s">
        <v>639</v>
      </c>
      <c r="E44812" s="2"/>
      <c r="F44812" s="2"/>
      <c r="G44812" s="2"/>
      <c r="H44812" s="2"/>
    </row>
    <row r="44813" spans="2:8">
      <c r="B44813" s="2" t="s">
        <v>45432</v>
      </c>
      <c r="C44813" s="2">
        <v>37</v>
      </c>
      <c r="D44813" s="2" t="s">
        <v>639</v>
      </c>
      <c r="E44813" s="2"/>
      <c r="F44813" s="2"/>
      <c r="G44813" s="2"/>
      <c r="H44813" s="2"/>
    </row>
    <row r="44814" spans="2:8">
      <c r="B44814" s="2" t="s">
        <v>45433</v>
      </c>
      <c r="C44814" s="2">
        <v>37</v>
      </c>
      <c r="D44814" s="2" t="s">
        <v>639</v>
      </c>
      <c r="E44814" s="2"/>
      <c r="F44814" s="2"/>
      <c r="G44814" s="2"/>
      <c r="H44814" s="2"/>
    </row>
    <row r="44815" spans="2:8">
      <c r="B44815" s="2" t="s">
        <v>45434</v>
      </c>
      <c r="C44815" s="2">
        <v>36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45435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45436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45437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45438</v>
      </c>
      <c r="C44819" s="2">
        <v>29</v>
      </c>
      <c r="D44819" s="2" t="s">
        <v>639</v>
      </c>
      <c r="E44819" s="2"/>
      <c r="F44819" s="2"/>
      <c r="G44819" s="2"/>
      <c r="H44819" s="2"/>
    </row>
    <row r="44820" spans="2:8">
      <c r="B44820" s="2" t="s">
        <v>45439</v>
      </c>
      <c r="C44820" s="2">
        <v>31</v>
      </c>
      <c r="D44820" s="2" t="s">
        <v>639</v>
      </c>
      <c r="E44820" s="2"/>
      <c r="F44820" s="2"/>
      <c r="G44820" s="2"/>
      <c r="H44820" s="2"/>
    </row>
    <row r="44821" spans="2:8">
      <c r="B44821" s="2" t="s">
        <v>45440</v>
      </c>
      <c r="C44821" s="2">
        <v>26</v>
      </c>
      <c r="D44821" s="2" t="s">
        <v>639</v>
      </c>
      <c r="E44821" s="2"/>
      <c r="F44821" s="2"/>
      <c r="G44821" s="2"/>
      <c r="H44821" s="2"/>
    </row>
    <row r="44822" spans="2:8">
      <c r="B44822" s="2" t="s">
        <v>45441</v>
      </c>
      <c r="C44822" s="2">
        <v>18</v>
      </c>
      <c r="D44822" s="2" t="s">
        <v>639</v>
      </c>
      <c r="E44822" s="2"/>
      <c r="F44822" s="2"/>
      <c r="G44822" s="2"/>
      <c r="H44822" s="2"/>
    </row>
    <row r="44823" spans="2:8">
      <c r="B44823" s="2" t="s">
        <v>45442</v>
      </c>
      <c r="C44823" s="2">
        <v>11</v>
      </c>
      <c r="D44823" s="2" t="s">
        <v>639</v>
      </c>
      <c r="E44823" s="2"/>
      <c r="F44823" s="2"/>
      <c r="G44823" s="2"/>
      <c r="H44823" s="2"/>
    </row>
    <row r="44824" spans="2:8">
      <c r="B44824" s="2" t="s">
        <v>45443</v>
      </c>
      <c r="C44824" s="2">
        <v>22</v>
      </c>
      <c r="D44824" s="2" t="s">
        <v>639</v>
      </c>
      <c r="E44824" s="2"/>
      <c r="F44824" s="2"/>
      <c r="G44824" s="2"/>
      <c r="H44824" s="2"/>
    </row>
    <row r="44825" spans="2:8">
      <c r="B44825" s="2" t="s">
        <v>45444</v>
      </c>
      <c r="C44825" s="2">
        <v>18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45445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45446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45447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45448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45449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45450</v>
      </c>
      <c r="C44831" s="2">
        <v>12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45451</v>
      </c>
      <c r="C44832" s="2">
        <v>11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45452</v>
      </c>
      <c r="C44833" s="2">
        <v>10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45453</v>
      </c>
      <c r="C44834" s="2">
        <v>10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45454</v>
      </c>
      <c r="C44835" s="2">
        <v>11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45455</v>
      </c>
      <c r="C44836" s="2">
        <v>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45456</v>
      </c>
      <c r="C44837" s="2">
        <v>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45457</v>
      </c>
      <c r="C44838" s="2">
        <v>22</v>
      </c>
      <c r="D44838" s="2" t="s">
        <v>639</v>
      </c>
      <c r="E44838" s="2"/>
      <c r="F44838" s="2"/>
      <c r="G44838" s="2"/>
      <c r="H44838" s="2"/>
    </row>
    <row r="44839" spans="2:8">
      <c r="B44839" s="2" t="s">
        <v>45458</v>
      </c>
      <c r="C44839" s="2">
        <v>19</v>
      </c>
      <c r="D44839" s="2" t="s">
        <v>639</v>
      </c>
      <c r="E44839" s="2"/>
      <c r="F44839" s="2"/>
      <c r="G44839" s="2"/>
      <c r="H44839" s="2"/>
    </row>
    <row r="44840" spans="2:8">
      <c r="B44840" s="2" t="s">
        <v>45459</v>
      </c>
      <c r="C44840" s="2">
        <v>25</v>
      </c>
      <c r="D44840" s="2" t="s">
        <v>639</v>
      </c>
      <c r="E44840" s="2"/>
      <c r="F44840" s="2"/>
      <c r="G44840" s="2"/>
      <c r="H44840" s="2"/>
    </row>
    <row r="44841" spans="2:8">
      <c r="B44841" s="2" t="s">
        <v>45460</v>
      </c>
      <c r="C44841" s="2">
        <v>34</v>
      </c>
      <c r="D44841" s="2" t="s">
        <v>639</v>
      </c>
      <c r="E44841" s="2"/>
      <c r="F44841" s="2"/>
      <c r="G44841" s="2"/>
      <c r="H44841" s="2"/>
    </row>
    <row r="44842" spans="2:8">
      <c r="B44842" s="2" t="s">
        <v>45461</v>
      </c>
      <c r="C44842" s="2">
        <v>36</v>
      </c>
      <c r="D44842" s="2" t="s">
        <v>639</v>
      </c>
      <c r="E44842" s="2"/>
      <c r="F44842" s="2"/>
      <c r="G44842" s="2"/>
      <c r="H44842" s="2"/>
    </row>
    <row r="44843" spans="2:8">
      <c r="B44843" s="2" t="s">
        <v>45462</v>
      </c>
      <c r="C44843" s="2">
        <v>11</v>
      </c>
      <c r="D44843" s="2" t="s">
        <v>639</v>
      </c>
      <c r="E44843" s="2"/>
      <c r="F44843" s="2"/>
      <c r="G44843" s="2"/>
      <c r="H44843" s="2"/>
    </row>
    <row r="44844" spans="2:8">
      <c r="B44844" s="2" t="s">
        <v>45463</v>
      </c>
      <c r="C44844" s="2">
        <v>14</v>
      </c>
      <c r="D44844" s="2" t="s">
        <v>639</v>
      </c>
      <c r="E44844" s="2"/>
      <c r="F44844" s="2"/>
      <c r="G44844" s="2"/>
      <c r="H44844" s="2"/>
    </row>
    <row r="44845" spans="2:8">
      <c r="B44845" s="2" t="s">
        <v>45464</v>
      </c>
      <c r="C44845" s="2">
        <v>16</v>
      </c>
      <c r="D44845" s="2" t="s">
        <v>639</v>
      </c>
      <c r="E44845" s="2"/>
      <c r="F44845" s="2"/>
      <c r="G44845" s="2"/>
      <c r="H44845" s="2"/>
    </row>
    <row r="44846" spans="2:8">
      <c r="B44846" s="2" t="s">
        <v>45465</v>
      </c>
      <c r="C44846" s="2">
        <v>16</v>
      </c>
      <c r="D44846" s="2" t="s">
        <v>639</v>
      </c>
      <c r="E44846" s="2"/>
      <c r="F44846" s="2"/>
      <c r="G44846" s="2"/>
      <c r="H44846" s="2"/>
    </row>
    <row r="44847" spans="2:8">
      <c r="B44847" s="2" t="s">
        <v>45466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45467</v>
      </c>
      <c r="C44848" s="2">
        <v>13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45468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45469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45470</v>
      </c>
      <c r="C44851" s="2">
        <v>41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45471</v>
      </c>
      <c r="C44852" s="2">
        <v>58</v>
      </c>
      <c r="D44852" s="2" t="s">
        <v>639</v>
      </c>
      <c r="E44852" s="2"/>
      <c r="F44852" s="2"/>
      <c r="G44852" s="2"/>
      <c r="H44852" s="2"/>
    </row>
    <row r="44853" spans="2:8">
      <c r="B44853" s="2" t="s">
        <v>45472</v>
      </c>
      <c r="C44853" s="2">
        <v>54</v>
      </c>
      <c r="D44853" s="2" t="s">
        <v>639</v>
      </c>
      <c r="E44853" s="2"/>
      <c r="F44853" s="2"/>
      <c r="G44853" s="2"/>
      <c r="H44853" s="2"/>
    </row>
    <row r="44854" spans="2:8">
      <c r="B44854" s="2" t="s">
        <v>45473</v>
      </c>
      <c r="C44854" s="2">
        <v>52</v>
      </c>
      <c r="D44854" s="2" t="s">
        <v>639</v>
      </c>
      <c r="E44854" s="2"/>
      <c r="F44854" s="2"/>
      <c r="G44854" s="2"/>
      <c r="H44854" s="2"/>
    </row>
    <row r="44855" spans="2:8">
      <c r="B44855" s="2" t="s">
        <v>45474</v>
      </c>
      <c r="C44855" s="2">
        <v>16</v>
      </c>
      <c r="D44855" s="2" t="s">
        <v>639</v>
      </c>
      <c r="E44855" s="2"/>
      <c r="F44855" s="2"/>
      <c r="G44855" s="2"/>
      <c r="H44855" s="2"/>
    </row>
    <row r="44856" spans="2:8">
      <c r="B44856" s="2" t="s">
        <v>45475</v>
      </c>
      <c r="C44856" s="2">
        <v>23</v>
      </c>
      <c r="D44856" s="2" t="s">
        <v>639</v>
      </c>
      <c r="E44856" s="2"/>
      <c r="F44856" s="2"/>
      <c r="G44856" s="2"/>
      <c r="H44856" s="2"/>
    </row>
    <row r="44857" spans="2:8">
      <c r="B44857" s="2" t="s">
        <v>45476</v>
      </c>
      <c r="C44857" s="2">
        <v>31</v>
      </c>
      <c r="D44857" s="2" t="s">
        <v>639</v>
      </c>
      <c r="E44857" s="2"/>
      <c r="F44857" s="2"/>
      <c r="G44857" s="2"/>
      <c r="H44857" s="2"/>
    </row>
    <row r="44858" spans="2:8">
      <c r="B44858" s="2" t="s">
        <v>45477</v>
      </c>
      <c r="C44858" s="2">
        <v>26</v>
      </c>
      <c r="D44858" s="2" t="s">
        <v>639</v>
      </c>
      <c r="E44858" s="2"/>
      <c r="F44858" s="2"/>
      <c r="G44858" s="2"/>
      <c r="H44858" s="2"/>
    </row>
    <row r="44859" spans="2:8">
      <c r="B44859" s="2" t="s">
        <v>45478</v>
      </c>
      <c r="C44859" s="2">
        <v>29</v>
      </c>
      <c r="D44859" s="2" t="s">
        <v>639</v>
      </c>
      <c r="E44859" s="2"/>
      <c r="F44859" s="2"/>
      <c r="G44859" s="2"/>
      <c r="H44859" s="2"/>
    </row>
    <row r="44860" spans="2:8">
      <c r="B44860" s="2" t="s">
        <v>45479</v>
      </c>
      <c r="C44860" s="2">
        <v>33</v>
      </c>
      <c r="D44860" s="2" t="s">
        <v>639</v>
      </c>
      <c r="E44860" s="2"/>
      <c r="F44860" s="2"/>
      <c r="G44860" s="2"/>
      <c r="H44860" s="2"/>
    </row>
    <row r="44861" spans="2:8">
      <c r="B44861" s="2" t="s">
        <v>45480</v>
      </c>
      <c r="C44861" s="2">
        <v>12</v>
      </c>
      <c r="D44861" s="2" t="s">
        <v>639</v>
      </c>
      <c r="E44861" s="2"/>
      <c r="F44861" s="2"/>
      <c r="G44861" s="2"/>
      <c r="H44861" s="2"/>
    </row>
    <row r="44862" spans="2:8">
      <c r="B44862" s="2" t="s">
        <v>45481</v>
      </c>
      <c r="C44862" s="2">
        <v>20</v>
      </c>
      <c r="D44862" s="2" t="s">
        <v>639</v>
      </c>
      <c r="E44862" s="2"/>
      <c r="F44862" s="2"/>
      <c r="G44862" s="2"/>
      <c r="H44862" s="2"/>
    </row>
    <row r="44863" spans="2:8">
      <c r="B44863" s="2" t="s">
        <v>45482</v>
      </c>
      <c r="C44863" s="2">
        <v>22</v>
      </c>
      <c r="D44863" s="2" t="s">
        <v>639</v>
      </c>
      <c r="E44863" s="2"/>
      <c r="F44863" s="2"/>
      <c r="G44863" s="2"/>
      <c r="H44863" s="2"/>
    </row>
    <row r="44864" spans="2:8">
      <c r="B44864" s="2" t="s">
        <v>45483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45484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45485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45486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45487</v>
      </c>
      <c r="C44868" s="2">
        <v>41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45488</v>
      </c>
      <c r="C44869" s="2">
        <v>44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45489</v>
      </c>
      <c r="C44870" s="2">
        <v>46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45490</v>
      </c>
      <c r="C44871" s="2">
        <v>48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45491</v>
      </c>
      <c r="C44872" s="2">
        <v>14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45492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45494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45495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45496</v>
      </c>
      <c r="C44877" s="2">
        <v>36</v>
      </c>
      <c r="D44877" s="2" t="s">
        <v>639</v>
      </c>
      <c r="E44877" s="2"/>
      <c r="F44877" s="2"/>
      <c r="G44877" s="2"/>
      <c r="H44877" s="2"/>
    </row>
    <row r="44878" spans="2:8">
      <c r="B44878" s="2" t="s">
        <v>45497</v>
      </c>
      <c r="C44878" s="2">
        <v>17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45498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45499</v>
      </c>
      <c r="C44880" s="2">
        <v>40</v>
      </c>
      <c r="D44880" s="2" t="s">
        <v>639</v>
      </c>
      <c r="E44880" s="2"/>
      <c r="F44880" s="2"/>
      <c r="G44880" s="2"/>
      <c r="H44880" s="2"/>
    </row>
    <row r="44881" spans="2:8">
      <c r="B44881" s="2" t="s">
        <v>45500</v>
      </c>
      <c r="C44881" s="2">
        <v>41</v>
      </c>
      <c r="D44881" s="2" t="s">
        <v>639</v>
      </c>
      <c r="E44881" s="2"/>
      <c r="F44881" s="2"/>
      <c r="G44881" s="2"/>
      <c r="H44881" s="2"/>
    </row>
    <row r="44882" spans="2:8">
      <c r="B44882" s="2" t="s">
        <v>45501</v>
      </c>
      <c r="C44882" s="2">
        <v>41</v>
      </c>
      <c r="D44882" s="2" t="s">
        <v>639</v>
      </c>
      <c r="E44882" s="2"/>
      <c r="F44882" s="2"/>
      <c r="G44882" s="2"/>
      <c r="H44882" s="2"/>
    </row>
    <row r="44883" spans="2:8">
      <c r="B44883" s="2" t="s">
        <v>45502</v>
      </c>
      <c r="C44883" s="2">
        <v>37</v>
      </c>
      <c r="D44883" s="2" t="s">
        <v>639</v>
      </c>
      <c r="E44883" s="2"/>
      <c r="F44883" s="2"/>
      <c r="G44883" s="2"/>
      <c r="H44883" s="2"/>
    </row>
    <row r="44884" spans="2:8">
      <c r="B44884" s="2" t="s">
        <v>45503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45504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45505</v>
      </c>
      <c r="C44886" s="2">
        <v>17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45506</v>
      </c>
      <c r="C44887" s="2">
        <v>29</v>
      </c>
      <c r="D44887" s="2" t="s">
        <v>639</v>
      </c>
      <c r="E44887" s="2"/>
      <c r="F44887" s="2"/>
      <c r="G44887" s="2"/>
      <c r="H44887" s="2"/>
    </row>
    <row r="44888" spans="2:8">
      <c r="B44888" s="2" t="s">
        <v>45507</v>
      </c>
      <c r="C44888" s="2">
        <v>30</v>
      </c>
      <c r="D44888" s="2" t="s">
        <v>639</v>
      </c>
      <c r="E44888" s="2"/>
      <c r="F44888" s="2"/>
      <c r="G44888" s="2"/>
      <c r="H44888" s="2"/>
    </row>
    <row r="44889" spans="2:8">
      <c r="B44889" s="2" t="s">
        <v>45508</v>
      </c>
      <c r="C44889" s="2">
        <v>30</v>
      </c>
      <c r="D44889" s="2" t="s">
        <v>639</v>
      </c>
      <c r="E44889" s="2"/>
      <c r="F44889" s="2"/>
      <c r="G44889" s="2"/>
      <c r="H44889" s="2"/>
    </row>
    <row r="44890" spans="2:8">
      <c r="B44890" s="2" t="s">
        <v>45509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45511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45512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45513</v>
      </c>
      <c r="C44894" s="2">
        <v>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45514</v>
      </c>
      <c r="C44895" s="2">
        <v>18</v>
      </c>
      <c r="D44895" s="2" t="s">
        <v>639</v>
      </c>
      <c r="E44895" s="2"/>
      <c r="F44895" s="2"/>
      <c r="G44895" s="2"/>
      <c r="H44895" s="2"/>
    </row>
    <row r="44896" spans="2:8">
      <c r="B44896" s="2" t="s">
        <v>45515</v>
      </c>
      <c r="C44896" s="2">
        <v>26</v>
      </c>
      <c r="D44896" s="2" t="s">
        <v>639</v>
      </c>
      <c r="E44896" s="2"/>
      <c r="F44896" s="2"/>
      <c r="G44896" s="2"/>
      <c r="H44896" s="2"/>
    </row>
    <row r="44897" spans="2:8">
      <c r="B44897" s="2" t="s">
        <v>45516</v>
      </c>
      <c r="C44897" s="2">
        <v>29</v>
      </c>
      <c r="D44897" s="2" t="s">
        <v>639</v>
      </c>
      <c r="E44897" s="2"/>
      <c r="F44897" s="2"/>
      <c r="G44897" s="2"/>
      <c r="H44897" s="2"/>
    </row>
    <row r="44898" spans="2:8">
      <c r="B44898" s="2" t="s">
        <v>45517</v>
      </c>
      <c r="C44898" s="2">
        <v>28</v>
      </c>
      <c r="D44898" s="2" t="s">
        <v>639</v>
      </c>
      <c r="E44898" s="2"/>
      <c r="F44898" s="2"/>
      <c r="G44898" s="2"/>
      <c r="H44898" s="2"/>
    </row>
    <row r="44899" spans="2:8">
      <c r="B44899" s="2" t="s">
        <v>45518</v>
      </c>
      <c r="C44899" s="2">
        <v>30</v>
      </c>
      <c r="D44899" s="2" t="s">
        <v>639</v>
      </c>
      <c r="E44899" s="2"/>
      <c r="F44899" s="2"/>
      <c r="G44899" s="2"/>
      <c r="H44899" s="2"/>
    </row>
    <row r="44900" spans="2:8">
      <c r="B44900" s="2" t="s">
        <v>45519</v>
      </c>
      <c r="C44900" s="2">
        <v>30</v>
      </c>
      <c r="D44900" s="2" t="s">
        <v>639</v>
      </c>
      <c r="E44900" s="2"/>
      <c r="F44900" s="2"/>
      <c r="G44900" s="2"/>
      <c r="H44900" s="2"/>
    </row>
    <row r="44901" spans="2:8">
      <c r="B44901" s="2" t="s">
        <v>45520</v>
      </c>
      <c r="C44901" s="2">
        <v>36</v>
      </c>
      <c r="D44901" s="2" t="s">
        <v>639</v>
      </c>
      <c r="E44901" s="2"/>
      <c r="F44901" s="2"/>
      <c r="G44901" s="2"/>
      <c r="H44901" s="2"/>
    </row>
    <row r="44902" spans="2:8">
      <c r="B44902" s="2" t="s">
        <v>45521</v>
      </c>
      <c r="C44902" s="2">
        <v>36</v>
      </c>
      <c r="D44902" s="2" t="s">
        <v>639</v>
      </c>
      <c r="E44902" s="2"/>
      <c r="F44902" s="2"/>
      <c r="G44902" s="2"/>
      <c r="H44902" s="2"/>
    </row>
    <row r="44903" spans="2:8">
      <c r="B44903" s="2" t="s">
        <v>45522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45523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45524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45525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45526</v>
      </c>
      <c r="C44907" s="2">
        <v>38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45527</v>
      </c>
      <c r="C44908" s="2">
        <v>39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45528</v>
      </c>
      <c r="C44909" s="2">
        <v>82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45529</v>
      </c>
      <c r="C44910" s="2">
        <v>48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45530</v>
      </c>
      <c r="C44911" s="2">
        <v>50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45531</v>
      </c>
      <c r="C44912" s="2">
        <v>44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45532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45533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45534</v>
      </c>
      <c r="C44915" s="2">
        <v>17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45535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45536</v>
      </c>
      <c r="C44917" s="2">
        <v>16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45537</v>
      </c>
      <c r="C44918" s="2">
        <v>37</v>
      </c>
      <c r="D44918" s="2" t="s">
        <v>639</v>
      </c>
      <c r="E44918" s="2"/>
      <c r="F44918" s="2"/>
      <c r="G44918" s="2"/>
      <c r="H44918" s="2"/>
    </row>
    <row r="44919" spans="2:8">
      <c r="B44919" s="2" t="s">
        <v>45538</v>
      </c>
      <c r="C44919" s="2">
        <v>35</v>
      </c>
      <c r="D44919" s="2" t="s">
        <v>639</v>
      </c>
      <c r="E44919" s="2"/>
      <c r="F44919" s="2"/>
      <c r="G44919" s="2"/>
      <c r="H44919" s="2"/>
    </row>
    <row r="44920" spans="2:8">
      <c r="B44920" s="2" t="s">
        <v>45539</v>
      </c>
      <c r="C44920" s="2">
        <v>33</v>
      </c>
      <c r="D44920" s="2" t="s">
        <v>639</v>
      </c>
      <c r="E44920" s="2"/>
      <c r="F44920" s="2"/>
      <c r="G44920" s="2"/>
      <c r="H44920" s="2"/>
    </row>
    <row r="44921" spans="2:8">
      <c r="B44921" s="2" t="s">
        <v>45540</v>
      </c>
      <c r="C44921" s="2">
        <v>31</v>
      </c>
      <c r="D44921" s="2" t="s">
        <v>639</v>
      </c>
      <c r="E44921" s="2"/>
      <c r="F44921" s="2"/>
      <c r="G44921" s="2"/>
      <c r="H44921" s="2"/>
    </row>
    <row r="44922" spans="2:8">
      <c r="B44922" s="2" t="s">
        <v>45541</v>
      </c>
      <c r="C44922" s="2">
        <v>30</v>
      </c>
      <c r="D44922" s="2" t="s">
        <v>639</v>
      </c>
      <c r="E44922" s="2"/>
      <c r="F44922" s="2"/>
      <c r="G44922" s="2"/>
      <c r="H44922" s="2"/>
    </row>
    <row r="44923" spans="2:8">
      <c r="B44923" s="2" t="s">
        <v>45542</v>
      </c>
      <c r="C44923" s="2">
        <v>28</v>
      </c>
      <c r="D44923" s="2" t="s">
        <v>639</v>
      </c>
      <c r="E44923" s="2"/>
      <c r="F44923" s="2"/>
      <c r="G44923" s="2"/>
      <c r="H44923" s="2"/>
    </row>
    <row r="44924" spans="2:8">
      <c r="B44924" s="2" t="s">
        <v>45543</v>
      </c>
      <c r="C44924" s="2">
        <v>25</v>
      </c>
      <c r="D44924" s="2" t="s">
        <v>639</v>
      </c>
      <c r="E44924" s="2"/>
      <c r="F44924" s="2"/>
      <c r="G44924" s="2"/>
      <c r="H44924" s="2"/>
    </row>
    <row r="44925" spans="2:8">
      <c r="B44925" s="2" t="s">
        <v>45544</v>
      </c>
      <c r="C44925" s="2">
        <v>25</v>
      </c>
      <c r="D44925" s="2" t="s">
        <v>639</v>
      </c>
      <c r="E44925" s="2"/>
      <c r="F44925" s="2"/>
      <c r="G44925" s="2"/>
      <c r="H44925" s="2"/>
    </row>
    <row r="44926" spans="2:8">
      <c r="B44926" s="2" t="s">
        <v>45545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45546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45547</v>
      </c>
      <c r="C44928" s="2">
        <v>42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45548</v>
      </c>
      <c r="C44929" s="2">
        <v>45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45549</v>
      </c>
      <c r="C44930" s="2">
        <v>17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45550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45551</v>
      </c>
      <c r="C44932" s="2">
        <v>37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45552</v>
      </c>
      <c r="C44933" s="2">
        <v>8</v>
      </c>
      <c r="D44933" s="2" t="s">
        <v>639</v>
      </c>
      <c r="E44933" s="2"/>
      <c r="F44933" s="2"/>
      <c r="G44933" s="2"/>
      <c r="H44933" s="2"/>
    </row>
    <row r="44934" spans="2:8">
      <c r="B44934" s="2" t="s">
        <v>45553</v>
      </c>
      <c r="C44934" s="2">
        <v>11</v>
      </c>
      <c r="D44934" s="2" t="s">
        <v>639</v>
      </c>
      <c r="E44934" s="2"/>
      <c r="F44934" s="2"/>
      <c r="G44934" s="2"/>
      <c r="H44934" s="2"/>
    </row>
    <row r="44935" spans="2:8">
      <c r="B44935" s="2" t="s">
        <v>45554</v>
      </c>
      <c r="C44935" s="2">
        <v>14</v>
      </c>
      <c r="D44935" s="2" t="s">
        <v>639</v>
      </c>
      <c r="E44935" s="2"/>
      <c r="F44935" s="2"/>
      <c r="G44935" s="2"/>
      <c r="H44935" s="2"/>
    </row>
    <row r="44936" spans="2:8">
      <c r="B44936" s="2" t="s">
        <v>45555</v>
      </c>
      <c r="C44936" s="2">
        <v>14</v>
      </c>
      <c r="D44936" s="2" t="s">
        <v>639</v>
      </c>
      <c r="E44936" s="2"/>
      <c r="F44936" s="2"/>
      <c r="G44936" s="2"/>
      <c r="H44936" s="2"/>
    </row>
    <row r="44937" spans="2:8">
      <c r="B44937" s="2" t="s">
        <v>45556</v>
      </c>
      <c r="C44937" s="2">
        <v>12</v>
      </c>
      <c r="D44937" s="2" t="s">
        <v>639</v>
      </c>
      <c r="E44937" s="2"/>
      <c r="F44937" s="2"/>
      <c r="G44937" s="2"/>
      <c r="H44937" s="2"/>
    </row>
    <row r="44938" spans="2:8">
      <c r="B44938" s="2" t="s">
        <v>45557</v>
      </c>
      <c r="C44938" s="2">
        <v>14</v>
      </c>
      <c r="D44938" s="2" t="s">
        <v>639</v>
      </c>
      <c r="E44938" s="2"/>
      <c r="F44938" s="2"/>
      <c r="G44938" s="2"/>
      <c r="H44938" s="2"/>
    </row>
    <row r="44939" spans="2:8">
      <c r="B44939" s="2" t="s">
        <v>45558</v>
      </c>
      <c r="C44939" s="2">
        <v>15</v>
      </c>
      <c r="D44939" s="2" t="s">
        <v>639</v>
      </c>
      <c r="E44939" s="2"/>
      <c r="F44939" s="2"/>
      <c r="G44939" s="2"/>
      <c r="H44939" s="2"/>
    </row>
    <row r="44940" spans="2:8">
      <c r="B44940" s="2" t="s">
        <v>45559</v>
      </c>
      <c r="C44940" s="2">
        <v>25</v>
      </c>
      <c r="D44940" s="2" t="s">
        <v>639</v>
      </c>
      <c r="E44940" s="2"/>
      <c r="F44940" s="2"/>
      <c r="G44940" s="2"/>
      <c r="H44940" s="2"/>
    </row>
    <row r="44941" spans="2:8">
      <c r="B44941" s="2" t="s">
        <v>45560</v>
      </c>
      <c r="C44941" s="2">
        <v>32</v>
      </c>
      <c r="D44941" s="2" t="s">
        <v>639</v>
      </c>
      <c r="E44941" s="2"/>
      <c r="F44941" s="2"/>
      <c r="G44941" s="2"/>
      <c r="H44941" s="2"/>
    </row>
    <row r="44942" spans="2:8">
      <c r="B44942" s="2" t="s">
        <v>45561</v>
      </c>
      <c r="C44942" s="2">
        <v>34</v>
      </c>
      <c r="D44942" s="2" t="s">
        <v>639</v>
      </c>
      <c r="E44942" s="2"/>
      <c r="F44942" s="2"/>
      <c r="G44942" s="2"/>
      <c r="H44942" s="2"/>
    </row>
    <row r="44943" spans="2:8">
      <c r="B44943" s="2" t="s">
        <v>45562</v>
      </c>
      <c r="C44943" s="2">
        <v>32</v>
      </c>
      <c r="D44943" s="2" t="s">
        <v>639</v>
      </c>
      <c r="E44943" s="2"/>
      <c r="F44943" s="2"/>
      <c r="G44943" s="2"/>
      <c r="H44943" s="2"/>
    </row>
    <row r="44944" spans="2:8">
      <c r="B44944" s="2" t="s">
        <v>45563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45564</v>
      </c>
      <c r="C44945" s="2">
        <v>16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45565</v>
      </c>
      <c r="C44946" s="2">
        <v>13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45566</v>
      </c>
      <c r="C44947" s="2">
        <v>10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45567</v>
      </c>
      <c r="C44948" s="2">
        <v>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45568</v>
      </c>
      <c r="C44949" s="2">
        <v>71</v>
      </c>
      <c r="D44949" s="2" t="s">
        <v>639</v>
      </c>
      <c r="E44949" s="2"/>
      <c r="F44949" s="2"/>
      <c r="G44949" s="2"/>
      <c r="H44949" s="2"/>
    </row>
    <row r="44950" spans="2:8">
      <c r="B44950" s="2" t="s">
        <v>45569</v>
      </c>
      <c r="C44950" s="2">
        <v>68</v>
      </c>
      <c r="D44950" s="2" t="s">
        <v>639</v>
      </c>
      <c r="E44950" s="2"/>
      <c r="F44950" s="2"/>
      <c r="G44950" s="2"/>
      <c r="H44950" s="2"/>
    </row>
    <row r="44951" spans="2:8">
      <c r="B44951" s="2" t="s">
        <v>45570</v>
      </c>
      <c r="C44951" s="2">
        <v>66</v>
      </c>
      <c r="D44951" s="2" t="s">
        <v>639</v>
      </c>
      <c r="E44951" s="2"/>
      <c r="F44951" s="2"/>
      <c r="G44951" s="2"/>
      <c r="H44951" s="2"/>
    </row>
    <row r="44952" spans="2:8">
      <c r="B44952" s="2" t="s">
        <v>45571</v>
      </c>
      <c r="C44952" s="2">
        <v>64</v>
      </c>
      <c r="D44952" s="2" t="s">
        <v>639</v>
      </c>
      <c r="E44952" s="2"/>
      <c r="F44952" s="2"/>
      <c r="G44952" s="2"/>
      <c r="H44952" s="2"/>
    </row>
    <row r="44953" spans="2:8">
      <c r="B44953" s="2" t="s">
        <v>45572</v>
      </c>
      <c r="C44953" s="2">
        <v>63</v>
      </c>
      <c r="D44953" s="2" t="s">
        <v>639</v>
      </c>
      <c r="E44953" s="2"/>
      <c r="F44953" s="2"/>
      <c r="G44953" s="2"/>
      <c r="H44953" s="2"/>
    </row>
    <row r="44954" spans="2:8">
      <c r="B44954" s="2" t="s">
        <v>45573</v>
      </c>
      <c r="C44954" s="2">
        <v>40</v>
      </c>
      <c r="D44954" s="2" t="s">
        <v>639</v>
      </c>
      <c r="E44954" s="2"/>
      <c r="F44954" s="2"/>
      <c r="G44954" s="2"/>
      <c r="H44954" s="2"/>
    </row>
    <row r="44955" spans="2:8">
      <c r="B44955" s="2" t="s">
        <v>45574</v>
      </c>
      <c r="C44955" s="2">
        <v>35</v>
      </c>
      <c r="D44955" s="2" t="s">
        <v>639</v>
      </c>
      <c r="E44955" s="2"/>
      <c r="F44955" s="2"/>
      <c r="G44955" s="2"/>
      <c r="H44955" s="2"/>
    </row>
    <row r="44956" spans="2:8">
      <c r="B44956" s="2" t="s">
        <v>45575</v>
      </c>
      <c r="C44956" s="2">
        <v>29</v>
      </c>
      <c r="D44956" s="2" t="s">
        <v>639</v>
      </c>
      <c r="E44956" s="2"/>
      <c r="F44956" s="2"/>
      <c r="G44956" s="2"/>
      <c r="H44956" s="2"/>
    </row>
    <row r="44957" spans="2:8">
      <c r="B44957" s="2" t="s">
        <v>45576</v>
      </c>
      <c r="C44957" s="2">
        <v>28</v>
      </c>
      <c r="D44957" s="2" t="s">
        <v>639</v>
      </c>
      <c r="E44957" s="2"/>
      <c r="F44957" s="2"/>
      <c r="G44957" s="2"/>
      <c r="H44957" s="2"/>
    </row>
    <row r="44958" spans="2:8">
      <c r="B44958" s="2" t="s">
        <v>45577</v>
      </c>
      <c r="C44958" s="2">
        <v>27</v>
      </c>
      <c r="D44958" s="2" t="s">
        <v>639</v>
      </c>
      <c r="E44958" s="2"/>
      <c r="F44958" s="2"/>
      <c r="G44958" s="2"/>
      <c r="H44958" s="2"/>
    </row>
    <row r="44959" spans="2:8">
      <c r="B44959" s="2" t="s">
        <v>45578</v>
      </c>
      <c r="C44959" s="2">
        <v>26</v>
      </c>
      <c r="D44959" s="2" t="s">
        <v>639</v>
      </c>
      <c r="E44959" s="2"/>
      <c r="F44959" s="2"/>
      <c r="G44959" s="2"/>
      <c r="H44959" s="2"/>
    </row>
    <row r="44960" spans="2:8">
      <c r="B44960" s="2" t="s">
        <v>45579</v>
      </c>
      <c r="C44960" s="2">
        <v>27</v>
      </c>
      <c r="D44960" s="2" t="s">
        <v>639</v>
      </c>
      <c r="E44960" s="2"/>
      <c r="F44960" s="2"/>
      <c r="G44960" s="2"/>
      <c r="H44960" s="2"/>
    </row>
    <row r="44961" spans="2:8">
      <c r="B44961" s="2" t="s">
        <v>45580</v>
      </c>
      <c r="C44961" s="2">
        <v>28</v>
      </c>
      <c r="D44961" s="2" t="s">
        <v>639</v>
      </c>
      <c r="E44961" s="2"/>
      <c r="F44961" s="2"/>
      <c r="G44961" s="2"/>
      <c r="H44961" s="2"/>
    </row>
    <row r="44962" spans="2:8">
      <c r="B44962" s="2" t="s">
        <v>45581</v>
      </c>
      <c r="C44962" s="2">
        <v>29</v>
      </c>
      <c r="D44962" s="2" t="s">
        <v>639</v>
      </c>
      <c r="E44962" s="2"/>
      <c r="F44962" s="2"/>
      <c r="G44962" s="2"/>
      <c r="H44962" s="2"/>
    </row>
    <row r="44963" spans="2:8">
      <c r="B44963" s="2" t="s">
        <v>45582</v>
      </c>
      <c r="C44963" s="2">
        <v>27</v>
      </c>
      <c r="D44963" s="2" t="s">
        <v>639</v>
      </c>
      <c r="E44963" s="2"/>
      <c r="F44963" s="2"/>
      <c r="G44963" s="2"/>
      <c r="H44963" s="2"/>
    </row>
    <row r="44964" spans="2:8">
      <c r="B44964" s="2" t="s">
        <v>45583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45584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45585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45586</v>
      </c>
      <c r="C44967" s="2">
        <v>38</v>
      </c>
      <c r="D44967" s="2" t="s">
        <v>639</v>
      </c>
      <c r="E44967" s="2"/>
      <c r="F44967" s="2"/>
      <c r="G44967" s="2"/>
      <c r="H44967" s="2"/>
    </row>
    <row r="44968" spans="2:8">
      <c r="B44968" s="2" t="s">
        <v>45587</v>
      </c>
      <c r="C44968" s="2">
        <v>31</v>
      </c>
      <c r="D44968" s="2" t="s">
        <v>639</v>
      </c>
      <c r="E44968" s="2"/>
      <c r="F44968" s="2"/>
      <c r="G44968" s="2"/>
      <c r="H44968" s="2"/>
    </row>
    <row r="44969" spans="2:8">
      <c r="B44969" s="2" t="s">
        <v>45588</v>
      </c>
      <c r="C44969" s="2">
        <v>31</v>
      </c>
      <c r="D44969" s="2" t="s">
        <v>639</v>
      </c>
      <c r="E44969" s="2"/>
      <c r="F44969" s="2"/>
      <c r="G44969" s="2"/>
      <c r="H44969" s="2"/>
    </row>
    <row r="44970" spans="2:8">
      <c r="B44970" s="2" t="s">
        <v>45589</v>
      </c>
      <c r="C44970" s="2">
        <v>31</v>
      </c>
      <c r="D44970" s="2" t="s">
        <v>639</v>
      </c>
      <c r="E44970" s="2"/>
      <c r="F44970" s="2"/>
      <c r="G44970" s="2"/>
      <c r="H44970" s="2"/>
    </row>
    <row r="44971" spans="2:8">
      <c r="B44971" s="2" t="s">
        <v>45590</v>
      </c>
      <c r="C44971" s="2">
        <v>30</v>
      </c>
      <c r="D44971" s="2" t="s">
        <v>639</v>
      </c>
      <c r="E44971" s="2"/>
      <c r="F44971" s="2"/>
      <c r="G44971" s="2"/>
      <c r="H44971" s="2"/>
    </row>
    <row r="44972" spans="2:8">
      <c r="B44972" s="2" t="s">
        <v>45591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45592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45593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45594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45595</v>
      </c>
      <c r="C44976" s="2">
        <v>45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45596</v>
      </c>
      <c r="C44977" s="2">
        <v>55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45597</v>
      </c>
      <c r="C44978" s="2">
        <v>43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45598</v>
      </c>
      <c r="C44979" s="2">
        <v>47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45599</v>
      </c>
      <c r="C44980" s="2">
        <v>49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45600</v>
      </c>
      <c r="C44981" s="2">
        <v>55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45601</v>
      </c>
      <c r="C44982" s="2">
        <v>66</v>
      </c>
      <c r="D44982" s="2" t="s">
        <v>639</v>
      </c>
      <c r="E44982" s="2"/>
      <c r="F44982" s="2"/>
      <c r="G44982" s="2"/>
      <c r="H44982" s="2"/>
    </row>
    <row r="44983" spans="2:8">
      <c r="B44983" s="2" t="s">
        <v>45602</v>
      </c>
      <c r="C44983" s="2">
        <v>66</v>
      </c>
      <c r="D44983" s="2" t="s">
        <v>639</v>
      </c>
      <c r="E44983" s="2"/>
      <c r="F44983" s="2"/>
      <c r="G44983" s="2"/>
      <c r="H44983" s="2"/>
    </row>
    <row r="44984" spans="2:8">
      <c r="B44984" s="2" t="s">
        <v>45603</v>
      </c>
      <c r="C44984" s="2">
        <v>58</v>
      </c>
      <c r="D44984" s="2" t="s">
        <v>639</v>
      </c>
      <c r="E44984" s="2"/>
      <c r="F44984" s="2"/>
      <c r="G44984" s="2"/>
      <c r="H44984" s="2"/>
    </row>
    <row r="44985" spans="2:8">
      <c r="B44985" s="2" t="s">
        <v>45604</v>
      </c>
      <c r="C44985" s="2">
        <v>45</v>
      </c>
      <c r="D44985" s="2" t="s">
        <v>639</v>
      </c>
      <c r="E44985" s="2"/>
      <c r="F44985" s="2"/>
      <c r="G44985" s="2"/>
      <c r="H44985" s="2"/>
    </row>
    <row r="44986" spans="2:8">
      <c r="B44986" s="2" t="s">
        <v>45605</v>
      </c>
      <c r="C44986" s="2">
        <v>41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45606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45607</v>
      </c>
      <c r="C44988" s="2">
        <v>49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45608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45609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45610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45611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45612</v>
      </c>
      <c r="C44993" s="2">
        <v>37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45613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45614</v>
      </c>
      <c r="C44995" s="2">
        <v>42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45615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45616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45617</v>
      </c>
      <c r="C44998" s="2">
        <v>39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45618</v>
      </c>
      <c r="C44999" s="2">
        <v>35</v>
      </c>
      <c r="D44999" s="2" t="s">
        <v>639</v>
      </c>
      <c r="E44999" s="2"/>
      <c r="F44999" s="2"/>
      <c r="G44999" s="2"/>
      <c r="H44999" s="2"/>
    </row>
    <row r="45000" spans="2:8">
      <c r="B45000" s="2" t="s">
        <v>45619</v>
      </c>
      <c r="C45000" s="2">
        <v>30</v>
      </c>
      <c r="D45000" s="2" t="s">
        <v>639</v>
      </c>
      <c r="E45000" s="2"/>
      <c r="F45000" s="2"/>
      <c r="G45000" s="2"/>
      <c r="H45000" s="2"/>
    </row>
    <row r="45001" spans="2:8">
      <c r="B45001" s="2" t="s">
        <v>45620</v>
      </c>
      <c r="C45001" s="2">
        <v>29</v>
      </c>
      <c r="D45001" s="2" t="s">
        <v>639</v>
      </c>
      <c r="E45001" s="2"/>
      <c r="F45001" s="2"/>
      <c r="G45001" s="2"/>
      <c r="H45001" s="2"/>
    </row>
    <row r="45002" spans="2:8">
      <c r="B45002" s="2" t="s">
        <v>45621</v>
      </c>
      <c r="C45002" s="2">
        <v>31</v>
      </c>
      <c r="D45002" s="2" t="s">
        <v>639</v>
      </c>
      <c r="E45002" s="2"/>
      <c r="F45002" s="2"/>
      <c r="G45002" s="2"/>
      <c r="H45002" s="2"/>
    </row>
    <row r="45003" spans="2:8">
      <c r="B45003" s="2" t="s">
        <v>45622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45623</v>
      </c>
      <c r="C45004" s="2">
        <v>40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45624</v>
      </c>
      <c r="C45005" s="2">
        <v>41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45625</v>
      </c>
      <c r="C45006" s="2">
        <v>43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45626</v>
      </c>
      <c r="C45007" s="2">
        <v>48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45627</v>
      </c>
      <c r="C45008" s="2">
        <v>51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45628</v>
      </c>
      <c r="C45009" s="2">
        <v>57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45629</v>
      </c>
      <c r="C45010" s="2">
        <v>50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45630</v>
      </c>
      <c r="C45011" s="2">
        <v>52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45631</v>
      </c>
      <c r="C45012" s="2">
        <v>53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45632</v>
      </c>
      <c r="C45013" s="2">
        <v>55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45633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45634</v>
      </c>
      <c r="C45015" s="2">
        <v>47</v>
      </c>
      <c r="D45015" s="2" t="s">
        <v>639</v>
      </c>
      <c r="E45015" s="2"/>
      <c r="F45015" s="2"/>
      <c r="G45015" s="2"/>
      <c r="H45015" s="2"/>
    </row>
    <row r="45016" spans="2:8">
      <c r="B45016" s="2" t="s">
        <v>45635</v>
      </c>
      <c r="C45016" s="2">
        <v>43</v>
      </c>
      <c r="D45016" s="2" t="s">
        <v>639</v>
      </c>
      <c r="E45016" s="2"/>
      <c r="F45016" s="2"/>
      <c r="G45016" s="2"/>
      <c r="H45016" s="2"/>
    </row>
    <row r="45017" spans="2:8">
      <c r="B45017" s="2" t="s">
        <v>45636</v>
      </c>
      <c r="C45017" s="2">
        <v>32</v>
      </c>
      <c r="D45017" s="2" t="s">
        <v>639</v>
      </c>
      <c r="E45017" s="2"/>
      <c r="F45017" s="2"/>
      <c r="G45017" s="2"/>
      <c r="H45017" s="2"/>
    </row>
    <row r="45018" spans="2:8">
      <c r="B45018" s="2" t="s">
        <v>45637</v>
      </c>
      <c r="C45018" s="2">
        <v>36</v>
      </c>
      <c r="D45018" s="2" t="s">
        <v>639</v>
      </c>
      <c r="E45018" s="2"/>
      <c r="F45018" s="2"/>
      <c r="G45018" s="2"/>
      <c r="H45018" s="2"/>
    </row>
    <row r="45019" spans="2:8">
      <c r="B45019" s="2" t="s">
        <v>45638</v>
      </c>
      <c r="C45019" s="2">
        <v>36</v>
      </c>
      <c r="D45019" s="2" t="s">
        <v>639</v>
      </c>
      <c r="E45019" s="2"/>
      <c r="F45019" s="2"/>
      <c r="G45019" s="2"/>
      <c r="H45019" s="2"/>
    </row>
    <row r="45020" spans="2:8">
      <c r="B45020" s="2" t="s">
        <v>45639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45640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45641</v>
      </c>
      <c r="C45022" s="2">
        <v>35</v>
      </c>
      <c r="D45022" s="2" t="s">
        <v>639</v>
      </c>
      <c r="E45022" s="2"/>
      <c r="F45022" s="2"/>
      <c r="G45022" s="2"/>
      <c r="H45022" s="2"/>
    </row>
    <row r="45023" spans="2:8">
      <c r="B45023" s="2" t="s">
        <v>45642</v>
      </c>
      <c r="C45023" s="2">
        <v>35</v>
      </c>
      <c r="D45023" s="2" t="s">
        <v>639</v>
      </c>
      <c r="E45023" s="2"/>
      <c r="F45023" s="2"/>
      <c r="G45023" s="2"/>
      <c r="H45023" s="2"/>
    </row>
    <row r="45024" spans="2:8">
      <c r="B45024" s="2" t="s">
        <v>45643</v>
      </c>
      <c r="C45024" s="2">
        <v>35</v>
      </c>
      <c r="D45024" s="2" t="s">
        <v>639</v>
      </c>
      <c r="E45024" s="2"/>
      <c r="F45024" s="2"/>
      <c r="G45024" s="2"/>
      <c r="H45024" s="2"/>
    </row>
    <row r="45025" spans="2:8">
      <c r="B45025" s="2" t="s">
        <v>45644</v>
      </c>
      <c r="C45025" s="2">
        <v>34</v>
      </c>
      <c r="D45025" s="2" t="s">
        <v>639</v>
      </c>
      <c r="E45025" s="2"/>
      <c r="F45025" s="2"/>
      <c r="G45025" s="2"/>
      <c r="H45025" s="2"/>
    </row>
    <row r="45026" spans="2:8">
      <c r="B45026" s="2" t="s">
        <v>45645</v>
      </c>
      <c r="C45026" s="2">
        <v>12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45646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45647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45648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45649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45650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45651</v>
      </c>
      <c r="C45032" s="2">
        <v>37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45652</v>
      </c>
      <c r="C45033" s="2">
        <v>41</v>
      </c>
      <c r="D45033" s="2" t="s">
        <v>639</v>
      </c>
      <c r="E45033" s="2"/>
      <c r="F45033" s="2"/>
      <c r="G45033" s="2"/>
      <c r="H45033" s="2"/>
    </row>
    <row r="45034" spans="2:8">
      <c r="B45034" s="2" t="s">
        <v>45653</v>
      </c>
      <c r="C45034" s="2">
        <v>38</v>
      </c>
      <c r="D45034" s="2" t="s">
        <v>639</v>
      </c>
      <c r="E45034" s="2"/>
      <c r="F45034" s="2"/>
      <c r="G45034" s="2"/>
      <c r="H45034" s="2"/>
    </row>
    <row r="45035" spans="2:8">
      <c r="B45035" s="2" t="s">
        <v>45654</v>
      </c>
      <c r="C45035" s="2">
        <v>35</v>
      </c>
      <c r="D45035" s="2" t="s">
        <v>639</v>
      </c>
      <c r="E45035" s="2"/>
      <c r="F45035" s="2"/>
      <c r="G45035" s="2"/>
      <c r="H45035" s="2"/>
    </row>
    <row r="45036" spans="2:8">
      <c r="B45036" s="2" t="s">
        <v>45655</v>
      </c>
      <c r="C45036" s="2">
        <v>72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45656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45657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45658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45659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45660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45661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45662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45663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45664</v>
      </c>
      <c r="C45045" s="2">
        <v>37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45665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45666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45667</v>
      </c>
      <c r="C45048" s="2">
        <v>39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45668</v>
      </c>
      <c r="C45049" s="2">
        <v>43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45669</v>
      </c>
      <c r="C45050" s="2">
        <v>47</v>
      </c>
      <c r="D45050" s="2" t="s">
        <v>639</v>
      </c>
      <c r="E45050" s="2"/>
      <c r="F45050" s="2"/>
      <c r="G45050" s="2"/>
      <c r="H45050" s="2"/>
    </row>
    <row r="45051" spans="2:8">
      <c r="B45051" s="2" t="s">
        <v>45670</v>
      </c>
      <c r="C45051" s="2">
        <v>38</v>
      </c>
      <c r="D45051" s="2" t="s">
        <v>639</v>
      </c>
      <c r="E45051" s="2"/>
      <c r="F45051" s="2"/>
      <c r="G45051" s="2"/>
      <c r="H45051" s="2"/>
    </row>
    <row r="45052" spans="2:8">
      <c r="B45052" s="2" t="s">
        <v>45671</v>
      </c>
      <c r="C45052" s="2">
        <v>35</v>
      </c>
      <c r="D45052" s="2" t="s">
        <v>639</v>
      </c>
      <c r="E45052" s="2"/>
      <c r="F45052" s="2"/>
      <c r="G45052" s="2"/>
      <c r="H45052" s="2"/>
    </row>
    <row r="45053" spans="2:8">
      <c r="B45053" s="2" t="s">
        <v>45672</v>
      </c>
      <c r="C45053" s="2">
        <v>36</v>
      </c>
      <c r="D45053" s="2" t="s">
        <v>639</v>
      </c>
      <c r="E45053" s="2"/>
      <c r="F45053" s="2"/>
      <c r="G45053" s="2"/>
      <c r="H45053" s="2"/>
    </row>
    <row r="45054" spans="2:8">
      <c r="B45054" s="2" t="s">
        <v>45673</v>
      </c>
      <c r="C45054" s="2">
        <v>35</v>
      </c>
      <c r="D45054" s="2" t="s">
        <v>639</v>
      </c>
      <c r="E45054" s="2"/>
      <c r="F45054" s="2"/>
      <c r="G45054" s="2"/>
      <c r="H45054" s="2"/>
    </row>
    <row r="45055" spans="2:8">
      <c r="B45055" s="2" t="s">
        <v>45674</v>
      </c>
      <c r="C45055" s="2">
        <v>33</v>
      </c>
      <c r="D45055" s="2" t="s">
        <v>639</v>
      </c>
      <c r="E45055" s="2"/>
      <c r="F45055" s="2"/>
      <c r="G45055" s="2"/>
      <c r="H45055" s="2"/>
    </row>
    <row r="45056" spans="2:8">
      <c r="B45056" s="2" t="s">
        <v>45675</v>
      </c>
      <c r="C45056" s="2">
        <v>45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45676</v>
      </c>
      <c r="C45057" s="2">
        <v>52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45677</v>
      </c>
      <c r="C45058" s="2">
        <v>54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45678</v>
      </c>
      <c r="C45059" s="2">
        <v>58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45679</v>
      </c>
      <c r="C45060" s="2">
        <v>62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45680</v>
      </c>
      <c r="C45061" s="2">
        <v>63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45681</v>
      </c>
      <c r="C45062" s="2">
        <v>49</v>
      </c>
      <c r="D45062" s="2" t="s">
        <v>639</v>
      </c>
      <c r="E45062" s="2"/>
      <c r="F45062" s="2"/>
      <c r="G45062" s="2"/>
      <c r="H45062" s="2"/>
    </row>
    <row r="45063" spans="2:8">
      <c r="B45063" s="2" t="s">
        <v>45682</v>
      </c>
      <c r="C45063" s="2">
        <v>47</v>
      </c>
      <c r="D45063" s="2" t="s">
        <v>639</v>
      </c>
      <c r="E45063" s="2"/>
      <c r="F45063" s="2"/>
      <c r="G45063" s="2"/>
      <c r="H45063" s="2"/>
    </row>
    <row r="45064" spans="2:8">
      <c r="B45064" s="2" t="s">
        <v>45683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45684</v>
      </c>
      <c r="C45065" s="2">
        <v>45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45685</v>
      </c>
      <c r="C45066" s="2">
        <v>47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45686</v>
      </c>
      <c r="C45067" s="2">
        <v>51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45687</v>
      </c>
      <c r="C45068" s="2">
        <v>49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45688</v>
      </c>
      <c r="C45069" s="2">
        <v>54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45689</v>
      </c>
      <c r="C45070" s="2">
        <v>60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45690</v>
      </c>
      <c r="C45071" s="2">
        <v>63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45691</v>
      </c>
      <c r="C45072" s="2">
        <v>45</v>
      </c>
      <c r="D45072" s="2" t="s">
        <v>639</v>
      </c>
      <c r="E45072" s="2"/>
      <c r="F45072" s="2"/>
      <c r="G45072" s="2"/>
      <c r="H45072" s="2"/>
    </row>
    <row r="45073" spans="2:8">
      <c r="B45073" s="2" t="s">
        <v>45692</v>
      </c>
      <c r="C45073" s="2">
        <v>38</v>
      </c>
      <c r="D45073" s="2" t="s">
        <v>639</v>
      </c>
      <c r="E45073" s="2"/>
      <c r="F45073" s="2"/>
      <c r="G45073" s="2"/>
      <c r="H45073" s="2"/>
    </row>
    <row r="45074" spans="2:8">
      <c r="B45074" s="2" t="s">
        <v>45693</v>
      </c>
      <c r="C45074" s="2">
        <v>37</v>
      </c>
      <c r="D45074" s="2" t="s">
        <v>639</v>
      </c>
      <c r="E45074" s="2"/>
      <c r="F45074" s="2"/>
      <c r="G45074" s="2"/>
      <c r="H45074" s="2"/>
    </row>
    <row r="45075" spans="2:8">
      <c r="B45075" s="2" t="s">
        <v>45694</v>
      </c>
      <c r="C45075" s="2">
        <v>36</v>
      </c>
      <c r="D45075" s="2" t="s">
        <v>639</v>
      </c>
      <c r="E45075" s="2"/>
      <c r="F45075" s="2"/>
      <c r="G45075" s="2"/>
      <c r="H45075" s="2"/>
    </row>
    <row r="45076" spans="2:8">
      <c r="B45076" s="2" t="s">
        <v>45695</v>
      </c>
      <c r="C45076" s="2">
        <v>24</v>
      </c>
      <c r="D45076" s="2" t="s">
        <v>639</v>
      </c>
      <c r="E45076" s="2"/>
      <c r="F45076" s="2"/>
      <c r="G45076" s="2"/>
      <c r="H45076" s="2"/>
    </row>
    <row r="45077" spans="2:8">
      <c r="B45077" s="2" t="s">
        <v>45696</v>
      </c>
      <c r="C45077" s="2">
        <v>22</v>
      </c>
      <c r="D45077" s="2" t="s">
        <v>639</v>
      </c>
      <c r="E45077" s="2"/>
      <c r="F45077" s="2"/>
      <c r="G45077" s="2"/>
      <c r="H45077" s="2"/>
    </row>
    <row r="45078" spans="2:8">
      <c r="B45078" s="2" t="s">
        <v>45697</v>
      </c>
      <c r="C45078" s="2">
        <v>19</v>
      </c>
      <c r="D45078" s="2" t="s">
        <v>639</v>
      </c>
      <c r="E45078" s="2"/>
      <c r="F45078" s="2"/>
      <c r="G45078" s="2"/>
      <c r="H45078" s="2"/>
    </row>
    <row r="45079" spans="2:8">
      <c r="B45079" s="2" t="s">
        <v>45698</v>
      </c>
      <c r="C45079" s="2">
        <v>16</v>
      </c>
      <c r="D45079" s="2" t="s">
        <v>639</v>
      </c>
      <c r="E45079" s="2"/>
      <c r="F45079" s="2"/>
      <c r="G45079" s="2"/>
      <c r="H45079" s="2"/>
    </row>
    <row r="45080" spans="2:8">
      <c r="B45080" s="2" t="s">
        <v>45699</v>
      </c>
      <c r="C45080" s="2">
        <v>12</v>
      </c>
      <c r="D45080" s="2" t="s">
        <v>639</v>
      </c>
      <c r="E45080" s="2"/>
      <c r="F45080" s="2"/>
      <c r="G45080" s="2"/>
      <c r="H45080" s="2"/>
    </row>
    <row r="45081" spans="2:8">
      <c r="B45081" s="2" t="s">
        <v>45700</v>
      </c>
      <c r="C45081" s="2">
        <v>47</v>
      </c>
      <c r="D45081" s="2" t="s">
        <v>639</v>
      </c>
      <c r="E45081" s="2"/>
      <c r="F45081" s="2"/>
      <c r="G45081" s="2"/>
      <c r="H45081" s="2"/>
    </row>
    <row r="45082" spans="2:8">
      <c r="B45082" s="2" t="s">
        <v>45701</v>
      </c>
      <c r="C45082" s="2">
        <v>46</v>
      </c>
      <c r="D45082" s="2" t="s">
        <v>639</v>
      </c>
      <c r="E45082" s="2"/>
      <c r="F45082" s="2"/>
      <c r="G45082" s="2"/>
      <c r="H45082" s="2"/>
    </row>
    <row r="45083" spans="2:8">
      <c r="B45083" s="2" t="s">
        <v>45702</v>
      </c>
      <c r="C45083" s="2">
        <v>45</v>
      </c>
      <c r="D45083" s="2" t="s">
        <v>639</v>
      </c>
      <c r="E45083" s="2"/>
      <c r="F45083" s="2"/>
      <c r="G45083" s="2"/>
      <c r="H45083" s="2"/>
    </row>
    <row r="45084" spans="2:8">
      <c r="B45084" s="2" t="s">
        <v>45703</v>
      </c>
      <c r="C45084" s="2">
        <v>50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45704</v>
      </c>
      <c r="C45085" s="2">
        <v>100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45705</v>
      </c>
      <c r="C45086" s="2">
        <v>49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45706</v>
      </c>
      <c r="C45087" s="2">
        <v>49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45707</v>
      </c>
      <c r="C45088" s="2">
        <v>47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45708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45709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45710</v>
      </c>
      <c r="C45091" s="2">
        <v>38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45711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45712</v>
      </c>
      <c r="C45093" s="2">
        <v>42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45713</v>
      </c>
      <c r="C45094" s="2">
        <v>40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45714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45715</v>
      </c>
      <c r="C45096" s="2">
        <v>32</v>
      </c>
      <c r="D45096" s="2" t="s">
        <v>639</v>
      </c>
      <c r="E45096" s="2"/>
      <c r="F45096" s="2"/>
      <c r="G45096" s="2"/>
      <c r="H45096" s="2"/>
    </row>
    <row r="45097" spans="2:8">
      <c r="B45097" s="2" t="s">
        <v>45716</v>
      </c>
      <c r="C45097" s="2">
        <v>27</v>
      </c>
      <c r="D45097" s="2" t="s">
        <v>639</v>
      </c>
      <c r="E45097" s="2"/>
      <c r="F45097" s="2"/>
      <c r="G45097" s="2"/>
      <c r="H45097" s="2"/>
    </row>
    <row r="45098" spans="2:8">
      <c r="B45098" s="2" t="s">
        <v>45717</v>
      </c>
      <c r="C45098" s="2">
        <v>23</v>
      </c>
      <c r="D45098" s="2" t="s">
        <v>639</v>
      </c>
      <c r="E45098" s="2"/>
      <c r="F45098" s="2"/>
      <c r="G45098" s="2"/>
      <c r="H45098" s="2"/>
    </row>
    <row r="45099" spans="2:8">
      <c r="B45099" s="2" t="s">
        <v>45718</v>
      </c>
      <c r="C45099" s="2">
        <v>22</v>
      </c>
      <c r="D45099" s="2" t="s">
        <v>639</v>
      </c>
      <c r="E45099" s="2"/>
      <c r="F45099" s="2"/>
      <c r="G45099" s="2"/>
      <c r="H45099" s="2"/>
    </row>
    <row r="45100" spans="2:8">
      <c r="B45100" s="2" t="s">
        <v>45719</v>
      </c>
      <c r="C45100" s="2">
        <v>22</v>
      </c>
      <c r="D45100" s="2" t="s">
        <v>639</v>
      </c>
      <c r="E45100" s="2"/>
      <c r="F45100" s="2"/>
      <c r="G45100" s="2"/>
      <c r="H45100" s="2"/>
    </row>
    <row r="45101" spans="2:8">
      <c r="B45101" s="2" t="s">
        <v>45720</v>
      </c>
      <c r="C45101" s="2">
        <v>24</v>
      </c>
      <c r="D45101" s="2" t="s">
        <v>639</v>
      </c>
      <c r="E45101" s="2"/>
      <c r="F45101" s="2"/>
      <c r="G45101" s="2"/>
      <c r="H45101" s="2"/>
    </row>
    <row r="45102" spans="2:8">
      <c r="B45102" s="2" t="s">
        <v>45721</v>
      </c>
      <c r="C45102" s="2">
        <v>25</v>
      </c>
      <c r="D45102" s="2" t="s">
        <v>639</v>
      </c>
      <c r="E45102" s="2"/>
      <c r="F45102" s="2"/>
      <c r="G45102" s="2"/>
      <c r="H45102" s="2"/>
    </row>
    <row r="45103" spans="2:8">
      <c r="B45103" s="2" t="s">
        <v>45722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45723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45724</v>
      </c>
      <c r="C45105" s="2">
        <v>9</v>
      </c>
      <c r="D45105" s="2" t="s">
        <v>639</v>
      </c>
      <c r="E45105" s="2"/>
      <c r="F45105" s="2"/>
      <c r="G45105" s="2"/>
      <c r="H45105" s="2"/>
    </row>
    <row r="45106" spans="2:8">
      <c r="B45106" s="2" t="s">
        <v>45725</v>
      </c>
      <c r="C45106" s="2">
        <v>16</v>
      </c>
      <c r="D45106" s="2" t="s">
        <v>639</v>
      </c>
      <c r="E45106" s="2"/>
      <c r="F45106" s="2"/>
      <c r="G45106" s="2"/>
      <c r="H45106" s="2"/>
    </row>
    <row r="45107" spans="2:8">
      <c r="B45107" s="2" t="s">
        <v>45726</v>
      </c>
      <c r="C45107" s="2">
        <v>22</v>
      </c>
      <c r="D45107" s="2" t="s">
        <v>639</v>
      </c>
      <c r="E45107" s="2"/>
      <c r="F45107" s="2"/>
      <c r="G45107" s="2"/>
      <c r="H45107" s="2"/>
    </row>
    <row r="45108" spans="2:8">
      <c r="B45108" s="2" t="s">
        <v>45727</v>
      </c>
      <c r="C45108" s="2">
        <v>24</v>
      </c>
      <c r="D45108" s="2" t="s">
        <v>639</v>
      </c>
      <c r="E45108" s="2"/>
      <c r="F45108" s="2"/>
      <c r="G45108" s="2"/>
      <c r="H45108" s="2"/>
    </row>
    <row r="45109" spans="2:8">
      <c r="B45109" s="2" t="s">
        <v>45728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45729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45730</v>
      </c>
      <c r="C45111" s="2">
        <v>22</v>
      </c>
      <c r="D45111" s="2" t="s">
        <v>639</v>
      </c>
      <c r="E45111" s="2"/>
      <c r="F45111" s="2"/>
      <c r="G45111" s="2"/>
      <c r="H45111" s="2"/>
    </row>
    <row r="45112" spans="2:8">
      <c r="B45112" s="2" t="s">
        <v>45731</v>
      </c>
      <c r="C45112" s="2">
        <v>24</v>
      </c>
      <c r="D45112" s="2" t="s">
        <v>639</v>
      </c>
      <c r="E45112" s="2"/>
      <c r="F45112" s="2"/>
      <c r="G45112" s="2"/>
      <c r="H45112" s="2"/>
    </row>
    <row r="45113" spans="2:8">
      <c r="B45113" s="2" t="s">
        <v>45732</v>
      </c>
      <c r="C45113" s="2">
        <v>26</v>
      </c>
      <c r="D45113" s="2" t="s">
        <v>639</v>
      </c>
      <c r="E45113" s="2"/>
      <c r="F45113" s="2"/>
      <c r="G45113" s="2"/>
      <c r="H45113" s="2"/>
    </row>
    <row r="45114" spans="2:8">
      <c r="B45114" s="2" t="s">
        <v>45733</v>
      </c>
      <c r="C45114" s="2">
        <v>24</v>
      </c>
      <c r="D45114" s="2" t="s">
        <v>639</v>
      </c>
      <c r="E45114" s="2"/>
      <c r="F45114" s="2"/>
      <c r="G45114" s="2"/>
      <c r="H45114" s="2"/>
    </row>
    <row r="45115" spans="2:8">
      <c r="B45115" s="2" t="s">
        <v>45734</v>
      </c>
      <c r="C45115" s="2">
        <v>21</v>
      </c>
      <c r="D45115" s="2" t="s">
        <v>639</v>
      </c>
      <c r="E45115" s="2"/>
      <c r="F45115" s="2"/>
      <c r="G45115" s="2"/>
      <c r="H45115" s="2"/>
    </row>
    <row r="45116" spans="2:8">
      <c r="B45116" s="2" t="s">
        <v>45735</v>
      </c>
      <c r="C45116" s="2">
        <v>22</v>
      </c>
      <c r="D45116" s="2" t="s">
        <v>639</v>
      </c>
      <c r="E45116" s="2"/>
      <c r="F45116" s="2"/>
      <c r="G45116" s="2"/>
      <c r="H45116" s="2"/>
    </row>
    <row r="45117" spans="2:8">
      <c r="B45117" s="2" t="s">
        <v>45736</v>
      </c>
      <c r="C45117" s="2">
        <v>29</v>
      </c>
      <c r="D45117" s="2" t="s">
        <v>639</v>
      </c>
      <c r="E45117" s="2"/>
      <c r="F45117" s="2"/>
      <c r="G45117" s="2"/>
      <c r="H45117" s="2"/>
    </row>
    <row r="45118" spans="2:8">
      <c r="B45118" s="2" t="s">
        <v>45737</v>
      </c>
      <c r="C45118" s="2">
        <v>29</v>
      </c>
      <c r="D45118" s="2" t="s">
        <v>639</v>
      </c>
      <c r="E45118" s="2"/>
      <c r="F45118" s="2"/>
      <c r="G45118" s="2"/>
      <c r="H45118" s="2"/>
    </row>
    <row r="45119" spans="2:8">
      <c r="B45119" s="2" t="s">
        <v>45738</v>
      </c>
      <c r="C45119" s="2">
        <v>28</v>
      </c>
      <c r="D45119" s="2" t="s">
        <v>639</v>
      </c>
      <c r="E45119" s="2"/>
      <c r="F45119" s="2"/>
      <c r="G45119" s="2"/>
      <c r="H45119" s="2"/>
    </row>
    <row r="45120" spans="2:8">
      <c r="B45120" s="2" t="s">
        <v>45739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45740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45741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45742</v>
      </c>
      <c r="C45123" s="2">
        <v>43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45743</v>
      </c>
      <c r="C45124" s="2">
        <v>42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45744</v>
      </c>
      <c r="C45125" s="2">
        <v>27</v>
      </c>
      <c r="D45125" s="2" t="s">
        <v>639</v>
      </c>
      <c r="E45125" s="2"/>
      <c r="F45125" s="2"/>
      <c r="G45125" s="2"/>
      <c r="H45125" s="2"/>
    </row>
    <row r="45126" spans="2:8">
      <c r="B45126" s="2" t="s">
        <v>45745</v>
      </c>
      <c r="C45126" s="2">
        <v>13</v>
      </c>
      <c r="D45126" s="2" t="s">
        <v>639</v>
      </c>
      <c r="E45126" s="2"/>
      <c r="F45126" s="2"/>
      <c r="G45126" s="2"/>
      <c r="H45126" s="2"/>
    </row>
    <row r="45127" spans="2:8">
      <c r="B45127" s="2" t="s">
        <v>45746</v>
      </c>
      <c r="C45127" s="2">
        <v>20</v>
      </c>
      <c r="D45127" s="2" t="s">
        <v>639</v>
      </c>
      <c r="E45127" s="2"/>
      <c r="F45127" s="2"/>
      <c r="G45127" s="2"/>
      <c r="H45127" s="2"/>
    </row>
    <row r="45128" spans="2:8">
      <c r="B45128" s="2" t="s">
        <v>45747</v>
      </c>
      <c r="C45128" s="2">
        <v>28</v>
      </c>
      <c r="D45128" s="2" t="s">
        <v>639</v>
      </c>
      <c r="E45128" s="2"/>
      <c r="F45128" s="2"/>
      <c r="G45128" s="2"/>
      <c r="H45128" s="2"/>
    </row>
    <row r="45129" spans="2:8">
      <c r="B45129" s="2" t="s">
        <v>45748</v>
      </c>
      <c r="C45129" s="2">
        <v>19</v>
      </c>
      <c r="D45129" s="2" t="s">
        <v>639</v>
      </c>
      <c r="E45129" s="2"/>
      <c r="F45129" s="2"/>
      <c r="G45129" s="2"/>
      <c r="H45129" s="2"/>
    </row>
    <row r="45130" spans="2:8">
      <c r="B45130" s="2" t="s">
        <v>45749</v>
      </c>
      <c r="C45130" s="2">
        <v>52</v>
      </c>
      <c r="D45130" s="2" t="s">
        <v>639</v>
      </c>
      <c r="E45130" s="2"/>
      <c r="F45130" s="2"/>
      <c r="G45130" s="2"/>
      <c r="H45130" s="2"/>
    </row>
    <row r="45131" spans="2:8">
      <c r="B45131" s="2" t="s">
        <v>45750</v>
      </c>
      <c r="C45131" s="2">
        <v>46</v>
      </c>
      <c r="D45131" s="2" t="s">
        <v>639</v>
      </c>
      <c r="E45131" s="2"/>
      <c r="F45131" s="2"/>
      <c r="G45131" s="2"/>
      <c r="H45131" s="2"/>
    </row>
    <row r="45132" spans="2:8">
      <c r="B45132" s="2" t="s">
        <v>45751</v>
      </c>
      <c r="C45132" s="2">
        <v>43</v>
      </c>
      <c r="D45132" s="2" t="s">
        <v>639</v>
      </c>
      <c r="E45132" s="2"/>
      <c r="F45132" s="2"/>
      <c r="G45132" s="2"/>
      <c r="H45132" s="2"/>
    </row>
    <row r="45133" spans="2:8">
      <c r="B45133" s="2" t="s">
        <v>45752</v>
      </c>
      <c r="C45133" s="2">
        <v>42</v>
      </c>
      <c r="D45133" s="2" t="s">
        <v>639</v>
      </c>
      <c r="E45133" s="2"/>
      <c r="F45133" s="2"/>
      <c r="G45133" s="2"/>
      <c r="H45133" s="2"/>
    </row>
    <row r="45134" spans="2:8">
      <c r="B45134" s="2" t="s">
        <v>45753</v>
      </c>
      <c r="C45134" s="2">
        <v>43</v>
      </c>
      <c r="D45134" s="2" t="s">
        <v>639</v>
      </c>
      <c r="E45134" s="2"/>
      <c r="F45134" s="2"/>
      <c r="G45134" s="2"/>
      <c r="H45134" s="2"/>
    </row>
    <row r="45135" spans="2:8">
      <c r="B45135" s="2" t="s">
        <v>45754</v>
      </c>
      <c r="C45135" s="2">
        <v>41</v>
      </c>
      <c r="D45135" s="2" t="s">
        <v>639</v>
      </c>
      <c r="E45135" s="2"/>
      <c r="F45135" s="2"/>
      <c r="G45135" s="2"/>
      <c r="H45135" s="2"/>
    </row>
    <row r="45136" spans="2:8">
      <c r="B45136" s="2" t="s">
        <v>45755</v>
      </c>
      <c r="C45136" s="2">
        <v>15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45756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45757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45758</v>
      </c>
      <c r="C45139" s="2">
        <v>39</v>
      </c>
      <c r="D45139" s="2" t="s">
        <v>639</v>
      </c>
      <c r="E45139" s="2"/>
      <c r="F45139" s="2"/>
      <c r="G45139" s="2"/>
      <c r="H45139" s="2"/>
    </row>
    <row r="45140" spans="2:8">
      <c r="B45140" s="2" t="s">
        <v>45759</v>
      </c>
      <c r="C45140" s="2">
        <v>37</v>
      </c>
      <c r="D45140" s="2" t="s">
        <v>639</v>
      </c>
      <c r="E45140" s="2"/>
      <c r="F45140" s="2"/>
      <c r="G45140" s="2"/>
      <c r="H45140" s="2"/>
    </row>
    <row r="45141" spans="2:8">
      <c r="B45141" s="2" t="s">
        <v>45760</v>
      </c>
      <c r="C45141" s="2">
        <v>36</v>
      </c>
      <c r="D45141" s="2" t="s">
        <v>639</v>
      </c>
      <c r="E45141" s="2"/>
      <c r="F45141" s="2"/>
      <c r="G45141" s="2"/>
      <c r="H45141" s="2"/>
    </row>
    <row r="45142" spans="2:8">
      <c r="B45142" s="2" t="s">
        <v>45761</v>
      </c>
      <c r="C45142" s="2">
        <v>36</v>
      </c>
      <c r="D45142" s="2" t="s">
        <v>639</v>
      </c>
      <c r="E45142" s="2"/>
      <c r="F45142" s="2"/>
      <c r="G45142" s="2"/>
      <c r="H45142" s="2"/>
    </row>
    <row r="45143" spans="2:8">
      <c r="B45143" s="2" t="s">
        <v>45762</v>
      </c>
      <c r="C45143" s="2">
        <v>34</v>
      </c>
      <c r="D45143" s="2" t="s">
        <v>639</v>
      </c>
      <c r="E45143" s="2"/>
      <c r="F45143" s="2"/>
      <c r="G45143" s="2"/>
      <c r="H45143" s="2"/>
    </row>
    <row r="45144" spans="2:8">
      <c r="B45144" s="2" t="s">
        <v>45763</v>
      </c>
      <c r="C45144" s="2">
        <v>38</v>
      </c>
      <c r="D45144" s="2" t="s">
        <v>639</v>
      </c>
      <c r="E45144" s="2"/>
      <c r="F45144" s="2"/>
      <c r="G45144" s="2"/>
      <c r="H45144" s="2"/>
    </row>
    <row r="45145" spans="2:8">
      <c r="B45145" s="2" t="s">
        <v>45764</v>
      </c>
      <c r="C45145" s="2">
        <v>39</v>
      </c>
      <c r="D45145" s="2" t="s">
        <v>639</v>
      </c>
      <c r="E45145" s="2"/>
      <c r="F45145" s="2"/>
      <c r="G45145" s="2"/>
      <c r="H45145" s="2"/>
    </row>
    <row r="45146" spans="2:8">
      <c r="B45146" s="2" t="s">
        <v>45765</v>
      </c>
      <c r="C45146" s="2">
        <v>42</v>
      </c>
      <c r="D45146" s="2" t="s">
        <v>639</v>
      </c>
      <c r="E45146" s="2"/>
      <c r="F45146" s="2"/>
      <c r="G45146" s="2"/>
      <c r="H45146" s="2"/>
    </row>
    <row r="45147" spans="2:8">
      <c r="B45147" s="2" t="s">
        <v>45766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45767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45768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45769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45770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45771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45772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45773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45774</v>
      </c>
      <c r="C45155" s="2">
        <v>35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45775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45776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45777</v>
      </c>
      <c r="C45158" s="2">
        <v>24</v>
      </c>
      <c r="D45158" s="2" t="s">
        <v>639</v>
      </c>
      <c r="E45158" s="2"/>
      <c r="F45158" s="2"/>
      <c r="G45158" s="2"/>
      <c r="H45158" s="2"/>
    </row>
    <row r="45159" spans="2:8">
      <c r="B45159" s="2" t="s">
        <v>45778</v>
      </c>
      <c r="C45159" s="2">
        <v>24</v>
      </c>
      <c r="D45159" s="2" t="s">
        <v>639</v>
      </c>
      <c r="E45159" s="2"/>
      <c r="F45159" s="2"/>
      <c r="G45159" s="2"/>
      <c r="H45159" s="2"/>
    </row>
    <row r="45160" spans="2:8">
      <c r="B45160" s="2" t="s">
        <v>45779</v>
      </c>
      <c r="C45160" s="2">
        <v>23</v>
      </c>
      <c r="D45160" s="2" t="s">
        <v>639</v>
      </c>
      <c r="E45160" s="2"/>
      <c r="F45160" s="2"/>
      <c r="G45160" s="2"/>
      <c r="H45160" s="2"/>
    </row>
    <row r="45161" spans="2:8">
      <c r="B45161" s="2" t="s">
        <v>45780</v>
      </c>
      <c r="C45161" s="2">
        <v>24</v>
      </c>
      <c r="D45161" s="2" t="s">
        <v>639</v>
      </c>
      <c r="E45161" s="2"/>
      <c r="F45161" s="2"/>
      <c r="G45161" s="2"/>
      <c r="H45161" s="2"/>
    </row>
    <row r="45162" spans="2:8">
      <c r="B45162" s="2" t="s">
        <v>45781</v>
      </c>
      <c r="C45162" s="2">
        <v>26</v>
      </c>
      <c r="D45162" s="2" t="s">
        <v>639</v>
      </c>
      <c r="E45162" s="2"/>
      <c r="F45162" s="2"/>
      <c r="G45162" s="2"/>
      <c r="H45162" s="2"/>
    </row>
    <row r="45163" spans="2:8">
      <c r="B45163" s="2" t="s">
        <v>45782</v>
      </c>
      <c r="C45163" s="2">
        <v>25</v>
      </c>
      <c r="D45163" s="2" t="s">
        <v>639</v>
      </c>
      <c r="E45163" s="2"/>
      <c r="F45163" s="2"/>
      <c r="G45163" s="2"/>
      <c r="H45163" s="2"/>
    </row>
    <row r="45164" spans="2:8">
      <c r="B45164" s="2" t="s">
        <v>45783</v>
      </c>
      <c r="C45164" s="2">
        <v>26</v>
      </c>
      <c r="D45164" s="2" t="s">
        <v>639</v>
      </c>
      <c r="E45164" s="2"/>
      <c r="F45164" s="2"/>
      <c r="G45164" s="2"/>
      <c r="H45164" s="2"/>
    </row>
    <row r="45165" spans="2:8">
      <c r="B45165" s="2" t="s">
        <v>45784</v>
      </c>
      <c r="C45165" s="2">
        <v>38</v>
      </c>
      <c r="D45165" s="2" t="s">
        <v>639</v>
      </c>
      <c r="E45165" s="2"/>
      <c r="F45165" s="2"/>
      <c r="G45165" s="2"/>
      <c r="H45165" s="2"/>
    </row>
    <row r="45166" spans="2:8">
      <c r="B45166" s="2" t="s">
        <v>45785</v>
      </c>
      <c r="C45166" s="2">
        <v>33</v>
      </c>
      <c r="D45166" s="2" t="s">
        <v>639</v>
      </c>
      <c r="E45166" s="2"/>
      <c r="F45166" s="2"/>
      <c r="G45166" s="2"/>
      <c r="H45166" s="2"/>
    </row>
    <row r="45167" spans="2:8">
      <c r="B45167" s="2" t="s">
        <v>45786</v>
      </c>
      <c r="C45167" s="2">
        <v>31</v>
      </c>
      <c r="D45167" s="2" t="s">
        <v>639</v>
      </c>
      <c r="E45167" s="2"/>
      <c r="F45167" s="2"/>
      <c r="G45167" s="2"/>
      <c r="H45167" s="2"/>
    </row>
    <row r="45168" spans="2:8">
      <c r="B45168" s="2" t="s">
        <v>45787</v>
      </c>
      <c r="C45168" s="2">
        <v>32</v>
      </c>
      <c r="D45168" s="2" t="s">
        <v>639</v>
      </c>
      <c r="E45168" s="2"/>
      <c r="F45168" s="2"/>
      <c r="G45168" s="2"/>
      <c r="H45168" s="2"/>
    </row>
    <row r="45169" spans="2:8">
      <c r="B45169" s="2" t="s">
        <v>45788</v>
      </c>
      <c r="C45169" s="2">
        <v>32</v>
      </c>
      <c r="D45169" s="2" t="s">
        <v>639</v>
      </c>
      <c r="E45169" s="2"/>
      <c r="F45169" s="2"/>
      <c r="G45169" s="2"/>
      <c r="H45169" s="2"/>
    </row>
    <row r="45170" spans="2:8">
      <c r="B45170" s="2" t="s">
        <v>45789</v>
      </c>
      <c r="C45170" s="2">
        <v>31</v>
      </c>
      <c r="D45170" s="2" t="s">
        <v>639</v>
      </c>
      <c r="E45170" s="2"/>
      <c r="F45170" s="2"/>
      <c r="G45170" s="2"/>
      <c r="H45170" s="2"/>
    </row>
    <row r="45171" spans="2:8">
      <c r="B45171" s="2" t="s">
        <v>45790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45791</v>
      </c>
      <c r="C45172" s="2">
        <v>36</v>
      </c>
      <c r="D45172" s="2" t="s">
        <v>639</v>
      </c>
      <c r="E45172" s="2"/>
      <c r="F45172" s="2"/>
      <c r="G45172" s="2"/>
      <c r="H45172" s="2"/>
    </row>
    <row r="45173" spans="2:8">
      <c r="B45173" s="2" t="s">
        <v>45792</v>
      </c>
      <c r="C45173" s="2">
        <v>33</v>
      </c>
      <c r="D45173" s="2" t="s">
        <v>639</v>
      </c>
      <c r="E45173" s="2"/>
      <c r="F45173" s="2"/>
      <c r="G45173" s="2"/>
      <c r="H45173" s="2"/>
    </row>
    <row r="45174" spans="2:8">
      <c r="B45174" s="2" t="s">
        <v>45793</v>
      </c>
      <c r="C45174" s="2">
        <v>31</v>
      </c>
      <c r="D45174" s="2" t="s">
        <v>639</v>
      </c>
      <c r="E45174" s="2"/>
      <c r="F45174" s="2"/>
      <c r="G45174" s="2"/>
      <c r="H45174" s="2"/>
    </row>
    <row r="45175" spans="2:8">
      <c r="B45175" s="2" t="s">
        <v>45794</v>
      </c>
      <c r="C45175" s="2">
        <v>32</v>
      </c>
      <c r="D45175" s="2" t="s">
        <v>639</v>
      </c>
      <c r="E45175" s="2"/>
      <c r="F45175" s="2"/>
      <c r="G45175" s="2"/>
      <c r="H45175" s="2"/>
    </row>
    <row r="45176" spans="2:8">
      <c r="B45176" s="2" t="s">
        <v>45795</v>
      </c>
      <c r="C45176" s="2">
        <v>34</v>
      </c>
      <c r="D45176" s="2" t="s">
        <v>639</v>
      </c>
      <c r="E45176" s="2"/>
      <c r="F45176" s="2"/>
      <c r="G45176" s="2"/>
      <c r="H45176" s="2"/>
    </row>
    <row r="45177" spans="2:8">
      <c r="B45177" s="2" t="s">
        <v>45796</v>
      </c>
      <c r="C45177" s="2">
        <v>34</v>
      </c>
      <c r="D45177" s="2" t="s">
        <v>639</v>
      </c>
      <c r="E45177" s="2"/>
      <c r="F45177" s="2"/>
      <c r="G45177" s="2"/>
      <c r="H45177" s="2"/>
    </row>
    <row r="45178" spans="2:8">
      <c r="B45178" s="2" t="s">
        <v>45797</v>
      </c>
      <c r="C45178" s="2">
        <v>41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45798</v>
      </c>
      <c r="C45179" s="2">
        <v>45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45799</v>
      </c>
      <c r="C45180" s="2">
        <v>48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45800</v>
      </c>
      <c r="C45181" s="2">
        <v>50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45801</v>
      </c>
      <c r="C45182" s="2">
        <v>14</v>
      </c>
      <c r="D45182" s="2" t="s">
        <v>639</v>
      </c>
      <c r="E45182" s="2"/>
      <c r="F45182" s="2"/>
      <c r="G45182" s="2"/>
      <c r="H45182" s="2"/>
    </row>
    <row r="45183" spans="2:8">
      <c r="B45183" s="2" t="s">
        <v>45802</v>
      </c>
      <c r="C45183" s="2">
        <v>17</v>
      </c>
      <c r="D45183" s="2" t="s">
        <v>639</v>
      </c>
      <c r="E45183" s="2"/>
      <c r="F45183" s="2"/>
      <c r="G45183" s="2"/>
      <c r="H45183" s="2"/>
    </row>
    <row r="45184" spans="2:8">
      <c r="B45184" s="2" t="s">
        <v>45803</v>
      </c>
      <c r="C45184" s="2">
        <v>44</v>
      </c>
      <c r="D45184" s="2" t="s">
        <v>639</v>
      </c>
      <c r="E45184" s="2"/>
      <c r="F45184" s="2"/>
      <c r="G45184" s="2"/>
      <c r="H45184" s="2"/>
    </row>
    <row r="45185" spans="2:8">
      <c r="B45185" s="2" t="s">
        <v>45804</v>
      </c>
      <c r="C45185" s="2">
        <v>42</v>
      </c>
      <c r="D45185" s="2" t="s">
        <v>639</v>
      </c>
      <c r="E45185" s="2"/>
      <c r="F45185" s="2"/>
      <c r="G45185" s="2"/>
      <c r="H45185" s="2"/>
    </row>
    <row r="45186" spans="2:8">
      <c r="B45186" s="2" t="s">
        <v>45805</v>
      </c>
      <c r="C45186" s="2">
        <v>41</v>
      </c>
      <c r="D45186" s="2" t="s">
        <v>639</v>
      </c>
      <c r="E45186" s="2"/>
      <c r="F45186" s="2"/>
      <c r="G45186" s="2"/>
      <c r="H45186" s="2"/>
    </row>
    <row r="45187" spans="2:8">
      <c r="B45187" s="2" t="s">
        <v>45806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45807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45808</v>
      </c>
      <c r="C45189" s="2">
        <v>17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45809</v>
      </c>
      <c r="C45190" s="2">
        <v>16</v>
      </c>
      <c r="D45190" s="2" t="s">
        <v>639</v>
      </c>
      <c r="E45190" s="2"/>
      <c r="F45190" s="2"/>
      <c r="G45190" s="2"/>
      <c r="H45190" s="2"/>
    </row>
    <row r="45191" spans="2:8">
      <c r="B45191" s="2" t="s">
        <v>45810</v>
      </c>
      <c r="C45191" s="2">
        <v>24</v>
      </c>
      <c r="D45191" s="2" t="s">
        <v>639</v>
      </c>
      <c r="E45191" s="2"/>
      <c r="F45191" s="2"/>
      <c r="G45191" s="2"/>
      <c r="H45191" s="2"/>
    </row>
    <row r="45192" spans="2:8">
      <c r="B45192" s="2" t="s">
        <v>45811</v>
      </c>
      <c r="C45192" s="2">
        <v>40</v>
      </c>
      <c r="D45192" s="2" t="s">
        <v>639</v>
      </c>
      <c r="E45192" s="2"/>
      <c r="F45192" s="2"/>
      <c r="G45192" s="2"/>
      <c r="H45192" s="2"/>
    </row>
    <row r="45193" spans="2:8">
      <c r="B45193" s="2" t="s">
        <v>45812</v>
      </c>
      <c r="C45193" s="2">
        <v>37</v>
      </c>
      <c r="D45193" s="2" t="s">
        <v>639</v>
      </c>
      <c r="E45193" s="2"/>
      <c r="F45193" s="2"/>
      <c r="G45193" s="2"/>
      <c r="H45193" s="2"/>
    </row>
    <row r="45194" spans="2:8">
      <c r="B45194" s="2" t="s">
        <v>45813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45814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45815</v>
      </c>
      <c r="C45196" s="2">
        <v>32</v>
      </c>
      <c r="D45196" s="2" t="s">
        <v>639</v>
      </c>
      <c r="E45196" s="2"/>
      <c r="F45196" s="2"/>
      <c r="G45196" s="2"/>
      <c r="H45196" s="2"/>
    </row>
    <row r="45197" spans="2:8">
      <c r="B45197" s="2" t="s">
        <v>45816</v>
      </c>
      <c r="C45197" s="2">
        <v>31</v>
      </c>
      <c r="D45197" s="2" t="s">
        <v>639</v>
      </c>
      <c r="E45197" s="2"/>
      <c r="F45197" s="2"/>
      <c r="G45197" s="2"/>
      <c r="H45197" s="2"/>
    </row>
    <row r="45198" spans="2:8">
      <c r="B45198" s="2" t="s">
        <v>45817</v>
      </c>
      <c r="C45198" s="2">
        <v>31</v>
      </c>
      <c r="D45198" s="2" t="s">
        <v>639</v>
      </c>
      <c r="E45198" s="2"/>
      <c r="F45198" s="2"/>
      <c r="G45198" s="2"/>
      <c r="H45198" s="2"/>
    </row>
    <row r="45199" spans="2:8">
      <c r="B45199" s="2" t="s">
        <v>45818</v>
      </c>
      <c r="C45199" s="2">
        <v>31</v>
      </c>
      <c r="D45199" s="2" t="s">
        <v>639</v>
      </c>
      <c r="E45199" s="2"/>
      <c r="F45199" s="2"/>
      <c r="G45199" s="2"/>
      <c r="H45199" s="2"/>
    </row>
    <row r="45200" spans="2:8">
      <c r="B45200" s="2" t="s">
        <v>45819</v>
      </c>
      <c r="C45200" s="2">
        <v>32</v>
      </c>
      <c r="D45200" s="2" t="s">
        <v>639</v>
      </c>
      <c r="E45200" s="2"/>
      <c r="F45200" s="2"/>
      <c r="G45200" s="2"/>
      <c r="H45200" s="2"/>
    </row>
    <row r="45201" spans="2:8">
      <c r="B45201" s="2" t="s">
        <v>45820</v>
      </c>
      <c r="C45201" s="2">
        <v>61</v>
      </c>
      <c r="D45201" s="2" t="s">
        <v>639</v>
      </c>
      <c r="E45201" s="2"/>
      <c r="F45201" s="2"/>
      <c r="G45201" s="2"/>
      <c r="H45201" s="2"/>
    </row>
    <row r="45202" spans="2:8">
      <c r="B45202" s="2" t="s">
        <v>45821</v>
      </c>
      <c r="C45202" s="2">
        <v>54</v>
      </c>
      <c r="D45202" s="2" t="s">
        <v>639</v>
      </c>
      <c r="E45202" s="2"/>
      <c r="F45202" s="2"/>
      <c r="G45202" s="2"/>
      <c r="H45202" s="2"/>
    </row>
    <row r="45203" spans="2:8">
      <c r="B45203" s="2" t="s">
        <v>45822</v>
      </c>
      <c r="C45203" s="2">
        <v>49</v>
      </c>
      <c r="D45203" s="2" t="s">
        <v>639</v>
      </c>
      <c r="E45203" s="2"/>
      <c r="F45203" s="2"/>
      <c r="G45203" s="2"/>
      <c r="H45203" s="2"/>
    </row>
    <row r="45204" spans="2:8">
      <c r="B45204" s="2" t="s">
        <v>45823</v>
      </c>
      <c r="C45204" s="2">
        <v>42</v>
      </c>
      <c r="D45204" s="2" t="s">
        <v>639</v>
      </c>
      <c r="E45204" s="2"/>
      <c r="F45204" s="2"/>
      <c r="G45204" s="2"/>
      <c r="H45204" s="2"/>
    </row>
    <row r="45205" spans="2:8">
      <c r="B45205" s="2" t="s">
        <v>45824</v>
      </c>
      <c r="C45205" s="2">
        <v>34</v>
      </c>
      <c r="D45205" s="2" t="s">
        <v>639</v>
      </c>
      <c r="E45205" s="2"/>
      <c r="F45205" s="2"/>
      <c r="G45205" s="2"/>
      <c r="H45205" s="2"/>
    </row>
    <row r="45206" spans="2:8">
      <c r="B45206" s="2" t="s">
        <v>45825</v>
      </c>
      <c r="C45206" s="2">
        <v>25</v>
      </c>
      <c r="D45206" s="2" t="s">
        <v>639</v>
      </c>
      <c r="E45206" s="2"/>
      <c r="F45206" s="2"/>
      <c r="G45206" s="2"/>
      <c r="H45206" s="2"/>
    </row>
    <row r="45207" spans="2:8">
      <c r="B45207" s="2" t="s">
        <v>45826</v>
      </c>
      <c r="C45207" s="2">
        <v>15</v>
      </c>
      <c r="D45207" s="2" t="s">
        <v>639</v>
      </c>
      <c r="E45207" s="2"/>
      <c r="F45207" s="2"/>
      <c r="G45207" s="2"/>
      <c r="H45207" s="2"/>
    </row>
    <row r="45208" spans="2:8">
      <c r="B45208" s="2" t="s">
        <v>45827</v>
      </c>
      <c r="C45208" s="2">
        <v>7</v>
      </c>
      <c r="D45208" s="2" t="s">
        <v>639</v>
      </c>
      <c r="E45208" s="2"/>
      <c r="F45208" s="2"/>
      <c r="G45208" s="2"/>
      <c r="H45208" s="2"/>
    </row>
    <row r="45209" spans="2:8">
      <c r="B45209" s="2" t="s">
        <v>45828</v>
      </c>
      <c r="C45209" s="2">
        <v>13</v>
      </c>
      <c r="D45209" s="2" t="s">
        <v>639</v>
      </c>
      <c r="E45209" s="2"/>
      <c r="F45209" s="2"/>
      <c r="G45209" s="2"/>
      <c r="H45209" s="2"/>
    </row>
    <row r="45210" spans="2:8">
      <c r="B45210" s="2" t="s">
        <v>45829</v>
      </c>
      <c r="C45210" s="2">
        <v>17</v>
      </c>
      <c r="D45210" s="2" t="s">
        <v>639</v>
      </c>
      <c r="E45210" s="2"/>
      <c r="F45210" s="2"/>
      <c r="G45210" s="2"/>
      <c r="H45210" s="2"/>
    </row>
    <row r="45211" spans="2:8">
      <c r="B45211" s="2" t="s">
        <v>45830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45831</v>
      </c>
      <c r="C45212" s="2">
        <v>39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45832</v>
      </c>
      <c r="C45213" s="2">
        <v>42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45833</v>
      </c>
      <c r="C45214" s="2">
        <v>45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45834</v>
      </c>
      <c r="C45215" s="2">
        <v>47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45835</v>
      </c>
      <c r="C45216" s="2">
        <v>50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45836</v>
      </c>
      <c r="C45217" s="2">
        <v>53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45837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45838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45839</v>
      </c>
      <c r="C45220" s="2">
        <v>15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45840</v>
      </c>
      <c r="C45221" s="2">
        <v>10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45841</v>
      </c>
      <c r="C45222" s="2">
        <v>33</v>
      </c>
      <c r="D45222" s="2" t="s">
        <v>639</v>
      </c>
      <c r="E45222" s="2"/>
      <c r="F45222" s="2"/>
      <c r="G45222" s="2"/>
      <c r="H45222" s="2"/>
    </row>
    <row r="45223" spans="2:8">
      <c r="B45223" s="2" t="s">
        <v>45842</v>
      </c>
      <c r="C45223" s="2">
        <v>31</v>
      </c>
      <c r="D45223" s="2" t="s">
        <v>639</v>
      </c>
      <c r="E45223" s="2"/>
      <c r="F45223" s="2"/>
      <c r="G45223" s="2"/>
      <c r="H45223" s="2"/>
    </row>
    <row r="45224" spans="2:8">
      <c r="B45224" s="2" t="s">
        <v>45843</v>
      </c>
      <c r="C45224" s="2">
        <v>32</v>
      </c>
      <c r="D45224" s="2" t="s">
        <v>639</v>
      </c>
      <c r="E45224" s="2"/>
      <c r="F45224" s="2"/>
      <c r="G45224" s="2"/>
      <c r="H45224" s="2"/>
    </row>
    <row r="45225" spans="2:8">
      <c r="B45225" s="2" t="s">
        <v>45844</v>
      </c>
      <c r="C45225" s="2">
        <v>35</v>
      </c>
      <c r="D45225" s="2" t="s">
        <v>639</v>
      </c>
      <c r="E45225" s="2"/>
      <c r="F45225" s="2"/>
      <c r="G45225" s="2"/>
      <c r="H45225" s="2"/>
    </row>
    <row r="45226" spans="2:8">
      <c r="B45226" s="2" t="s">
        <v>45845</v>
      </c>
      <c r="C45226" s="2">
        <v>34</v>
      </c>
      <c r="D45226" s="2" t="s">
        <v>639</v>
      </c>
      <c r="E45226" s="2"/>
      <c r="F45226" s="2"/>
      <c r="G45226" s="2"/>
      <c r="H45226" s="2"/>
    </row>
    <row r="45227" spans="2:8">
      <c r="B45227" s="2" t="s">
        <v>45846</v>
      </c>
      <c r="C45227" s="2">
        <v>33</v>
      </c>
      <c r="D45227" s="2" t="s">
        <v>639</v>
      </c>
      <c r="E45227" s="2"/>
      <c r="F45227" s="2"/>
      <c r="G45227" s="2"/>
      <c r="H45227" s="2"/>
    </row>
    <row r="45228" spans="2:8">
      <c r="B45228" s="2" t="s">
        <v>45847</v>
      </c>
      <c r="C45228" s="2">
        <v>32</v>
      </c>
      <c r="D45228" s="2" t="s">
        <v>639</v>
      </c>
      <c r="E45228" s="2"/>
      <c r="F45228" s="2"/>
      <c r="G45228" s="2"/>
      <c r="H45228" s="2"/>
    </row>
    <row r="45229" spans="2:8">
      <c r="B45229" s="2" t="s">
        <v>45848</v>
      </c>
      <c r="C45229" s="2">
        <v>33</v>
      </c>
      <c r="D45229" s="2" t="s">
        <v>639</v>
      </c>
      <c r="E45229" s="2"/>
      <c r="F45229" s="2"/>
      <c r="G45229" s="2"/>
      <c r="H45229" s="2"/>
    </row>
    <row r="45230" spans="2:8">
      <c r="B45230" s="2" t="s">
        <v>45849</v>
      </c>
      <c r="C45230" s="2">
        <v>37</v>
      </c>
      <c r="D45230" s="2" t="s">
        <v>639</v>
      </c>
      <c r="E45230" s="2"/>
      <c r="F45230" s="2"/>
      <c r="G45230" s="2"/>
      <c r="H45230" s="2"/>
    </row>
    <row r="45231" spans="2:8">
      <c r="B45231" s="2" t="s">
        <v>45850</v>
      </c>
      <c r="C45231" s="2">
        <v>35</v>
      </c>
      <c r="D45231" s="2" t="s">
        <v>639</v>
      </c>
      <c r="E45231" s="2"/>
      <c r="F45231" s="2"/>
      <c r="G45231" s="2"/>
      <c r="H45231" s="2"/>
    </row>
    <row r="45232" spans="2:8">
      <c r="B45232" s="2" t="s">
        <v>45851</v>
      </c>
      <c r="C45232" s="2">
        <v>34</v>
      </c>
      <c r="D45232" s="2" t="s">
        <v>639</v>
      </c>
      <c r="E45232" s="2"/>
      <c r="F45232" s="2"/>
      <c r="G45232" s="2"/>
      <c r="H45232" s="2"/>
    </row>
    <row r="45233" spans="2:8">
      <c r="B45233" s="2" t="s">
        <v>45852</v>
      </c>
      <c r="C45233" s="2">
        <v>34</v>
      </c>
      <c r="D45233" s="2" t="s">
        <v>639</v>
      </c>
      <c r="E45233" s="2"/>
      <c r="F45233" s="2"/>
      <c r="G45233" s="2"/>
      <c r="H45233" s="2"/>
    </row>
    <row r="45234" spans="2:8">
      <c r="B45234" s="2" t="s">
        <v>45853</v>
      </c>
      <c r="C45234" s="2">
        <v>35</v>
      </c>
      <c r="D45234" s="2" t="s">
        <v>639</v>
      </c>
      <c r="E45234" s="2"/>
      <c r="F45234" s="2"/>
      <c r="G45234" s="2"/>
      <c r="H45234" s="2"/>
    </row>
    <row r="45235" spans="2:8">
      <c r="B45235" s="2" t="s">
        <v>45854</v>
      </c>
      <c r="C45235" s="2">
        <v>34</v>
      </c>
      <c r="D45235" s="2" t="s">
        <v>639</v>
      </c>
      <c r="E45235" s="2"/>
      <c r="F45235" s="2"/>
      <c r="G45235" s="2"/>
      <c r="H45235" s="2"/>
    </row>
    <row r="45236" spans="2:8">
      <c r="B45236" s="2" t="s">
        <v>45855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45856</v>
      </c>
      <c r="C45237" s="2">
        <v>19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45857</v>
      </c>
      <c r="C45238" s="2">
        <v>37</v>
      </c>
      <c r="D45238" s="2" t="s">
        <v>639</v>
      </c>
      <c r="E45238" s="2"/>
      <c r="F45238" s="2"/>
      <c r="G45238" s="2"/>
      <c r="H45238" s="2"/>
    </row>
    <row r="45239" spans="2:8">
      <c r="B45239" s="2" t="s">
        <v>45858</v>
      </c>
      <c r="C45239" s="2">
        <v>36</v>
      </c>
      <c r="D45239" s="2" t="s">
        <v>639</v>
      </c>
      <c r="E45239" s="2"/>
      <c r="F45239" s="2"/>
      <c r="G45239" s="2"/>
      <c r="H45239" s="2"/>
    </row>
    <row r="45240" spans="2:8">
      <c r="B45240" s="2" t="s">
        <v>45859</v>
      </c>
      <c r="C45240" s="2">
        <v>38</v>
      </c>
      <c r="D45240" s="2" t="s">
        <v>639</v>
      </c>
      <c r="E45240" s="2"/>
      <c r="F45240" s="2"/>
      <c r="G45240" s="2"/>
      <c r="H45240" s="2"/>
    </row>
    <row r="45241" spans="2:8">
      <c r="B45241" s="2" t="s">
        <v>45860</v>
      </c>
      <c r="C45241" s="2">
        <v>40</v>
      </c>
      <c r="D45241" s="2" t="s">
        <v>639</v>
      </c>
      <c r="E45241" s="2"/>
      <c r="F45241" s="2"/>
      <c r="G45241" s="2"/>
      <c r="H45241" s="2"/>
    </row>
    <row r="45242" spans="2:8">
      <c r="B45242" s="2" t="s">
        <v>45861</v>
      </c>
      <c r="C45242" s="2">
        <v>37</v>
      </c>
      <c r="D45242" s="2" t="s">
        <v>639</v>
      </c>
      <c r="E45242" s="2"/>
      <c r="F45242" s="2"/>
      <c r="G45242" s="2"/>
      <c r="H45242" s="2"/>
    </row>
    <row r="45243" spans="2:8">
      <c r="B45243" s="2" t="s">
        <v>45862</v>
      </c>
      <c r="C45243" s="2">
        <v>39</v>
      </c>
      <c r="D45243" s="2" t="s">
        <v>639</v>
      </c>
      <c r="E45243" s="2"/>
      <c r="F45243" s="2"/>
      <c r="G45243" s="2"/>
      <c r="H45243" s="2"/>
    </row>
    <row r="45244" spans="2:8">
      <c r="B45244" s="2" t="s">
        <v>45863</v>
      </c>
      <c r="C45244" s="2">
        <v>37</v>
      </c>
      <c r="D45244" s="2" t="s">
        <v>639</v>
      </c>
      <c r="E45244" s="2"/>
      <c r="F45244" s="2"/>
      <c r="G45244" s="2"/>
      <c r="H45244" s="2"/>
    </row>
    <row r="45245" spans="2:8">
      <c r="B45245" s="2" t="s">
        <v>45864</v>
      </c>
      <c r="C45245" s="2">
        <v>16</v>
      </c>
      <c r="D45245" s="2" t="s">
        <v>639</v>
      </c>
      <c r="E45245" s="2"/>
      <c r="F45245" s="2"/>
      <c r="G45245" s="2"/>
      <c r="H45245" s="2"/>
    </row>
    <row r="45246" spans="2:8">
      <c r="B45246" s="2" t="s">
        <v>45865</v>
      </c>
      <c r="C45246" s="2">
        <v>28</v>
      </c>
      <c r="D45246" s="2" t="s">
        <v>639</v>
      </c>
      <c r="E45246" s="2"/>
      <c r="F45246" s="2"/>
      <c r="G45246" s="2"/>
      <c r="H45246" s="2"/>
    </row>
    <row r="45247" spans="2:8">
      <c r="B45247" s="2" t="s">
        <v>45866</v>
      </c>
      <c r="C45247" s="2">
        <v>16</v>
      </c>
      <c r="D45247" s="2" t="s">
        <v>639</v>
      </c>
      <c r="E45247" s="2"/>
      <c r="F45247" s="2"/>
      <c r="G45247" s="2"/>
      <c r="H45247" s="2"/>
    </row>
    <row r="45248" spans="2:8">
      <c r="B45248" s="2" t="s">
        <v>45867</v>
      </c>
      <c r="C45248" s="2">
        <v>20</v>
      </c>
      <c r="D45248" s="2" t="s">
        <v>639</v>
      </c>
      <c r="E45248" s="2"/>
      <c r="F45248" s="2"/>
      <c r="G45248" s="2"/>
      <c r="H45248" s="2"/>
    </row>
    <row r="45249" spans="2:8">
      <c r="B45249" s="2" t="s">
        <v>45868</v>
      </c>
      <c r="C45249" s="2">
        <v>40</v>
      </c>
      <c r="D45249" s="2" t="s">
        <v>639</v>
      </c>
      <c r="E45249" s="2"/>
      <c r="F45249" s="2"/>
      <c r="G45249" s="2"/>
      <c r="H45249" s="2"/>
    </row>
    <row r="45250" spans="2:8">
      <c r="B45250" s="2" t="s">
        <v>45869</v>
      </c>
      <c r="C45250" s="2">
        <v>39</v>
      </c>
      <c r="D45250" s="2" t="s">
        <v>639</v>
      </c>
      <c r="E45250" s="2"/>
      <c r="F45250" s="2"/>
      <c r="G45250" s="2"/>
      <c r="H45250" s="2"/>
    </row>
    <row r="45251" spans="2:8">
      <c r="B45251" s="2" t="s">
        <v>45870</v>
      </c>
      <c r="C45251" s="2">
        <v>39</v>
      </c>
      <c r="D45251" s="2" t="s">
        <v>639</v>
      </c>
      <c r="E45251" s="2"/>
      <c r="F45251" s="2"/>
      <c r="G45251" s="2"/>
      <c r="H45251" s="2"/>
    </row>
    <row r="45252" spans="2:8">
      <c r="B45252" s="2" t="s">
        <v>45871</v>
      </c>
      <c r="C45252" s="2">
        <v>38</v>
      </c>
      <c r="D45252" s="2" t="s">
        <v>639</v>
      </c>
      <c r="E45252" s="2"/>
      <c r="F45252" s="2"/>
      <c r="G45252" s="2"/>
      <c r="H45252" s="2"/>
    </row>
    <row r="45253" spans="2:8">
      <c r="B45253" s="2" t="s">
        <v>45872</v>
      </c>
      <c r="C45253" s="2">
        <v>46</v>
      </c>
      <c r="D45253" s="2" t="s">
        <v>639</v>
      </c>
      <c r="E45253" s="2"/>
      <c r="F45253" s="2"/>
      <c r="G45253" s="2"/>
      <c r="H45253" s="2"/>
    </row>
    <row r="45254" spans="2:8">
      <c r="B45254" s="2" t="s">
        <v>45873</v>
      </c>
      <c r="C45254" s="2">
        <v>44</v>
      </c>
      <c r="D45254" s="2" t="s">
        <v>639</v>
      </c>
      <c r="E45254" s="2"/>
      <c r="F45254" s="2"/>
      <c r="G45254" s="2"/>
      <c r="H45254" s="2"/>
    </row>
    <row r="45255" spans="2:8">
      <c r="B45255" s="2" t="s">
        <v>45874</v>
      </c>
      <c r="C45255" s="2">
        <v>45</v>
      </c>
      <c r="D45255" s="2" t="s">
        <v>639</v>
      </c>
      <c r="E45255" s="2"/>
      <c r="F45255" s="2"/>
      <c r="G45255" s="2"/>
      <c r="H45255" s="2"/>
    </row>
    <row r="45256" spans="2:8">
      <c r="B45256" s="2" t="s">
        <v>45875</v>
      </c>
      <c r="C45256" s="2">
        <v>43</v>
      </c>
      <c r="D45256" s="2" t="s">
        <v>639</v>
      </c>
      <c r="E45256" s="2"/>
      <c r="F45256" s="2"/>
      <c r="G45256" s="2"/>
      <c r="H45256" s="2"/>
    </row>
    <row r="45257" spans="2:8">
      <c r="B45257" s="2" t="s">
        <v>45876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45877</v>
      </c>
      <c r="C45258" s="2">
        <v>19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45878</v>
      </c>
      <c r="C45259" s="2">
        <v>19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45879</v>
      </c>
      <c r="C45260" s="2">
        <v>20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45880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45881</v>
      </c>
      <c r="C45262" s="2">
        <v>19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45882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45883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45884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45885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45886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45887</v>
      </c>
      <c r="C45268" s="2">
        <v>56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45888</v>
      </c>
      <c r="C45269" s="2">
        <v>61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45889</v>
      </c>
      <c r="C45270" s="2">
        <v>63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45890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45891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45892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45893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45894</v>
      </c>
      <c r="C45275" s="2">
        <v>35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45895</v>
      </c>
      <c r="C45276" s="2">
        <v>45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45896</v>
      </c>
      <c r="C45277" s="2">
        <v>13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45897</v>
      </c>
      <c r="C45278" s="2">
        <v>16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45898</v>
      </c>
      <c r="C45279" s="2">
        <v>30</v>
      </c>
      <c r="D45279" s="2" t="s">
        <v>639</v>
      </c>
      <c r="E45279" s="2"/>
      <c r="F45279" s="2"/>
      <c r="G45279" s="2"/>
      <c r="H45279" s="2"/>
    </row>
    <row r="45280" spans="2:8">
      <c r="B45280" s="2" t="s">
        <v>45899</v>
      </c>
      <c r="C45280" s="2">
        <v>29</v>
      </c>
      <c r="D45280" s="2" t="s">
        <v>639</v>
      </c>
      <c r="E45280" s="2"/>
      <c r="F45280" s="2"/>
      <c r="G45280" s="2"/>
      <c r="H45280" s="2"/>
    </row>
    <row r="45281" spans="2:8">
      <c r="B45281" s="2" t="s">
        <v>45900</v>
      </c>
      <c r="C45281" s="2">
        <v>27</v>
      </c>
      <c r="D45281" s="2" t="s">
        <v>639</v>
      </c>
      <c r="E45281" s="2"/>
      <c r="F45281" s="2"/>
      <c r="G45281" s="2"/>
      <c r="H45281" s="2"/>
    </row>
    <row r="45282" spans="2:8">
      <c r="B45282" s="2" t="s">
        <v>45901</v>
      </c>
      <c r="C45282" s="2">
        <v>26</v>
      </c>
      <c r="D45282" s="2" t="s">
        <v>639</v>
      </c>
      <c r="E45282" s="2"/>
      <c r="F45282" s="2"/>
      <c r="G45282" s="2"/>
      <c r="H45282" s="2"/>
    </row>
    <row r="45283" spans="2:8">
      <c r="B45283" s="2" t="s">
        <v>45902</v>
      </c>
      <c r="C45283" s="2">
        <v>27</v>
      </c>
      <c r="D45283" s="2" t="s">
        <v>639</v>
      </c>
      <c r="E45283" s="2"/>
      <c r="F45283" s="2"/>
      <c r="G45283" s="2"/>
      <c r="H45283" s="2"/>
    </row>
    <row r="45284" spans="2:8">
      <c r="B45284" s="2" t="s">
        <v>45903</v>
      </c>
      <c r="C45284" s="2">
        <v>25</v>
      </c>
      <c r="D45284" s="2" t="s">
        <v>639</v>
      </c>
      <c r="E45284" s="2"/>
      <c r="F45284" s="2"/>
      <c r="G45284" s="2"/>
      <c r="H45284" s="2"/>
    </row>
    <row r="45285" spans="2:8">
      <c r="B45285" s="2" t="s">
        <v>45904</v>
      </c>
      <c r="C45285" s="2">
        <v>23</v>
      </c>
      <c r="D45285" s="2" t="s">
        <v>639</v>
      </c>
      <c r="E45285" s="2"/>
      <c r="F45285" s="2"/>
      <c r="G45285" s="2"/>
      <c r="H45285" s="2"/>
    </row>
    <row r="45286" spans="2:8">
      <c r="B45286" s="2" t="s">
        <v>45905</v>
      </c>
      <c r="C45286" s="2">
        <v>23</v>
      </c>
      <c r="D45286" s="2" t="s">
        <v>639</v>
      </c>
      <c r="E45286" s="2"/>
      <c r="F45286" s="2"/>
      <c r="G45286" s="2"/>
      <c r="H45286" s="2"/>
    </row>
    <row r="45287" spans="2:8">
      <c r="B45287" s="2" t="s">
        <v>45906</v>
      </c>
      <c r="C45287" s="2">
        <v>21</v>
      </c>
      <c r="D45287" s="2" t="s">
        <v>639</v>
      </c>
      <c r="E45287" s="2"/>
      <c r="F45287" s="2"/>
      <c r="G45287" s="2"/>
      <c r="H45287" s="2"/>
    </row>
    <row r="45288" spans="2:8">
      <c r="B45288" s="2" t="s">
        <v>45907</v>
      </c>
      <c r="C45288" s="2">
        <v>21</v>
      </c>
      <c r="D45288" s="2" t="s">
        <v>639</v>
      </c>
      <c r="E45288" s="2"/>
      <c r="F45288" s="2"/>
      <c r="G45288" s="2"/>
      <c r="H45288" s="2"/>
    </row>
    <row r="45289" spans="2:8">
      <c r="B45289" s="2" t="s">
        <v>45908</v>
      </c>
      <c r="C45289" s="2">
        <v>22</v>
      </c>
      <c r="D45289" s="2" t="s">
        <v>639</v>
      </c>
      <c r="E45289" s="2"/>
      <c r="F45289" s="2"/>
      <c r="G45289" s="2"/>
      <c r="H45289" s="2"/>
    </row>
    <row r="45290" spans="2:8">
      <c r="B45290" s="2" t="s">
        <v>45909</v>
      </c>
      <c r="C45290" s="2">
        <v>23</v>
      </c>
      <c r="D45290" s="2" t="s">
        <v>639</v>
      </c>
      <c r="E45290" s="2"/>
      <c r="F45290" s="2"/>
      <c r="G45290" s="2"/>
      <c r="H45290" s="2"/>
    </row>
    <row r="45291" spans="2:8">
      <c r="B45291" s="2" t="s">
        <v>45910</v>
      </c>
      <c r="C45291" s="2">
        <v>23</v>
      </c>
      <c r="D45291" s="2" t="s">
        <v>639</v>
      </c>
      <c r="E45291" s="2"/>
      <c r="F45291" s="2"/>
      <c r="G45291" s="2"/>
      <c r="H45291" s="2"/>
    </row>
    <row r="45292" spans="2:8">
      <c r="B45292" s="2" t="s">
        <v>45911</v>
      </c>
      <c r="C45292" s="2">
        <v>23</v>
      </c>
      <c r="D45292" s="2" t="s">
        <v>639</v>
      </c>
      <c r="E45292" s="2"/>
      <c r="F45292" s="2"/>
      <c r="G45292" s="2"/>
      <c r="H45292" s="2"/>
    </row>
    <row r="45293" spans="2:8">
      <c r="B45293" s="2" t="s">
        <v>45912</v>
      </c>
      <c r="C45293" s="2">
        <v>24</v>
      </c>
      <c r="D45293" s="2" t="s">
        <v>639</v>
      </c>
      <c r="E45293" s="2"/>
      <c r="F45293" s="2"/>
      <c r="G45293" s="2"/>
      <c r="H45293" s="2"/>
    </row>
    <row r="45294" spans="2:8">
      <c r="B45294" s="2" t="s">
        <v>45913</v>
      </c>
      <c r="C45294" s="2">
        <v>11</v>
      </c>
      <c r="D45294" s="2" t="s">
        <v>639</v>
      </c>
      <c r="E45294" s="2"/>
      <c r="F45294" s="2"/>
      <c r="G45294" s="2"/>
      <c r="H45294" s="2"/>
    </row>
    <row r="45295" spans="2:8">
      <c r="B45295" s="2" t="s">
        <v>45914</v>
      </c>
      <c r="C45295" s="2">
        <v>16</v>
      </c>
      <c r="D45295" s="2" t="s">
        <v>639</v>
      </c>
      <c r="E45295" s="2"/>
      <c r="F45295" s="2"/>
      <c r="G45295" s="2"/>
      <c r="H45295" s="2"/>
    </row>
    <row r="45296" spans="2:8">
      <c r="B45296" s="2" t="s">
        <v>45915</v>
      </c>
      <c r="C45296" s="2">
        <v>17</v>
      </c>
      <c r="D45296" s="2" t="s">
        <v>639</v>
      </c>
      <c r="E45296" s="2"/>
      <c r="F45296" s="2"/>
      <c r="G45296" s="2"/>
      <c r="H45296" s="2"/>
    </row>
    <row r="45297" spans="2:8">
      <c r="B45297" s="2" t="s">
        <v>45916</v>
      </c>
      <c r="C45297" s="2">
        <v>21</v>
      </c>
      <c r="D45297" s="2" t="s">
        <v>639</v>
      </c>
      <c r="E45297" s="2"/>
      <c r="F45297" s="2"/>
      <c r="G45297" s="2"/>
      <c r="H45297" s="2"/>
    </row>
    <row r="45298" spans="2:8">
      <c r="B45298" s="2" t="s">
        <v>45917</v>
      </c>
      <c r="C45298" s="2">
        <v>15</v>
      </c>
      <c r="D45298" s="2" t="s">
        <v>639</v>
      </c>
      <c r="E45298" s="2"/>
      <c r="F45298" s="2"/>
      <c r="G45298" s="2"/>
      <c r="H45298" s="2"/>
    </row>
    <row r="45299" spans="2:8">
      <c r="B45299" s="2" t="s">
        <v>45918</v>
      </c>
      <c r="C45299" s="2">
        <v>14</v>
      </c>
      <c r="D45299" s="2" t="s">
        <v>639</v>
      </c>
      <c r="E45299" s="2"/>
      <c r="F45299" s="2"/>
      <c r="G45299" s="2"/>
      <c r="H45299" s="2"/>
    </row>
    <row r="45300" spans="2:8">
      <c r="B45300" s="2" t="s">
        <v>45919</v>
      </c>
      <c r="C45300" s="2">
        <v>18</v>
      </c>
      <c r="D45300" s="2" t="s">
        <v>639</v>
      </c>
      <c r="E45300" s="2"/>
      <c r="F45300" s="2"/>
      <c r="G45300" s="2"/>
      <c r="H45300" s="2"/>
    </row>
    <row r="45301" spans="2:8">
      <c r="B45301" s="2" t="s">
        <v>45920</v>
      </c>
      <c r="C45301" s="2">
        <v>21</v>
      </c>
      <c r="D45301" s="2" t="s">
        <v>639</v>
      </c>
      <c r="E45301" s="2"/>
      <c r="F45301" s="2"/>
      <c r="G45301" s="2"/>
      <c r="H45301" s="2"/>
    </row>
    <row r="45302" spans="2:8">
      <c r="B45302" s="2" t="s">
        <v>45921</v>
      </c>
      <c r="C45302" s="2">
        <v>22</v>
      </c>
      <c r="D45302" s="2" t="s">
        <v>639</v>
      </c>
      <c r="E45302" s="2"/>
      <c r="F45302" s="2"/>
      <c r="G45302" s="2"/>
      <c r="H45302" s="2"/>
    </row>
    <row r="45303" spans="2:8">
      <c r="B45303" s="2" t="s">
        <v>45922</v>
      </c>
      <c r="C45303" s="2">
        <v>15</v>
      </c>
      <c r="D45303" s="2" t="s">
        <v>639</v>
      </c>
      <c r="E45303" s="2"/>
      <c r="F45303" s="2"/>
      <c r="G45303" s="2"/>
      <c r="H45303" s="2"/>
    </row>
    <row r="45304" spans="2:8">
      <c r="B45304" s="2" t="s">
        <v>45923</v>
      </c>
      <c r="C45304" s="2">
        <v>27</v>
      </c>
      <c r="D45304" s="2" t="s">
        <v>639</v>
      </c>
      <c r="E45304" s="2"/>
      <c r="F45304" s="2"/>
      <c r="G45304" s="2"/>
      <c r="H45304" s="2"/>
    </row>
    <row r="45305" spans="2:8">
      <c r="B45305" s="2" t="s">
        <v>45924</v>
      </c>
      <c r="C45305" s="2">
        <v>22</v>
      </c>
      <c r="D45305" s="2" t="s">
        <v>639</v>
      </c>
      <c r="E45305" s="2"/>
      <c r="F45305" s="2"/>
      <c r="G45305" s="2"/>
      <c r="H45305" s="2"/>
    </row>
    <row r="45306" spans="2:8">
      <c r="B45306" s="2" t="s">
        <v>45925</v>
      </c>
      <c r="C45306" s="2">
        <v>16</v>
      </c>
      <c r="D45306" s="2" t="s">
        <v>639</v>
      </c>
      <c r="E45306" s="2"/>
      <c r="F45306" s="2"/>
      <c r="G45306" s="2"/>
      <c r="H45306" s="2"/>
    </row>
    <row r="45307" spans="2:8">
      <c r="B45307" s="2" t="s">
        <v>45926</v>
      </c>
      <c r="C45307" s="2">
        <v>39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45927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45928</v>
      </c>
      <c r="C45309" s="2">
        <v>34</v>
      </c>
      <c r="D45309" s="2" t="s">
        <v>639</v>
      </c>
      <c r="E45309" s="2"/>
      <c r="F45309" s="2"/>
      <c r="G45309" s="2"/>
      <c r="H45309" s="2"/>
    </row>
    <row r="45310" spans="2:8">
      <c r="B45310" s="2" t="s">
        <v>45929</v>
      </c>
      <c r="C45310" s="2">
        <v>32</v>
      </c>
      <c r="D45310" s="2" t="s">
        <v>639</v>
      </c>
      <c r="E45310" s="2"/>
      <c r="F45310" s="2"/>
      <c r="G45310" s="2"/>
      <c r="H45310" s="2"/>
    </row>
    <row r="45311" spans="2:8">
      <c r="B45311" s="2" t="s">
        <v>45930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45932</v>
      </c>
      <c r="C45313" s="2">
        <v>11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45933</v>
      </c>
      <c r="C45314" s="2">
        <v>11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45934</v>
      </c>
      <c r="C45315" s="2">
        <v>12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45935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45936</v>
      </c>
      <c r="C45317" s="2">
        <v>12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45937</v>
      </c>
      <c r="C45318" s="2">
        <v>15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45938</v>
      </c>
      <c r="C45319" s="2">
        <v>15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45939</v>
      </c>
      <c r="C45320" s="2">
        <v>13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45940</v>
      </c>
      <c r="C45321" s="2">
        <v>12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45941</v>
      </c>
      <c r="C45322" s="2">
        <v>11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45942</v>
      </c>
      <c r="C45323" s="2">
        <v>13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45943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45944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45945</v>
      </c>
      <c r="C45326" s="2">
        <v>38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45946</v>
      </c>
      <c r="C45327" s="2">
        <v>15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45947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45948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45949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45950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45951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45952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45953</v>
      </c>
      <c r="C45334" s="2">
        <v>38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45954</v>
      </c>
      <c r="C45335" s="2">
        <v>20</v>
      </c>
      <c r="D45335" s="2" t="s">
        <v>639</v>
      </c>
      <c r="E45335" s="2"/>
      <c r="F45335" s="2"/>
      <c r="G45335" s="2"/>
      <c r="H45335" s="2"/>
    </row>
    <row r="45336" spans="2:8">
      <c r="B45336" s="2" t="s">
        <v>45955</v>
      </c>
      <c r="C45336" s="2">
        <v>19</v>
      </c>
      <c r="D45336" s="2" t="s">
        <v>639</v>
      </c>
      <c r="E45336" s="2"/>
      <c r="F45336" s="2"/>
      <c r="G45336" s="2"/>
      <c r="H45336" s="2"/>
    </row>
    <row r="45337" spans="2:8">
      <c r="B45337" s="2" t="s">
        <v>45956</v>
      </c>
      <c r="C45337" s="2">
        <v>19</v>
      </c>
      <c r="D45337" s="2" t="s">
        <v>639</v>
      </c>
      <c r="E45337" s="2"/>
      <c r="F45337" s="2"/>
      <c r="G45337" s="2"/>
      <c r="H45337" s="2"/>
    </row>
    <row r="45338" spans="2:8">
      <c r="B45338" s="2" t="s">
        <v>45957</v>
      </c>
      <c r="C45338" s="2">
        <v>38</v>
      </c>
      <c r="D45338" s="2" t="s">
        <v>639</v>
      </c>
      <c r="E45338" s="2"/>
      <c r="F45338" s="2"/>
      <c r="G45338" s="2"/>
      <c r="H45338" s="2"/>
    </row>
    <row r="45339" spans="2:8">
      <c r="B45339" s="2" t="s">
        <v>45958</v>
      </c>
      <c r="C45339" s="2">
        <v>30</v>
      </c>
      <c r="D45339" s="2" t="s">
        <v>639</v>
      </c>
      <c r="E45339" s="2"/>
      <c r="F45339" s="2"/>
      <c r="G45339" s="2"/>
      <c r="H45339" s="2"/>
    </row>
    <row r="45340" spans="2:8">
      <c r="B45340" s="2" t="s">
        <v>45959</v>
      </c>
      <c r="C45340" s="2">
        <v>19</v>
      </c>
      <c r="D45340" s="2" t="s">
        <v>639</v>
      </c>
      <c r="E45340" s="2"/>
      <c r="F45340" s="2"/>
      <c r="G45340" s="2"/>
      <c r="H45340" s="2"/>
    </row>
    <row r="45341" spans="2:8">
      <c r="B45341" s="2" t="s">
        <v>45960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45961</v>
      </c>
      <c r="C45342" s="2">
        <v>41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45962</v>
      </c>
      <c r="C45343" s="2">
        <v>43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45963</v>
      </c>
      <c r="C45344" s="2">
        <v>45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45964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45965</v>
      </c>
      <c r="C45346" s="2">
        <v>23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45966</v>
      </c>
      <c r="C45347" s="2">
        <v>15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45967</v>
      </c>
      <c r="C45348" s="2">
        <v>28</v>
      </c>
      <c r="D45348" s="2" t="s">
        <v>639</v>
      </c>
      <c r="E45348" s="2"/>
      <c r="F45348" s="2"/>
      <c r="G45348" s="2"/>
      <c r="H45348" s="2"/>
    </row>
    <row r="45349" spans="2:8">
      <c r="B45349" s="2" t="s">
        <v>45968</v>
      </c>
      <c r="C45349" s="2">
        <v>27</v>
      </c>
      <c r="D45349" s="2" t="s">
        <v>639</v>
      </c>
      <c r="E45349" s="2"/>
      <c r="F45349" s="2"/>
      <c r="G45349" s="2"/>
      <c r="H45349" s="2"/>
    </row>
    <row r="45350" spans="2:8">
      <c r="B45350" s="2" t="s">
        <v>45969</v>
      </c>
      <c r="C45350" s="2">
        <v>27</v>
      </c>
      <c r="D45350" s="2" t="s">
        <v>639</v>
      </c>
      <c r="E45350" s="2"/>
      <c r="F45350" s="2"/>
      <c r="G45350" s="2"/>
      <c r="H45350" s="2"/>
    </row>
    <row r="45351" spans="2:8">
      <c r="B45351" s="2" t="s">
        <v>45970</v>
      </c>
      <c r="C45351" s="2">
        <v>27</v>
      </c>
      <c r="D45351" s="2" t="s">
        <v>639</v>
      </c>
      <c r="E45351" s="2"/>
      <c r="F45351" s="2"/>
      <c r="G45351" s="2"/>
      <c r="H45351" s="2"/>
    </row>
    <row r="45352" spans="2:8">
      <c r="B45352" s="2" t="s">
        <v>45971</v>
      </c>
      <c r="C45352" s="2">
        <v>28</v>
      </c>
      <c r="D45352" s="2" t="s">
        <v>639</v>
      </c>
      <c r="E45352" s="2"/>
      <c r="F45352" s="2"/>
      <c r="G45352" s="2"/>
      <c r="H45352" s="2"/>
    </row>
    <row r="45353" spans="2:8">
      <c r="B45353" s="2" t="s">
        <v>45972</v>
      </c>
      <c r="C45353" s="2">
        <v>27</v>
      </c>
      <c r="D45353" s="2" t="s">
        <v>639</v>
      </c>
      <c r="E45353" s="2"/>
      <c r="F45353" s="2"/>
      <c r="G45353" s="2"/>
      <c r="H45353" s="2"/>
    </row>
    <row r="45354" spans="2:8">
      <c r="B45354" s="2" t="s">
        <v>45973</v>
      </c>
      <c r="C45354" s="2">
        <v>42</v>
      </c>
      <c r="D45354" s="2" t="s">
        <v>639</v>
      </c>
      <c r="E45354" s="2"/>
      <c r="F45354" s="2"/>
      <c r="G45354" s="2"/>
      <c r="H45354" s="2"/>
    </row>
    <row r="45355" spans="2:8">
      <c r="B45355" s="2" t="s">
        <v>45974</v>
      </c>
      <c r="C45355" s="2">
        <v>35</v>
      </c>
      <c r="D45355" s="2" t="s">
        <v>639</v>
      </c>
      <c r="E45355" s="2"/>
      <c r="F45355" s="2"/>
      <c r="G45355" s="2"/>
      <c r="H45355" s="2"/>
    </row>
    <row r="45356" spans="2:8">
      <c r="B45356" s="2" t="s">
        <v>45975</v>
      </c>
      <c r="C45356" s="2">
        <v>32</v>
      </c>
      <c r="D45356" s="2" t="s">
        <v>639</v>
      </c>
      <c r="E45356" s="2"/>
      <c r="F45356" s="2"/>
      <c r="G45356" s="2"/>
      <c r="H45356" s="2"/>
    </row>
    <row r="45357" spans="2:8">
      <c r="B45357" s="2" t="s">
        <v>45976</v>
      </c>
      <c r="C45357" s="2">
        <v>28</v>
      </c>
      <c r="D45357" s="2" t="s">
        <v>639</v>
      </c>
      <c r="E45357" s="2"/>
      <c r="F45357" s="2"/>
      <c r="G45357" s="2"/>
      <c r="H45357" s="2"/>
    </row>
    <row r="45358" spans="2:8">
      <c r="B45358" s="2" t="s">
        <v>45977</v>
      </c>
      <c r="C45358" s="2">
        <v>21</v>
      </c>
      <c r="D45358" s="2" t="s">
        <v>639</v>
      </c>
      <c r="E45358" s="2"/>
      <c r="F45358" s="2"/>
      <c r="G45358" s="2"/>
      <c r="H45358" s="2"/>
    </row>
    <row r="45359" spans="2:8">
      <c r="B45359" s="2" t="s">
        <v>45978</v>
      </c>
      <c r="C45359" s="2">
        <v>15</v>
      </c>
      <c r="D45359" s="2" t="s">
        <v>639</v>
      </c>
      <c r="E45359" s="2"/>
      <c r="F45359" s="2"/>
      <c r="G45359" s="2"/>
      <c r="H45359" s="2"/>
    </row>
    <row r="45360" spans="2:8">
      <c r="B45360" s="2" t="s">
        <v>45979</v>
      </c>
      <c r="C45360" s="2">
        <v>18</v>
      </c>
      <c r="D45360" s="2" t="s">
        <v>639</v>
      </c>
      <c r="E45360" s="2"/>
      <c r="F45360" s="2"/>
      <c r="G45360" s="2"/>
      <c r="H45360" s="2"/>
    </row>
    <row r="45361" spans="2:8">
      <c r="B45361" s="2" t="s">
        <v>45980</v>
      </c>
      <c r="C45361" s="2">
        <v>25</v>
      </c>
      <c r="D45361" s="2" t="s">
        <v>639</v>
      </c>
      <c r="E45361" s="2"/>
      <c r="F45361" s="2"/>
      <c r="G45361" s="2"/>
      <c r="H45361" s="2"/>
    </row>
    <row r="45362" spans="2:8">
      <c r="B45362" s="2" t="s">
        <v>45981</v>
      </c>
      <c r="C45362" s="2">
        <v>39</v>
      </c>
      <c r="D45362" s="2" t="s">
        <v>639</v>
      </c>
      <c r="E45362" s="2"/>
      <c r="F45362" s="2"/>
      <c r="G45362" s="2"/>
      <c r="H45362" s="2"/>
    </row>
    <row r="45363" spans="2:8">
      <c r="B45363" s="2" t="s">
        <v>45982</v>
      </c>
      <c r="C45363" s="2">
        <v>32</v>
      </c>
      <c r="D45363" s="2" t="s">
        <v>639</v>
      </c>
      <c r="E45363" s="2"/>
      <c r="F45363" s="2"/>
      <c r="G45363" s="2"/>
      <c r="H45363" s="2"/>
    </row>
    <row r="45364" spans="2:8">
      <c r="B45364" s="2" t="s">
        <v>45983</v>
      </c>
      <c r="C45364" s="2">
        <v>30</v>
      </c>
      <c r="D45364" s="2" t="s">
        <v>639</v>
      </c>
      <c r="E45364" s="2"/>
      <c r="F45364" s="2"/>
      <c r="G45364" s="2"/>
      <c r="H45364" s="2"/>
    </row>
    <row r="45365" spans="2:8">
      <c r="B45365" s="2" t="s">
        <v>45984</v>
      </c>
      <c r="C45365" s="2">
        <v>29</v>
      </c>
      <c r="D45365" s="2" t="s">
        <v>639</v>
      </c>
      <c r="E45365" s="2"/>
      <c r="F45365" s="2"/>
      <c r="G45365" s="2"/>
      <c r="H45365" s="2"/>
    </row>
    <row r="45366" spans="2:8">
      <c r="B45366" s="2" t="s">
        <v>45985</v>
      </c>
      <c r="C45366" s="2">
        <v>28</v>
      </c>
      <c r="D45366" s="2" t="s">
        <v>639</v>
      </c>
      <c r="E45366" s="2"/>
      <c r="F45366" s="2"/>
      <c r="G45366" s="2"/>
      <c r="H45366" s="2"/>
    </row>
    <row r="45367" spans="2:8">
      <c r="B45367" s="2" t="s">
        <v>45986</v>
      </c>
      <c r="C45367" s="2">
        <v>27</v>
      </c>
      <c r="D45367" s="2" t="s">
        <v>639</v>
      </c>
      <c r="E45367" s="2"/>
      <c r="F45367" s="2"/>
      <c r="G45367" s="2"/>
      <c r="H45367" s="2"/>
    </row>
    <row r="45368" spans="2:8">
      <c r="B45368" s="2" t="s">
        <v>45987</v>
      </c>
      <c r="C45368" s="2">
        <v>35</v>
      </c>
      <c r="D45368" s="2" t="s">
        <v>639</v>
      </c>
      <c r="E45368" s="2"/>
      <c r="F45368" s="2"/>
      <c r="G45368" s="2"/>
      <c r="H45368" s="2"/>
    </row>
    <row r="45369" spans="2:8">
      <c r="B45369" s="2" t="s">
        <v>45988</v>
      </c>
      <c r="C45369" s="2">
        <v>30</v>
      </c>
      <c r="D45369" s="2" t="s">
        <v>639</v>
      </c>
      <c r="E45369" s="2"/>
      <c r="F45369" s="2"/>
      <c r="G45369" s="2"/>
      <c r="H45369" s="2"/>
    </row>
    <row r="45370" spans="2:8">
      <c r="B45370" s="2" t="s">
        <v>45989</v>
      </c>
      <c r="C45370" s="2">
        <v>24</v>
      </c>
      <c r="D45370" s="2" t="s">
        <v>639</v>
      </c>
      <c r="E45370" s="2"/>
      <c r="F45370" s="2"/>
      <c r="G45370" s="2"/>
      <c r="H45370" s="2"/>
    </row>
    <row r="45371" spans="2:8">
      <c r="B45371" s="2" t="s">
        <v>45990</v>
      </c>
      <c r="C45371" s="2">
        <v>18</v>
      </c>
      <c r="D45371" s="2" t="s">
        <v>639</v>
      </c>
      <c r="E45371" s="2"/>
      <c r="F45371" s="2"/>
      <c r="G45371" s="2"/>
      <c r="H45371" s="2"/>
    </row>
    <row r="45372" spans="2:8">
      <c r="B45372" s="2" t="s">
        <v>45991</v>
      </c>
      <c r="C45372" s="2">
        <v>37</v>
      </c>
      <c r="D45372" s="2" t="s">
        <v>639</v>
      </c>
      <c r="E45372" s="2"/>
      <c r="F45372" s="2"/>
      <c r="G45372" s="2"/>
      <c r="H45372" s="2"/>
    </row>
    <row r="45373" spans="2:8">
      <c r="B45373" s="2" t="s">
        <v>45992</v>
      </c>
      <c r="C45373" s="2">
        <v>32</v>
      </c>
      <c r="D45373" s="2" t="s">
        <v>639</v>
      </c>
      <c r="E45373" s="2"/>
      <c r="F45373" s="2"/>
      <c r="G45373" s="2"/>
      <c r="H45373" s="2"/>
    </row>
    <row r="45374" spans="2:8">
      <c r="B45374" s="2" t="s">
        <v>45993</v>
      </c>
      <c r="C45374" s="2">
        <v>30</v>
      </c>
      <c r="D45374" s="2" t="s">
        <v>639</v>
      </c>
      <c r="E45374" s="2"/>
      <c r="F45374" s="2"/>
      <c r="G45374" s="2"/>
      <c r="H45374" s="2"/>
    </row>
    <row r="45375" spans="2:8">
      <c r="B45375" s="2" t="s">
        <v>45994</v>
      </c>
      <c r="C45375" s="2">
        <v>27</v>
      </c>
      <c r="D45375" s="2" t="s">
        <v>639</v>
      </c>
      <c r="E45375" s="2"/>
      <c r="F45375" s="2"/>
      <c r="G45375" s="2"/>
      <c r="H45375" s="2"/>
    </row>
    <row r="45376" spans="2:8">
      <c r="B45376" s="2" t="s">
        <v>45995</v>
      </c>
      <c r="C45376" s="2">
        <v>15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45996</v>
      </c>
      <c r="C45377" s="2">
        <v>17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45997</v>
      </c>
      <c r="C45378" s="2">
        <v>20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45998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45999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46000</v>
      </c>
      <c r="C45381" s="2">
        <v>17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46001</v>
      </c>
      <c r="C45382" s="2">
        <v>38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46002</v>
      </c>
      <c r="C45383" s="2">
        <v>44</v>
      </c>
      <c r="D45383" s="2" t="s">
        <v>639</v>
      </c>
      <c r="E45383" s="2"/>
      <c r="F45383" s="2"/>
      <c r="G45383" s="2"/>
      <c r="H45383" s="2"/>
    </row>
    <row r="45384" spans="2:8">
      <c r="B45384" s="2" t="s">
        <v>46003</v>
      </c>
      <c r="C45384" s="2">
        <v>36</v>
      </c>
      <c r="D45384" s="2" t="s">
        <v>639</v>
      </c>
      <c r="E45384" s="2"/>
      <c r="F45384" s="2"/>
      <c r="G45384" s="2"/>
      <c r="H45384" s="2"/>
    </row>
    <row r="45385" spans="2:8">
      <c r="B45385" s="2" t="s">
        <v>46004</v>
      </c>
      <c r="C45385" s="2">
        <v>26</v>
      </c>
      <c r="D45385" s="2" t="s">
        <v>639</v>
      </c>
      <c r="E45385" s="2"/>
      <c r="F45385" s="2"/>
      <c r="G45385" s="2"/>
      <c r="H45385" s="2"/>
    </row>
    <row r="45386" spans="2:8">
      <c r="B45386" s="2" t="s">
        <v>46005</v>
      </c>
      <c r="C45386" s="2">
        <v>15</v>
      </c>
      <c r="D45386" s="2" t="s">
        <v>639</v>
      </c>
      <c r="E45386" s="2"/>
      <c r="F45386" s="2"/>
      <c r="G45386" s="2"/>
      <c r="H45386" s="2"/>
    </row>
    <row r="45387" spans="2:8">
      <c r="B45387" s="2" t="s">
        <v>46006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46007</v>
      </c>
      <c r="C45388" s="2">
        <v>44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46008</v>
      </c>
      <c r="C45389" s="2">
        <v>47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46009</v>
      </c>
      <c r="C45390" s="2">
        <v>51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46010</v>
      </c>
      <c r="C45391" s="2">
        <v>57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46011</v>
      </c>
      <c r="C45392" s="2">
        <v>59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46012</v>
      </c>
      <c r="C45393" s="2">
        <v>65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46013</v>
      </c>
      <c r="C45394" s="2">
        <v>41</v>
      </c>
      <c r="D45394" s="2" t="s">
        <v>639</v>
      </c>
      <c r="E45394" s="2"/>
      <c r="F45394" s="2"/>
      <c r="G45394" s="2"/>
      <c r="H45394" s="2"/>
    </row>
    <row r="45395" spans="2:8">
      <c r="B45395" s="2" t="s">
        <v>46014</v>
      </c>
      <c r="C45395" s="2">
        <v>46</v>
      </c>
      <c r="D45395" s="2" t="s">
        <v>639</v>
      </c>
      <c r="E45395" s="2"/>
      <c r="F45395" s="2"/>
      <c r="G45395" s="2"/>
      <c r="H45395" s="2"/>
    </row>
    <row r="45396" spans="2:8">
      <c r="B45396" s="2" t="s">
        <v>46015</v>
      </c>
      <c r="C45396" s="2">
        <v>43</v>
      </c>
      <c r="D45396" s="2" t="s">
        <v>639</v>
      </c>
      <c r="E45396" s="2"/>
      <c r="F45396" s="2"/>
      <c r="G45396" s="2"/>
      <c r="H45396" s="2"/>
    </row>
    <row r="45397" spans="2:8">
      <c r="B45397" s="2" t="s">
        <v>46016</v>
      </c>
      <c r="C45397" s="2">
        <v>17</v>
      </c>
      <c r="D45397" s="2" t="s">
        <v>639</v>
      </c>
      <c r="E45397" s="2"/>
      <c r="F45397" s="2"/>
      <c r="G45397" s="2"/>
      <c r="H45397" s="2"/>
    </row>
    <row r="45398" spans="2:8">
      <c r="B45398" s="2" t="s">
        <v>46017</v>
      </c>
      <c r="C45398" s="2">
        <v>20</v>
      </c>
      <c r="D45398" s="2" t="s">
        <v>639</v>
      </c>
      <c r="E45398" s="2"/>
      <c r="F45398" s="2"/>
      <c r="G45398" s="2"/>
      <c r="H45398" s="2"/>
    </row>
    <row r="45399" spans="2:8">
      <c r="B45399" s="2" t="s">
        <v>46018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46019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46020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46021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46022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46023</v>
      </c>
      <c r="C45404" s="2">
        <v>18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46024</v>
      </c>
      <c r="C45405" s="2">
        <v>13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46025</v>
      </c>
      <c r="C45406" s="2">
        <v>19</v>
      </c>
      <c r="D45406" s="2" t="s">
        <v>639</v>
      </c>
      <c r="E45406" s="2"/>
      <c r="F45406" s="2"/>
      <c r="G45406" s="2"/>
      <c r="H45406" s="2"/>
    </row>
    <row r="45407" spans="2:8">
      <c r="B45407" s="2" t="s">
        <v>46026</v>
      </c>
      <c r="C45407" s="2">
        <v>19</v>
      </c>
      <c r="D45407" s="2" t="s">
        <v>639</v>
      </c>
      <c r="E45407" s="2"/>
      <c r="F45407" s="2"/>
      <c r="G45407" s="2"/>
      <c r="H45407" s="2"/>
    </row>
    <row r="45408" spans="2:8">
      <c r="B45408" s="2" t="s">
        <v>46027</v>
      </c>
      <c r="C45408" s="2">
        <v>32</v>
      </c>
      <c r="D45408" s="2" t="s">
        <v>639</v>
      </c>
      <c r="E45408" s="2"/>
      <c r="F45408" s="2"/>
      <c r="G45408" s="2"/>
      <c r="H45408" s="2"/>
    </row>
    <row r="45409" spans="2:8">
      <c r="B45409" s="2" t="s">
        <v>46028</v>
      </c>
      <c r="C45409" s="2">
        <v>31</v>
      </c>
      <c r="D45409" s="2" t="s">
        <v>639</v>
      </c>
      <c r="E45409" s="2"/>
      <c r="F45409" s="2"/>
      <c r="G45409" s="2"/>
      <c r="H45409" s="2"/>
    </row>
    <row r="45410" spans="2:8">
      <c r="B45410" s="2" t="s">
        <v>46029</v>
      </c>
      <c r="C45410" s="2">
        <v>32</v>
      </c>
      <c r="D45410" s="2" t="s">
        <v>639</v>
      </c>
      <c r="E45410" s="2"/>
      <c r="F45410" s="2"/>
      <c r="G45410" s="2"/>
      <c r="H45410" s="2"/>
    </row>
    <row r="45411" spans="2:8">
      <c r="B45411" s="2" t="s">
        <v>46030</v>
      </c>
      <c r="C45411" s="2">
        <v>33</v>
      </c>
      <c r="D45411" s="2" t="s">
        <v>639</v>
      </c>
      <c r="E45411" s="2"/>
      <c r="F45411" s="2"/>
      <c r="G45411" s="2"/>
      <c r="H45411" s="2"/>
    </row>
    <row r="45412" spans="2:8">
      <c r="B45412" s="2" t="s">
        <v>46031</v>
      </c>
      <c r="C45412" s="2">
        <v>35</v>
      </c>
      <c r="D45412" s="2" t="s">
        <v>639</v>
      </c>
      <c r="E45412" s="2"/>
      <c r="F45412" s="2"/>
      <c r="G45412" s="2"/>
      <c r="H45412" s="2"/>
    </row>
    <row r="45413" spans="2:8">
      <c r="B45413" s="2" t="s">
        <v>46032</v>
      </c>
      <c r="C45413" s="2">
        <v>39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46033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46034</v>
      </c>
      <c r="C45415" s="2">
        <v>44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46035</v>
      </c>
      <c r="C45416" s="2">
        <v>17</v>
      </c>
      <c r="D45416" s="2" t="s">
        <v>639</v>
      </c>
      <c r="E45416" s="2"/>
      <c r="F45416" s="2"/>
      <c r="G45416" s="2"/>
      <c r="H45416" s="2"/>
    </row>
    <row r="45417" spans="2:8">
      <c r="B45417" s="2" t="s">
        <v>46036</v>
      </c>
      <c r="C45417" s="2">
        <v>16</v>
      </c>
      <c r="D45417" s="2" t="s">
        <v>639</v>
      </c>
      <c r="E45417" s="2"/>
      <c r="F45417" s="2"/>
      <c r="G45417" s="2"/>
      <c r="H45417" s="2"/>
    </row>
    <row r="45418" spans="2:8">
      <c r="B45418" s="2" t="s">
        <v>46037</v>
      </c>
      <c r="C45418" s="2">
        <v>16</v>
      </c>
      <c r="D45418" s="2" t="s">
        <v>639</v>
      </c>
      <c r="E45418" s="2"/>
      <c r="F45418" s="2"/>
      <c r="G45418" s="2"/>
      <c r="H45418" s="2"/>
    </row>
    <row r="45419" spans="2:8">
      <c r="B45419" s="2" t="s">
        <v>46038</v>
      </c>
      <c r="C45419" s="2">
        <v>37</v>
      </c>
      <c r="D45419" s="2" t="s">
        <v>639</v>
      </c>
      <c r="E45419" s="2"/>
      <c r="F45419" s="2"/>
      <c r="G45419" s="2"/>
      <c r="H45419" s="2"/>
    </row>
    <row r="45420" spans="2:8">
      <c r="B45420" s="2" t="s">
        <v>46039</v>
      </c>
      <c r="C45420" s="2">
        <v>38</v>
      </c>
      <c r="D45420" s="2" t="s">
        <v>639</v>
      </c>
      <c r="E45420" s="2"/>
      <c r="F45420" s="2"/>
      <c r="G45420" s="2"/>
      <c r="H45420" s="2"/>
    </row>
    <row r="45421" spans="2:8">
      <c r="B45421" s="2" t="s">
        <v>46040</v>
      </c>
      <c r="C45421" s="2">
        <v>36</v>
      </c>
      <c r="D45421" s="2" t="s">
        <v>639</v>
      </c>
      <c r="E45421" s="2"/>
      <c r="F45421" s="2"/>
      <c r="G45421" s="2"/>
      <c r="H45421" s="2"/>
    </row>
    <row r="45422" spans="2:8">
      <c r="B45422" s="2" t="s">
        <v>46041</v>
      </c>
      <c r="C45422" s="2">
        <v>36</v>
      </c>
      <c r="D45422" s="2" t="s">
        <v>639</v>
      </c>
      <c r="E45422" s="2"/>
      <c r="F45422" s="2"/>
      <c r="G45422" s="2"/>
      <c r="H45422" s="2"/>
    </row>
    <row r="45423" spans="2:8">
      <c r="B45423" s="2" t="s">
        <v>46042</v>
      </c>
      <c r="C45423" s="2">
        <v>37</v>
      </c>
      <c r="D45423" s="2" t="s">
        <v>639</v>
      </c>
      <c r="E45423" s="2"/>
      <c r="F45423" s="2"/>
      <c r="G45423" s="2"/>
      <c r="H45423" s="2"/>
    </row>
    <row r="45424" spans="2:8">
      <c r="B45424" s="2" t="s">
        <v>46043</v>
      </c>
      <c r="C45424" s="2">
        <v>37</v>
      </c>
      <c r="D45424" s="2" t="s">
        <v>639</v>
      </c>
      <c r="E45424" s="2"/>
      <c r="F45424" s="2"/>
      <c r="G45424" s="2"/>
      <c r="H45424" s="2"/>
    </row>
    <row r="45425" spans="2:8">
      <c r="B45425" s="2" t="s">
        <v>46044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46045</v>
      </c>
      <c r="C45426" s="2">
        <v>17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46046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46047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46048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46049</v>
      </c>
      <c r="C45430" s="2">
        <v>41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46050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46051</v>
      </c>
      <c r="C45432" s="2">
        <v>52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46052</v>
      </c>
      <c r="C45433" s="2">
        <v>17</v>
      </c>
      <c r="D45433" s="2" t="s">
        <v>639</v>
      </c>
      <c r="E45433" s="2"/>
      <c r="F45433" s="2"/>
      <c r="G45433" s="2"/>
      <c r="H45433" s="2"/>
    </row>
    <row r="45434" spans="2:8">
      <c r="B45434" s="2" t="s">
        <v>46053</v>
      </c>
      <c r="C45434" s="2">
        <v>39</v>
      </c>
      <c r="D45434" s="2" t="s">
        <v>639</v>
      </c>
      <c r="E45434" s="2"/>
      <c r="F45434" s="2"/>
      <c r="G45434" s="2"/>
      <c r="H45434" s="2"/>
    </row>
    <row r="45435" spans="2:8">
      <c r="B45435" s="2" t="s">
        <v>46054</v>
      </c>
      <c r="C45435" s="2">
        <v>37</v>
      </c>
      <c r="D45435" s="2" t="s">
        <v>639</v>
      </c>
      <c r="E45435" s="2"/>
      <c r="F45435" s="2"/>
      <c r="G45435" s="2"/>
      <c r="H45435" s="2"/>
    </row>
    <row r="45436" spans="2:8">
      <c r="B45436" s="2" t="s">
        <v>46055</v>
      </c>
      <c r="C45436" s="2">
        <v>36</v>
      </c>
      <c r="D45436" s="2" t="s">
        <v>639</v>
      </c>
      <c r="E45436" s="2"/>
      <c r="F45436" s="2"/>
      <c r="G45436" s="2"/>
      <c r="H45436" s="2"/>
    </row>
    <row r="45437" spans="2:8">
      <c r="B45437" s="2" t="s">
        <v>46056</v>
      </c>
      <c r="C45437" s="2">
        <v>46</v>
      </c>
      <c r="D45437" s="2" t="s">
        <v>639</v>
      </c>
      <c r="E45437" s="2"/>
      <c r="F45437" s="2"/>
      <c r="G45437" s="2"/>
      <c r="H45437" s="2"/>
    </row>
    <row r="45438" spans="2:8">
      <c r="B45438" s="2" t="s">
        <v>46057</v>
      </c>
      <c r="C45438" s="2">
        <v>45</v>
      </c>
      <c r="D45438" s="2" t="s">
        <v>639</v>
      </c>
      <c r="E45438" s="2"/>
      <c r="F45438" s="2"/>
      <c r="G45438" s="2"/>
      <c r="H45438" s="2"/>
    </row>
    <row r="45439" spans="2:8">
      <c r="B45439" s="2" t="s">
        <v>46058</v>
      </c>
      <c r="C45439" s="2">
        <v>43</v>
      </c>
      <c r="D45439" s="2" t="s">
        <v>639</v>
      </c>
      <c r="E45439" s="2"/>
      <c r="F45439" s="2"/>
      <c r="G45439" s="2"/>
      <c r="H45439" s="2"/>
    </row>
    <row r="45440" spans="2:8">
      <c r="B45440" s="2" t="s">
        <v>46059</v>
      </c>
      <c r="C45440" s="2">
        <v>43</v>
      </c>
      <c r="D45440" s="2" t="s">
        <v>639</v>
      </c>
      <c r="E45440" s="2"/>
      <c r="F45440" s="2"/>
      <c r="G45440" s="2"/>
      <c r="H45440" s="2"/>
    </row>
    <row r="45441" spans="2:8">
      <c r="B45441" s="2" t="s">
        <v>46060</v>
      </c>
      <c r="C45441" s="2">
        <v>41</v>
      </c>
      <c r="D45441" s="2" t="s">
        <v>639</v>
      </c>
      <c r="E45441" s="2"/>
      <c r="F45441" s="2"/>
      <c r="G45441" s="2"/>
      <c r="H45441" s="2"/>
    </row>
    <row r="45442" spans="2:8">
      <c r="B45442" s="2" t="s">
        <v>46061</v>
      </c>
      <c r="C45442" s="2">
        <v>24</v>
      </c>
      <c r="D45442" s="2" t="s">
        <v>639</v>
      </c>
      <c r="E45442" s="2"/>
      <c r="F45442" s="2"/>
      <c r="G45442" s="2"/>
      <c r="H45442" s="2"/>
    </row>
    <row r="45443" spans="2:8">
      <c r="B45443" s="2" t="s">
        <v>46062</v>
      </c>
      <c r="C45443" s="2">
        <v>32</v>
      </c>
      <c r="D45443" s="2" t="s">
        <v>639</v>
      </c>
      <c r="E45443" s="2"/>
      <c r="F45443" s="2"/>
      <c r="G45443" s="2"/>
      <c r="H45443" s="2"/>
    </row>
    <row r="45444" spans="2:8">
      <c r="B45444" s="2" t="s">
        <v>46063</v>
      </c>
      <c r="C45444" s="2">
        <v>32</v>
      </c>
      <c r="D45444" s="2" t="s">
        <v>639</v>
      </c>
      <c r="E45444" s="2"/>
      <c r="F45444" s="2"/>
      <c r="G45444" s="2"/>
      <c r="H45444" s="2"/>
    </row>
    <row r="45445" spans="2:8">
      <c r="B45445" s="2" t="s">
        <v>46064</v>
      </c>
      <c r="C45445" s="2">
        <v>34</v>
      </c>
      <c r="D45445" s="2" t="s">
        <v>639</v>
      </c>
      <c r="E45445" s="2"/>
      <c r="F45445" s="2"/>
      <c r="G45445" s="2"/>
      <c r="H45445" s="2"/>
    </row>
    <row r="45446" spans="2:8">
      <c r="B45446" s="2" t="s">
        <v>46065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46066</v>
      </c>
      <c r="C45447" s="2">
        <v>14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46067</v>
      </c>
      <c r="C45448" s="2">
        <v>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46068</v>
      </c>
      <c r="C45449" s="2">
        <v>7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46069</v>
      </c>
      <c r="C45450" s="2">
        <v>43</v>
      </c>
      <c r="D45450" s="2" t="s">
        <v>639</v>
      </c>
      <c r="E45450" s="2"/>
      <c r="F45450" s="2"/>
      <c r="G45450" s="2"/>
      <c r="H45450" s="2"/>
    </row>
    <row r="45451" spans="2:8">
      <c r="B45451" s="2" t="s">
        <v>46070</v>
      </c>
      <c r="C45451" s="2">
        <v>38</v>
      </c>
      <c r="D45451" s="2" t="s">
        <v>639</v>
      </c>
      <c r="E45451" s="2"/>
      <c r="F45451" s="2"/>
      <c r="G45451" s="2"/>
      <c r="H45451" s="2"/>
    </row>
    <row r="45452" spans="2:8">
      <c r="B45452" s="2" t="s">
        <v>46071</v>
      </c>
      <c r="C45452" s="2">
        <v>19</v>
      </c>
      <c r="D45452" s="2" t="s">
        <v>639</v>
      </c>
      <c r="E45452" s="2"/>
      <c r="F45452" s="2"/>
      <c r="G45452" s="2"/>
      <c r="H45452" s="2"/>
    </row>
    <row r="45453" spans="2:8">
      <c r="B45453" s="2" t="s">
        <v>46072</v>
      </c>
      <c r="C45453" s="2">
        <v>12</v>
      </c>
      <c r="D45453" s="2" t="s">
        <v>639</v>
      </c>
      <c r="E45453" s="2"/>
      <c r="F45453" s="2"/>
      <c r="G45453" s="2"/>
      <c r="H45453" s="2"/>
    </row>
    <row r="45454" spans="2:8">
      <c r="B45454" s="2" t="s">
        <v>46073</v>
      </c>
      <c r="C45454" s="2">
        <v>34</v>
      </c>
      <c r="D45454" s="2" t="s">
        <v>639</v>
      </c>
      <c r="E45454" s="2"/>
      <c r="F45454" s="2"/>
      <c r="G45454" s="2"/>
      <c r="H45454" s="2"/>
    </row>
    <row r="45455" spans="2:8">
      <c r="B45455" s="2" t="s">
        <v>46074</v>
      </c>
      <c r="C45455" s="2">
        <v>32</v>
      </c>
      <c r="D45455" s="2" t="s">
        <v>639</v>
      </c>
      <c r="E45455" s="2"/>
      <c r="F45455" s="2"/>
      <c r="G45455" s="2"/>
      <c r="H45455" s="2"/>
    </row>
    <row r="45456" spans="2:8">
      <c r="B45456" s="2" t="s">
        <v>46075</v>
      </c>
      <c r="C45456" s="2">
        <v>33</v>
      </c>
      <c r="D45456" s="2" t="s">
        <v>639</v>
      </c>
      <c r="E45456" s="2"/>
      <c r="F45456" s="2"/>
      <c r="G45456" s="2"/>
      <c r="H45456" s="2"/>
    </row>
    <row r="45457" spans="2:8">
      <c r="B45457" s="2" t="s">
        <v>46076</v>
      </c>
      <c r="C45457" s="2">
        <v>33</v>
      </c>
      <c r="D45457" s="2" t="s">
        <v>639</v>
      </c>
      <c r="E45457" s="2"/>
      <c r="F45457" s="2"/>
      <c r="G45457" s="2"/>
      <c r="H45457" s="2"/>
    </row>
    <row r="45458" spans="2:8">
      <c r="B45458" s="2" t="s">
        <v>46077</v>
      </c>
      <c r="C45458" s="2">
        <v>33</v>
      </c>
      <c r="D45458" s="2" t="s">
        <v>639</v>
      </c>
      <c r="E45458" s="2"/>
      <c r="F45458" s="2"/>
      <c r="G45458" s="2"/>
      <c r="H45458" s="2"/>
    </row>
    <row r="45459" spans="2:8">
      <c r="B45459" s="2" t="s">
        <v>46078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46079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46080</v>
      </c>
      <c r="C45461" s="2">
        <v>19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46081</v>
      </c>
      <c r="C45462" s="2">
        <v>27</v>
      </c>
      <c r="D45462" s="2" t="s">
        <v>639</v>
      </c>
      <c r="E45462" s="2"/>
      <c r="F45462" s="2"/>
      <c r="G45462" s="2"/>
      <c r="H45462" s="2"/>
    </row>
    <row r="45463" spans="2:8">
      <c r="B45463" s="2" t="s">
        <v>46082</v>
      </c>
      <c r="C45463" s="2">
        <v>23</v>
      </c>
      <c r="D45463" s="2" t="s">
        <v>639</v>
      </c>
      <c r="E45463" s="2"/>
      <c r="F45463" s="2"/>
      <c r="G45463" s="2"/>
      <c r="H45463" s="2"/>
    </row>
    <row r="45464" spans="2:8">
      <c r="B45464" s="2" t="s">
        <v>46083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46084</v>
      </c>
      <c r="C45465" s="2">
        <v>24</v>
      </c>
      <c r="D45465" s="2" t="s">
        <v>639</v>
      </c>
      <c r="E45465" s="2"/>
      <c r="F45465" s="2"/>
      <c r="G45465" s="2"/>
      <c r="H45465" s="2"/>
    </row>
    <row r="45466" spans="2:8">
      <c r="B45466" s="2" t="s">
        <v>46085</v>
      </c>
      <c r="C45466" s="2">
        <v>46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46086</v>
      </c>
      <c r="C45467" s="2">
        <v>23</v>
      </c>
      <c r="D45467" s="2" t="s">
        <v>639</v>
      </c>
      <c r="E45467" s="2"/>
      <c r="F45467" s="2"/>
      <c r="G45467" s="2"/>
      <c r="H45467" s="2"/>
    </row>
    <row r="45468" spans="2:8">
      <c r="B45468" s="2" t="s">
        <v>46087</v>
      </c>
      <c r="C45468" s="2">
        <v>23</v>
      </c>
      <c r="D45468" s="2" t="s">
        <v>639</v>
      </c>
      <c r="E45468" s="2"/>
      <c r="F45468" s="2"/>
      <c r="G45468" s="2"/>
      <c r="H45468" s="2"/>
    </row>
    <row r="45469" spans="2:8">
      <c r="B45469" s="2" t="s">
        <v>46088</v>
      </c>
      <c r="C45469" s="2">
        <v>27</v>
      </c>
      <c r="D45469" s="2" t="s">
        <v>639</v>
      </c>
      <c r="E45469" s="2"/>
      <c r="F45469" s="2"/>
      <c r="G45469" s="2"/>
      <c r="H45469" s="2"/>
    </row>
    <row r="45470" spans="2:8">
      <c r="B45470" s="2" t="s">
        <v>46089</v>
      </c>
      <c r="C45470" s="2">
        <v>32</v>
      </c>
      <c r="D45470" s="2" t="s">
        <v>639</v>
      </c>
      <c r="E45470" s="2"/>
      <c r="F45470" s="2"/>
      <c r="G45470" s="2"/>
      <c r="H45470" s="2"/>
    </row>
    <row r="45471" spans="2:8">
      <c r="B45471" s="2" t="s">
        <v>46090</v>
      </c>
      <c r="C45471" s="2">
        <v>40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46091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46092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46093</v>
      </c>
      <c r="C45474" s="2">
        <v>28</v>
      </c>
      <c r="D45474" s="2" t="s">
        <v>639</v>
      </c>
      <c r="E45474" s="2"/>
      <c r="F45474" s="2"/>
      <c r="G45474" s="2"/>
      <c r="H45474" s="2"/>
    </row>
    <row r="45475" spans="2:8">
      <c r="B45475" s="2" t="s">
        <v>46094</v>
      </c>
      <c r="C45475" s="2">
        <v>28</v>
      </c>
      <c r="D45475" s="2" t="s">
        <v>639</v>
      </c>
      <c r="E45475" s="2"/>
      <c r="F45475" s="2"/>
      <c r="G45475" s="2"/>
      <c r="H45475" s="2"/>
    </row>
    <row r="45476" spans="2:8">
      <c r="B45476" s="2" t="s">
        <v>46095</v>
      </c>
      <c r="C45476" s="2">
        <v>27</v>
      </c>
      <c r="D45476" s="2" t="s">
        <v>639</v>
      </c>
      <c r="E45476" s="2"/>
      <c r="F45476" s="2"/>
      <c r="G45476" s="2"/>
      <c r="H45476" s="2"/>
    </row>
    <row r="45477" spans="2:8">
      <c r="B45477" s="2" t="s">
        <v>46096</v>
      </c>
      <c r="C45477" s="2">
        <v>22</v>
      </c>
      <c r="D45477" s="2" t="s">
        <v>639</v>
      </c>
      <c r="E45477" s="2"/>
      <c r="F45477" s="2"/>
      <c r="G45477" s="2"/>
      <c r="H45477" s="2"/>
    </row>
    <row r="45478" spans="2:8">
      <c r="B45478" s="2" t="s">
        <v>46097</v>
      </c>
      <c r="C45478" s="2">
        <v>14</v>
      </c>
      <c r="D45478" s="2" t="s">
        <v>639</v>
      </c>
      <c r="E45478" s="2"/>
      <c r="F45478" s="2"/>
      <c r="G45478" s="2"/>
      <c r="H45478" s="2"/>
    </row>
    <row r="45479" spans="2:8">
      <c r="B45479" s="2" t="s">
        <v>46098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46099</v>
      </c>
      <c r="C45480" s="2">
        <v>11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46100</v>
      </c>
      <c r="C45481" s="2">
        <v>23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46101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46102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46103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46104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46105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46106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46107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46108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46109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46110</v>
      </c>
      <c r="C45491" s="2">
        <v>46</v>
      </c>
      <c r="D45491" s="2" t="s">
        <v>639</v>
      </c>
      <c r="E45491" s="2"/>
      <c r="F45491" s="2"/>
      <c r="G45491" s="2"/>
      <c r="H45491" s="2"/>
    </row>
    <row r="45492" spans="2:8">
      <c r="B45492" s="2" t="s">
        <v>46111</v>
      </c>
      <c r="C45492" s="2">
        <v>43</v>
      </c>
      <c r="D45492" s="2" t="s">
        <v>639</v>
      </c>
      <c r="E45492" s="2"/>
      <c r="F45492" s="2"/>
      <c r="G45492" s="2"/>
      <c r="H45492" s="2"/>
    </row>
    <row r="45493" spans="2:8">
      <c r="B45493" s="2" t="s">
        <v>46112</v>
      </c>
      <c r="C45493" s="2">
        <v>43</v>
      </c>
      <c r="D45493" s="2" t="s">
        <v>639</v>
      </c>
      <c r="E45493" s="2"/>
      <c r="F45493" s="2"/>
      <c r="G45493" s="2"/>
      <c r="H45493" s="2"/>
    </row>
    <row r="45494" spans="2:8">
      <c r="B45494" s="2" t="s">
        <v>46113</v>
      </c>
      <c r="C45494" s="2">
        <v>10</v>
      </c>
      <c r="D45494" s="2" t="s">
        <v>639</v>
      </c>
      <c r="E45494" s="2"/>
      <c r="F45494" s="2"/>
      <c r="G45494" s="2"/>
      <c r="H45494" s="2"/>
    </row>
    <row r="45495" spans="2:8">
      <c r="B45495" s="2" t="s">
        <v>46114</v>
      </c>
      <c r="C45495" s="2">
        <v>14</v>
      </c>
      <c r="D45495" s="2" t="s">
        <v>639</v>
      </c>
      <c r="E45495" s="2"/>
      <c r="F45495" s="2"/>
      <c r="G45495" s="2"/>
      <c r="H45495" s="2"/>
    </row>
    <row r="45496" spans="2:8">
      <c r="B45496" s="2" t="s">
        <v>46115</v>
      </c>
      <c r="C45496" s="2">
        <v>18</v>
      </c>
      <c r="D45496" s="2" t="s">
        <v>639</v>
      </c>
      <c r="E45496" s="2"/>
      <c r="F45496" s="2"/>
      <c r="G45496" s="2"/>
      <c r="H45496" s="2"/>
    </row>
    <row r="45497" spans="2:8">
      <c r="B45497" s="2" t="s">
        <v>46116</v>
      </c>
      <c r="C45497" s="2">
        <v>21</v>
      </c>
      <c r="D45497" s="2" t="s">
        <v>639</v>
      </c>
      <c r="E45497" s="2"/>
      <c r="F45497" s="2"/>
      <c r="G45497" s="2"/>
      <c r="H45497" s="2"/>
    </row>
    <row r="45498" spans="2:8">
      <c r="B45498" s="2" t="s">
        <v>46117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46118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46119</v>
      </c>
      <c r="C45500" s="2">
        <v>27</v>
      </c>
      <c r="D45500" s="2" t="s">
        <v>639</v>
      </c>
      <c r="E45500" s="2"/>
      <c r="F45500" s="2"/>
      <c r="G45500" s="2"/>
      <c r="H45500" s="2"/>
    </row>
    <row r="45501" spans="2:8">
      <c r="B45501" s="2" t="s">
        <v>46120</v>
      </c>
      <c r="C45501" s="2">
        <v>16</v>
      </c>
      <c r="D45501" s="2" t="s">
        <v>639</v>
      </c>
      <c r="E45501" s="2"/>
      <c r="F45501" s="2"/>
      <c r="G45501" s="2"/>
      <c r="H45501" s="2"/>
    </row>
    <row r="45502" spans="2:8">
      <c r="B45502" s="2" t="s">
        <v>46121</v>
      </c>
      <c r="C45502" s="2">
        <v>38</v>
      </c>
      <c r="D45502" s="2" t="s">
        <v>639</v>
      </c>
      <c r="E45502" s="2"/>
      <c r="F45502" s="2"/>
      <c r="G45502" s="2"/>
      <c r="H45502" s="2"/>
    </row>
    <row r="45503" spans="2:8">
      <c r="B45503" s="2" t="s">
        <v>46122</v>
      </c>
      <c r="C45503" s="2">
        <v>32</v>
      </c>
      <c r="D45503" s="2" t="s">
        <v>639</v>
      </c>
      <c r="E45503" s="2"/>
      <c r="F45503" s="2"/>
      <c r="G45503" s="2"/>
      <c r="H45503" s="2"/>
    </row>
    <row r="45504" spans="2:8">
      <c r="B45504" s="2" t="s">
        <v>46123</v>
      </c>
      <c r="C45504" s="2">
        <v>27</v>
      </c>
      <c r="D45504" s="2" t="s">
        <v>639</v>
      </c>
      <c r="E45504" s="2"/>
      <c r="F45504" s="2"/>
      <c r="G45504" s="2"/>
      <c r="H45504" s="2"/>
    </row>
    <row r="45505" spans="2:8">
      <c r="B45505" s="2" t="s">
        <v>46124</v>
      </c>
      <c r="C45505" s="2">
        <v>19</v>
      </c>
      <c r="D45505" s="2" t="s">
        <v>639</v>
      </c>
      <c r="E45505" s="2"/>
      <c r="F45505" s="2"/>
      <c r="G45505" s="2"/>
      <c r="H45505" s="2"/>
    </row>
    <row r="45506" spans="2:8">
      <c r="B45506" s="2" t="s">
        <v>46125</v>
      </c>
      <c r="C45506" s="2">
        <v>41</v>
      </c>
      <c r="D45506" s="2" t="s">
        <v>639</v>
      </c>
      <c r="E45506" s="2"/>
      <c r="F45506" s="2"/>
      <c r="G45506" s="2"/>
      <c r="H45506" s="2"/>
    </row>
    <row r="45507" spans="2:8">
      <c r="B45507" s="2" t="s">
        <v>46126</v>
      </c>
      <c r="C45507" s="2">
        <v>35</v>
      </c>
      <c r="D45507" s="2" t="s">
        <v>639</v>
      </c>
      <c r="E45507" s="2"/>
      <c r="F45507" s="2"/>
      <c r="G45507" s="2"/>
      <c r="H45507" s="2"/>
    </row>
    <row r="45508" spans="2:8">
      <c r="B45508" s="2" t="s">
        <v>46127</v>
      </c>
      <c r="C45508" s="2">
        <v>34</v>
      </c>
      <c r="D45508" s="2" t="s">
        <v>639</v>
      </c>
      <c r="E45508" s="2"/>
      <c r="F45508" s="2"/>
      <c r="G45508" s="2"/>
      <c r="H45508" s="2"/>
    </row>
    <row r="45509" spans="2:8">
      <c r="B45509" s="2" t="s">
        <v>46128</v>
      </c>
      <c r="C45509" s="2">
        <v>35</v>
      </c>
      <c r="D45509" s="2" t="s">
        <v>639</v>
      </c>
      <c r="E45509" s="2"/>
      <c r="F45509" s="2"/>
      <c r="G45509" s="2"/>
      <c r="H45509" s="2"/>
    </row>
    <row r="45510" spans="2:8">
      <c r="B45510" s="2" t="s">
        <v>46129</v>
      </c>
      <c r="C45510" s="2">
        <v>34</v>
      </c>
      <c r="D45510" s="2" t="s">
        <v>639</v>
      </c>
      <c r="E45510" s="2"/>
      <c r="F45510" s="2"/>
      <c r="G45510" s="2"/>
      <c r="H45510" s="2"/>
    </row>
    <row r="45511" spans="2:8">
      <c r="B45511" s="2" t="s">
        <v>46130</v>
      </c>
      <c r="C45511" s="2">
        <v>34</v>
      </c>
      <c r="D45511" s="2" t="s">
        <v>639</v>
      </c>
      <c r="E45511" s="2"/>
      <c r="F45511" s="2"/>
      <c r="G45511" s="2"/>
      <c r="H45511" s="2"/>
    </row>
    <row r="45512" spans="2:8">
      <c r="B45512" s="2" t="s">
        <v>46131</v>
      </c>
      <c r="C45512" s="2">
        <v>33</v>
      </c>
      <c r="D45512" s="2" t="s">
        <v>639</v>
      </c>
      <c r="E45512" s="2"/>
      <c r="F45512" s="2"/>
      <c r="G45512" s="2"/>
      <c r="H45512" s="2"/>
    </row>
    <row r="45513" spans="2:8">
      <c r="B45513" s="2" t="s">
        <v>46132</v>
      </c>
      <c r="C45513" s="2">
        <v>33</v>
      </c>
      <c r="D45513" s="2" t="s">
        <v>639</v>
      </c>
      <c r="E45513" s="2"/>
      <c r="F45513" s="2"/>
      <c r="G45513" s="2"/>
      <c r="H45513" s="2"/>
    </row>
    <row r="45514" spans="2:8">
      <c r="B45514" s="2" t="s">
        <v>46133</v>
      </c>
      <c r="C45514" s="2">
        <v>25</v>
      </c>
      <c r="D45514" s="2" t="s">
        <v>639</v>
      </c>
      <c r="E45514" s="2"/>
      <c r="F45514" s="2"/>
      <c r="G45514" s="2"/>
      <c r="H45514" s="2"/>
    </row>
    <row r="45515" spans="2:8">
      <c r="B45515" s="2" t="s">
        <v>46134</v>
      </c>
      <c r="C45515" s="2">
        <v>18</v>
      </c>
      <c r="D45515" s="2" t="s">
        <v>639</v>
      </c>
      <c r="E45515" s="2"/>
      <c r="F45515" s="2"/>
      <c r="G45515" s="2"/>
      <c r="H45515" s="2"/>
    </row>
    <row r="45516" spans="2:8">
      <c r="B45516" s="2" t="s">
        <v>46135</v>
      </c>
      <c r="C45516" s="2">
        <v>12</v>
      </c>
      <c r="D45516" s="2" t="s">
        <v>639</v>
      </c>
      <c r="E45516" s="2"/>
      <c r="F45516" s="2"/>
      <c r="G45516" s="2"/>
      <c r="H45516" s="2"/>
    </row>
    <row r="45517" spans="2:8">
      <c r="B45517" s="2" t="s">
        <v>46136</v>
      </c>
      <c r="C45517" s="2">
        <v>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46137</v>
      </c>
      <c r="C45518" s="2">
        <v>6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46138</v>
      </c>
      <c r="C45519" s="2">
        <v>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46139</v>
      </c>
      <c r="C45520" s="2">
        <v>42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46140</v>
      </c>
      <c r="C45521" s="2">
        <v>44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46141</v>
      </c>
      <c r="C45522" s="2">
        <v>48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46142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46143</v>
      </c>
      <c r="C45524" s="2">
        <v>14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46144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46145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46146</v>
      </c>
      <c r="C45527" s="2">
        <v>15</v>
      </c>
      <c r="D45527" s="2" t="s">
        <v>639</v>
      </c>
      <c r="E45527" s="2"/>
      <c r="F45527" s="2"/>
      <c r="G45527" s="2"/>
      <c r="H45527" s="2"/>
    </row>
    <row r="45528" spans="2:8">
      <c r="B45528" s="2" t="s">
        <v>46147</v>
      </c>
      <c r="C45528" s="2">
        <v>20</v>
      </c>
      <c r="D45528" s="2" t="s">
        <v>639</v>
      </c>
      <c r="E45528" s="2"/>
      <c r="F45528" s="2"/>
      <c r="G45528" s="2"/>
      <c r="H45528" s="2"/>
    </row>
    <row r="45529" spans="2:8">
      <c r="B45529" s="2" t="s">
        <v>46148</v>
      </c>
      <c r="C45529" s="2">
        <v>23</v>
      </c>
      <c r="D45529" s="2" t="s">
        <v>639</v>
      </c>
      <c r="E45529" s="2"/>
      <c r="F45529" s="2"/>
      <c r="G45529" s="2"/>
      <c r="H45529" s="2"/>
    </row>
    <row r="45530" spans="2:8">
      <c r="B45530" s="2" t="s">
        <v>46149</v>
      </c>
      <c r="C45530" s="2">
        <v>18</v>
      </c>
      <c r="D45530" s="2" t="s">
        <v>639</v>
      </c>
      <c r="E45530" s="2"/>
      <c r="F45530" s="2"/>
      <c r="G45530" s="2"/>
      <c r="H45530" s="2"/>
    </row>
    <row r="45531" spans="2:8">
      <c r="B45531" s="2" t="s">
        <v>46150</v>
      </c>
      <c r="C45531" s="2">
        <v>12</v>
      </c>
      <c r="D45531" s="2" t="s">
        <v>639</v>
      </c>
      <c r="E45531" s="2"/>
      <c r="F45531" s="2"/>
      <c r="G45531" s="2"/>
      <c r="H45531" s="2"/>
    </row>
    <row r="45532" spans="2:8">
      <c r="B45532" s="2" t="s">
        <v>46151</v>
      </c>
      <c r="C45532" s="2">
        <v>36</v>
      </c>
      <c r="D45532" s="2" t="s">
        <v>639</v>
      </c>
      <c r="E45532" s="2"/>
      <c r="F45532" s="2"/>
      <c r="G45532" s="2"/>
      <c r="H45532" s="2"/>
    </row>
    <row r="45533" spans="2:8">
      <c r="B45533" s="2" t="s">
        <v>46152</v>
      </c>
      <c r="C45533" s="2">
        <v>34</v>
      </c>
      <c r="D45533" s="2" t="s">
        <v>639</v>
      </c>
      <c r="E45533" s="2"/>
      <c r="F45533" s="2"/>
      <c r="G45533" s="2"/>
      <c r="H45533" s="2"/>
    </row>
    <row r="45534" spans="2:8">
      <c r="B45534" s="2" t="s">
        <v>46153</v>
      </c>
      <c r="C45534" s="2">
        <v>32</v>
      </c>
      <c r="D45534" s="2" t="s">
        <v>639</v>
      </c>
      <c r="E45534" s="2"/>
      <c r="F45534" s="2"/>
      <c r="G45534" s="2"/>
      <c r="H45534" s="2"/>
    </row>
    <row r="45535" spans="2:8">
      <c r="B45535" s="2" t="s">
        <v>46154</v>
      </c>
      <c r="C45535" s="2">
        <v>30</v>
      </c>
      <c r="D45535" s="2" t="s">
        <v>639</v>
      </c>
      <c r="E45535" s="2"/>
      <c r="F45535" s="2"/>
      <c r="G45535" s="2"/>
      <c r="H45535" s="2"/>
    </row>
    <row r="45536" spans="2:8">
      <c r="B45536" s="2" t="s">
        <v>46155</v>
      </c>
      <c r="C45536" s="2">
        <v>28</v>
      </c>
      <c r="D45536" s="2" t="s">
        <v>639</v>
      </c>
      <c r="E45536" s="2"/>
      <c r="F45536" s="2"/>
      <c r="G45536" s="2"/>
      <c r="H45536" s="2"/>
    </row>
    <row r="45537" spans="2:8">
      <c r="B45537" s="2" t="s">
        <v>46156</v>
      </c>
      <c r="C45537" s="2">
        <v>23</v>
      </c>
      <c r="D45537" s="2" t="s">
        <v>639</v>
      </c>
      <c r="E45537" s="2"/>
      <c r="F45537" s="2"/>
      <c r="G45537" s="2"/>
      <c r="H45537" s="2"/>
    </row>
    <row r="45538" spans="2:8">
      <c r="B45538" s="2" t="s">
        <v>46157</v>
      </c>
      <c r="C45538" s="2">
        <v>20</v>
      </c>
      <c r="D45538" s="2" t="s">
        <v>639</v>
      </c>
      <c r="E45538" s="2"/>
      <c r="F45538" s="2"/>
      <c r="G45538" s="2"/>
      <c r="H45538" s="2"/>
    </row>
    <row r="45539" spans="2:8">
      <c r="B45539" s="2" t="s">
        <v>46158</v>
      </c>
      <c r="C45539" s="2">
        <v>19</v>
      </c>
      <c r="D45539" s="2" t="s">
        <v>639</v>
      </c>
      <c r="E45539" s="2"/>
      <c r="F45539" s="2"/>
      <c r="G45539" s="2"/>
      <c r="H45539" s="2"/>
    </row>
    <row r="45540" spans="2:8">
      <c r="B45540" s="2" t="s">
        <v>46159</v>
      </c>
      <c r="C45540" s="2">
        <v>17</v>
      </c>
      <c r="D45540" s="2" t="s">
        <v>639</v>
      </c>
      <c r="E45540" s="2"/>
      <c r="F45540" s="2"/>
      <c r="G45540" s="2"/>
      <c r="H45540" s="2"/>
    </row>
    <row r="45541" spans="2:8">
      <c r="B45541" s="2" t="s">
        <v>46160</v>
      </c>
      <c r="C45541" s="2">
        <v>14</v>
      </c>
      <c r="D45541" s="2" t="s">
        <v>639</v>
      </c>
      <c r="E45541" s="2"/>
      <c r="F45541" s="2"/>
      <c r="G45541" s="2"/>
      <c r="H45541" s="2"/>
    </row>
    <row r="45542" spans="2:8">
      <c r="B45542" s="2" t="s">
        <v>46161</v>
      </c>
      <c r="C45542" s="2">
        <v>13</v>
      </c>
      <c r="D45542" s="2" t="s">
        <v>639</v>
      </c>
      <c r="E45542" s="2"/>
      <c r="F45542" s="2"/>
      <c r="G45542" s="2"/>
      <c r="H45542" s="2"/>
    </row>
    <row r="45543" spans="2:8">
      <c r="B45543" s="2" t="s">
        <v>46162</v>
      </c>
      <c r="C45543" s="2">
        <v>11</v>
      </c>
      <c r="D45543" s="2" t="s">
        <v>639</v>
      </c>
      <c r="E45543" s="2"/>
      <c r="F45543" s="2"/>
      <c r="G45543" s="2"/>
      <c r="H45543" s="2"/>
    </row>
    <row r="45544" spans="2:8">
      <c r="B45544" s="2" t="s">
        <v>46163</v>
      </c>
      <c r="C45544" s="2">
        <v>8</v>
      </c>
      <c r="D45544" s="2" t="s">
        <v>639</v>
      </c>
      <c r="E45544" s="2"/>
      <c r="F45544" s="2"/>
      <c r="G45544" s="2"/>
      <c r="H45544" s="2"/>
    </row>
    <row r="45545" spans="2:8">
      <c r="B45545" s="2" t="s">
        <v>46164</v>
      </c>
      <c r="C45545" s="2">
        <v>7</v>
      </c>
      <c r="D45545" s="2" t="s">
        <v>639</v>
      </c>
      <c r="E45545" s="2"/>
      <c r="F45545" s="2"/>
      <c r="G45545" s="2"/>
      <c r="H45545" s="2"/>
    </row>
    <row r="45546" spans="2:8">
      <c r="B45546" s="2" t="s">
        <v>46165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46166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46167</v>
      </c>
      <c r="C45548" s="2">
        <v>38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46168</v>
      </c>
      <c r="C45549" s="2">
        <v>9</v>
      </c>
      <c r="D45549" s="2" t="s">
        <v>639</v>
      </c>
      <c r="E45549" s="2"/>
      <c r="F45549" s="2"/>
      <c r="G45549" s="2"/>
      <c r="H45549" s="2"/>
    </row>
    <row r="45550" spans="2:8">
      <c r="B45550" s="2" t="s">
        <v>46169</v>
      </c>
      <c r="C45550" s="2">
        <v>11</v>
      </c>
      <c r="D45550" s="2" t="s">
        <v>639</v>
      </c>
      <c r="E45550" s="2"/>
      <c r="F45550" s="2"/>
      <c r="G45550" s="2"/>
      <c r="H45550" s="2"/>
    </row>
    <row r="45551" spans="2:8">
      <c r="B45551" s="2" t="s">
        <v>46170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46171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46172</v>
      </c>
      <c r="C45553" s="2">
        <v>38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46173</v>
      </c>
      <c r="C45554" s="2">
        <v>41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46174</v>
      </c>
      <c r="C45555" s="2">
        <v>45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46175</v>
      </c>
      <c r="C45556" s="2">
        <v>47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46176</v>
      </c>
      <c r="C45557" s="2">
        <v>50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46177</v>
      </c>
      <c r="C45558" s="2">
        <v>54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46178</v>
      </c>
      <c r="C45559" s="2">
        <v>45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46179</v>
      </c>
      <c r="C45560" s="2">
        <v>47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46180</v>
      </c>
      <c r="C45561" s="2">
        <v>48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46181</v>
      </c>
      <c r="C45562" s="2">
        <v>43</v>
      </c>
      <c r="D45562" s="2" t="s">
        <v>639</v>
      </c>
      <c r="E45562" s="2"/>
      <c r="F45562" s="2"/>
      <c r="G45562" s="2"/>
      <c r="H45562" s="2"/>
    </row>
    <row r="45563" spans="2:8">
      <c r="B45563" s="2" t="s">
        <v>46182</v>
      </c>
      <c r="C45563" s="2">
        <v>43</v>
      </c>
      <c r="D45563" s="2" t="s">
        <v>639</v>
      </c>
      <c r="E45563" s="2"/>
      <c r="F45563" s="2"/>
      <c r="G45563" s="2"/>
      <c r="H45563" s="2"/>
    </row>
    <row r="45564" spans="2:8">
      <c r="B45564" s="2" t="s">
        <v>46183</v>
      </c>
      <c r="C45564" s="2">
        <v>40</v>
      </c>
      <c r="D45564" s="2" t="s">
        <v>639</v>
      </c>
      <c r="E45564" s="2"/>
      <c r="F45564" s="2"/>
      <c r="G45564" s="2"/>
      <c r="H45564" s="2"/>
    </row>
    <row r="45565" spans="2:8">
      <c r="B45565" s="2" t="s">
        <v>46184</v>
      </c>
      <c r="C45565" s="2">
        <v>47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46185</v>
      </c>
      <c r="C45566" s="2">
        <v>50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46186</v>
      </c>
      <c r="C45567" s="2">
        <v>53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46187</v>
      </c>
      <c r="C45568" s="2">
        <v>15</v>
      </c>
      <c r="D45568" s="2" t="s">
        <v>639</v>
      </c>
      <c r="E45568" s="2"/>
      <c r="F45568" s="2"/>
      <c r="G45568" s="2"/>
      <c r="H45568" s="2"/>
    </row>
    <row r="45569" spans="2:8">
      <c r="B45569" s="2" t="s">
        <v>46188</v>
      </c>
      <c r="C45569" s="2">
        <v>19</v>
      </c>
      <c r="D45569" s="2" t="s">
        <v>639</v>
      </c>
      <c r="E45569" s="2"/>
      <c r="F45569" s="2"/>
      <c r="G45569" s="2"/>
      <c r="H45569" s="2"/>
    </row>
    <row r="45570" spans="2:8">
      <c r="B45570" s="2" t="s">
        <v>46189</v>
      </c>
      <c r="C45570" s="2">
        <v>24</v>
      </c>
      <c r="D45570" s="2" t="s">
        <v>639</v>
      </c>
      <c r="E45570" s="2"/>
      <c r="F45570" s="2"/>
      <c r="G45570" s="2"/>
      <c r="H45570" s="2"/>
    </row>
    <row r="45571" spans="2:8">
      <c r="B45571" s="2" t="s">
        <v>46190</v>
      </c>
      <c r="C45571" s="2">
        <v>24</v>
      </c>
      <c r="D45571" s="2" t="s">
        <v>639</v>
      </c>
      <c r="E45571" s="2"/>
      <c r="F45571" s="2"/>
      <c r="G45571" s="2"/>
      <c r="H45571" s="2"/>
    </row>
    <row r="45572" spans="2:8">
      <c r="B45572" s="2" t="s">
        <v>46191</v>
      </c>
      <c r="C45572" s="2">
        <v>25</v>
      </c>
      <c r="D45572" s="2" t="s">
        <v>639</v>
      </c>
      <c r="E45572" s="2"/>
      <c r="F45572" s="2"/>
      <c r="G45572" s="2"/>
      <c r="H45572" s="2"/>
    </row>
    <row r="45573" spans="2:8">
      <c r="B45573" s="2" t="s">
        <v>46192</v>
      </c>
      <c r="C45573" s="2">
        <v>24</v>
      </c>
      <c r="D45573" s="2" t="s">
        <v>639</v>
      </c>
      <c r="E45573" s="2"/>
      <c r="F45573" s="2"/>
      <c r="G45573" s="2"/>
      <c r="H45573" s="2"/>
    </row>
    <row r="45574" spans="2:8">
      <c r="B45574" s="2" t="s">
        <v>46193</v>
      </c>
      <c r="C45574" s="2">
        <v>51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46194</v>
      </c>
      <c r="C45575" s="2">
        <v>58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46195</v>
      </c>
      <c r="C45576" s="2">
        <v>58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46196</v>
      </c>
      <c r="C45577" s="2">
        <v>63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46197</v>
      </c>
      <c r="C45578" s="2">
        <v>69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46198</v>
      </c>
      <c r="C45579" s="2">
        <v>37</v>
      </c>
      <c r="D45579" s="2" t="s">
        <v>639</v>
      </c>
      <c r="E45579" s="2"/>
      <c r="F45579" s="2"/>
      <c r="G45579" s="2"/>
      <c r="H45579" s="2"/>
    </row>
    <row r="45580" spans="2:8">
      <c r="B45580" s="2" t="s">
        <v>46199</v>
      </c>
      <c r="C45580" s="2">
        <v>31</v>
      </c>
      <c r="D45580" s="2" t="s">
        <v>639</v>
      </c>
      <c r="E45580" s="2"/>
      <c r="F45580" s="2"/>
      <c r="G45580" s="2"/>
      <c r="H45580" s="2"/>
    </row>
    <row r="45581" spans="2:8">
      <c r="B45581" s="2" t="s">
        <v>46200</v>
      </c>
      <c r="C45581" s="2">
        <v>28</v>
      </c>
      <c r="D45581" s="2" t="s">
        <v>639</v>
      </c>
      <c r="E45581" s="2"/>
      <c r="F45581" s="2"/>
      <c r="G45581" s="2"/>
      <c r="H45581" s="2"/>
    </row>
    <row r="45582" spans="2:8">
      <c r="B45582" s="2" t="s">
        <v>46201</v>
      </c>
      <c r="C45582" s="2">
        <v>21</v>
      </c>
      <c r="D45582" s="2" t="s">
        <v>639</v>
      </c>
      <c r="E45582" s="2"/>
      <c r="F45582" s="2"/>
      <c r="G45582" s="2"/>
      <c r="H45582" s="2"/>
    </row>
    <row r="45583" spans="2:8">
      <c r="B45583" s="2" t="s">
        <v>46202</v>
      </c>
      <c r="C45583" s="2">
        <v>21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46204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46205</v>
      </c>
      <c r="C45586" s="2">
        <v>49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46206</v>
      </c>
      <c r="C45587" s="2">
        <v>53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46207</v>
      </c>
      <c r="C45588" s="2">
        <v>56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46208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46209</v>
      </c>
      <c r="C45590" s="2">
        <v>18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46210</v>
      </c>
      <c r="C45591" s="2">
        <v>14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46211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46212</v>
      </c>
      <c r="C45593" s="2">
        <v>12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46213</v>
      </c>
      <c r="C45594" s="2">
        <v>25</v>
      </c>
      <c r="D45594" s="2" t="s">
        <v>639</v>
      </c>
      <c r="E45594" s="2"/>
      <c r="F45594" s="2"/>
      <c r="G45594" s="2"/>
      <c r="H45594" s="2"/>
    </row>
    <row r="45595" spans="2:8">
      <c r="B45595" s="2" t="s">
        <v>46214</v>
      </c>
      <c r="C45595" s="2">
        <v>25</v>
      </c>
      <c r="D45595" s="2" t="s">
        <v>639</v>
      </c>
      <c r="E45595" s="2"/>
      <c r="F45595" s="2"/>
      <c r="G45595" s="2"/>
      <c r="H45595" s="2"/>
    </row>
    <row r="45596" spans="2:8">
      <c r="B45596" s="2" t="s">
        <v>46215</v>
      </c>
      <c r="C45596" s="2">
        <v>17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46216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46217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46218</v>
      </c>
      <c r="C45599" s="2">
        <v>41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46219</v>
      </c>
      <c r="C45600" s="2">
        <v>16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46220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46221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46222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46223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46224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46225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46226</v>
      </c>
      <c r="C45607" s="2">
        <v>16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46227</v>
      </c>
      <c r="C45608" s="2">
        <v>17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46228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46229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46230</v>
      </c>
      <c r="C45611" s="2">
        <v>21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46231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46232</v>
      </c>
      <c r="C45613" s="2">
        <v>66</v>
      </c>
      <c r="D45613" s="2" t="s">
        <v>639</v>
      </c>
      <c r="E45613" s="2"/>
      <c r="F45613" s="2"/>
      <c r="G45613" s="2"/>
      <c r="H45613" s="2"/>
    </row>
    <row r="45614" spans="2:8">
      <c r="B45614" s="2" t="s">
        <v>46233</v>
      </c>
      <c r="C45614" s="2">
        <v>59</v>
      </c>
      <c r="D45614" s="2" t="s">
        <v>639</v>
      </c>
      <c r="E45614" s="2"/>
      <c r="F45614" s="2"/>
      <c r="G45614" s="2"/>
      <c r="H45614" s="2"/>
    </row>
    <row r="45615" spans="2:8">
      <c r="B45615" s="2" t="s">
        <v>46234</v>
      </c>
      <c r="C45615" s="2">
        <v>50</v>
      </c>
      <c r="D45615" s="2" t="s">
        <v>639</v>
      </c>
      <c r="E45615" s="2"/>
      <c r="F45615" s="2"/>
      <c r="G45615" s="2"/>
      <c r="H45615" s="2"/>
    </row>
    <row r="45616" spans="2:8">
      <c r="B45616" s="2" t="s">
        <v>46235</v>
      </c>
      <c r="C45616" s="2">
        <v>43</v>
      </c>
      <c r="D45616" s="2" t="s">
        <v>639</v>
      </c>
      <c r="E45616" s="2"/>
      <c r="F45616" s="2"/>
      <c r="G45616" s="2"/>
      <c r="H45616" s="2"/>
    </row>
    <row r="45617" spans="2:8">
      <c r="B45617" s="2" t="s">
        <v>46236</v>
      </c>
      <c r="C45617" s="2">
        <v>40</v>
      </c>
      <c r="D45617" s="2" t="s">
        <v>639</v>
      </c>
      <c r="E45617" s="2"/>
      <c r="F45617" s="2"/>
      <c r="G45617" s="2"/>
      <c r="H45617" s="2"/>
    </row>
    <row r="45618" spans="2:8">
      <c r="B45618" s="2" t="s">
        <v>46237</v>
      </c>
      <c r="C45618" s="2">
        <v>38</v>
      </c>
      <c r="D45618" s="2" t="s">
        <v>639</v>
      </c>
      <c r="E45618" s="2"/>
      <c r="F45618" s="2"/>
      <c r="G45618" s="2"/>
      <c r="H45618" s="2"/>
    </row>
    <row r="45619" spans="2:8">
      <c r="B45619" s="2" t="s">
        <v>46238</v>
      </c>
      <c r="C45619" s="2">
        <v>39</v>
      </c>
      <c r="D45619" s="2" t="s">
        <v>639</v>
      </c>
      <c r="E45619" s="2"/>
      <c r="F45619" s="2"/>
      <c r="G45619" s="2"/>
      <c r="H45619" s="2"/>
    </row>
    <row r="45620" spans="2:8">
      <c r="B45620" s="2" t="s">
        <v>46239</v>
      </c>
      <c r="C45620" s="2">
        <v>70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46240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46241</v>
      </c>
      <c r="C45622" s="2">
        <v>37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46242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46243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46244</v>
      </c>
      <c r="C45625" s="2">
        <v>39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46245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46246</v>
      </c>
      <c r="C45627" s="2">
        <v>44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46247</v>
      </c>
      <c r="C45628" s="2">
        <v>38</v>
      </c>
      <c r="D45628" s="2" t="s">
        <v>639</v>
      </c>
      <c r="E45628" s="2"/>
      <c r="F45628" s="2"/>
      <c r="G45628" s="2"/>
      <c r="H45628" s="2"/>
    </row>
    <row r="45629" spans="2:8">
      <c r="B45629" s="2" t="s">
        <v>46248</v>
      </c>
      <c r="C45629" s="2">
        <v>22</v>
      </c>
      <c r="D45629" s="2" t="s">
        <v>639</v>
      </c>
      <c r="E45629" s="2"/>
      <c r="F45629" s="2"/>
      <c r="G45629" s="2"/>
      <c r="H45629" s="2"/>
    </row>
    <row r="45630" spans="2:8">
      <c r="B45630" s="2" t="s">
        <v>46249</v>
      </c>
      <c r="C45630" s="2">
        <v>15</v>
      </c>
      <c r="D45630" s="2" t="s">
        <v>639</v>
      </c>
      <c r="E45630" s="2"/>
      <c r="F45630" s="2"/>
      <c r="G45630" s="2"/>
      <c r="H45630" s="2"/>
    </row>
    <row r="45631" spans="2:8">
      <c r="B45631" s="2" t="s">
        <v>46250</v>
      </c>
      <c r="C45631" s="2">
        <v>39</v>
      </c>
      <c r="D45631" s="2" t="s">
        <v>639</v>
      </c>
      <c r="E45631" s="2"/>
      <c r="F45631" s="2"/>
      <c r="G45631" s="2"/>
      <c r="H45631" s="2"/>
    </row>
    <row r="45632" spans="2:8">
      <c r="B45632" s="2" t="s">
        <v>46251</v>
      </c>
      <c r="C45632" s="2">
        <v>36</v>
      </c>
      <c r="D45632" s="2" t="s">
        <v>639</v>
      </c>
      <c r="E45632" s="2"/>
      <c r="F45632" s="2"/>
      <c r="G45632" s="2"/>
      <c r="H45632" s="2"/>
    </row>
    <row r="45633" spans="2:8">
      <c r="B45633" s="2" t="s">
        <v>46252</v>
      </c>
      <c r="C45633" s="2">
        <v>37</v>
      </c>
      <c r="D45633" s="2" t="s">
        <v>639</v>
      </c>
      <c r="E45633" s="2"/>
      <c r="F45633" s="2"/>
      <c r="G45633" s="2"/>
      <c r="H45633" s="2"/>
    </row>
    <row r="45634" spans="2:8">
      <c r="B45634" s="2" t="s">
        <v>46253</v>
      </c>
      <c r="C45634" s="2">
        <v>38</v>
      </c>
      <c r="D45634" s="2" t="s">
        <v>639</v>
      </c>
      <c r="E45634" s="2"/>
      <c r="F45634" s="2"/>
      <c r="G45634" s="2"/>
      <c r="H45634" s="2"/>
    </row>
    <row r="45635" spans="2:8">
      <c r="B45635" s="2" t="s">
        <v>46254</v>
      </c>
      <c r="C45635" s="2">
        <v>38</v>
      </c>
      <c r="D45635" s="2" t="s">
        <v>639</v>
      </c>
      <c r="E45635" s="2"/>
      <c r="F45635" s="2"/>
      <c r="G45635" s="2"/>
      <c r="H45635" s="2"/>
    </row>
    <row r="45636" spans="2:8">
      <c r="B45636" s="2" t="s">
        <v>46255</v>
      </c>
      <c r="C45636" s="2">
        <v>70</v>
      </c>
      <c r="D45636" s="2" t="s">
        <v>639</v>
      </c>
      <c r="E45636" s="2"/>
      <c r="F45636" s="2"/>
      <c r="G45636" s="2"/>
      <c r="H45636" s="2"/>
    </row>
    <row r="45637" spans="2:8">
      <c r="B45637" s="2" t="s">
        <v>46256</v>
      </c>
      <c r="C45637" s="2">
        <v>36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46257</v>
      </c>
      <c r="C45638" s="2">
        <v>38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46258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46259</v>
      </c>
      <c r="C45640" s="2">
        <v>65</v>
      </c>
      <c r="D45640" s="2" t="s">
        <v>639</v>
      </c>
      <c r="E45640" s="2"/>
      <c r="F45640" s="2"/>
      <c r="G45640" s="2"/>
      <c r="H45640" s="2"/>
    </row>
    <row r="45641" spans="2:8">
      <c r="B45641" s="2" t="s">
        <v>46260</v>
      </c>
      <c r="C45641" s="2">
        <v>63</v>
      </c>
      <c r="D45641" s="2" t="s">
        <v>639</v>
      </c>
      <c r="E45641" s="2"/>
      <c r="F45641" s="2"/>
      <c r="G45641" s="2"/>
      <c r="H45641" s="2"/>
    </row>
    <row r="45642" spans="2:8">
      <c r="B45642" s="2" t="s">
        <v>46261</v>
      </c>
      <c r="C45642" s="2">
        <v>36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46262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46263</v>
      </c>
      <c r="C45644" s="2">
        <v>49</v>
      </c>
      <c r="D45644" s="2" t="s">
        <v>639</v>
      </c>
      <c r="E45644" s="2"/>
      <c r="F45644" s="2"/>
      <c r="G45644" s="2"/>
      <c r="H45644" s="2"/>
    </row>
    <row r="45645" spans="2:8">
      <c r="B45645" s="2" t="s">
        <v>46264</v>
      </c>
      <c r="C45645" s="2">
        <v>45</v>
      </c>
      <c r="D45645" s="2" t="s">
        <v>639</v>
      </c>
      <c r="E45645" s="2"/>
      <c r="F45645" s="2"/>
      <c r="G45645" s="2"/>
      <c r="H45645" s="2"/>
    </row>
    <row r="45646" spans="2:8">
      <c r="B45646" s="2" t="s">
        <v>46265</v>
      </c>
      <c r="C45646" s="2">
        <v>42</v>
      </c>
      <c r="D45646" s="2" t="s">
        <v>639</v>
      </c>
      <c r="E45646" s="2"/>
      <c r="F45646" s="2"/>
      <c r="G45646" s="2"/>
      <c r="H45646" s="2"/>
    </row>
    <row r="45647" spans="2:8">
      <c r="B45647" s="2" t="s">
        <v>46266</v>
      </c>
      <c r="C45647" s="2">
        <v>41</v>
      </c>
      <c r="D45647" s="2" t="s">
        <v>639</v>
      </c>
      <c r="E45647" s="2"/>
      <c r="F45647" s="2"/>
      <c r="G45647" s="2"/>
      <c r="H45647" s="2"/>
    </row>
    <row r="45648" spans="2:8">
      <c r="B45648" s="2" t="s">
        <v>46267</v>
      </c>
      <c r="C45648" s="2">
        <v>40</v>
      </c>
      <c r="D45648" s="2" t="s">
        <v>639</v>
      </c>
      <c r="E45648" s="2"/>
      <c r="F45648" s="2"/>
      <c r="G45648" s="2"/>
      <c r="H45648" s="2"/>
    </row>
    <row r="45649" spans="2:8">
      <c r="B45649" s="2" t="s">
        <v>46268</v>
      </c>
      <c r="C45649" s="2">
        <v>39</v>
      </c>
      <c r="D45649" s="2" t="s">
        <v>639</v>
      </c>
      <c r="E45649" s="2"/>
      <c r="F45649" s="2"/>
      <c r="G45649" s="2"/>
      <c r="H45649" s="2"/>
    </row>
    <row r="45650" spans="2:8">
      <c r="B45650" s="2" t="s">
        <v>46269</v>
      </c>
      <c r="C45650" s="2">
        <v>35</v>
      </c>
      <c r="D45650" s="2" t="s">
        <v>639</v>
      </c>
      <c r="E45650" s="2"/>
      <c r="F45650" s="2"/>
      <c r="G45650" s="2"/>
      <c r="H45650" s="2"/>
    </row>
    <row r="45651" spans="2:8">
      <c r="B45651" s="2" t="s">
        <v>46270</v>
      </c>
      <c r="C45651" s="2">
        <v>39</v>
      </c>
      <c r="D45651" s="2" t="s">
        <v>639</v>
      </c>
      <c r="E45651" s="2"/>
      <c r="F45651" s="2"/>
      <c r="G45651" s="2"/>
      <c r="H45651" s="2"/>
    </row>
    <row r="45652" spans="2:8">
      <c r="B45652" s="2" t="s">
        <v>46271</v>
      </c>
      <c r="C45652" s="2">
        <v>38</v>
      </c>
      <c r="D45652" s="2" t="s">
        <v>639</v>
      </c>
      <c r="E45652" s="2"/>
      <c r="F45652" s="2"/>
      <c r="G45652" s="2"/>
      <c r="H45652" s="2"/>
    </row>
    <row r="45653" spans="2:8">
      <c r="B45653" s="2" t="s">
        <v>46272</v>
      </c>
      <c r="C45653" s="2">
        <v>36</v>
      </c>
      <c r="D45653" s="2" t="s">
        <v>639</v>
      </c>
      <c r="E45653" s="2"/>
      <c r="F45653" s="2"/>
      <c r="G45653" s="2"/>
      <c r="H45653" s="2"/>
    </row>
    <row r="45654" spans="2:8">
      <c r="B45654" s="2" t="s">
        <v>46273</v>
      </c>
      <c r="C45654" s="2">
        <v>42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46274</v>
      </c>
      <c r="C45655" s="2">
        <v>46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46275</v>
      </c>
      <c r="C45656" s="2">
        <v>49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46276</v>
      </c>
      <c r="C45657" s="2">
        <v>54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46277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46278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46279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46280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46281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46282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46283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46284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46285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46286</v>
      </c>
      <c r="C45667" s="2">
        <v>36</v>
      </c>
      <c r="D45667" s="2" t="s">
        <v>639</v>
      </c>
      <c r="E45667" s="2"/>
      <c r="F45667" s="2"/>
      <c r="G45667" s="2"/>
      <c r="H45667" s="2"/>
    </row>
    <row r="45668" spans="2:8">
      <c r="B45668" s="2" t="s">
        <v>46287</v>
      </c>
      <c r="C45668" s="2">
        <v>32</v>
      </c>
      <c r="D45668" s="2" t="s">
        <v>639</v>
      </c>
      <c r="E45668" s="2"/>
      <c r="F45668" s="2"/>
      <c r="G45668" s="2"/>
      <c r="H45668" s="2"/>
    </row>
    <row r="45669" spans="2:8">
      <c r="B45669" s="2" t="s">
        <v>46288</v>
      </c>
      <c r="C45669" s="2">
        <v>32</v>
      </c>
      <c r="D45669" s="2" t="s">
        <v>639</v>
      </c>
      <c r="E45669" s="2"/>
      <c r="F45669" s="2"/>
      <c r="G45669" s="2"/>
      <c r="H45669" s="2"/>
    </row>
    <row r="45670" spans="2:8">
      <c r="B45670" s="2" t="s">
        <v>46289</v>
      </c>
      <c r="C45670" s="2">
        <v>31</v>
      </c>
      <c r="D45670" s="2" t="s">
        <v>639</v>
      </c>
      <c r="E45670" s="2"/>
      <c r="F45670" s="2"/>
      <c r="G45670" s="2"/>
      <c r="H45670" s="2"/>
    </row>
    <row r="45671" spans="2:8">
      <c r="B45671" s="2" t="s">
        <v>46290</v>
      </c>
      <c r="C45671" s="2">
        <v>42</v>
      </c>
      <c r="D45671" s="2" t="s">
        <v>639</v>
      </c>
      <c r="E45671" s="2"/>
      <c r="F45671" s="2"/>
      <c r="G45671" s="2"/>
      <c r="H45671" s="2"/>
    </row>
    <row r="45672" spans="2:8">
      <c r="B45672" s="2" t="s">
        <v>46291</v>
      </c>
      <c r="C45672" s="2">
        <v>39</v>
      </c>
      <c r="D45672" s="2" t="s">
        <v>639</v>
      </c>
      <c r="E45672" s="2"/>
      <c r="F45672" s="2"/>
      <c r="G45672" s="2"/>
      <c r="H45672" s="2"/>
    </row>
    <row r="45673" spans="2:8">
      <c r="B45673" s="2" t="s">
        <v>46292</v>
      </c>
      <c r="C45673" s="2">
        <v>39</v>
      </c>
      <c r="D45673" s="2" t="s">
        <v>639</v>
      </c>
      <c r="E45673" s="2"/>
      <c r="F45673" s="2"/>
      <c r="G45673" s="2"/>
      <c r="H45673" s="2"/>
    </row>
    <row r="45674" spans="2:8">
      <c r="B45674" s="2" t="s">
        <v>46293</v>
      </c>
      <c r="C45674" s="2">
        <v>39</v>
      </c>
      <c r="D45674" s="2" t="s">
        <v>639</v>
      </c>
      <c r="E45674" s="2"/>
      <c r="F45674" s="2"/>
      <c r="G45674" s="2"/>
      <c r="H45674" s="2"/>
    </row>
    <row r="45675" spans="2:8">
      <c r="B45675" s="2" t="s">
        <v>46294</v>
      </c>
      <c r="C45675" s="2">
        <v>46</v>
      </c>
      <c r="D45675" s="2" t="s">
        <v>639</v>
      </c>
      <c r="E45675" s="2"/>
      <c r="F45675" s="2"/>
      <c r="G45675" s="2"/>
      <c r="H45675" s="2"/>
    </row>
    <row r="45676" spans="2:8">
      <c r="B45676" s="2" t="s">
        <v>46295</v>
      </c>
      <c r="C45676" s="2">
        <v>44</v>
      </c>
      <c r="D45676" s="2" t="s">
        <v>639</v>
      </c>
      <c r="E45676" s="2"/>
      <c r="F45676" s="2"/>
      <c r="G45676" s="2"/>
      <c r="H45676" s="2"/>
    </row>
    <row r="45677" spans="2:8">
      <c r="B45677" s="2" t="s">
        <v>46296</v>
      </c>
      <c r="C45677" s="2">
        <v>42</v>
      </c>
      <c r="D45677" s="2" t="s">
        <v>639</v>
      </c>
      <c r="E45677" s="2"/>
      <c r="F45677" s="2"/>
      <c r="G45677" s="2"/>
      <c r="H45677" s="2"/>
    </row>
    <row r="45678" spans="2:8">
      <c r="B45678" s="2" t="s">
        <v>46297</v>
      </c>
      <c r="C45678" s="2">
        <v>11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46298</v>
      </c>
      <c r="C45679" s="2">
        <v>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46299</v>
      </c>
      <c r="C45680" s="2">
        <v>15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46300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46301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46302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46303</v>
      </c>
      <c r="C45684" s="2">
        <v>6</v>
      </c>
      <c r="D45684" s="2" t="s">
        <v>639</v>
      </c>
      <c r="E45684" s="2"/>
      <c r="F45684" s="2"/>
      <c r="G45684" s="2"/>
      <c r="H45684" s="2"/>
    </row>
    <row r="45685" spans="2:8">
      <c r="B45685" s="2" t="s">
        <v>46304</v>
      </c>
      <c r="C45685" s="2">
        <v>11</v>
      </c>
      <c r="D45685" s="2" t="s">
        <v>639</v>
      </c>
      <c r="E45685" s="2"/>
      <c r="F45685" s="2"/>
      <c r="G45685" s="2"/>
      <c r="H45685" s="2"/>
    </row>
    <row r="45686" spans="2:8">
      <c r="B45686" s="2" t="s">
        <v>46305</v>
      </c>
      <c r="C45686" s="2">
        <v>16</v>
      </c>
      <c r="D45686" s="2" t="s">
        <v>639</v>
      </c>
      <c r="E45686" s="2"/>
      <c r="F45686" s="2"/>
      <c r="G45686" s="2"/>
      <c r="H45686" s="2"/>
    </row>
    <row r="45687" spans="2:8">
      <c r="B45687" s="2" t="s">
        <v>46306</v>
      </c>
      <c r="C45687" s="2">
        <v>20</v>
      </c>
      <c r="D45687" s="2" t="s">
        <v>639</v>
      </c>
      <c r="E45687" s="2"/>
      <c r="F45687" s="2"/>
      <c r="G45687" s="2"/>
      <c r="H45687" s="2"/>
    </row>
    <row r="45688" spans="2:8">
      <c r="B45688" s="2" t="s">
        <v>46307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46308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46309</v>
      </c>
      <c r="C45690" s="2">
        <v>15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46310</v>
      </c>
      <c r="C45691" s="2">
        <v>45</v>
      </c>
      <c r="D45691" s="2" t="s">
        <v>639</v>
      </c>
      <c r="E45691" s="2"/>
      <c r="F45691" s="2"/>
      <c r="G45691" s="2"/>
      <c r="H45691" s="2"/>
    </row>
    <row r="45692" spans="2:8">
      <c r="B45692" s="2" t="s">
        <v>46311</v>
      </c>
      <c r="C45692" s="2">
        <v>33</v>
      </c>
      <c r="D45692" s="2" t="s">
        <v>639</v>
      </c>
      <c r="E45692" s="2"/>
      <c r="F45692" s="2"/>
      <c r="G45692" s="2"/>
      <c r="H45692" s="2"/>
    </row>
    <row r="45693" spans="2:8">
      <c r="B45693" s="2" t="s">
        <v>46312</v>
      </c>
      <c r="C45693" s="2">
        <v>26</v>
      </c>
      <c r="D45693" s="2" t="s">
        <v>639</v>
      </c>
      <c r="E45693" s="2"/>
      <c r="F45693" s="2"/>
      <c r="G45693" s="2"/>
      <c r="H45693" s="2"/>
    </row>
    <row r="45694" spans="2:8">
      <c r="B45694" s="2" t="s">
        <v>46313</v>
      </c>
      <c r="C45694" s="2">
        <v>18</v>
      </c>
      <c r="D45694" s="2" t="s">
        <v>639</v>
      </c>
      <c r="E45694" s="2"/>
      <c r="F45694" s="2"/>
      <c r="G45694" s="2"/>
      <c r="H45694" s="2"/>
    </row>
    <row r="45695" spans="2:8">
      <c r="B45695" s="2" t="s">
        <v>46314</v>
      </c>
      <c r="C45695" s="2">
        <v>14</v>
      </c>
      <c r="D45695" s="2" t="s">
        <v>639</v>
      </c>
      <c r="E45695" s="2"/>
      <c r="F45695" s="2"/>
      <c r="G45695" s="2"/>
      <c r="H45695" s="2"/>
    </row>
    <row r="45696" spans="2:8">
      <c r="B45696" s="2" t="s">
        <v>46315</v>
      </c>
      <c r="C45696" s="2">
        <v>13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46316</v>
      </c>
      <c r="C45697" s="2">
        <v>17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46317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46318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46319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46320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46321</v>
      </c>
      <c r="C45702" s="2">
        <v>38</v>
      </c>
      <c r="D45702" s="2" t="s">
        <v>639</v>
      </c>
      <c r="E45702" s="2"/>
      <c r="F45702" s="2"/>
      <c r="G45702" s="2"/>
      <c r="H45702" s="2"/>
    </row>
    <row r="45703" spans="2:8">
      <c r="B45703" s="2" t="s">
        <v>46322</v>
      </c>
      <c r="C45703" s="2">
        <v>37</v>
      </c>
      <c r="D45703" s="2" t="s">
        <v>639</v>
      </c>
      <c r="E45703" s="2"/>
      <c r="F45703" s="2"/>
      <c r="G45703" s="2"/>
      <c r="H45703" s="2"/>
    </row>
    <row r="45704" spans="2:8">
      <c r="B45704" s="2" t="s">
        <v>46323</v>
      </c>
      <c r="C45704" s="2">
        <v>35</v>
      </c>
      <c r="D45704" s="2" t="s">
        <v>639</v>
      </c>
      <c r="E45704" s="2"/>
      <c r="F45704" s="2"/>
      <c r="G45704" s="2"/>
      <c r="H45704" s="2"/>
    </row>
    <row r="45705" spans="2:8">
      <c r="B45705" s="2" t="s">
        <v>46324</v>
      </c>
      <c r="C45705" s="2">
        <v>34</v>
      </c>
      <c r="D45705" s="2" t="s">
        <v>639</v>
      </c>
      <c r="E45705" s="2"/>
      <c r="F45705" s="2"/>
      <c r="G45705" s="2"/>
      <c r="H45705" s="2"/>
    </row>
    <row r="45706" spans="2:8">
      <c r="B45706" s="2" t="s">
        <v>46325</v>
      </c>
      <c r="C45706" s="2">
        <v>32</v>
      </c>
      <c r="D45706" s="2" t="s">
        <v>639</v>
      </c>
      <c r="E45706" s="2"/>
      <c r="F45706" s="2"/>
      <c r="G45706" s="2"/>
      <c r="H45706" s="2"/>
    </row>
    <row r="45707" spans="2:8">
      <c r="B45707" s="2" t="s">
        <v>46326</v>
      </c>
      <c r="C45707" s="2">
        <v>44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46327</v>
      </c>
      <c r="C45708" s="2">
        <v>43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46328</v>
      </c>
      <c r="C45709" s="2">
        <v>46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46329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46330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46331</v>
      </c>
      <c r="C45712" s="2">
        <v>13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46332</v>
      </c>
      <c r="C45713" s="2">
        <v>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46333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46334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46335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46336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46337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46338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46339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46340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46341</v>
      </c>
      <c r="C45722" s="2">
        <v>14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46342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46343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46344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46345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46346</v>
      </c>
      <c r="C45727" s="2">
        <v>58</v>
      </c>
      <c r="D45727" s="2" t="s">
        <v>639</v>
      </c>
      <c r="E45727" s="2"/>
      <c r="F45727" s="2"/>
      <c r="G45727" s="2"/>
      <c r="H45727" s="2"/>
    </row>
    <row r="45728" spans="2:8">
      <c r="B45728" s="2" t="s">
        <v>46347</v>
      </c>
      <c r="C45728" s="2">
        <v>50</v>
      </c>
      <c r="D45728" s="2" t="s">
        <v>639</v>
      </c>
      <c r="E45728" s="2"/>
      <c r="F45728" s="2"/>
      <c r="G45728" s="2"/>
      <c r="H45728" s="2"/>
    </row>
    <row r="45729" spans="2:8">
      <c r="B45729" s="2" t="s">
        <v>46348</v>
      </c>
      <c r="C45729" s="2">
        <v>37</v>
      </c>
      <c r="D45729" s="2" t="s">
        <v>639</v>
      </c>
      <c r="E45729" s="2"/>
      <c r="F45729" s="2"/>
      <c r="G45729" s="2"/>
      <c r="H45729" s="2"/>
    </row>
    <row r="45730" spans="2:8">
      <c r="B45730" s="2" t="s">
        <v>46349</v>
      </c>
      <c r="C45730" s="2">
        <v>35</v>
      </c>
      <c r="D45730" s="2" t="s">
        <v>639</v>
      </c>
      <c r="E45730" s="2"/>
      <c r="F45730" s="2"/>
      <c r="G45730" s="2"/>
      <c r="H45730" s="2"/>
    </row>
    <row r="45731" spans="2:8">
      <c r="B45731" s="2" t="s">
        <v>46350</v>
      </c>
      <c r="C45731" s="2">
        <v>33</v>
      </c>
      <c r="D45731" s="2" t="s">
        <v>639</v>
      </c>
      <c r="E45731" s="2"/>
      <c r="F45731" s="2"/>
      <c r="G45731" s="2"/>
      <c r="H45731" s="2"/>
    </row>
    <row r="45732" spans="2:8">
      <c r="B45732" s="2" t="s">
        <v>46351</v>
      </c>
      <c r="C45732" s="2">
        <v>32</v>
      </c>
      <c r="D45732" s="2" t="s">
        <v>639</v>
      </c>
      <c r="E45732" s="2"/>
      <c r="F45732" s="2"/>
      <c r="G45732" s="2"/>
      <c r="H45732" s="2"/>
    </row>
    <row r="45733" spans="2:8">
      <c r="B45733" s="2" t="s">
        <v>46352</v>
      </c>
      <c r="C45733" s="2">
        <v>31</v>
      </c>
      <c r="D45733" s="2" t="s">
        <v>639</v>
      </c>
      <c r="E45733" s="2"/>
      <c r="F45733" s="2"/>
      <c r="G45733" s="2"/>
      <c r="H45733" s="2"/>
    </row>
    <row r="45734" spans="2:8">
      <c r="B45734" s="2" t="s">
        <v>46353</v>
      </c>
      <c r="C45734" s="2">
        <v>26</v>
      </c>
      <c r="D45734" s="2" t="s">
        <v>639</v>
      </c>
      <c r="E45734" s="2"/>
      <c r="F45734" s="2"/>
      <c r="G45734" s="2"/>
      <c r="H45734" s="2"/>
    </row>
    <row r="45735" spans="2:8">
      <c r="B45735" s="2" t="s">
        <v>46354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46355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46356</v>
      </c>
      <c r="C45737" s="2">
        <v>13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46357</v>
      </c>
      <c r="C45738" s="2">
        <v>15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46358</v>
      </c>
      <c r="C45739" s="2">
        <v>16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46359</v>
      </c>
      <c r="C45740" s="2">
        <v>13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46360</v>
      </c>
      <c r="C45741" s="2">
        <v>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46361</v>
      </c>
      <c r="C45742" s="2">
        <v>12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46362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46363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46364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46365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46366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46367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46368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46369</v>
      </c>
      <c r="C45750" s="2">
        <v>40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46370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46371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46372</v>
      </c>
      <c r="C45753" s="2">
        <v>46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46373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46374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46375</v>
      </c>
      <c r="C45756" s="2">
        <v>37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46376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46377</v>
      </c>
      <c r="C45758" s="2">
        <v>45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46378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46379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46380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46381</v>
      </c>
      <c r="C45762" s="2">
        <v>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46382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46383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46384</v>
      </c>
      <c r="C45765" s="2">
        <v>35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46385</v>
      </c>
      <c r="C45766" s="2">
        <v>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46386</v>
      </c>
      <c r="C45767" s="2">
        <v>14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46387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46388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46389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46390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46391</v>
      </c>
      <c r="C45772" s="2">
        <v>42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46392</v>
      </c>
      <c r="C45773" s="2">
        <v>51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46393</v>
      </c>
      <c r="C45774" s="2">
        <v>70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46394</v>
      </c>
      <c r="C45775" s="2">
        <v>40</v>
      </c>
      <c r="D45775" s="2" t="s">
        <v>639</v>
      </c>
      <c r="E45775" s="2"/>
      <c r="F45775" s="2"/>
      <c r="G45775" s="2"/>
      <c r="H45775" s="2"/>
    </row>
    <row r="45776" spans="2:8">
      <c r="B45776" s="2" t="s">
        <v>46395</v>
      </c>
      <c r="C45776" s="2">
        <v>40</v>
      </c>
      <c r="D45776" s="2" t="s">
        <v>639</v>
      </c>
      <c r="E45776" s="2"/>
      <c r="F45776" s="2"/>
      <c r="G45776" s="2"/>
      <c r="H45776" s="2"/>
    </row>
    <row r="45777" spans="2:8">
      <c r="B45777" s="2" t="s">
        <v>46396</v>
      </c>
      <c r="C45777" s="2">
        <v>38</v>
      </c>
      <c r="D45777" s="2" t="s">
        <v>639</v>
      </c>
      <c r="E45777" s="2"/>
      <c r="F45777" s="2"/>
      <c r="G45777" s="2"/>
      <c r="H45777" s="2"/>
    </row>
    <row r="45778" spans="2:8">
      <c r="B45778" s="2" t="s">
        <v>46397</v>
      </c>
      <c r="C45778" s="2">
        <v>35</v>
      </c>
      <c r="D45778" s="2" t="s">
        <v>639</v>
      </c>
      <c r="E45778" s="2"/>
      <c r="F45778" s="2"/>
      <c r="G45778" s="2"/>
      <c r="H45778" s="2"/>
    </row>
    <row r="45779" spans="2:8">
      <c r="B45779" s="2" t="s">
        <v>46398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46399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46400</v>
      </c>
      <c r="C45781" s="2">
        <v>14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46401</v>
      </c>
      <c r="C45782" s="2">
        <v>37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46402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46403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46404</v>
      </c>
      <c r="C45785" s="2">
        <v>40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46405</v>
      </c>
      <c r="C45786" s="2">
        <v>42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46406</v>
      </c>
      <c r="C45787" s="2">
        <v>49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46407</v>
      </c>
      <c r="C45788" s="2">
        <v>55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46408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46409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46410</v>
      </c>
      <c r="C45791" s="2">
        <v>45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46411</v>
      </c>
      <c r="C45792" s="2">
        <v>52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46412</v>
      </c>
      <c r="C45793" s="2">
        <v>58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46413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46414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46415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46416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46417</v>
      </c>
      <c r="C45798" s="2">
        <v>36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46418</v>
      </c>
      <c r="C45799" s="2">
        <v>36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46419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46421</v>
      </c>
      <c r="C45802" s="2">
        <v>45</v>
      </c>
      <c r="D45802" s="2" t="s">
        <v>639</v>
      </c>
      <c r="E45802" s="2"/>
      <c r="F45802" s="2"/>
      <c r="G45802" s="2"/>
      <c r="H45802" s="2"/>
    </row>
    <row r="45803" spans="2:8">
      <c r="B45803" s="2" t="s">
        <v>46422</v>
      </c>
      <c r="C45803" s="2">
        <v>44</v>
      </c>
      <c r="D45803" s="2" t="s">
        <v>639</v>
      </c>
      <c r="E45803" s="2"/>
      <c r="F45803" s="2"/>
      <c r="G45803" s="2"/>
      <c r="H45803" s="2"/>
    </row>
    <row r="45804" spans="2:8">
      <c r="B45804" s="2" t="s">
        <v>46423</v>
      </c>
      <c r="C45804" s="2">
        <v>42</v>
      </c>
      <c r="D45804" s="2" t="s">
        <v>639</v>
      </c>
      <c r="E45804" s="2"/>
      <c r="F45804" s="2"/>
      <c r="G45804" s="2"/>
      <c r="H45804" s="2"/>
    </row>
    <row r="45805" spans="2:8">
      <c r="B45805" s="2" t="s">
        <v>46424</v>
      </c>
      <c r="C45805" s="2">
        <v>39</v>
      </c>
      <c r="D45805" s="2" t="s">
        <v>639</v>
      </c>
      <c r="E45805" s="2"/>
      <c r="F45805" s="2"/>
      <c r="G45805" s="2"/>
      <c r="H45805" s="2"/>
    </row>
    <row r="45806" spans="2:8">
      <c r="B45806" s="2" t="s">
        <v>46425</v>
      </c>
      <c r="C45806" s="2">
        <v>31</v>
      </c>
      <c r="D45806" s="2" t="s">
        <v>639</v>
      </c>
      <c r="E45806" s="2"/>
      <c r="F45806" s="2"/>
      <c r="G45806" s="2"/>
      <c r="H45806" s="2"/>
    </row>
    <row r="45807" spans="2:8">
      <c r="B45807" s="2" t="s">
        <v>46426</v>
      </c>
      <c r="C45807" s="2">
        <v>21</v>
      </c>
      <c r="D45807" s="2" t="s">
        <v>639</v>
      </c>
      <c r="E45807" s="2"/>
      <c r="F45807" s="2"/>
      <c r="G45807" s="2"/>
      <c r="H45807" s="2"/>
    </row>
    <row r="45808" spans="2:8">
      <c r="B45808" s="2" t="s">
        <v>46427</v>
      </c>
      <c r="C45808" s="2">
        <v>20</v>
      </c>
      <c r="D45808" s="2" t="s">
        <v>639</v>
      </c>
      <c r="E45808" s="2"/>
      <c r="F45808" s="2"/>
      <c r="G45808" s="2"/>
      <c r="H45808" s="2"/>
    </row>
    <row r="45809" spans="2:8">
      <c r="B45809" s="2" t="s">
        <v>46428</v>
      </c>
      <c r="C45809" s="2">
        <v>25</v>
      </c>
      <c r="D45809" s="2" t="s">
        <v>639</v>
      </c>
      <c r="E45809" s="2"/>
      <c r="F45809" s="2"/>
      <c r="G45809" s="2"/>
      <c r="H45809" s="2"/>
    </row>
    <row r="45810" spans="2:8">
      <c r="B45810" s="2" t="s">
        <v>46429</v>
      </c>
      <c r="C45810" s="2">
        <v>32</v>
      </c>
      <c r="D45810" s="2" t="s">
        <v>639</v>
      </c>
      <c r="E45810" s="2"/>
      <c r="F45810" s="2"/>
      <c r="G45810" s="2"/>
      <c r="H45810" s="2"/>
    </row>
    <row r="45811" spans="2:8">
      <c r="B45811" s="2" t="s">
        <v>46430</v>
      </c>
      <c r="C45811" s="2">
        <v>35</v>
      </c>
      <c r="D45811" s="2" t="s">
        <v>639</v>
      </c>
      <c r="E45811" s="2"/>
      <c r="F45811" s="2"/>
      <c r="G45811" s="2"/>
      <c r="H45811" s="2"/>
    </row>
    <row r="45812" spans="2:8">
      <c r="B45812" s="2" t="s">
        <v>46431</v>
      </c>
      <c r="C45812" s="2">
        <v>39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46432</v>
      </c>
      <c r="C45813" s="2">
        <v>41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46433</v>
      </c>
      <c r="C45814" s="2">
        <v>42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46434</v>
      </c>
      <c r="C45815" s="2">
        <v>45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46435</v>
      </c>
      <c r="C45816" s="2">
        <v>35</v>
      </c>
      <c r="D45816" s="2" t="s">
        <v>639</v>
      </c>
      <c r="E45816" s="2"/>
      <c r="F45816" s="2"/>
      <c r="G45816" s="2"/>
      <c r="H45816" s="2"/>
    </row>
    <row r="45817" spans="2:8">
      <c r="B45817" s="2" t="s">
        <v>46436</v>
      </c>
      <c r="C45817" s="2">
        <v>33</v>
      </c>
      <c r="D45817" s="2" t="s">
        <v>639</v>
      </c>
      <c r="E45817" s="2"/>
      <c r="F45817" s="2"/>
      <c r="G45817" s="2"/>
      <c r="H45817" s="2"/>
    </row>
    <row r="45818" spans="2:8">
      <c r="B45818" s="2" t="s">
        <v>46437</v>
      </c>
      <c r="C45818" s="2">
        <v>31</v>
      </c>
      <c r="D45818" s="2" t="s">
        <v>639</v>
      </c>
      <c r="E45818" s="2"/>
      <c r="F45818" s="2"/>
      <c r="G45818" s="2"/>
      <c r="H45818" s="2"/>
    </row>
    <row r="45819" spans="2:8">
      <c r="B45819" s="2" t="s">
        <v>46438</v>
      </c>
      <c r="C45819" s="2">
        <v>41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46439</v>
      </c>
      <c r="C45820" s="2">
        <v>41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46440</v>
      </c>
      <c r="C45821" s="2">
        <v>44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46441</v>
      </c>
      <c r="C45822" s="2">
        <v>47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46442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46443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46444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46445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46446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46447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46448</v>
      </c>
      <c r="C45829" s="2">
        <v>33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46449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46450</v>
      </c>
      <c r="C45831" s="2">
        <v>34</v>
      </c>
      <c r="D45831" s="2" t="s">
        <v>639</v>
      </c>
      <c r="E45831" s="2"/>
      <c r="F45831" s="2"/>
      <c r="G45831" s="2"/>
      <c r="H45831" s="2"/>
    </row>
    <row r="45832" spans="2:8">
      <c r="B45832" s="2" t="s">
        <v>46451</v>
      </c>
      <c r="C45832" s="2">
        <v>35</v>
      </c>
      <c r="D45832" s="2" t="s">
        <v>639</v>
      </c>
      <c r="E45832" s="2"/>
      <c r="F45832" s="2"/>
      <c r="G45832" s="2"/>
      <c r="H45832" s="2"/>
    </row>
    <row r="45833" spans="2:8">
      <c r="B45833" s="2" t="s">
        <v>46452</v>
      </c>
      <c r="C45833" s="2">
        <v>36</v>
      </c>
      <c r="D45833" s="2" t="s">
        <v>639</v>
      </c>
      <c r="E45833" s="2"/>
      <c r="F45833" s="2"/>
      <c r="G45833" s="2"/>
      <c r="H45833" s="2"/>
    </row>
    <row r="45834" spans="2:8">
      <c r="B45834" s="2" t="s">
        <v>46453</v>
      </c>
      <c r="C45834" s="2">
        <v>53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46454</v>
      </c>
      <c r="C45835" s="2">
        <v>57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46455</v>
      </c>
      <c r="C45836" s="2">
        <v>63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46456</v>
      </c>
      <c r="C45837" s="2">
        <v>68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46457</v>
      </c>
      <c r="C45838" s="2">
        <v>26</v>
      </c>
      <c r="D45838" s="2" t="s">
        <v>639</v>
      </c>
      <c r="E45838" s="2"/>
      <c r="F45838" s="2"/>
      <c r="G45838" s="2"/>
      <c r="H45838" s="2"/>
    </row>
    <row r="45839" spans="2:8">
      <c r="B45839" s="2" t="s">
        <v>46458</v>
      </c>
      <c r="C45839" s="2">
        <v>12</v>
      </c>
      <c r="D45839" s="2" t="s">
        <v>639</v>
      </c>
      <c r="E45839" s="2"/>
      <c r="F45839" s="2"/>
      <c r="G45839" s="2"/>
      <c r="H45839" s="2"/>
    </row>
    <row r="45840" spans="2:8">
      <c r="B45840" s="2" t="s">
        <v>46459</v>
      </c>
      <c r="C45840" s="2">
        <v>22</v>
      </c>
      <c r="D45840" s="2" t="s">
        <v>639</v>
      </c>
      <c r="E45840" s="2"/>
      <c r="F45840" s="2"/>
      <c r="G45840" s="2"/>
      <c r="H45840" s="2"/>
    </row>
    <row r="45841" spans="2:8">
      <c r="B45841" s="2" t="s">
        <v>46460</v>
      </c>
      <c r="C45841" s="2">
        <v>17</v>
      </c>
      <c r="D45841" s="2" t="s">
        <v>639</v>
      </c>
      <c r="E45841" s="2"/>
      <c r="F45841" s="2"/>
      <c r="G45841" s="2"/>
      <c r="H45841" s="2"/>
    </row>
    <row r="45842" spans="2:8">
      <c r="B45842" s="2" t="s">
        <v>46461</v>
      </c>
      <c r="C45842" s="2">
        <v>8</v>
      </c>
      <c r="D45842" s="2" t="s">
        <v>639</v>
      </c>
      <c r="E45842" s="2"/>
      <c r="F45842" s="2"/>
      <c r="G45842" s="2"/>
      <c r="H45842" s="2"/>
    </row>
    <row r="45843" spans="2:8">
      <c r="B45843" s="2" t="s">
        <v>46462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46463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46464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46465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46466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46467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46468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46469</v>
      </c>
      <c r="C45850" s="2">
        <v>16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46470</v>
      </c>
      <c r="C45851" s="2">
        <v>17</v>
      </c>
      <c r="D45851" s="2" t="s">
        <v>639</v>
      </c>
      <c r="E45851" s="2"/>
      <c r="F45851" s="2"/>
      <c r="G45851" s="2"/>
      <c r="H45851" s="2"/>
    </row>
    <row r="45852" spans="2:8">
      <c r="B45852" s="2" t="s">
        <v>46471</v>
      </c>
      <c r="C45852" s="2">
        <v>25</v>
      </c>
      <c r="D45852" s="2" t="s">
        <v>639</v>
      </c>
      <c r="E45852" s="2"/>
      <c r="F45852" s="2"/>
      <c r="G45852" s="2"/>
      <c r="H45852" s="2"/>
    </row>
    <row r="45853" spans="2:8">
      <c r="B45853" s="2" t="s">
        <v>46472</v>
      </c>
      <c r="C45853" s="2">
        <v>27</v>
      </c>
      <c r="D45853" s="2" t="s">
        <v>639</v>
      </c>
      <c r="E45853" s="2"/>
      <c r="F45853" s="2"/>
      <c r="G45853" s="2"/>
      <c r="H45853" s="2"/>
    </row>
    <row r="45854" spans="2:8">
      <c r="B45854" s="2" t="s">
        <v>46473</v>
      </c>
      <c r="C45854" s="2">
        <v>29</v>
      </c>
      <c r="D45854" s="2" t="s">
        <v>639</v>
      </c>
      <c r="E45854" s="2"/>
      <c r="F45854" s="2"/>
      <c r="G45854" s="2"/>
      <c r="H45854" s="2"/>
    </row>
    <row r="45855" spans="2:8">
      <c r="B45855" s="2" t="s">
        <v>46474</v>
      </c>
      <c r="C45855" s="2">
        <v>31</v>
      </c>
      <c r="D45855" s="2" t="s">
        <v>639</v>
      </c>
      <c r="E45855" s="2"/>
      <c r="F45855" s="2"/>
      <c r="G45855" s="2"/>
      <c r="H45855" s="2"/>
    </row>
    <row r="45856" spans="2:8">
      <c r="B45856" s="2" t="s">
        <v>46475</v>
      </c>
      <c r="C45856" s="2">
        <v>28</v>
      </c>
      <c r="D45856" s="2" t="s">
        <v>639</v>
      </c>
      <c r="E45856" s="2"/>
      <c r="F45856" s="2"/>
      <c r="G45856" s="2"/>
      <c r="H45856" s="2"/>
    </row>
    <row r="45857" spans="2:8">
      <c r="B45857" s="2" t="s">
        <v>46476</v>
      </c>
      <c r="C45857" s="2">
        <v>21</v>
      </c>
      <c r="D45857" s="2" t="s">
        <v>639</v>
      </c>
      <c r="E45857" s="2"/>
      <c r="F45857" s="2"/>
      <c r="G45857" s="2"/>
      <c r="H45857" s="2"/>
    </row>
    <row r="45858" spans="2:8">
      <c r="B45858" s="2" t="s">
        <v>46477</v>
      </c>
      <c r="C45858" s="2">
        <v>12</v>
      </c>
      <c r="D45858" s="2" t="s">
        <v>639</v>
      </c>
      <c r="E45858" s="2"/>
      <c r="F45858" s="2"/>
      <c r="G45858" s="2"/>
      <c r="H45858" s="2"/>
    </row>
    <row r="45859" spans="2:8">
      <c r="B45859" s="2" t="s">
        <v>46478</v>
      </c>
      <c r="C45859" s="2">
        <v>8</v>
      </c>
      <c r="D45859" s="2" t="s">
        <v>639</v>
      </c>
      <c r="E45859" s="2"/>
      <c r="F45859" s="2"/>
      <c r="G45859" s="2"/>
      <c r="H45859" s="2"/>
    </row>
    <row r="45860" spans="2:8">
      <c r="B45860" s="2" t="s">
        <v>46479</v>
      </c>
      <c r="C45860" s="2">
        <v>14</v>
      </c>
      <c r="D45860" s="2" t="s">
        <v>639</v>
      </c>
      <c r="E45860" s="2"/>
      <c r="F45860" s="2"/>
      <c r="G45860" s="2"/>
      <c r="H45860" s="2"/>
    </row>
    <row r="45861" spans="2:8">
      <c r="B45861" s="2" t="s">
        <v>46480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46481</v>
      </c>
      <c r="C45862" s="2">
        <v>23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46482</v>
      </c>
      <c r="C45863" s="2">
        <v>13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46483</v>
      </c>
      <c r="C45864" s="2">
        <v>24</v>
      </c>
      <c r="D45864" s="2" t="s">
        <v>639</v>
      </c>
      <c r="E45864" s="2"/>
      <c r="F45864" s="2"/>
      <c r="G45864" s="2"/>
      <c r="H45864" s="2"/>
    </row>
    <row r="45865" spans="2:8">
      <c r="B45865" s="2" t="s">
        <v>46484</v>
      </c>
      <c r="C45865" s="2">
        <v>25</v>
      </c>
      <c r="D45865" s="2" t="s">
        <v>639</v>
      </c>
      <c r="E45865" s="2"/>
      <c r="F45865" s="2"/>
      <c r="G45865" s="2"/>
      <c r="H45865" s="2"/>
    </row>
    <row r="45866" spans="2:8">
      <c r="B45866" s="2" t="s">
        <v>46485</v>
      </c>
      <c r="C45866" s="2">
        <v>29</v>
      </c>
      <c r="D45866" s="2" t="s">
        <v>639</v>
      </c>
      <c r="E45866" s="2"/>
      <c r="F45866" s="2"/>
      <c r="G45866" s="2"/>
      <c r="H45866" s="2"/>
    </row>
    <row r="45867" spans="2:8">
      <c r="B45867" s="2" t="s">
        <v>46486</v>
      </c>
      <c r="C45867" s="2">
        <v>11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46487</v>
      </c>
      <c r="C45868" s="2">
        <v>17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46488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46489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46490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46491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46492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46493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46494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46495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46496</v>
      </c>
      <c r="C45877" s="2">
        <v>15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46497</v>
      </c>
      <c r="C45878" s="2">
        <v>54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46498</v>
      </c>
      <c r="C45879" s="2">
        <v>58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46499</v>
      </c>
      <c r="C45880" s="2">
        <v>46</v>
      </c>
      <c r="D45880" s="2" t="s">
        <v>639</v>
      </c>
      <c r="E45880" s="2"/>
      <c r="F45880" s="2"/>
      <c r="G45880" s="2"/>
      <c r="H45880" s="2"/>
    </row>
    <row r="45881" spans="2:8">
      <c r="B45881" s="2" t="s">
        <v>46500</v>
      </c>
      <c r="C45881" s="2">
        <v>42</v>
      </c>
      <c r="D45881" s="2" t="s">
        <v>639</v>
      </c>
      <c r="E45881" s="2"/>
      <c r="F45881" s="2"/>
      <c r="G45881" s="2"/>
      <c r="H45881" s="2"/>
    </row>
    <row r="45882" spans="2:8">
      <c r="B45882" s="2" t="s">
        <v>46501</v>
      </c>
      <c r="C45882" s="2">
        <v>39</v>
      </c>
      <c r="D45882" s="2" t="s">
        <v>639</v>
      </c>
      <c r="E45882" s="2"/>
      <c r="F45882" s="2"/>
      <c r="G45882" s="2"/>
      <c r="H45882" s="2"/>
    </row>
    <row r="45883" spans="2:8">
      <c r="B45883" s="2" t="s">
        <v>46502</v>
      </c>
      <c r="C45883" s="2">
        <v>36</v>
      </c>
      <c r="D45883" s="2" t="s">
        <v>639</v>
      </c>
      <c r="E45883" s="2"/>
      <c r="F45883" s="2"/>
      <c r="G45883" s="2"/>
      <c r="H45883" s="2"/>
    </row>
    <row r="45884" spans="2:8">
      <c r="B45884" s="2" t="s">
        <v>46503</v>
      </c>
      <c r="C45884" s="2">
        <v>33</v>
      </c>
      <c r="D45884" s="2" t="s">
        <v>639</v>
      </c>
      <c r="E45884" s="2"/>
      <c r="F45884" s="2"/>
      <c r="G45884" s="2"/>
      <c r="H45884" s="2"/>
    </row>
    <row r="45885" spans="2:8">
      <c r="B45885" s="2" t="s">
        <v>46504</v>
      </c>
      <c r="C45885" s="2">
        <v>32</v>
      </c>
      <c r="D45885" s="2" t="s">
        <v>639</v>
      </c>
      <c r="E45885" s="2"/>
      <c r="F45885" s="2"/>
      <c r="G45885" s="2"/>
      <c r="H45885" s="2"/>
    </row>
    <row r="45886" spans="2:8">
      <c r="B45886" s="2" t="s">
        <v>46505</v>
      </c>
      <c r="C45886" s="2">
        <v>30</v>
      </c>
      <c r="D45886" s="2" t="s">
        <v>639</v>
      </c>
      <c r="E45886" s="2"/>
      <c r="F45886" s="2"/>
      <c r="G45886" s="2"/>
      <c r="H45886" s="2"/>
    </row>
    <row r="45887" spans="2:8">
      <c r="B45887" s="2" t="s">
        <v>46506</v>
      </c>
      <c r="C45887" s="2">
        <v>30</v>
      </c>
      <c r="D45887" s="2" t="s">
        <v>639</v>
      </c>
      <c r="E45887" s="2"/>
      <c r="F45887" s="2"/>
      <c r="G45887" s="2"/>
      <c r="H45887" s="2"/>
    </row>
    <row r="45888" spans="2:8">
      <c r="B45888" s="2" t="s">
        <v>46507</v>
      </c>
      <c r="C45888" s="2">
        <v>29</v>
      </c>
      <c r="D45888" s="2" t="s">
        <v>639</v>
      </c>
      <c r="E45888" s="2"/>
      <c r="F45888" s="2"/>
      <c r="G45888" s="2"/>
      <c r="H45888" s="2"/>
    </row>
    <row r="45889" spans="2:8">
      <c r="B45889" s="2" t="s">
        <v>46508</v>
      </c>
      <c r="C45889" s="2">
        <v>30</v>
      </c>
      <c r="D45889" s="2" t="s">
        <v>639</v>
      </c>
      <c r="E45889" s="2"/>
      <c r="F45889" s="2"/>
      <c r="G45889" s="2"/>
      <c r="H45889" s="2"/>
    </row>
    <row r="45890" spans="2:8">
      <c r="B45890" s="2" t="s">
        <v>46509</v>
      </c>
      <c r="C45890" s="2">
        <v>31</v>
      </c>
      <c r="D45890" s="2" t="s">
        <v>639</v>
      </c>
      <c r="E45890" s="2"/>
      <c r="F45890" s="2"/>
      <c r="G45890" s="2"/>
      <c r="H45890" s="2"/>
    </row>
    <row r="45891" spans="2:8">
      <c r="B45891" s="2" t="s">
        <v>46510</v>
      </c>
      <c r="C45891" s="2">
        <v>30</v>
      </c>
      <c r="D45891" s="2" t="s">
        <v>639</v>
      </c>
      <c r="E45891" s="2"/>
      <c r="F45891" s="2"/>
      <c r="G45891" s="2"/>
      <c r="H45891" s="2"/>
    </row>
    <row r="45892" spans="2:8">
      <c r="B45892" s="2" t="s">
        <v>46511</v>
      </c>
      <c r="C45892" s="2">
        <v>13</v>
      </c>
      <c r="D45892" s="2" t="s">
        <v>639</v>
      </c>
      <c r="E45892" s="2"/>
      <c r="F45892" s="2"/>
      <c r="G45892" s="2"/>
      <c r="H45892" s="2"/>
    </row>
    <row r="45893" spans="2:8">
      <c r="B45893" s="2" t="s">
        <v>46512</v>
      </c>
      <c r="C45893" s="2">
        <v>15</v>
      </c>
      <c r="D45893" s="2" t="s">
        <v>639</v>
      </c>
      <c r="E45893" s="2"/>
      <c r="F45893" s="2"/>
      <c r="G45893" s="2"/>
      <c r="H45893" s="2"/>
    </row>
    <row r="45894" spans="2:8">
      <c r="B45894" s="2" t="s">
        <v>46513</v>
      </c>
      <c r="C45894" s="2">
        <v>21</v>
      </c>
      <c r="D45894" s="2" t="s">
        <v>639</v>
      </c>
      <c r="E45894" s="2"/>
      <c r="F45894" s="2"/>
      <c r="G45894" s="2"/>
      <c r="H45894" s="2"/>
    </row>
    <row r="45895" spans="2:8">
      <c r="B45895" s="2" t="s">
        <v>46514</v>
      </c>
      <c r="C45895" s="2">
        <v>33</v>
      </c>
      <c r="D45895" s="2" t="s">
        <v>639</v>
      </c>
      <c r="E45895" s="2"/>
      <c r="F45895" s="2"/>
      <c r="G45895" s="2"/>
      <c r="H45895" s="2"/>
    </row>
    <row r="45896" spans="2:8">
      <c r="B45896" s="2" t="s">
        <v>46515</v>
      </c>
      <c r="C45896" s="2">
        <v>37</v>
      </c>
      <c r="D45896" s="2" t="s">
        <v>639</v>
      </c>
      <c r="E45896" s="2"/>
      <c r="F45896" s="2"/>
      <c r="G45896" s="2"/>
      <c r="H45896" s="2"/>
    </row>
    <row r="45897" spans="2:8">
      <c r="B45897" s="2" t="s">
        <v>46516</v>
      </c>
      <c r="C45897" s="2">
        <v>40</v>
      </c>
      <c r="D45897" s="2" t="s">
        <v>639</v>
      </c>
      <c r="E45897" s="2"/>
      <c r="F45897" s="2"/>
      <c r="G45897" s="2"/>
      <c r="H45897" s="2"/>
    </row>
    <row r="45898" spans="2:8">
      <c r="B45898" s="2" t="s">
        <v>46517</v>
      </c>
      <c r="C45898" s="2">
        <v>39</v>
      </c>
      <c r="D45898" s="2" t="s">
        <v>639</v>
      </c>
      <c r="E45898" s="2"/>
      <c r="F45898" s="2"/>
      <c r="G45898" s="2"/>
      <c r="H45898" s="2"/>
    </row>
    <row r="45899" spans="2:8">
      <c r="B45899" s="2" t="s">
        <v>46518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46519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46520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46521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46522</v>
      </c>
      <c r="C45903" s="2">
        <v>39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46523</v>
      </c>
      <c r="C45904" s="2">
        <v>34</v>
      </c>
      <c r="D45904" s="2" t="s">
        <v>639</v>
      </c>
      <c r="E45904" s="2"/>
      <c r="F45904" s="2"/>
      <c r="G45904" s="2"/>
      <c r="H45904" s="2"/>
    </row>
    <row r="45905" spans="2:8">
      <c r="B45905" s="2" t="s">
        <v>46524</v>
      </c>
      <c r="C45905" s="2">
        <v>36</v>
      </c>
      <c r="D45905" s="2" t="s">
        <v>639</v>
      </c>
      <c r="E45905" s="2"/>
      <c r="F45905" s="2"/>
      <c r="G45905" s="2"/>
      <c r="H45905" s="2"/>
    </row>
    <row r="45906" spans="2:8">
      <c r="B45906" s="2" t="s">
        <v>46525</v>
      </c>
      <c r="C45906" s="2">
        <v>36</v>
      </c>
      <c r="D45906" s="2" t="s">
        <v>639</v>
      </c>
      <c r="E45906" s="2"/>
      <c r="F45906" s="2"/>
      <c r="G45906" s="2"/>
      <c r="H45906" s="2"/>
    </row>
    <row r="45907" spans="2:8">
      <c r="B45907" s="2" t="s">
        <v>46526</v>
      </c>
      <c r="C45907" s="2">
        <v>36</v>
      </c>
      <c r="D45907" s="2" t="s">
        <v>639</v>
      </c>
      <c r="E45907" s="2"/>
      <c r="F45907" s="2"/>
      <c r="G45907" s="2"/>
      <c r="H45907" s="2"/>
    </row>
    <row r="45908" spans="2:8">
      <c r="B45908" s="2" t="s">
        <v>46527</v>
      </c>
      <c r="C45908" s="2">
        <v>36</v>
      </c>
      <c r="D45908" s="2" t="s">
        <v>639</v>
      </c>
      <c r="E45908" s="2"/>
      <c r="F45908" s="2"/>
      <c r="G45908" s="2"/>
      <c r="H45908" s="2"/>
    </row>
    <row r="45909" spans="2:8">
      <c r="B45909" s="2" t="s">
        <v>46528</v>
      </c>
      <c r="C45909" s="2">
        <v>34</v>
      </c>
      <c r="D45909" s="2" t="s">
        <v>639</v>
      </c>
      <c r="E45909" s="2"/>
      <c r="F45909" s="2"/>
      <c r="G45909" s="2"/>
      <c r="H45909" s="2"/>
    </row>
    <row r="45910" spans="2:8">
      <c r="B45910" s="2" t="s">
        <v>46529</v>
      </c>
      <c r="C45910" s="2">
        <v>12</v>
      </c>
      <c r="D45910" s="2" t="s">
        <v>639</v>
      </c>
      <c r="E45910" s="2"/>
      <c r="F45910" s="2"/>
      <c r="G45910" s="2"/>
      <c r="H45910" s="2"/>
    </row>
    <row r="45911" spans="2:8">
      <c r="B45911" s="2" t="s">
        <v>46530</v>
      </c>
      <c r="C45911" s="2">
        <v>17</v>
      </c>
      <c r="D45911" s="2" t="s">
        <v>639</v>
      </c>
      <c r="E45911" s="2"/>
      <c r="F45911" s="2"/>
      <c r="G45911" s="2"/>
      <c r="H45911" s="2"/>
    </row>
    <row r="45912" spans="2:8">
      <c r="B45912" s="2" t="s">
        <v>46531</v>
      </c>
      <c r="C45912" s="2">
        <v>21</v>
      </c>
      <c r="D45912" s="2" t="s">
        <v>639</v>
      </c>
      <c r="E45912" s="2"/>
      <c r="F45912" s="2"/>
      <c r="G45912" s="2"/>
      <c r="H45912" s="2"/>
    </row>
    <row r="45913" spans="2:8">
      <c r="B45913" s="2" t="s">
        <v>46532</v>
      </c>
      <c r="C45913" s="2">
        <v>19</v>
      </c>
      <c r="D45913" s="2" t="s">
        <v>639</v>
      </c>
      <c r="E45913" s="2"/>
      <c r="F45913" s="2"/>
      <c r="G45913" s="2"/>
      <c r="H45913" s="2"/>
    </row>
    <row r="45914" spans="2:8">
      <c r="B45914" s="2" t="s">
        <v>46533</v>
      </c>
      <c r="C45914" s="2">
        <v>26</v>
      </c>
      <c r="D45914" s="2" t="s">
        <v>639</v>
      </c>
      <c r="E45914" s="2"/>
      <c r="F45914" s="2"/>
      <c r="G45914" s="2"/>
      <c r="H45914" s="2"/>
    </row>
    <row r="45915" spans="2:8">
      <c r="B45915" s="2" t="s">
        <v>46534</v>
      </c>
      <c r="C45915" s="2">
        <v>37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46535</v>
      </c>
      <c r="C45916" s="2">
        <v>39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46536</v>
      </c>
      <c r="C45917" s="2">
        <v>44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46537</v>
      </c>
      <c r="C45918" s="2">
        <v>45</v>
      </c>
      <c r="D45918" s="2" t="s">
        <v>639</v>
      </c>
      <c r="E45918" s="2"/>
      <c r="F45918" s="2"/>
      <c r="G45918" s="2"/>
      <c r="H45918" s="2"/>
    </row>
    <row r="45919" spans="2:8">
      <c r="B45919" s="2" t="s">
        <v>46538</v>
      </c>
      <c r="C45919" s="2">
        <v>39</v>
      </c>
      <c r="D45919" s="2" t="s">
        <v>639</v>
      </c>
      <c r="E45919" s="2"/>
      <c r="F45919" s="2"/>
      <c r="G45919" s="2"/>
      <c r="H45919" s="2"/>
    </row>
    <row r="45920" spans="2:8">
      <c r="B45920" s="2" t="s">
        <v>46539</v>
      </c>
      <c r="C45920" s="2">
        <v>31</v>
      </c>
      <c r="D45920" s="2" t="s">
        <v>639</v>
      </c>
      <c r="E45920" s="2"/>
      <c r="F45920" s="2"/>
      <c r="G45920" s="2"/>
      <c r="H45920" s="2"/>
    </row>
    <row r="45921" spans="2:8">
      <c r="B45921" s="2" t="s">
        <v>46540</v>
      </c>
      <c r="C45921" s="2">
        <v>25</v>
      </c>
      <c r="D45921" s="2" t="s">
        <v>639</v>
      </c>
      <c r="E45921" s="2"/>
      <c r="F45921" s="2"/>
      <c r="G45921" s="2"/>
      <c r="H45921" s="2"/>
    </row>
    <row r="45922" spans="2:8">
      <c r="B45922" s="2" t="s">
        <v>46541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46542</v>
      </c>
      <c r="C45923" s="2">
        <v>22</v>
      </c>
      <c r="D45923" s="2" t="s">
        <v>639</v>
      </c>
      <c r="E45923" s="2"/>
      <c r="F45923" s="2"/>
      <c r="G45923" s="2"/>
      <c r="H45923" s="2"/>
    </row>
    <row r="45924" spans="2:8">
      <c r="B45924" s="2" t="s">
        <v>46543</v>
      </c>
      <c r="C45924" s="2">
        <v>26</v>
      </c>
      <c r="D45924" s="2" t="s">
        <v>639</v>
      </c>
      <c r="E45924" s="2"/>
      <c r="F45924" s="2"/>
      <c r="G45924" s="2"/>
      <c r="H45924" s="2"/>
    </row>
    <row r="45925" spans="2:8">
      <c r="B45925" s="2" t="s">
        <v>46544</v>
      </c>
      <c r="C45925" s="2">
        <v>31</v>
      </c>
      <c r="D45925" s="2" t="s">
        <v>639</v>
      </c>
      <c r="E45925" s="2"/>
      <c r="F45925" s="2"/>
      <c r="G45925" s="2"/>
      <c r="H45925" s="2"/>
    </row>
    <row r="45926" spans="2:8">
      <c r="B45926" s="2" t="s">
        <v>46545</v>
      </c>
      <c r="C45926" s="2">
        <v>33</v>
      </c>
      <c r="D45926" s="2" t="s">
        <v>639</v>
      </c>
      <c r="E45926" s="2"/>
      <c r="F45926" s="2"/>
      <c r="G45926" s="2"/>
      <c r="H45926" s="2"/>
    </row>
    <row r="45927" spans="2:8">
      <c r="B45927" s="2" t="s">
        <v>46546</v>
      </c>
      <c r="C45927" s="2">
        <v>45</v>
      </c>
      <c r="D45927" s="2" t="s">
        <v>639</v>
      </c>
      <c r="E45927" s="2"/>
      <c r="F45927" s="2"/>
      <c r="G45927" s="2"/>
      <c r="H45927" s="2"/>
    </row>
    <row r="45928" spans="2:8">
      <c r="B45928" s="2" t="s">
        <v>46547</v>
      </c>
      <c r="C45928" s="2">
        <v>37</v>
      </c>
      <c r="D45928" s="2" t="s">
        <v>639</v>
      </c>
      <c r="E45928" s="2"/>
      <c r="F45928" s="2"/>
      <c r="G45928" s="2"/>
      <c r="H45928" s="2"/>
    </row>
    <row r="45929" spans="2:8">
      <c r="B45929" s="2" t="s">
        <v>46548</v>
      </c>
      <c r="C45929" s="2">
        <v>29</v>
      </c>
      <c r="D45929" s="2" t="s">
        <v>639</v>
      </c>
      <c r="E45929" s="2"/>
      <c r="F45929" s="2"/>
      <c r="G45929" s="2"/>
      <c r="H45929" s="2"/>
    </row>
    <row r="45930" spans="2:8">
      <c r="B45930" s="2" t="s">
        <v>46549</v>
      </c>
      <c r="C45930" s="2">
        <v>20</v>
      </c>
      <c r="D45930" s="2" t="s">
        <v>639</v>
      </c>
      <c r="E45930" s="2"/>
      <c r="F45930" s="2"/>
      <c r="G45930" s="2"/>
      <c r="H45930" s="2"/>
    </row>
    <row r="45931" spans="2:8">
      <c r="B45931" s="2" t="s">
        <v>46550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46551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46552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46553</v>
      </c>
      <c r="C45934" s="2">
        <v>11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46554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46555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46556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46557</v>
      </c>
      <c r="C45938" s="2">
        <v>53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46558</v>
      </c>
      <c r="C45939" s="2">
        <v>11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46559</v>
      </c>
      <c r="C45940" s="2">
        <v>17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46560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46561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46562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46563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46564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46565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46566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46567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46568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46569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46570</v>
      </c>
      <c r="C45951" s="2">
        <v>41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46571</v>
      </c>
      <c r="C45952" s="2">
        <v>44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46572</v>
      </c>
      <c r="C45953" s="2">
        <v>48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46573</v>
      </c>
      <c r="C45954" s="2">
        <v>34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46574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46575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46576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46577</v>
      </c>
      <c r="C45958" s="2">
        <v>46</v>
      </c>
      <c r="D45958" s="2" t="s">
        <v>639</v>
      </c>
      <c r="E45958" s="2"/>
      <c r="F45958" s="2"/>
      <c r="G45958" s="2"/>
      <c r="H45958" s="2"/>
    </row>
    <row r="45959" spans="2:8">
      <c r="B45959" s="2" t="s">
        <v>46578</v>
      </c>
      <c r="C45959" s="2">
        <v>39</v>
      </c>
      <c r="D45959" s="2" t="s">
        <v>639</v>
      </c>
      <c r="E45959" s="2"/>
      <c r="F45959" s="2"/>
      <c r="G45959" s="2"/>
      <c r="H45959" s="2"/>
    </row>
    <row r="45960" spans="2:8">
      <c r="B45960" s="2" t="s">
        <v>46579</v>
      </c>
      <c r="C45960" s="2">
        <v>34</v>
      </c>
      <c r="D45960" s="2" t="s">
        <v>639</v>
      </c>
      <c r="E45960" s="2"/>
      <c r="F45960" s="2"/>
      <c r="G45960" s="2"/>
      <c r="H45960" s="2"/>
    </row>
    <row r="45961" spans="2:8">
      <c r="B45961" s="2" t="s">
        <v>46580</v>
      </c>
      <c r="C45961" s="2">
        <v>34</v>
      </c>
      <c r="D45961" s="2" t="s">
        <v>639</v>
      </c>
      <c r="E45961" s="2"/>
      <c r="F45961" s="2"/>
      <c r="G45961" s="2"/>
      <c r="H45961" s="2"/>
    </row>
    <row r="45962" spans="2:8">
      <c r="B45962" s="2" t="s">
        <v>46581</v>
      </c>
      <c r="C45962" s="2">
        <v>35</v>
      </c>
      <c r="D45962" s="2" t="s">
        <v>639</v>
      </c>
      <c r="E45962" s="2"/>
      <c r="F45962" s="2"/>
      <c r="G45962" s="2"/>
      <c r="H45962" s="2"/>
    </row>
    <row r="45963" spans="2:8">
      <c r="B45963" s="2" t="s">
        <v>46582</v>
      </c>
      <c r="C45963" s="2">
        <v>19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46583</v>
      </c>
      <c r="C45964" s="2">
        <v>17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46584</v>
      </c>
      <c r="C45965" s="2">
        <v>12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46585</v>
      </c>
      <c r="C45966" s="2">
        <v>19</v>
      </c>
      <c r="D45966" s="2" t="s">
        <v>639</v>
      </c>
      <c r="E45966" s="2"/>
      <c r="F45966" s="2"/>
      <c r="G45966" s="2"/>
      <c r="H45966" s="2"/>
    </row>
    <row r="45967" spans="2:8">
      <c r="B45967" s="2" t="s">
        <v>46586</v>
      </c>
      <c r="C45967" s="2">
        <v>32</v>
      </c>
      <c r="D45967" s="2" t="s">
        <v>639</v>
      </c>
      <c r="E45967" s="2"/>
      <c r="F45967" s="2"/>
      <c r="G45967" s="2"/>
      <c r="H45967" s="2"/>
    </row>
    <row r="45968" spans="2:8">
      <c r="B45968" s="2" t="s">
        <v>46587</v>
      </c>
      <c r="C45968" s="2">
        <v>33</v>
      </c>
      <c r="D45968" s="2" t="s">
        <v>639</v>
      </c>
      <c r="E45968" s="2"/>
      <c r="F45968" s="2"/>
      <c r="G45968" s="2"/>
      <c r="H45968" s="2"/>
    </row>
    <row r="45969" spans="2:8">
      <c r="B45969" s="2" t="s">
        <v>46588</v>
      </c>
      <c r="C45969" s="2">
        <v>33</v>
      </c>
      <c r="D45969" s="2" t="s">
        <v>639</v>
      </c>
      <c r="E45969" s="2"/>
      <c r="F45969" s="2"/>
      <c r="G45969" s="2"/>
      <c r="H45969" s="2"/>
    </row>
    <row r="45970" spans="2:8">
      <c r="B45970" s="2" t="s">
        <v>46589</v>
      </c>
      <c r="C45970" s="2">
        <v>32</v>
      </c>
      <c r="D45970" s="2" t="s">
        <v>639</v>
      </c>
      <c r="E45970" s="2"/>
      <c r="F45970" s="2"/>
      <c r="G45970" s="2"/>
      <c r="H45970" s="2"/>
    </row>
    <row r="45971" spans="2:8">
      <c r="B45971" s="2" t="s">
        <v>46590</v>
      </c>
      <c r="C45971" s="2">
        <v>14</v>
      </c>
      <c r="D45971" s="2" t="s">
        <v>639</v>
      </c>
      <c r="E45971" s="2"/>
      <c r="F45971" s="2"/>
      <c r="G45971" s="2"/>
      <c r="H45971" s="2"/>
    </row>
    <row r="45972" spans="2:8">
      <c r="B45972" s="2" t="s">
        <v>46591</v>
      </c>
      <c r="C45972" s="2">
        <v>20</v>
      </c>
      <c r="D45972" s="2" t="s">
        <v>639</v>
      </c>
      <c r="E45972" s="2"/>
      <c r="F45972" s="2"/>
      <c r="G45972" s="2"/>
      <c r="H45972" s="2"/>
    </row>
    <row r="45973" spans="2:8">
      <c r="B45973" s="2" t="s">
        <v>46592</v>
      </c>
      <c r="C45973" s="2">
        <v>25</v>
      </c>
      <c r="D45973" s="2" t="s">
        <v>639</v>
      </c>
      <c r="E45973" s="2"/>
      <c r="F45973" s="2"/>
      <c r="G45973" s="2"/>
      <c r="H45973" s="2"/>
    </row>
    <row r="45974" spans="2:8">
      <c r="B45974" s="2" t="s">
        <v>46593</v>
      </c>
      <c r="C45974" s="2">
        <v>13</v>
      </c>
      <c r="D45974" s="2" t="s">
        <v>639</v>
      </c>
      <c r="E45974" s="2"/>
      <c r="F45974" s="2"/>
      <c r="G45974" s="2"/>
      <c r="H45974" s="2"/>
    </row>
    <row r="45975" spans="2:8">
      <c r="B45975" s="2" t="s">
        <v>46594</v>
      </c>
      <c r="C45975" s="2">
        <v>22</v>
      </c>
      <c r="D45975" s="2" t="s">
        <v>639</v>
      </c>
      <c r="E45975" s="2"/>
      <c r="F45975" s="2"/>
      <c r="G45975" s="2"/>
      <c r="H45975" s="2"/>
    </row>
    <row r="45976" spans="2:8">
      <c r="B45976" s="2" t="s">
        <v>46595</v>
      </c>
      <c r="C45976" s="2">
        <v>36</v>
      </c>
      <c r="D45976" s="2" t="s">
        <v>639</v>
      </c>
      <c r="E45976" s="2"/>
      <c r="F45976" s="2"/>
      <c r="G45976" s="2"/>
      <c r="H45976" s="2"/>
    </row>
    <row r="45977" spans="2:8">
      <c r="B45977" s="2" t="s">
        <v>46596</v>
      </c>
      <c r="C45977" s="2">
        <v>30</v>
      </c>
      <c r="D45977" s="2" t="s">
        <v>639</v>
      </c>
      <c r="E45977" s="2"/>
      <c r="F45977" s="2"/>
      <c r="G45977" s="2"/>
      <c r="H45977" s="2"/>
    </row>
    <row r="45978" spans="2:8">
      <c r="B45978" s="2" t="s">
        <v>46597</v>
      </c>
      <c r="C45978" s="2">
        <v>28</v>
      </c>
      <c r="D45978" s="2" t="s">
        <v>639</v>
      </c>
      <c r="E45978" s="2"/>
      <c r="F45978" s="2"/>
      <c r="G45978" s="2"/>
      <c r="H45978" s="2"/>
    </row>
    <row r="45979" spans="2:8">
      <c r="B45979" s="2" t="s">
        <v>46598</v>
      </c>
      <c r="C45979" s="2">
        <v>30</v>
      </c>
      <c r="D45979" s="2" t="s">
        <v>639</v>
      </c>
      <c r="E45979" s="2"/>
      <c r="F45979" s="2"/>
      <c r="G45979" s="2"/>
      <c r="H45979" s="2"/>
    </row>
    <row r="45980" spans="2:8">
      <c r="B45980" s="2" t="s">
        <v>46599</v>
      </c>
      <c r="C45980" s="2">
        <v>32</v>
      </c>
      <c r="D45980" s="2" t="s">
        <v>639</v>
      </c>
      <c r="E45980" s="2"/>
      <c r="F45980" s="2"/>
      <c r="G45980" s="2"/>
      <c r="H45980" s="2"/>
    </row>
    <row r="45981" spans="2:8">
      <c r="B45981" s="2" t="s">
        <v>46600</v>
      </c>
      <c r="C45981" s="2">
        <v>31</v>
      </c>
      <c r="D45981" s="2" t="s">
        <v>639</v>
      </c>
      <c r="E45981" s="2"/>
      <c r="F45981" s="2"/>
      <c r="G45981" s="2"/>
      <c r="H45981" s="2"/>
    </row>
    <row r="45982" spans="2:8">
      <c r="B45982" s="2" t="s">
        <v>46601</v>
      </c>
      <c r="C45982" s="2">
        <v>32</v>
      </c>
      <c r="D45982" s="2" t="s">
        <v>639</v>
      </c>
      <c r="E45982" s="2"/>
      <c r="F45982" s="2"/>
      <c r="G45982" s="2"/>
      <c r="H45982" s="2"/>
    </row>
    <row r="45983" spans="2:8">
      <c r="B45983" s="2" t="s">
        <v>46602</v>
      </c>
      <c r="C45983" s="2">
        <v>32</v>
      </c>
      <c r="D45983" s="2" t="s">
        <v>639</v>
      </c>
      <c r="E45983" s="2"/>
      <c r="F45983" s="2"/>
      <c r="G45983" s="2"/>
      <c r="H45983" s="2"/>
    </row>
    <row r="45984" spans="2:8">
      <c r="B45984" s="2" t="s">
        <v>46603</v>
      </c>
      <c r="C45984" s="2">
        <v>32</v>
      </c>
      <c r="D45984" s="2" t="s">
        <v>639</v>
      </c>
      <c r="E45984" s="2"/>
      <c r="F45984" s="2"/>
      <c r="G45984" s="2"/>
      <c r="H45984" s="2"/>
    </row>
    <row r="45985" spans="2:8">
      <c r="B45985" s="2" t="s">
        <v>46604</v>
      </c>
      <c r="C45985" s="2">
        <v>31</v>
      </c>
      <c r="D45985" s="2" t="s">
        <v>639</v>
      </c>
      <c r="E45985" s="2"/>
      <c r="F45985" s="2"/>
      <c r="G45985" s="2"/>
      <c r="H45985" s="2"/>
    </row>
    <row r="45986" spans="2:8">
      <c r="B45986" s="2" t="s">
        <v>46605</v>
      </c>
      <c r="C45986" s="2">
        <v>47</v>
      </c>
      <c r="D45986" s="2" t="s">
        <v>639</v>
      </c>
      <c r="E45986" s="2"/>
      <c r="F45986" s="2"/>
      <c r="G45986" s="2"/>
      <c r="H45986" s="2"/>
    </row>
    <row r="45987" spans="2:8">
      <c r="B45987" s="2" t="s">
        <v>46606</v>
      </c>
      <c r="C45987" s="2">
        <v>43</v>
      </c>
      <c r="D45987" s="2" t="s">
        <v>639</v>
      </c>
      <c r="E45987" s="2"/>
      <c r="F45987" s="2"/>
      <c r="G45987" s="2"/>
      <c r="H45987" s="2"/>
    </row>
    <row r="45988" spans="2:8">
      <c r="B45988" s="2" t="s">
        <v>46607</v>
      </c>
      <c r="C45988" s="2">
        <v>35</v>
      </c>
      <c r="D45988" s="2" t="s">
        <v>639</v>
      </c>
      <c r="E45988" s="2"/>
      <c r="F45988" s="2"/>
      <c r="G45988" s="2"/>
      <c r="H45988" s="2"/>
    </row>
    <row r="45989" spans="2:8">
      <c r="B45989" s="2" t="s">
        <v>46608</v>
      </c>
      <c r="C45989" s="2">
        <v>26</v>
      </c>
      <c r="D45989" s="2" t="s">
        <v>639</v>
      </c>
      <c r="E45989" s="2"/>
      <c r="F45989" s="2"/>
      <c r="G45989" s="2"/>
      <c r="H45989" s="2"/>
    </row>
    <row r="45990" spans="2:8">
      <c r="B45990" s="2" t="s">
        <v>46609</v>
      </c>
      <c r="C45990" s="2">
        <v>9</v>
      </c>
      <c r="D45990" s="2" t="s">
        <v>639</v>
      </c>
      <c r="E45990" s="2"/>
      <c r="F45990" s="2"/>
      <c r="G45990" s="2"/>
      <c r="H45990" s="2"/>
    </row>
    <row r="45991" spans="2:8">
      <c r="B45991" s="2" t="s">
        <v>46610</v>
      </c>
      <c r="C45991" s="2">
        <v>34</v>
      </c>
      <c r="D45991" s="2" t="s">
        <v>639</v>
      </c>
      <c r="E45991" s="2"/>
      <c r="F45991" s="2"/>
      <c r="G45991" s="2"/>
      <c r="H45991" s="2"/>
    </row>
    <row r="45992" spans="2:8">
      <c r="B45992" s="2" t="s">
        <v>46611</v>
      </c>
      <c r="C45992" s="2">
        <v>25</v>
      </c>
      <c r="D45992" s="2" t="s">
        <v>639</v>
      </c>
      <c r="E45992" s="2"/>
      <c r="F45992" s="2"/>
      <c r="G45992" s="2"/>
      <c r="H45992" s="2"/>
    </row>
    <row r="45993" spans="2:8">
      <c r="B45993" s="2" t="s">
        <v>46612</v>
      </c>
      <c r="C45993" s="2">
        <v>15</v>
      </c>
      <c r="D45993" s="2" t="s">
        <v>639</v>
      </c>
      <c r="E45993" s="2"/>
      <c r="F45993" s="2"/>
      <c r="G45993" s="2"/>
      <c r="H45993" s="2"/>
    </row>
    <row r="45994" spans="2:8">
      <c r="B45994" s="2" t="s">
        <v>46613</v>
      </c>
      <c r="C45994" s="2">
        <v>10</v>
      </c>
      <c r="D45994" s="2" t="s">
        <v>639</v>
      </c>
      <c r="E45994" s="2"/>
      <c r="F45994" s="2"/>
      <c r="G45994" s="2"/>
      <c r="H45994" s="2"/>
    </row>
    <row r="45995" spans="2:8">
      <c r="B45995" s="2" t="s">
        <v>46614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46615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46616</v>
      </c>
      <c r="C45997" s="2">
        <v>37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46617</v>
      </c>
      <c r="C45998" s="2">
        <v>36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46618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46619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46620</v>
      </c>
      <c r="C46001" s="2">
        <v>38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46621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46622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46623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46624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46625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46626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46627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46628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46629</v>
      </c>
      <c r="C46010" s="2">
        <v>48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46630</v>
      </c>
      <c r="C46011" s="2">
        <v>50</v>
      </c>
      <c r="D46011" s="2" t="s">
        <v>639</v>
      </c>
      <c r="E46011" s="2"/>
      <c r="F46011" s="2"/>
      <c r="G46011" s="2"/>
      <c r="H46011" s="2"/>
    </row>
    <row r="46012" spans="2:8">
      <c r="B46012" s="2" t="s">
        <v>46631</v>
      </c>
      <c r="C46012" s="2">
        <v>46</v>
      </c>
      <c r="D46012" s="2" t="s">
        <v>639</v>
      </c>
      <c r="E46012" s="2"/>
      <c r="F46012" s="2"/>
      <c r="G46012" s="2"/>
      <c r="H46012" s="2"/>
    </row>
    <row r="46013" spans="2:8">
      <c r="B46013" s="2" t="s">
        <v>46632</v>
      </c>
      <c r="C46013" s="2">
        <v>41</v>
      </c>
      <c r="D46013" s="2" t="s">
        <v>639</v>
      </c>
      <c r="E46013" s="2"/>
      <c r="F46013" s="2"/>
      <c r="G46013" s="2"/>
      <c r="H46013" s="2"/>
    </row>
    <row r="46014" spans="2:8">
      <c r="B46014" s="2" t="s">
        <v>46633</v>
      </c>
      <c r="C46014" s="2">
        <v>38</v>
      </c>
      <c r="D46014" s="2" t="s">
        <v>639</v>
      </c>
      <c r="E46014" s="2"/>
      <c r="F46014" s="2"/>
      <c r="G46014" s="2"/>
      <c r="H46014" s="2"/>
    </row>
    <row r="46015" spans="2:8">
      <c r="B46015" s="2" t="s">
        <v>46634</v>
      </c>
      <c r="C46015" s="2">
        <v>36</v>
      </c>
      <c r="D46015" s="2" t="s">
        <v>639</v>
      </c>
      <c r="E46015" s="2"/>
      <c r="F46015" s="2"/>
      <c r="G46015" s="2"/>
      <c r="H46015" s="2"/>
    </row>
    <row r="46016" spans="2:8">
      <c r="B46016" s="2" t="s">
        <v>46635</v>
      </c>
      <c r="C46016" s="2">
        <v>36</v>
      </c>
      <c r="D46016" s="2" t="s">
        <v>639</v>
      </c>
      <c r="E46016" s="2"/>
      <c r="F46016" s="2"/>
      <c r="G46016" s="2"/>
      <c r="H46016" s="2"/>
    </row>
    <row r="46017" spans="2:8">
      <c r="B46017" s="2" t="s">
        <v>46636</v>
      </c>
      <c r="C46017" s="2">
        <v>36</v>
      </c>
      <c r="D46017" s="2" t="s">
        <v>639</v>
      </c>
      <c r="E46017" s="2"/>
      <c r="F46017" s="2"/>
      <c r="G46017" s="2"/>
      <c r="H46017" s="2"/>
    </row>
    <row r="46018" spans="2:8">
      <c r="B46018" s="2" t="s">
        <v>46637</v>
      </c>
      <c r="C46018" s="2">
        <v>37</v>
      </c>
      <c r="D46018" s="2" t="s">
        <v>639</v>
      </c>
      <c r="E46018" s="2"/>
      <c r="F46018" s="2"/>
      <c r="G46018" s="2"/>
      <c r="H46018" s="2"/>
    </row>
    <row r="46019" spans="2:8">
      <c r="B46019" s="2" t="s">
        <v>46638</v>
      </c>
      <c r="C46019" s="2">
        <v>39</v>
      </c>
      <c r="D46019" s="2" t="s">
        <v>639</v>
      </c>
      <c r="E46019" s="2"/>
      <c r="F46019" s="2"/>
      <c r="G46019" s="2"/>
      <c r="H46019" s="2"/>
    </row>
    <row r="46020" spans="2:8">
      <c r="B46020" s="2" t="s">
        <v>46639</v>
      </c>
      <c r="C46020" s="2">
        <v>36</v>
      </c>
      <c r="D46020" s="2" t="s">
        <v>639</v>
      </c>
      <c r="E46020" s="2"/>
      <c r="F46020" s="2"/>
      <c r="G46020" s="2"/>
      <c r="H46020" s="2"/>
    </row>
    <row r="46021" spans="2:8">
      <c r="B46021" s="2" t="s">
        <v>46640</v>
      </c>
      <c r="C46021" s="2">
        <v>36</v>
      </c>
      <c r="D46021" s="2" t="s">
        <v>639</v>
      </c>
      <c r="E46021" s="2"/>
      <c r="F46021" s="2"/>
      <c r="G46021" s="2"/>
      <c r="H46021" s="2"/>
    </row>
    <row r="46022" spans="2:8">
      <c r="B46022" s="2" t="s">
        <v>46641</v>
      </c>
      <c r="C46022" s="2">
        <v>35</v>
      </c>
      <c r="D46022" s="2" t="s">
        <v>639</v>
      </c>
      <c r="E46022" s="2"/>
      <c r="F46022" s="2"/>
      <c r="G46022" s="2"/>
      <c r="H46022" s="2"/>
    </row>
    <row r="46023" spans="2:8">
      <c r="B46023" s="2" t="s">
        <v>46642</v>
      </c>
      <c r="C46023" s="2">
        <v>36</v>
      </c>
      <c r="D46023" s="2" t="s">
        <v>639</v>
      </c>
      <c r="E46023" s="2"/>
      <c r="F46023" s="2"/>
      <c r="G46023" s="2"/>
      <c r="H46023" s="2"/>
    </row>
    <row r="46024" spans="2:8">
      <c r="B46024" s="2" t="s">
        <v>46643</v>
      </c>
      <c r="C46024" s="2">
        <v>31</v>
      </c>
      <c r="D46024" s="2" t="s">
        <v>639</v>
      </c>
      <c r="E46024" s="2"/>
      <c r="F46024" s="2"/>
      <c r="G46024" s="2"/>
      <c r="H46024" s="2"/>
    </row>
    <row r="46025" spans="2:8">
      <c r="B46025" s="2" t="s">
        <v>46644</v>
      </c>
      <c r="C46025" s="2">
        <v>33</v>
      </c>
      <c r="D46025" s="2" t="s">
        <v>639</v>
      </c>
      <c r="E46025" s="2"/>
      <c r="F46025" s="2"/>
      <c r="G46025" s="2"/>
      <c r="H46025" s="2"/>
    </row>
    <row r="46026" spans="2:8">
      <c r="B46026" s="2" t="s">
        <v>46645</v>
      </c>
      <c r="C46026" s="2">
        <v>34</v>
      </c>
      <c r="D46026" s="2" t="s">
        <v>639</v>
      </c>
      <c r="E46026" s="2"/>
      <c r="F46026" s="2"/>
      <c r="G46026" s="2"/>
      <c r="H46026" s="2"/>
    </row>
    <row r="46027" spans="2:8">
      <c r="B46027" s="2" t="s">
        <v>46646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46647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46648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46649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46650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46651</v>
      </c>
      <c r="C46032" s="2">
        <v>15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46652</v>
      </c>
      <c r="C46033" s="2">
        <v>40</v>
      </c>
      <c r="D46033" s="2" t="s">
        <v>639</v>
      </c>
      <c r="E46033" s="2"/>
      <c r="F46033" s="2"/>
      <c r="G46033" s="2"/>
      <c r="H46033" s="2"/>
    </row>
    <row r="46034" spans="2:8">
      <c r="B46034" s="2" t="s">
        <v>46653</v>
      </c>
      <c r="C46034" s="2">
        <v>37</v>
      </c>
      <c r="D46034" s="2" t="s">
        <v>639</v>
      </c>
      <c r="E46034" s="2"/>
      <c r="F46034" s="2"/>
      <c r="G46034" s="2"/>
      <c r="H46034" s="2"/>
    </row>
    <row r="46035" spans="2:8">
      <c r="B46035" s="2" t="s">
        <v>46654</v>
      </c>
      <c r="C46035" s="2">
        <v>34</v>
      </c>
      <c r="D46035" s="2" t="s">
        <v>639</v>
      </c>
      <c r="E46035" s="2"/>
      <c r="F46035" s="2"/>
      <c r="G46035" s="2"/>
      <c r="H46035" s="2"/>
    </row>
    <row r="46036" spans="2:8">
      <c r="B46036" s="2" t="s">
        <v>46655</v>
      </c>
      <c r="C46036" s="2">
        <v>32</v>
      </c>
      <c r="D46036" s="2" t="s">
        <v>639</v>
      </c>
      <c r="E46036" s="2"/>
      <c r="F46036" s="2"/>
      <c r="G46036" s="2"/>
      <c r="H46036" s="2"/>
    </row>
    <row r="46037" spans="2:8">
      <c r="B46037" s="2" t="s">
        <v>46656</v>
      </c>
      <c r="C46037" s="2">
        <v>32</v>
      </c>
      <c r="D46037" s="2" t="s">
        <v>639</v>
      </c>
      <c r="E46037" s="2"/>
      <c r="F46037" s="2"/>
      <c r="G46037" s="2"/>
      <c r="H46037" s="2"/>
    </row>
    <row r="46038" spans="2:8">
      <c r="B46038" s="2" t="s">
        <v>46657</v>
      </c>
      <c r="C46038" s="2">
        <v>32</v>
      </c>
      <c r="D46038" s="2" t="s">
        <v>639</v>
      </c>
      <c r="E46038" s="2"/>
      <c r="F46038" s="2"/>
      <c r="G46038" s="2"/>
      <c r="H46038" s="2"/>
    </row>
    <row r="46039" spans="2:8">
      <c r="B46039" s="2" t="s">
        <v>46658</v>
      </c>
      <c r="C46039" s="2">
        <v>32</v>
      </c>
      <c r="D46039" s="2" t="s">
        <v>639</v>
      </c>
      <c r="E46039" s="2"/>
      <c r="F46039" s="2"/>
      <c r="G46039" s="2"/>
      <c r="H46039" s="2"/>
    </row>
    <row r="46040" spans="2:8">
      <c r="B46040" s="2" t="s">
        <v>46659</v>
      </c>
      <c r="C46040" s="2">
        <v>34</v>
      </c>
      <c r="D46040" s="2" t="s">
        <v>639</v>
      </c>
      <c r="E46040" s="2"/>
      <c r="F46040" s="2"/>
      <c r="G46040" s="2"/>
      <c r="H46040" s="2"/>
    </row>
    <row r="46041" spans="2:8">
      <c r="B46041" s="2" t="s">
        <v>46660</v>
      </c>
      <c r="C46041" s="2">
        <v>35</v>
      </c>
      <c r="D46041" s="2" t="s">
        <v>639</v>
      </c>
      <c r="E46041" s="2"/>
      <c r="F46041" s="2"/>
      <c r="G46041" s="2"/>
      <c r="H46041" s="2"/>
    </row>
    <row r="46042" spans="2:8">
      <c r="B46042" s="2" t="s">
        <v>46661</v>
      </c>
      <c r="C46042" s="2">
        <v>10</v>
      </c>
      <c r="D46042" s="2" t="s">
        <v>639</v>
      </c>
      <c r="E46042" s="2"/>
      <c r="F46042" s="2"/>
      <c r="G46042" s="2"/>
      <c r="H46042" s="2"/>
    </row>
    <row r="46043" spans="2:8">
      <c r="B46043" s="2" t="s">
        <v>46662</v>
      </c>
      <c r="C46043" s="2">
        <v>12</v>
      </c>
      <c r="D46043" s="2" t="s">
        <v>639</v>
      </c>
      <c r="E46043" s="2"/>
      <c r="F46043" s="2"/>
      <c r="G46043" s="2"/>
      <c r="H46043" s="2"/>
    </row>
    <row r="46044" spans="2:8">
      <c r="B46044" s="2" t="s">
        <v>46663</v>
      </c>
      <c r="C46044" s="2">
        <v>17</v>
      </c>
      <c r="D46044" s="2" t="s">
        <v>639</v>
      </c>
      <c r="E46044" s="2"/>
      <c r="F46044" s="2"/>
      <c r="G46044" s="2"/>
      <c r="H46044" s="2"/>
    </row>
    <row r="46045" spans="2:8">
      <c r="B46045" s="2" t="s">
        <v>46664</v>
      </c>
      <c r="C46045" s="2">
        <v>21</v>
      </c>
      <c r="D46045" s="2" t="s">
        <v>639</v>
      </c>
      <c r="E46045" s="2"/>
      <c r="F46045" s="2"/>
      <c r="G46045" s="2"/>
      <c r="H46045" s="2"/>
    </row>
    <row r="46046" spans="2:8">
      <c r="B46046" s="2" t="s">
        <v>46665</v>
      </c>
      <c r="C46046" s="2">
        <v>18</v>
      </c>
      <c r="D46046" s="2" t="s">
        <v>639</v>
      </c>
      <c r="E46046" s="2"/>
      <c r="F46046" s="2"/>
      <c r="G46046" s="2"/>
      <c r="H46046" s="2"/>
    </row>
    <row r="46047" spans="2:8">
      <c r="B46047" s="2" t="s">
        <v>46666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46667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46668</v>
      </c>
      <c r="C46049" s="2">
        <v>14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46669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46670</v>
      </c>
      <c r="C46051" s="2">
        <v>16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46671</v>
      </c>
      <c r="C46052" s="2">
        <v>36</v>
      </c>
      <c r="D46052" s="2" t="s">
        <v>639</v>
      </c>
      <c r="E46052" s="2"/>
      <c r="F46052" s="2"/>
      <c r="G46052" s="2"/>
      <c r="H46052" s="2"/>
    </row>
    <row r="46053" spans="2:8">
      <c r="B46053" s="2" t="s">
        <v>46672</v>
      </c>
      <c r="C46053" s="2">
        <v>35</v>
      </c>
      <c r="D46053" s="2" t="s">
        <v>639</v>
      </c>
      <c r="E46053" s="2"/>
      <c r="F46053" s="2"/>
      <c r="G46053" s="2"/>
      <c r="H46053" s="2"/>
    </row>
    <row r="46054" spans="2:8">
      <c r="B46054" s="2" t="s">
        <v>46673</v>
      </c>
      <c r="C46054" s="2">
        <v>34</v>
      </c>
      <c r="D46054" s="2" t="s">
        <v>639</v>
      </c>
      <c r="E46054" s="2"/>
      <c r="F46054" s="2"/>
      <c r="G46054" s="2"/>
      <c r="H46054" s="2"/>
    </row>
    <row r="46055" spans="2:8">
      <c r="B46055" s="2" t="s">
        <v>46674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46675</v>
      </c>
      <c r="C46056" s="2">
        <v>41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46676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46677</v>
      </c>
      <c r="C46058" s="2">
        <v>14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46678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46679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46680</v>
      </c>
      <c r="C46061" s="2">
        <v>39</v>
      </c>
      <c r="D46061" s="2" t="s">
        <v>639</v>
      </c>
      <c r="E46061" s="2"/>
      <c r="F46061" s="2"/>
      <c r="G46061" s="2"/>
      <c r="H46061" s="2"/>
    </row>
    <row r="46062" spans="2:8">
      <c r="B46062" s="2" t="s">
        <v>46681</v>
      </c>
      <c r="C46062" s="2">
        <v>37</v>
      </c>
      <c r="D46062" s="2" t="s">
        <v>639</v>
      </c>
      <c r="E46062" s="2"/>
      <c r="F46062" s="2"/>
      <c r="G46062" s="2"/>
      <c r="H46062" s="2"/>
    </row>
    <row r="46063" spans="2:8">
      <c r="B46063" s="2" t="s">
        <v>46682</v>
      </c>
      <c r="C46063" s="2">
        <v>34</v>
      </c>
      <c r="D46063" s="2" t="s">
        <v>639</v>
      </c>
      <c r="E46063" s="2"/>
      <c r="F46063" s="2"/>
      <c r="G46063" s="2"/>
      <c r="H46063" s="2"/>
    </row>
    <row r="46064" spans="2:8">
      <c r="B46064" s="2" t="s">
        <v>46683</v>
      </c>
      <c r="C46064" s="2">
        <v>32</v>
      </c>
      <c r="D46064" s="2" t="s">
        <v>639</v>
      </c>
      <c r="E46064" s="2"/>
      <c r="F46064" s="2"/>
      <c r="G46064" s="2"/>
      <c r="H46064" s="2"/>
    </row>
    <row r="46065" spans="2:8">
      <c r="B46065" s="2" t="s">
        <v>46684</v>
      </c>
      <c r="C46065" s="2">
        <v>30</v>
      </c>
      <c r="D46065" s="2" t="s">
        <v>639</v>
      </c>
      <c r="E46065" s="2"/>
      <c r="F46065" s="2"/>
      <c r="G46065" s="2"/>
      <c r="H46065" s="2"/>
    </row>
    <row r="46066" spans="2:8">
      <c r="B46066" s="2" t="s">
        <v>46685</v>
      </c>
      <c r="C46066" s="2">
        <v>31</v>
      </c>
      <c r="D46066" s="2" t="s">
        <v>639</v>
      </c>
      <c r="E46066" s="2"/>
      <c r="F46066" s="2"/>
      <c r="G46066" s="2"/>
      <c r="H46066" s="2"/>
    </row>
    <row r="46067" spans="2:8">
      <c r="B46067" s="2" t="s">
        <v>46686</v>
      </c>
      <c r="C46067" s="2">
        <v>34</v>
      </c>
      <c r="D46067" s="2" t="s">
        <v>639</v>
      </c>
      <c r="E46067" s="2"/>
      <c r="F46067" s="2"/>
      <c r="G46067" s="2"/>
      <c r="H46067" s="2"/>
    </row>
    <row r="46068" spans="2:8">
      <c r="B46068" s="2" t="s">
        <v>46687</v>
      </c>
      <c r="C46068" s="2">
        <v>34</v>
      </c>
      <c r="D46068" s="2" t="s">
        <v>639</v>
      </c>
      <c r="E46068" s="2"/>
      <c r="F46068" s="2"/>
      <c r="G46068" s="2"/>
      <c r="H46068" s="2"/>
    </row>
    <row r="46069" spans="2:8">
      <c r="B46069" s="2" t="s">
        <v>46688</v>
      </c>
      <c r="C46069" s="2">
        <v>40</v>
      </c>
      <c r="D46069" s="2" t="s">
        <v>639</v>
      </c>
      <c r="E46069" s="2"/>
      <c r="F46069" s="2"/>
      <c r="G46069" s="2"/>
      <c r="H46069" s="2"/>
    </row>
    <row r="46070" spans="2:8">
      <c r="B46070" s="2" t="s">
        <v>46689</v>
      </c>
      <c r="C46070" s="2">
        <v>41</v>
      </c>
      <c r="D46070" s="2" t="s">
        <v>639</v>
      </c>
      <c r="E46070" s="2"/>
      <c r="F46070" s="2"/>
      <c r="G46070" s="2"/>
      <c r="H46070" s="2"/>
    </row>
    <row r="46071" spans="2:8">
      <c r="B46071" s="2" t="s">
        <v>46690</v>
      </c>
      <c r="C46071" s="2">
        <v>39</v>
      </c>
      <c r="D46071" s="2" t="s">
        <v>639</v>
      </c>
      <c r="E46071" s="2"/>
      <c r="F46071" s="2"/>
      <c r="G46071" s="2"/>
      <c r="H46071" s="2"/>
    </row>
    <row r="46072" spans="2:8">
      <c r="B46072" s="2" t="s">
        <v>46691</v>
      </c>
      <c r="C46072" s="2">
        <v>45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46692</v>
      </c>
      <c r="C46073" s="2">
        <v>48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46693</v>
      </c>
      <c r="C46074" s="2">
        <v>49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46694</v>
      </c>
      <c r="C46075" s="2">
        <v>53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46695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46696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46697</v>
      </c>
      <c r="C46078" s="2">
        <v>38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46698</v>
      </c>
      <c r="C46079" s="2">
        <v>35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46699</v>
      </c>
      <c r="C46080" s="2">
        <v>33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46700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46701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46702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46703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46704</v>
      </c>
      <c r="C46085" s="2">
        <v>18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46705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46706</v>
      </c>
      <c r="C46087" s="2">
        <v>18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46707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46708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46709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46710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46711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46712</v>
      </c>
      <c r="C46093" s="2">
        <v>43</v>
      </c>
      <c r="D46093" s="2" t="s">
        <v>639</v>
      </c>
      <c r="E46093" s="2"/>
      <c r="F46093" s="2"/>
      <c r="G46093" s="2"/>
      <c r="H46093" s="2"/>
    </row>
    <row r="46094" spans="2:8">
      <c r="B46094" s="2" t="s">
        <v>46713</v>
      </c>
      <c r="C46094" s="2">
        <v>40</v>
      </c>
      <c r="D46094" s="2" t="s">
        <v>639</v>
      </c>
      <c r="E46094" s="2"/>
      <c r="F46094" s="2"/>
      <c r="G46094" s="2"/>
      <c r="H46094" s="2"/>
    </row>
    <row r="46095" spans="2:8">
      <c r="B46095" s="2" t="s">
        <v>46714</v>
      </c>
      <c r="C46095" s="2">
        <v>39</v>
      </c>
      <c r="D46095" s="2" t="s">
        <v>639</v>
      </c>
      <c r="E46095" s="2"/>
      <c r="F46095" s="2"/>
      <c r="G46095" s="2"/>
      <c r="H46095" s="2"/>
    </row>
    <row r="46096" spans="2:8">
      <c r="B46096" s="2" t="s">
        <v>46715</v>
      </c>
      <c r="C46096" s="2">
        <v>38</v>
      </c>
      <c r="D46096" s="2" t="s">
        <v>639</v>
      </c>
      <c r="E46096" s="2"/>
      <c r="F46096" s="2"/>
      <c r="G46096" s="2"/>
      <c r="H46096" s="2"/>
    </row>
    <row r="46097" spans="2:8">
      <c r="B46097" s="2" t="s">
        <v>46716</v>
      </c>
      <c r="C46097" s="2">
        <v>40</v>
      </c>
      <c r="D46097" s="2" t="s">
        <v>639</v>
      </c>
      <c r="E46097" s="2"/>
      <c r="F46097" s="2"/>
      <c r="G46097" s="2"/>
      <c r="H46097" s="2"/>
    </row>
    <row r="46098" spans="2:8">
      <c r="B46098" s="2" t="s">
        <v>46717</v>
      </c>
      <c r="C46098" s="2">
        <v>39</v>
      </c>
      <c r="D46098" s="2" t="s">
        <v>639</v>
      </c>
      <c r="E46098" s="2"/>
      <c r="F46098" s="2"/>
      <c r="G46098" s="2"/>
      <c r="H46098" s="2"/>
    </row>
    <row r="46099" spans="2:8">
      <c r="B46099" s="2" t="s">
        <v>46718</v>
      </c>
      <c r="C46099" s="2">
        <v>38</v>
      </c>
      <c r="D46099" s="2" t="s">
        <v>639</v>
      </c>
      <c r="E46099" s="2"/>
      <c r="F46099" s="2"/>
      <c r="G46099" s="2"/>
      <c r="H46099" s="2"/>
    </row>
    <row r="46100" spans="2:8">
      <c r="B46100" s="2" t="s">
        <v>46719</v>
      </c>
      <c r="C46100" s="2">
        <v>58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46720</v>
      </c>
      <c r="C46101" s="2">
        <v>31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46721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46722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46723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46724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46725</v>
      </c>
      <c r="C46106" s="2">
        <v>37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46726</v>
      </c>
      <c r="C46107" s="2">
        <v>41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46727</v>
      </c>
      <c r="C46108" s="2">
        <v>63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46728</v>
      </c>
      <c r="C46109" s="2">
        <v>32</v>
      </c>
      <c r="D46109" s="2" t="s">
        <v>639</v>
      </c>
      <c r="E46109" s="2"/>
      <c r="F46109" s="2"/>
      <c r="G46109" s="2"/>
      <c r="H46109" s="2"/>
    </row>
    <row r="46110" spans="2:8">
      <c r="B46110" s="2" t="s">
        <v>46729</v>
      </c>
      <c r="C46110" s="2">
        <v>24</v>
      </c>
      <c r="D46110" s="2" t="s">
        <v>639</v>
      </c>
      <c r="E46110" s="2"/>
      <c r="F46110" s="2"/>
      <c r="G46110" s="2"/>
      <c r="H46110" s="2"/>
    </row>
    <row r="46111" spans="2:8">
      <c r="B46111" s="2" t="s">
        <v>46730</v>
      </c>
      <c r="C46111" s="2">
        <v>16</v>
      </c>
      <c r="D46111" s="2" t="s">
        <v>639</v>
      </c>
      <c r="E46111" s="2"/>
      <c r="F46111" s="2"/>
      <c r="G46111" s="2"/>
      <c r="H46111" s="2"/>
    </row>
    <row r="46112" spans="2:8">
      <c r="B46112" s="2" t="s">
        <v>46731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46732</v>
      </c>
      <c r="C46113" s="2">
        <v>45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46733</v>
      </c>
      <c r="C46114" s="2">
        <v>46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46734</v>
      </c>
      <c r="C46115" s="2">
        <v>52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46735</v>
      </c>
      <c r="C46116" s="2">
        <v>61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46736</v>
      </c>
      <c r="C46117" s="2">
        <v>64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46737</v>
      </c>
      <c r="C46118" s="2">
        <v>43</v>
      </c>
      <c r="D46118" s="2" t="s">
        <v>639</v>
      </c>
      <c r="E46118" s="2"/>
      <c r="F46118" s="2"/>
      <c r="G46118" s="2"/>
      <c r="H46118" s="2"/>
    </row>
    <row r="46119" spans="2:8">
      <c r="B46119" s="2" t="s">
        <v>46738</v>
      </c>
      <c r="C46119" s="2">
        <v>37</v>
      </c>
      <c r="D46119" s="2" t="s">
        <v>639</v>
      </c>
      <c r="E46119" s="2"/>
      <c r="F46119" s="2"/>
      <c r="G46119" s="2"/>
      <c r="H46119" s="2"/>
    </row>
    <row r="46120" spans="2:8">
      <c r="B46120" s="2" t="s">
        <v>46739</v>
      </c>
      <c r="C46120" s="2">
        <v>31</v>
      </c>
      <c r="D46120" s="2" t="s">
        <v>639</v>
      </c>
      <c r="E46120" s="2"/>
      <c r="F46120" s="2"/>
      <c r="G46120" s="2"/>
      <c r="H46120" s="2"/>
    </row>
    <row r="46121" spans="2:8">
      <c r="B46121" s="2" t="s">
        <v>46740</v>
      </c>
      <c r="C46121" s="2">
        <v>30</v>
      </c>
      <c r="D46121" s="2" t="s">
        <v>639</v>
      </c>
      <c r="E46121" s="2"/>
      <c r="F46121" s="2"/>
      <c r="G46121" s="2"/>
      <c r="H46121" s="2"/>
    </row>
    <row r="46122" spans="2:8">
      <c r="B46122" s="2" t="s">
        <v>46741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46742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46743</v>
      </c>
      <c r="C46124" s="2">
        <v>38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46744</v>
      </c>
      <c r="C46125" s="2">
        <v>31</v>
      </c>
      <c r="D46125" s="2" t="s">
        <v>639</v>
      </c>
      <c r="E46125" s="2"/>
      <c r="F46125" s="2"/>
      <c r="G46125" s="2"/>
      <c r="H46125" s="2"/>
    </row>
    <row r="46126" spans="2:8">
      <c r="B46126" s="2" t="s">
        <v>46745</v>
      </c>
      <c r="C46126" s="2">
        <v>32</v>
      </c>
      <c r="D46126" s="2" t="s">
        <v>639</v>
      </c>
      <c r="E46126" s="2"/>
      <c r="F46126" s="2"/>
      <c r="G46126" s="2"/>
      <c r="H46126" s="2"/>
    </row>
    <row r="46127" spans="2:8">
      <c r="B46127" s="2" t="s">
        <v>46746</v>
      </c>
      <c r="C46127" s="2">
        <v>32</v>
      </c>
      <c r="D46127" s="2" t="s">
        <v>639</v>
      </c>
      <c r="E46127" s="2"/>
      <c r="F46127" s="2"/>
      <c r="G46127" s="2"/>
      <c r="H46127" s="2"/>
    </row>
    <row r="46128" spans="2:8">
      <c r="B46128" s="2" t="s">
        <v>46747</v>
      </c>
      <c r="C46128" s="2">
        <v>32</v>
      </c>
      <c r="D46128" s="2" t="s">
        <v>639</v>
      </c>
      <c r="E46128" s="2"/>
      <c r="F46128" s="2"/>
      <c r="G46128" s="2"/>
      <c r="H46128" s="2"/>
    </row>
    <row r="46129" spans="2:8">
      <c r="B46129" s="2" t="s">
        <v>46748</v>
      </c>
      <c r="C46129" s="2">
        <v>31</v>
      </c>
      <c r="D46129" s="2" t="s">
        <v>639</v>
      </c>
      <c r="E46129" s="2"/>
      <c r="F46129" s="2"/>
      <c r="G46129" s="2"/>
      <c r="H46129" s="2"/>
    </row>
    <row r="46130" spans="2:8">
      <c r="B46130" s="2" t="s">
        <v>46749</v>
      </c>
      <c r="C46130" s="2">
        <v>30</v>
      </c>
      <c r="D46130" s="2" t="s">
        <v>639</v>
      </c>
      <c r="E46130" s="2"/>
      <c r="F46130" s="2"/>
      <c r="G46130" s="2"/>
      <c r="H46130" s="2"/>
    </row>
    <row r="46131" spans="2:8">
      <c r="B46131" s="2" t="s">
        <v>46750</v>
      </c>
      <c r="C46131" s="2">
        <v>31</v>
      </c>
      <c r="D46131" s="2" t="s">
        <v>639</v>
      </c>
      <c r="E46131" s="2"/>
      <c r="F46131" s="2"/>
      <c r="G46131" s="2"/>
      <c r="H46131" s="2"/>
    </row>
    <row r="46132" spans="2:8">
      <c r="B46132" s="2" t="s">
        <v>46751</v>
      </c>
      <c r="C46132" s="2">
        <v>31</v>
      </c>
      <c r="D46132" s="2" t="s">
        <v>639</v>
      </c>
      <c r="E46132" s="2"/>
      <c r="F46132" s="2"/>
      <c r="G46132" s="2"/>
      <c r="H46132" s="2"/>
    </row>
    <row r="46133" spans="2:8">
      <c r="B46133" s="2" t="s">
        <v>46752</v>
      </c>
      <c r="C46133" s="2">
        <v>31</v>
      </c>
      <c r="D46133" s="2" t="s">
        <v>639</v>
      </c>
      <c r="E46133" s="2"/>
      <c r="F46133" s="2"/>
      <c r="G46133" s="2"/>
      <c r="H46133" s="2"/>
    </row>
    <row r="46134" spans="2:8">
      <c r="B46134" s="2" t="s">
        <v>46753</v>
      </c>
      <c r="C46134" s="2">
        <v>42</v>
      </c>
      <c r="D46134" s="2" t="s">
        <v>639</v>
      </c>
      <c r="E46134" s="2"/>
      <c r="F46134" s="2"/>
      <c r="G46134" s="2"/>
      <c r="H46134" s="2"/>
    </row>
    <row r="46135" spans="2:8">
      <c r="B46135" s="2" t="s">
        <v>46754</v>
      </c>
      <c r="C46135" s="2">
        <v>40</v>
      </c>
      <c r="D46135" s="2" t="s">
        <v>639</v>
      </c>
      <c r="E46135" s="2"/>
      <c r="F46135" s="2"/>
      <c r="G46135" s="2"/>
      <c r="H46135" s="2"/>
    </row>
    <row r="46136" spans="2:8">
      <c r="B46136" s="2" t="s">
        <v>46755</v>
      </c>
      <c r="C46136" s="2">
        <v>41</v>
      </c>
      <c r="D46136" s="2" t="s">
        <v>639</v>
      </c>
      <c r="E46136" s="2"/>
      <c r="F46136" s="2"/>
      <c r="G46136" s="2"/>
      <c r="H46136" s="2"/>
    </row>
    <row r="46137" spans="2:8">
      <c r="B46137" s="2" t="s">
        <v>46756</v>
      </c>
      <c r="C46137" s="2">
        <v>42</v>
      </c>
      <c r="D46137" s="2" t="s">
        <v>639</v>
      </c>
      <c r="E46137" s="2"/>
      <c r="F46137" s="2"/>
      <c r="G46137" s="2"/>
      <c r="H46137" s="2"/>
    </row>
    <row r="46138" spans="2:8">
      <c r="B46138" s="2" t="s">
        <v>46757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46758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46759</v>
      </c>
      <c r="C46140" s="2">
        <v>39</v>
      </c>
      <c r="D46140" s="2" t="s">
        <v>639</v>
      </c>
      <c r="E46140" s="2"/>
      <c r="F46140" s="2"/>
      <c r="G46140" s="2"/>
      <c r="H46140" s="2"/>
    </row>
    <row r="46141" spans="2:8">
      <c r="B46141" s="2" t="s">
        <v>46760</v>
      </c>
      <c r="C46141" s="2">
        <v>39</v>
      </c>
      <c r="D46141" s="2" t="s">
        <v>639</v>
      </c>
      <c r="E46141" s="2"/>
      <c r="F46141" s="2"/>
      <c r="G46141" s="2"/>
      <c r="H46141" s="2"/>
    </row>
    <row r="46142" spans="2:8">
      <c r="B46142" s="2" t="s">
        <v>46761</v>
      </c>
      <c r="C46142" s="2">
        <v>51</v>
      </c>
      <c r="D46142" s="2" t="s">
        <v>639</v>
      </c>
      <c r="E46142" s="2"/>
      <c r="F46142" s="2"/>
      <c r="G46142" s="2"/>
      <c r="H46142" s="2"/>
    </row>
    <row r="46143" spans="2:8">
      <c r="B46143" s="2" t="s">
        <v>46762</v>
      </c>
      <c r="C46143" s="2">
        <v>46</v>
      </c>
      <c r="D46143" s="2" t="s">
        <v>639</v>
      </c>
      <c r="E46143" s="2"/>
      <c r="F46143" s="2"/>
      <c r="G46143" s="2"/>
      <c r="H46143" s="2"/>
    </row>
    <row r="46144" spans="2:8">
      <c r="B46144" s="2" t="s">
        <v>46763</v>
      </c>
      <c r="C46144" s="2">
        <v>40</v>
      </c>
      <c r="D46144" s="2" t="s">
        <v>639</v>
      </c>
      <c r="E46144" s="2"/>
      <c r="F46144" s="2"/>
      <c r="G46144" s="2"/>
      <c r="H46144" s="2"/>
    </row>
    <row r="46145" spans="2:8">
      <c r="B46145" s="2" t="s">
        <v>46764</v>
      </c>
      <c r="C46145" s="2">
        <v>37</v>
      </c>
      <c r="D46145" s="2" t="s">
        <v>639</v>
      </c>
      <c r="E46145" s="2"/>
      <c r="F46145" s="2"/>
      <c r="G46145" s="2"/>
      <c r="H46145" s="2"/>
    </row>
    <row r="46146" spans="2:8">
      <c r="B46146" s="2" t="s">
        <v>46765</v>
      </c>
      <c r="C46146" s="2">
        <v>34</v>
      </c>
      <c r="D46146" s="2" t="s">
        <v>639</v>
      </c>
      <c r="E46146" s="2"/>
      <c r="F46146" s="2"/>
      <c r="G46146" s="2"/>
      <c r="H46146" s="2"/>
    </row>
    <row r="46147" spans="2:8">
      <c r="B46147" s="2" t="s">
        <v>46766</v>
      </c>
      <c r="C46147" s="2">
        <v>34</v>
      </c>
      <c r="D46147" s="2" t="s">
        <v>639</v>
      </c>
      <c r="E46147" s="2"/>
      <c r="F46147" s="2"/>
      <c r="G46147" s="2"/>
      <c r="H46147" s="2"/>
    </row>
    <row r="46148" spans="2:8">
      <c r="B46148" s="2" t="s">
        <v>46767</v>
      </c>
      <c r="C46148" s="2">
        <v>33</v>
      </c>
      <c r="D46148" s="2" t="s">
        <v>639</v>
      </c>
      <c r="E46148" s="2"/>
      <c r="F46148" s="2"/>
      <c r="G46148" s="2"/>
      <c r="H46148" s="2"/>
    </row>
    <row r="46149" spans="2:8">
      <c r="B46149" s="2" t="s">
        <v>46768</v>
      </c>
      <c r="C46149" s="2">
        <v>28</v>
      </c>
      <c r="D46149" s="2" t="s">
        <v>639</v>
      </c>
      <c r="E46149" s="2"/>
      <c r="F46149" s="2"/>
      <c r="G46149" s="2"/>
      <c r="H46149" s="2"/>
    </row>
    <row r="46150" spans="2:8">
      <c r="B46150" s="2" t="s">
        <v>46769</v>
      </c>
      <c r="C46150" s="2">
        <v>24</v>
      </c>
      <c r="D46150" s="2" t="s">
        <v>639</v>
      </c>
      <c r="E46150" s="2"/>
      <c r="F46150" s="2"/>
      <c r="G46150" s="2"/>
      <c r="H46150" s="2"/>
    </row>
    <row r="46151" spans="2:8">
      <c r="B46151" s="2" t="s">
        <v>46770</v>
      </c>
      <c r="C46151" s="2">
        <v>32</v>
      </c>
      <c r="D46151" s="2" t="s">
        <v>639</v>
      </c>
      <c r="E46151" s="2"/>
      <c r="F46151" s="2"/>
      <c r="G46151" s="2"/>
      <c r="H46151" s="2"/>
    </row>
    <row r="46152" spans="2:8">
      <c r="B46152" s="2" t="s">
        <v>46771</v>
      </c>
      <c r="C46152" s="2">
        <v>33</v>
      </c>
      <c r="D46152" s="2" t="s">
        <v>639</v>
      </c>
      <c r="E46152" s="2"/>
      <c r="F46152" s="2"/>
      <c r="G46152" s="2"/>
      <c r="H46152" s="2"/>
    </row>
    <row r="46153" spans="2:8">
      <c r="B46153" s="2" t="s">
        <v>46772</v>
      </c>
      <c r="C46153" s="2">
        <v>31</v>
      </c>
      <c r="D46153" s="2" t="s">
        <v>639</v>
      </c>
      <c r="E46153" s="2"/>
      <c r="F46153" s="2"/>
      <c r="G46153" s="2"/>
      <c r="H46153" s="2"/>
    </row>
    <row r="46154" spans="2:8">
      <c r="B46154" s="2" t="s">
        <v>46773</v>
      </c>
      <c r="C46154" s="2">
        <v>32</v>
      </c>
      <c r="D46154" s="2" t="s">
        <v>639</v>
      </c>
      <c r="E46154" s="2"/>
      <c r="F46154" s="2"/>
      <c r="G46154" s="2"/>
      <c r="H46154" s="2"/>
    </row>
    <row r="46155" spans="2:8">
      <c r="B46155" s="2" t="s">
        <v>46774</v>
      </c>
      <c r="C46155" s="2">
        <v>48</v>
      </c>
      <c r="D46155" s="2" t="s">
        <v>639</v>
      </c>
      <c r="E46155" s="2"/>
      <c r="F46155" s="2"/>
      <c r="G46155" s="2"/>
      <c r="H46155" s="2"/>
    </row>
    <row r="46156" spans="2:8">
      <c r="B46156" s="2" t="s">
        <v>46775</v>
      </c>
      <c r="C46156" s="2">
        <v>45</v>
      </c>
      <c r="D46156" s="2" t="s">
        <v>639</v>
      </c>
      <c r="E46156" s="2"/>
      <c r="F46156" s="2"/>
      <c r="G46156" s="2"/>
      <c r="H46156" s="2"/>
    </row>
    <row r="46157" spans="2:8">
      <c r="B46157" s="2" t="s">
        <v>46776</v>
      </c>
      <c r="C46157" s="2">
        <v>41</v>
      </c>
      <c r="D46157" s="2" t="s">
        <v>639</v>
      </c>
      <c r="E46157" s="2"/>
      <c r="F46157" s="2"/>
      <c r="G46157" s="2"/>
      <c r="H46157" s="2"/>
    </row>
    <row r="46158" spans="2:8">
      <c r="B46158" s="2" t="s">
        <v>46777</v>
      </c>
      <c r="C46158" s="2">
        <v>39</v>
      </c>
      <c r="D46158" s="2" t="s">
        <v>639</v>
      </c>
      <c r="E46158" s="2"/>
      <c r="F46158" s="2"/>
      <c r="G46158" s="2"/>
      <c r="H46158" s="2"/>
    </row>
    <row r="46159" spans="2:8">
      <c r="B46159" s="2" t="s">
        <v>46778</v>
      </c>
      <c r="C46159" s="2">
        <v>37</v>
      </c>
      <c r="D46159" s="2" t="s">
        <v>639</v>
      </c>
      <c r="E46159" s="2"/>
      <c r="F46159" s="2"/>
      <c r="G46159" s="2"/>
      <c r="H46159" s="2"/>
    </row>
    <row r="46160" spans="2:8">
      <c r="B46160" s="2" t="s">
        <v>46779</v>
      </c>
      <c r="C46160" s="2">
        <v>35</v>
      </c>
      <c r="D46160" s="2" t="s">
        <v>639</v>
      </c>
      <c r="E46160" s="2"/>
      <c r="F46160" s="2"/>
      <c r="G46160" s="2"/>
      <c r="H46160" s="2"/>
    </row>
    <row r="46161" spans="2:8">
      <c r="B46161" s="2" t="s">
        <v>46780</v>
      </c>
      <c r="C46161" s="2">
        <v>34</v>
      </c>
      <c r="D46161" s="2" t="s">
        <v>639</v>
      </c>
      <c r="E46161" s="2"/>
      <c r="F46161" s="2"/>
      <c r="G46161" s="2"/>
      <c r="H46161" s="2"/>
    </row>
    <row r="46162" spans="2:8">
      <c r="B46162" s="2" t="s">
        <v>46781</v>
      </c>
      <c r="C46162" s="2">
        <v>32</v>
      </c>
      <c r="D46162" s="2" t="s">
        <v>639</v>
      </c>
      <c r="E46162" s="2"/>
      <c r="F46162" s="2"/>
      <c r="G46162" s="2"/>
      <c r="H46162" s="2"/>
    </row>
    <row r="46163" spans="2:8">
      <c r="B46163" s="2" t="s">
        <v>46782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46783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46784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46785</v>
      </c>
      <c r="C46166" s="2">
        <v>34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46786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46787</v>
      </c>
      <c r="C46168" s="2">
        <v>39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46788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46789</v>
      </c>
      <c r="C46170" s="2">
        <v>44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46790</v>
      </c>
      <c r="C46171" s="2">
        <v>47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46791</v>
      </c>
      <c r="C46172" s="2">
        <v>49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46792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46793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46794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46795</v>
      </c>
      <c r="C46176" s="2">
        <v>39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46796</v>
      </c>
      <c r="C46177" s="2">
        <v>57</v>
      </c>
      <c r="D46177" s="2" t="s">
        <v>639</v>
      </c>
      <c r="E46177" s="2"/>
      <c r="F46177" s="2"/>
      <c r="G46177" s="2"/>
      <c r="H46177" s="2"/>
    </row>
    <row r="46178" spans="2:8">
      <c r="B46178" s="2" t="s">
        <v>46797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46798</v>
      </c>
      <c r="C46179" s="2">
        <v>14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46799</v>
      </c>
      <c r="C46180" s="2">
        <v>12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46800</v>
      </c>
      <c r="C46181" s="2">
        <v>40</v>
      </c>
      <c r="D46181" s="2" t="s">
        <v>639</v>
      </c>
      <c r="E46181" s="2"/>
      <c r="F46181" s="2"/>
      <c r="G46181" s="2"/>
      <c r="H46181" s="2"/>
    </row>
    <row r="46182" spans="2:8">
      <c r="B46182" s="2" t="s">
        <v>46801</v>
      </c>
      <c r="C46182" s="2">
        <v>38</v>
      </c>
      <c r="D46182" s="2" t="s">
        <v>639</v>
      </c>
      <c r="E46182" s="2"/>
      <c r="F46182" s="2"/>
      <c r="G46182" s="2"/>
      <c r="H46182" s="2"/>
    </row>
    <row r="46183" spans="2:8">
      <c r="B46183" s="2" t="s">
        <v>46802</v>
      </c>
      <c r="C46183" s="2">
        <v>37</v>
      </c>
      <c r="D46183" s="2" t="s">
        <v>639</v>
      </c>
      <c r="E46183" s="2"/>
      <c r="F46183" s="2"/>
      <c r="G46183" s="2"/>
      <c r="H46183" s="2"/>
    </row>
    <row r="46184" spans="2:8">
      <c r="B46184" s="2" t="s">
        <v>46803</v>
      </c>
      <c r="C46184" s="2">
        <v>35</v>
      </c>
      <c r="D46184" s="2" t="s">
        <v>639</v>
      </c>
      <c r="E46184" s="2"/>
      <c r="F46184" s="2"/>
      <c r="G46184" s="2"/>
      <c r="H46184" s="2"/>
    </row>
    <row r="46185" spans="2:8">
      <c r="B46185" s="2" t="s">
        <v>46804</v>
      </c>
      <c r="C46185" s="2">
        <v>36</v>
      </c>
      <c r="D46185" s="2" t="s">
        <v>639</v>
      </c>
      <c r="E46185" s="2"/>
      <c r="F46185" s="2"/>
      <c r="G46185" s="2"/>
      <c r="H46185" s="2"/>
    </row>
    <row r="46186" spans="2:8">
      <c r="B46186" s="2" t="s">
        <v>46805</v>
      </c>
      <c r="C46186" s="2">
        <v>37</v>
      </c>
      <c r="D46186" s="2" t="s">
        <v>639</v>
      </c>
      <c r="E46186" s="2"/>
      <c r="F46186" s="2"/>
      <c r="G46186" s="2"/>
      <c r="H46186" s="2"/>
    </row>
    <row r="46187" spans="2:8">
      <c r="B46187" s="2" t="s">
        <v>46806</v>
      </c>
      <c r="C46187" s="2">
        <v>36</v>
      </c>
      <c r="D46187" s="2" t="s">
        <v>639</v>
      </c>
      <c r="E46187" s="2"/>
      <c r="F46187" s="2"/>
      <c r="G46187" s="2"/>
      <c r="H46187" s="2"/>
    </row>
    <row r="46188" spans="2:8">
      <c r="B46188" s="2" t="s">
        <v>46807</v>
      </c>
      <c r="C46188" s="2">
        <v>38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46808</v>
      </c>
      <c r="C46189" s="2">
        <v>39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46809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46810</v>
      </c>
      <c r="C46191" s="2">
        <v>45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46811</v>
      </c>
      <c r="C46192" s="2">
        <v>20</v>
      </c>
      <c r="D46192" s="2" t="s">
        <v>639</v>
      </c>
      <c r="E46192" s="2"/>
      <c r="F46192" s="2"/>
      <c r="G46192" s="2"/>
      <c r="H46192" s="2"/>
    </row>
    <row r="46193" spans="2:8">
      <c r="B46193" s="2" t="s">
        <v>46812</v>
      </c>
      <c r="C46193" s="2">
        <v>48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46813</v>
      </c>
      <c r="C46194" s="2">
        <v>51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46814</v>
      </c>
      <c r="C46195" s="2">
        <v>55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46815</v>
      </c>
      <c r="C46196" s="2">
        <v>61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46816</v>
      </c>
      <c r="C46197" s="2">
        <v>14</v>
      </c>
      <c r="D46197" s="2" t="s">
        <v>639</v>
      </c>
      <c r="E46197" s="2"/>
      <c r="F46197" s="2"/>
      <c r="G46197" s="2"/>
      <c r="H46197" s="2"/>
    </row>
    <row r="46198" spans="2:8">
      <c r="B46198" s="2" t="s">
        <v>46817</v>
      </c>
      <c r="C46198" s="2">
        <v>24</v>
      </c>
      <c r="D46198" s="2" t="s">
        <v>639</v>
      </c>
      <c r="E46198" s="2"/>
      <c r="F46198" s="2"/>
      <c r="G46198" s="2"/>
      <c r="H46198" s="2"/>
    </row>
    <row r="46199" spans="2:8">
      <c r="B46199" s="2" t="s">
        <v>46818</v>
      </c>
      <c r="C46199" s="2">
        <v>38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46819</v>
      </c>
      <c r="C46200" s="2">
        <v>41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46820</v>
      </c>
      <c r="C46201" s="2">
        <v>43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46821</v>
      </c>
      <c r="C46202" s="2">
        <v>47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46822</v>
      </c>
      <c r="C46203" s="2">
        <v>51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46823</v>
      </c>
      <c r="C46204" s="2">
        <v>48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46824</v>
      </c>
      <c r="C46205" s="2">
        <v>49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46825</v>
      </c>
      <c r="C46206" s="2">
        <v>51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46826</v>
      </c>
      <c r="C46207" s="2">
        <v>40</v>
      </c>
      <c r="D46207" s="2" t="s">
        <v>639</v>
      </c>
      <c r="E46207" s="2"/>
      <c r="F46207" s="2"/>
      <c r="G46207" s="2"/>
      <c r="H46207" s="2"/>
    </row>
    <row r="46208" spans="2:8">
      <c r="B46208" s="2" t="s">
        <v>46827</v>
      </c>
      <c r="C46208" s="2">
        <v>31</v>
      </c>
      <c r="D46208" s="2" t="s">
        <v>639</v>
      </c>
      <c r="E46208" s="2"/>
      <c r="F46208" s="2"/>
      <c r="G46208" s="2"/>
      <c r="H46208" s="2"/>
    </row>
    <row r="46209" spans="2:8">
      <c r="B46209" s="2" t="s">
        <v>46828</v>
      </c>
      <c r="C46209" s="2">
        <v>19</v>
      </c>
      <c r="D46209" s="2" t="s">
        <v>639</v>
      </c>
      <c r="E46209" s="2"/>
      <c r="F46209" s="2"/>
      <c r="G46209" s="2"/>
      <c r="H46209" s="2"/>
    </row>
    <row r="46210" spans="2:8">
      <c r="B46210" s="2" t="s">
        <v>46829</v>
      </c>
      <c r="C46210" s="2">
        <v>41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46830</v>
      </c>
      <c r="C46211" s="2">
        <v>43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46831</v>
      </c>
      <c r="C46212" s="2">
        <v>45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46832</v>
      </c>
      <c r="C46213" s="2">
        <v>50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46833</v>
      </c>
      <c r="C46214" s="2">
        <v>38</v>
      </c>
      <c r="D46214" s="2" t="s">
        <v>639</v>
      </c>
      <c r="E46214" s="2"/>
      <c r="F46214" s="2"/>
      <c r="G46214" s="2"/>
      <c r="H46214" s="2"/>
    </row>
    <row r="46215" spans="2:8">
      <c r="B46215" s="2" t="s">
        <v>46834</v>
      </c>
      <c r="C46215" s="2">
        <v>34</v>
      </c>
      <c r="D46215" s="2" t="s">
        <v>639</v>
      </c>
      <c r="E46215" s="2"/>
      <c r="F46215" s="2"/>
      <c r="G46215" s="2"/>
      <c r="H46215" s="2"/>
    </row>
    <row r="46216" spans="2:8">
      <c r="B46216" s="2" t="s">
        <v>46835</v>
      </c>
      <c r="C46216" s="2">
        <v>34</v>
      </c>
      <c r="D46216" s="2" t="s">
        <v>639</v>
      </c>
      <c r="E46216" s="2"/>
      <c r="F46216" s="2"/>
      <c r="G46216" s="2"/>
      <c r="H46216" s="2"/>
    </row>
    <row r="46217" spans="2:8">
      <c r="B46217" s="2" t="s">
        <v>46836</v>
      </c>
      <c r="C46217" s="2">
        <v>31</v>
      </c>
      <c r="D46217" s="2" t="s">
        <v>639</v>
      </c>
      <c r="E46217" s="2"/>
      <c r="F46217" s="2"/>
      <c r="G46217" s="2"/>
      <c r="H46217" s="2"/>
    </row>
    <row r="46218" spans="2:8">
      <c r="B46218" s="2" t="s">
        <v>46837</v>
      </c>
      <c r="C46218" s="2">
        <v>24</v>
      </c>
      <c r="D46218" s="2" t="s">
        <v>639</v>
      </c>
      <c r="E46218" s="2"/>
      <c r="F46218" s="2"/>
      <c r="G46218" s="2"/>
      <c r="H46218" s="2"/>
    </row>
    <row r="46219" spans="2:8">
      <c r="B46219" s="2" t="s">
        <v>46838</v>
      </c>
      <c r="C46219" s="2">
        <v>41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46839</v>
      </c>
      <c r="C46220" s="2">
        <v>41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46840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46841</v>
      </c>
      <c r="C46222" s="2">
        <v>49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46842</v>
      </c>
      <c r="C46223" s="2">
        <v>15</v>
      </c>
      <c r="D46223" s="2" t="s">
        <v>639</v>
      </c>
      <c r="E46223" s="2"/>
      <c r="F46223" s="2"/>
      <c r="G46223" s="2"/>
      <c r="H46223" s="2"/>
    </row>
    <row r="46224" spans="2:8">
      <c r="B46224" s="2" t="s">
        <v>46843</v>
      </c>
      <c r="C46224" s="2">
        <v>20</v>
      </c>
      <c r="D46224" s="2" t="s">
        <v>639</v>
      </c>
      <c r="E46224" s="2"/>
      <c r="F46224" s="2"/>
      <c r="G46224" s="2"/>
      <c r="H46224" s="2"/>
    </row>
    <row r="46225" spans="2:8">
      <c r="B46225" s="2" t="s">
        <v>46844</v>
      </c>
      <c r="C46225" s="2">
        <v>22</v>
      </c>
      <c r="D46225" s="2" t="s">
        <v>639</v>
      </c>
      <c r="E46225" s="2"/>
      <c r="F46225" s="2"/>
      <c r="G46225" s="2"/>
      <c r="H46225" s="2"/>
    </row>
    <row r="46226" spans="2:8">
      <c r="B46226" s="2" t="s">
        <v>46845</v>
      </c>
      <c r="C46226" s="2">
        <v>42</v>
      </c>
      <c r="D46226" s="2" t="s">
        <v>639</v>
      </c>
      <c r="E46226" s="2"/>
      <c r="F46226" s="2"/>
      <c r="G46226" s="2"/>
      <c r="H46226" s="2"/>
    </row>
    <row r="46227" spans="2:8">
      <c r="B46227" s="2" t="s">
        <v>46846</v>
      </c>
      <c r="C46227" s="2">
        <v>32</v>
      </c>
      <c r="D46227" s="2" t="s">
        <v>639</v>
      </c>
      <c r="E46227" s="2"/>
      <c r="F46227" s="2"/>
      <c r="G46227" s="2"/>
      <c r="H46227" s="2"/>
    </row>
    <row r="46228" spans="2:8">
      <c r="B46228" s="2" t="s">
        <v>46847</v>
      </c>
      <c r="C46228" s="2">
        <v>16</v>
      </c>
      <c r="D46228" s="2" t="s">
        <v>639</v>
      </c>
      <c r="E46228" s="2"/>
      <c r="F46228" s="2"/>
      <c r="G46228" s="2"/>
      <c r="H46228" s="2"/>
    </row>
    <row r="46229" spans="2:8">
      <c r="B46229" s="2" t="s">
        <v>46848</v>
      </c>
      <c r="C46229" s="2">
        <v>48</v>
      </c>
      <c r="D46229" s="2" t="s">
        <v>639</v>
      </c>
      <c r="E46229" s="2"/>
      <c r="F46229" s="2"/>
      <c r="G46229" s="2"/>
      <c r="H46229" s="2"/>
    </row>
    <row r="46230" spans="2:8">
      <c r="B46230" s="2" t="s">
        <v>46849</v>
      </c>
      <c r="C46230" s="2">
        <v>42</v>
      </c>
      <c r="D46230" s="2" t="s">
        <v>639</v>
      </c>
      <c r="E46230" s="2"/>
      <c r="F46230" s="2"/>
      <c r="G46230" s="2"/>
      <c r="H46230" s="2"/>
    </row>
    <row r="46231" spans="2:8">
      <c r="B46231" s="2" t="s">
        <v>46850</v>
      </c>
      <c r="C46231" s="2">
        <v>36</v>
      </c>
      <c r="D46231" s="2" t="s">
        <v>639</v>
      </c>
      <c r="E46231" s="2"/>
      <c r="F46231" s="2"/>
      <c r="G46231" s="2"/>
      <c r="H46231" s="2"/>
    </row>
    <row r="46232" spans="2:8">
      <c r="B46232" s="2" t="s">
        <v>46851</v>
      </c>
      <c r="C46232" s="2">
        <v>36</v>
      </c>
      <c r="D46232" s="2" t="s">
        <v>639</v>
      </c>
      <c r="E46232" s="2"/>
      <c r="F46232" s="2"/>
      <c r="G46232" s="2"/>
      <c r="H46232" s="2"/>
    </row>
    <row r="46233" spans="2:8">
      <c r="B46233" s="2" t="s">
        <v>46852</v>
      </c>
      <c r="C46233" s="2">
        <v>37</v>
      </c>
      <c r="D46233" s="2" t="s">
        <v>639</v>
      </c>
      <c r="E46233" s="2"/>
      <c r="F46233" s="2"/>
      <c r="G46233" s="2"/>
      <c r="H46233" s="2"/>
    </row>
    <row r="46234" spans="2:8">
      <c r="B46234" s="2" t="s">
        <v>46853</v>
      </c>
      <c r="C46234" s="2">
        <v>37</v>
      </c>
      <c r="D46234" s="2" t="s">
        <v>639</v>
      </c>
      <c r="E46234" s="2"/>
      <c r="F46234" s="2"/>
      <c r="G46234" s="2"/>
      <c r="H46234" s="2"/>
    </row>
    <row r="46235" spans="2:8">
      <c r="B46235" s="2" t="s">
        <v>46854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46855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46856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46857</v>
      </c>
      <c r="C46238" s="2">
        <v>36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46858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46859</v>
      </c>
      <c r="C46240" s="2">
        <v>41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46860</v>
      </c>
      <c r="C46241" s="2">
        <v>14</v>
      </c>
      <c r="D46241" s="2" t="s">
        <v>639</v>
      </c>
      <c r="E46241" s="2"/>
      <c r="F46241" s="2"/>
      <c r="G46241" s="2"/>
      <c r="H46241" s="2"/>
    </row>
    <row r="46242" spans="2:8">
      <c r="B46242" s="2" t="s">
        <v>46861</v>
      </c>
      <c r="C46242" s="2">
        <v>17</v>
      </c>
      <c r="D46242" s="2" t="s">
        <v>639</v>
      </c>
      <c r="E46242" s="2"/>
      <c r="F46242" s="2"/>
      <c r="G46242" s="2"/>
      <c r="H46242" s="2"/>
    </row>
    <row r="46243" spans="2:8">
      <c r="B46243" s="2" t="s">
        <v>46862</v>
      </c>
      <c r="C46243" s="2">
        <v>43</v>
      </c>
      <c r="D46243" s="2" t="s">
        <v>639</v>
      </c>
      <c r="E46243" s="2"/>
      <c r="F46243" s="2"/>
      <c r="G46243" s="2"/>
      <c r="H46243" s="2"/>
    </row>
    <row r="46244" spans="2:8">
      <c r="B46244" s="2" t="s">
        <v>46863</v>
      </c>
      <c r="C46244" s="2">
        <v>41</v>
      </c>
      <c r="D46244" s="2" t="s">
        <v>639</v>
      </c>
      <c r="E46244" s="2"/>
      <c r="F46244" s="2"/>
      <c r="G46244" s="2"/>
      <c r="H46244" s="2"/>
    </row>
    <row r="46245" spans="2:8">
      <c r="B46245" s="2" t="s">
        <v>46864</v>
      </c>
      <c r="C46245" s="2">
        <v>39</v>
      </c>
      <c r="D46245" s="2" t="s">
        <v>639</v>
      </c>
      <c r="E46245" s="2"/>
      <c r="F46245" s="2"/>
      <c r="G46245" s="2"/>
      <c r="H46245" s="2"/>
    </row>
    <row r="46246" spans="2:8">
      <c r="B46246" s="2" t="s">
        <v>46865</v>
      </c>
      <c r="C46246" s="2">
        <v>21</v>
      </c>
      <c r="D46246" s="2" t="s">
        <v>639</v>
      </c>
      <c r="E46246" s="2"/>
      <c r="F46246" s="2"/>
      <c r="G46246" s="2"/>
      <c r="H46246" s="2"/>
    </row>
    <row r="46247" spans="2:8">
      <c r="B46247" s="2" t="s">
        <v>46866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46867</v>
      </c>
      <c r="C46248" s="2">
        <v>17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46868</v>
      </c>
      <c r="C46249" s="2">
        <v>11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46869</v>
      </c>
      <c r="C46250" s="2">
        <v>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46870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46872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46873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46874</v>
      </c>
      <c r="C46255" s="2">
        <v>56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46875</v>
      </c>
      <c r="C46256" s="2">
        <v>58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46876</v>
      </c>
      <c r="C46257" s="2">
        <v>59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46877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46878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46879</v>
      </c>
      <c r="C46260" s="2">
        <v>14</v>
      </c>
      <c r="D46260" s="2" t="s">
        <v>639</v>
      </c>
      <c r="E46260" s="2"/>
      <c r="F46260" s="2"/>
      <c r="G46260" s="2"/>
      <c r="H46260" s="2"/>
    </row>
    <row r="46261" spans="2:8">
      <c r="B46261" s="2" t="s">
        <v>46880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46881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46882</v>
      </c>
      <c r="C46263" s="2">
        <v>32</v>
      </c>
      <c r="D46263" s="2" t="s">
        <v>639</v>
      </c>
      <c r="E46263" s="2"/>
      <c r="F46263" s="2"/>
      <c r="G46263" s="2"/>
      <c r="H46263" s="2"/>
    </row>
    <row r="46264" spans="2:8">
      <c r="B46264" s="2" t="s">
        <v>46883</v>
      </c>
      <c r="C46264" s="2">
        <v>22</v>
      </c>
      <c r="D46264" s="2" t="s">
        <v>639</v>
      </c>
      <c r="E46264" s="2"/>
      <c r="F46264" s="2"/>
      <c r="G46264" s="2"/>
      <c r="H46264" s="2"/>
    </row>
    <row r="46265" spans="2:8">
      <c r="B46265" s="2" t="s">
        <v>46884</v>
      </c>
      <c r="C46265" s="2">
        <v>23</v>
      </c>
      <c r="D46265" s="2" t="s">
        <v>639</v>
      </c>
      <c r="E46265" s="2"/>
      <c r="F46265" s="2"/>
      <c r="G46265" s="2"/>
      <c r="H46265" s="2"/>
    </row>
    <row r="46266" spans="2:8">
      <c r="B46266" s="2" t="s">
        <v>46885</v>
      </c>
      <c r="C46266" s="2">
        <v>26</v>
      </c>
      <c r="D46266" s="2" t="s">
        <v>639</v>
      </c>
      <c r="E46266" s="2"/>
      <c r="F46266" s="2"/>
      <c r="G46266" s="2"/>
      <c r="H46266" s="2"/>
    </row>
    <row r="46267" spans="2:8">
      <c r="B46267" s="2" t="s">
        <v>46886</v>
      </c>
      <c r="C46267" s="2">
        <v>28</v>
      </c>
      <c r="D46267" s="2" t="s">
        <v>639</v>
      </c>
      <c r="E46267" s="2"/>
      <c r="F46267" s="2"/>
      <c r="G46267" s="2"/>
      <c r="H46267" s="2"/>
    </row>
    <row r="46268" spans="2:8">
      <c r="B46268" s="2" t="s">
        <v>46887</v>
      </c>
      <c r="C46268" s="2">
        <v>28</v>
      </c>
      <c r="D46268" s="2" t="s">
        <v>639</v>
      </c>
      <c r="E46268" s="2"/>
      <c r="F46268" s="2"/>
      <c r="G46268" s="2"/>
      <c r="H46268" s="2"/>
    </row>
    <row r="46269" spans="2:8">
      <c r="B46269" s="2" t="s">
        <v>46888</v>
      </c>
      <c r="C46269" s="2">
        <v>36</v>
      </c>
      <c r="D46269" s="2" t="s">
        <v>639</v>
      </c>
      <c r="E46269" s="2"/>
      <c r="F46269" s="2"/>
      <c r="G46269" s="2"/>
      <c r="H46269" s="2"/>
    </row>
    <row r="46270" spans="2:8">
      <c r="B46270" s="2" t="s">
        <v>46889</v>
      </c>
      <c r="C46270" s="2">
        <v>37</v>
      </c>
      <c r="D46270" s="2" t="s">
        <v>639</v>
      </c>
      <c r="E46270" s="2"/>
      <c r="F46270" s="2"/>
      <c r="G46270" s="2"/>
      <c r="H46270" s="2"/>
    </row>
    <row r="46271" spans="2:8">
      <c r="B46271" s="2" t="s">
        <v>46890</v>
      </c>
      <c r="C46271" s="2">
        <v>40</v>
      </c>
      <c r="D46271" s="2" t="s">
        <v>639</v>
      </c>
      <c r="E46271" s="2"/>
      <c r="F46271" s="2"/>
      <c r="G46271" s="2"/>
      <c r="H46271" s="2"/>
    </row>
    <row r="46272" spans="2:8">
      <c r="B46272" s="2" t="s">
        <v>46891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46892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46893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46894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46895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46896</v>
      </c>
      <c r="C46277" s="2">
        <v>39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46897</v>
      </c>
      <c r="C46278" s="2">
        <v>14</v>
      </c>
      <c r="D46278" s="2" t="s">
        <v>639</v>
      </c>
      <c r="E46278" s="2"/>
      <c r="F46278" s="2"/>
      <c r="G46278" s="2"/>
      <c r="H46278" s="2"/>
    </row>
    <row r="46279" spans="2:8">
      <c r="B46279" s="2" t="s">
        <v>46898</v>
      </c>
      <c r="C46279" s="2">
        <v>27</v>
      </c>
      <c r="D46279" s="2" t="s">
        <v>639</v>
      </c>
      <c r="E46279" s="2"/>
      <c r="F46279" s="2"/>
      <c r="G46279" s="2"/>
      <c r="H46279" s="2"/>
    </row>
    <row r="46280" spans="2:8">
      <c r="B46280" s="2" t="s">
        <v>46899</v>
      </c>
      <c r="C46280" s="2">
        <v>30</v>
      </c>
      <c r="D46280" s="2" t="s">
        <v>639</v>
      </c>
      <c r="E46280" s="2"/>
      <c r="F46280" s="2"/>
      <c r="G46280" s="2"/>
      <c r="H46280" s="2"/>
    </row>
    <row r="46281" spans="2:8">
      <c r="B46281" s="2" t="s">
        <v>46900</v>
      </c>
      <c r="C46281" s="2">
        <v>32</v>
      </c>
      <c r="D46281" s="2" t="s">
        <v>639</v>
      </c>
      <c r="E46281" s="2"/>
      <c r="F46281" s="2"/>
      <c r="G46281" s="2"/>
      <c r="H46281" s="2"/>
    </row>
    <row r="46282" spans="2:8">
      <c r="B46282" s="2" t="s">
        <v>46901</v>
      </c>
      <c r="C46282" s="2">
        <v>26</v>
      </c>
      <c r="D46282" s="2" t="s">
        <v>639</v>
      </c>
      <c r="E46282" s="2"/>
      <c r="F46282" s="2"/>
      <c r="G46282" s="2"/>
      <c r="H46282" s="2"/>
    </row>
    <row r="46283" spans="2:8">
      <c r="B46283" s="2" t="s">
        <v>46902</v>
      </c>
      <c r="C46283" s="2">
        <v>23</v>
      </c>
      <c r="D46283" s="2" t="s">
        <v>639</v>
      </c>
      <c r="E46283" s="2"/>
      <c r="F46283" s="2"/>
      <c r="G46283" s="2"/>
      <c r="H46283" s="2"/>
    </row>
    <row r="46284" spans="2:8">
      <c r="B46284" s="2" t="s">
        <v>46903</v>
      </c>
      <c r="C46284" s="2">
        <v>23</v>
      </c>
      <c r="D46284" s="2" t="s">
        <v>639</v>
      </c>
      <c r="E46284" s="2"/>
      <c r="F46284" s="2"/>
      <c r="G46284" s="2"/>
      <c r="H46284" s="2"/>
    </row>
    <row r="46285" spans="2:8">
      <c r="B46285" s="2" t="s">
        <v>46904</v>
      </c>
      <c r="C46285" s="2">
        <v>25</v>
      </c>
      <c r="D46285" s="2" t="s">
        <v>639</v>
      </c>
      <c r="E46285" s="2"/>
      <c r="F46285" s="2"/>
      <c r="G46285" s="2"/>
      <c r="H46285" s="2"/>
    </row>
    <row r="46286" spans="2:8">
      <c r="B46286" s="2" t="s">
        <v>46905</v>
      </c>
      <c r="C46286" s="2">
        <v>28</v>
      </c>
      <c r="D46286" s="2" t="s">
        <v>639</v>
      </c>
      <c r="E46286" s="2"/>
      <c r="F46286" s="2"/>
      <c r="G46286" s="2"/>
      <c r="H46286" s="2"/>
    </row>
    <row r="46287" spans="2:8">
      <c r="B46287" s="2" t="s">
        <v>46906</v>
      </c>
      <c r="C46287" s="2">
        <v>30</v>
      </c>
      <c r="D46287" s="2" t="s">
        <v>639</v>
      </c>
      <c r="E46287" s="2"/>
      <c r="F46287" s="2"/>
      <c r="G46287" s="2"/>
      <c r="H46287" s="2"/>
    </row>
    <row r="46288" spans="2:8">
      <c r="B46288" s="2" t="s">
        <v>46907</v>
      </c>
      <c r="C46288" s="2">
        <v>18</v>
      </c>
      <c r="D46288" s="2" t="s">
        <v>639</v>
      </c>
      <c r="E46288" s="2"/>
      <c r="F46288" s="2"/>
      <c r="G46288" s="2"/>
      <c r="H46288" s="2"/>
    </row>
    <row r="46289" spans="2:8">
      <c r="B46289" s="2" t="s">
        <v>46908</v>
      </c>
      <c r="C46289" s="2">
        <v>26</v>
      </c>
      <c r="D46289" s="2" t="s">
        <v>639</v>
      </c>
      <c r="E46289" s="2"/>
      <c r="F46289" s="2"/>
      <c r="G46289" s="2"/>
      <c r="H46289" s="2"/>
    </row>
    <row r="46290" spans="2:8">
      <c r="B46290" s="2" t="s">
        <v>46909</v>
      </c>
      <c r="C46290" s="2">
        <v>48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46910</v>
      </c>
      <c r="C46291" s="2">
        <v>52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46911</v>
      </c>
      <c r="C46292" s="2">
        <v>59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46912</v>
      </c>
      <c r="C46293" s="2">
        <v>67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46913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46914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46915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46916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46917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46918</v>
      </c>
      <c r="C46299" s="2">
        <v>35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46919</v>
      </c>
      <c r="C46300" s="2">
        <v>48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46920</v>
      </c>
      <c r="C46301" s="2">
        <v>55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46921</v>
      </c>
      <c r="C46302" s="2">
        <v>28</v>
      </c>
      <c r="D46302" s="2" t="s">
        <v>639</v>
      </c>
      <c r="E46302" s="2"/>
      <c r="F46302" s="2"/>
      <c r="G46302" s="2"/>
      <c r="H46302" s="2"/>
    </row>
    <row r="46303" spans="2:8">
      <c r="B46303" s="2" t="s">
        <v>46922</v>
      </c>
      <c r="C46303" s="2">
        <v>31</v>
      </c>
      <c r="D46303" s="2" t="s">
        <v>639</v>
      </c>
      <c r="E46303" s="2"/>
      <c r="F46303" s="2"/>
      <c r="G46303" s="2"/>
      <c r="H46303" s="2"/>
    </row>
    <row r="46304" spans="2:8">
      <c r="B46304" s="2" t="s">
        <v>46923</v>
      </c>
      <c r="C46304" s="2">
        <v>39</v>
      </c>
      <c r="D46304" s="2" t="s">
        <v>639</v>
      </c>
      <c r="E46304" s="2"/>
      <c r="F46304" s="2"/>
      <c r="G46304" s="2"/>
      <c r="H46304" s="2"/>
    </row>
    <row r="46305" spans="2:8">
      <c r="B46305" s="2" t="s">
        <v>46924</v>
      </c>
      <c r="C46305" s="2">
        <v>43</v>
      </c>
      <c r="D46305" s="2" t="s">
        <v>639</v>
      </c>
      <c r="E46305" s="2"/>
      <c r="F46305" s="2"/>
      <c r="G46305" s="2"/>
      <c r="H46305" s="2"/>
    </row>
    <row r="46306" spans="2:8">
      <c r="B46306" s="2" t="s">
        <v>46925</v>
      </c>
      <c r="C46306" s="2">
        <v>42</v>
      </c>
      <c r="D46306" s="2" t="s">
        <v>639</v>
      </c>
      <c r="E46306" s="2"/>
      <c r="F46306" s="2"/>
      <c r="G46306" s="2"/>
      <c r="H46306" s="2"/>
    </row>
    <row r="46307" spans="2:8">
      <c r="B46307" s="2" t="s">
        <v>46926</v>
      </c>
      <c r="C46307" s="2">
        <v>67</v>
      </c>
      <c r="D46307" s="2" t="s">
        <v>639</v>
      </c>
      <c r="E46307" s="2"/>
      <c r="F46307" s="2"/>
      <c r="G46307" s="2"/>
      <c r="H46307" s="2"/>
    </row>
    <row r="46308" spans="2:8">
      <c r="B46308" s="2" t="s">
        <v>46927</v>
      </c>
      <c r="C46308" s="2">
        <v>60</v>
      </c>
      <c r="D46308" s="2" t="s">
        <v>639</v>
      </c>
      <c r="E46308" s="2"/>
      <c r="F46308" s="2"/>
      <c r="G46308" s="2"/>
      <c r="H46308" s="2"/>
    </row>
    <row r="46309" spans="2:8">
      <c r="B46309" s="2" t="s">
        <v>46928</v>
      </c>
      <c r="C46309" s="2">
        <v>60</v>
      </c>
      <c r="D46309" s="2" t="s">
        <v>639</v>
      </c>
      <c r="E46309" s="2"/>
      <c r="F46309" s="2"/>
      <c r="G46309" s="2"/>
      <c r="H46309" s="2"/>
    </row>
    <row r="46310" spans="2:8">
      <c r="B46310" s="2" t="s">
        <v>46929</v>
      </c>
      <c r="C46310" s="2">
        <v>59</v>
      </c>
      <c r="D46310" s="2" t="s">
        <v>639</v>
      </c>
      <c r="E46310" s="2"/>
      <c r="F46310" s="2"/>
      <c r="G46310" s="2"/>
      <c r="H46310" s="2"/>
    </row>
    <row r="46311" spans="2:8">
      <c r="B46311" s="2" t="s">
        <v>46930</v>
      </c>
      <c r="C46311" s="2">
        <v>52</v>
      </c>
      <c r="D46311" s="2" t="s">
        <v>639</v>
      </c>
      <c r="E46311" s="2"/>
      <c r="F46311" s="2"/>
      <c r="G46311" s="2"/>
      <c r="H46311" s="2"/>
    </row>
    <row r="46312" spans="2:8">
      <c r="B46312" s="2" t="s">
        <v>46931</v>
      </c>
      <c r="C46312" s="2">
        <v>45</v>
      </c>
      <c r="D46312" s="2" t="s">
        <v>639</v>
      </c>
      <c r="E46312" s="2"/>
      <c r="F46312" s="2"/>
      <c r="G46312" s="2"/>
      <c r="H46312" s="2"/>
    </row>
    <row r="46313" spans="2:8">
      <c r="B46313" s="2" t="s">
        <v>46932</v>
      </c>
      <c r="C46313" s="2">
        <v>43</v>
      </c>
      <c r="D46313" s="2" t="s">
        <v>639</v>
      </c>
      <c r="E46313" s="2"/>
      <c r="F46313" s="2"/>
      <c r="G46313" s="2"/>
      <c r="H46313" s="2"/>
    </row>
    <row r="46314" spans="2:8">
      <c r="B46314" s="2" t="s">
        <v>46933</v>
      </c>
      <c r="C46314" s="2">
        <v>44</v>
      </c>
      <c r="D46314" s="2" t="s">
        <v>639</v>
      </c>
      <c r="E46314" s="2"/>
      <c r="F46314" s="2"/>
      <c r="G46314" s="2"/>
      <c r="H46314" s="2"/>
    </row>
    <row r="46315" spans="2:8">
      <c r="B46315" s="2" t="s">
        <v>46934</v>
      </c>
      <c r="C46315" s="2">
        <v>43</v>
      </c>
      <c r="D46315" s="2" t="s">
        <v>639</v>
      </c>
      <c r="E46315" s="2"/>
      <c r="F46315" s="2"/>
      <c r="G46315" s="2"/>
      <c r="H46315" s="2"/>
    </row>
    <row r="46316" spans="2:8">
      <c r="B46316" s="2" t="s">
        <v>46935</v>
      </c>
      <c r="C46316" s="2">
        <v>41</v>
      </c>
      <c r="D46316" s="2" t="s">
        <v>639</v>
      </c>
      <c r="E46316" s="2"/>
      <c r="F46316" s="2"/>
      <c r="G46316" s="2"/>
      <c r="H46316" s="2"/>
    </row>
    <row r="46317" spans="2:8">
      <c r="B46317" s="2" t="s">
        <v>46936</v>
      </c>
      <c r="C46317" s="2">
        <v>38</v>
      </c>
      <c r="D46317" s="2" t="s">
        <v>639</v>
      </c>
      <c r="E46317" s="2"/>
      <c r="F46317" s="2"/>
      <c r="G46317" s="2"/>
      <c r="H46317" s="2"/>
    </row>
    <row r="46318" spans="2:8">
      <c r="B46318" s="2" t="s">
        <v>46937</v>
      </c>
      <c r="C46318" s="2">
        <v>37</v>
      </c>
      <c r="D46318" s="2" t="s">
        <v>639</v>
      </c>
      <c r="E46318" s="2"/>
      <c r="F46318" s="2"/>
      <c r="G46318" s="2"/>
      <c r="H46318" s="2"/>
    </row>
    <row r="46319" spans="2:8">
      <c r="B46319" s="2" t="s">
        <v>46938</v>
      </c>
      <c r="C46319" s="2">
        <v>26</v>
      </c>
      <c r="D46319" s="2" t="s">
        <v>639</v>
      </c>
      <c r="E46319" s="2"/>
      <c r="F46319" s="2"/>
      <c r="G46319" s="2"/>
      <c r="H46319" s="2"/>
    </row>
    <row r="46320" spans="2:8">
      <c r="B46320" s="2" t="s">
        <v>46939</v>
      </c>
      <c r="C46320" s="2">
        <v>27</v>
      </c>
      <c r="D46320" s="2" t="s">
        <v>639</v>
      </c>
      <c r="E46320" s="2"/>
      <c r="F46320" s="2"/>
      <c r="G46320" s="2"/>
      <c r="H46320" s="2"/>
    </row>
    <row r="46321" spans="2:8">
      <c r="B46321" s="2" t="s">
        <v>46940</v>
      </c>
      <c r="C46321" s="2">
        <v>27</v>
      </c>
      <c r="D46321" s="2" t="s">
        <v>639</v>
      </c>
      <c r="E46321" s="2"/>
      <c r="F46321" s="2"/>
      <c r="G46321" s="2"/>
      <c r="H46321" s="2"/>
    </row>
    <row r="46322" spans="2:8">
      <c r="B46322" s="2" t="s">
        <v>46941</v>
      </c>
      <c r="C46322" s="2">
        <v>28</v>
      </c>
      <c r="D46322" s="2" t="s">
        <v>639</v>
      </c>
      <c r="E46322" s="2"/>
      <c r="F46322" s="2"/>
      <c r="G46322" s="2"/>
      <c r="H46322" s="2"/>
    </row>
    <row r="46323" spans="2:8">
      <c r="B46323" s="2" t="s">
        <v>46942</v>
      </c>
      <c r="C46323" s="2">
        <v>30</v>
      </c>
      <c r="D46323" s="2" t="s">
        <v>639</v>
      </c>
      <c r="E46323" s="2"/>
      <c r="F46323" s="2"/>
      <c r="G46323" s="2"/>
      <c r="H46323" s="2"/>
    </row>
    <row r="46324" spans="2:8">
      <c r="B46324" s="2" t="s">
        <v>46943</v>
      </c>
      <c r="C46324" s="2">
        <v>31</v>
      </c>
      <c r="D46324" s="2" t="s">
        <v>639</v>
      </c>
      <c r="E46324" s="2"/>
      <c r="F46324" s="2"/>
      <c r="G46324" s="2"/>
      <c r="H46324" s="2"/>
    </row>
    <row r="46325" spans="2:8">
      <c r="B46325" s="2" t="s">
        <v>46944</v>
      </c>
      <c r="C46325" s="2">
        <v>32</v>
      </c>
      <c r="D46325" s="2" t="s">
        <v>639</v>
      </c>
      <c r="E46325" s="2"/>
      <c r="F46325" s="2"/>
      <c r="G46325" s="2"/>
      <c r="H46325" s="2"/>
    </row>
    <row r="46326" spans="2:8">
      <c r="B46326" s="2" t="s">
        <v>46945</v>
      </c>
      <c r="C46326" s="2">
        <v>33</v>
      </c>
      <c r="D46326" s="2" t="s">
        <v>639</v>
      </c>
      <c r="E46326" s="2"/>
      <c r="F46326" s="2"/>
      <c r="G46326" s="2"/>
      <c r="H46326" s="2"/>
    </row>
    <row r="46327" spans="2:8">
      <c r="B46327" s="2" t="s">
        <v>46946</v>
      </c>
      <c r="C46327" s="2">
        <v>33</v>
      </c>
      <c r="D46327" s="2" t="s">
        <v>639</v>
      </c>
      <c r="E46327" s="2"/>
      <c r="F46327" s="2"/>
      <c r="G46327" s="2"/>
      <c r="H46327" s="2"/>
    </row>
    <row r="46328" spans="2:8">
      <c r="B46328" s="2" t="s">
        <v>46947</v>
      </c>
      <c r="C46328" s="2">
        <v>26</v>
      </c>
      <c r="D46328" s="2" t="s">
        <v>639</v>
      </c>
      <c r="E46328" s="2"/>
      <c r="F46328" s="2"/>
      <c r="G46328" s="2"/>
      <c r="H46328" s="2"/>
    </row>
    <row r="46329" spans="2:8">
      <c r="B46329" s="2" t="s">
        <v>46948</v>
      </c>
      <c r="C46329" s="2">
        <v>21</v>
      </c>
      <c r="D46329" s="2" t="s">
        <v>639</v>
      </c>
      <c r="E46329" s="2"/>
      <c r="F46329" s="2"/>
      <c r="G46329" s="2"/>
      <c r="H46329" s="2"/>
    </row>
    <row r="46330" spans="2:8">
      <c r="B46330" s="2" t="s">
        <v>46949</v>
      </c>
      <c r="C46330" s="2">
        <v>21</v>
      </c>
      <c r="D46330" s="2" t="s">
        <v>639</v>
      </c>
      <c r="E46330" s="2"/>
      <c r="F46330" s="2"/>
      <c r="G46330" s="2"/>
      <c r="H46330" s="2"/>
    </row>
    <row r="46331" spans="2:8">
      <c r="B46331" s="2" t="s">
        <v>46950</v>
      </c>
      <c r="C46331" s="2">
        <v>24</v>
      </c>
      <c r="D46331" s="2" t="s">
        <v>639</v>
      </c>
      <c r="E46331" s="2"/>
      <c r="F46331" s="2"/>
      <c r="G46331" s="2"/>
      <c r="H46331" s="2"/>
    </row>
    <row r="46332" spans="2:8">
      <c r="B46332" s="2" t="s">
        <v>46951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46952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46953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46954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46955</v>
      </c>
      <c r="C46336" s="2">
        <v>16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46956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46957</v>
      </c>
      <c r="C46338" s="2">
        <v>17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46958</v>
      </c>
      <c r="C46339" s="2">
        <v>16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46959</v>
      </c>
      <c r="C46340" s="2">
        <v>16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46960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46961</v>
      </c>
      <c r="C46342" s="2">
        <v>15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46962</v>
      </c>
      <c r="C46343" s="2">
        <v>5</v>
      </c>
      <c r="D46343" s="2" t="s">
        <v>639</v>
      </c>
      <c r="E46343" s="2"/>
      <c r="F46343" s="2"/>
      <c r="G46343" s="2"/>
      <c r="H46343" s="2"/>
    </row>
    <row r="46344" spans="2:8">
      <c r="B46344" s="2" t="s">
        <v>46963</v>
      </c>
      <c r="C46344" s="2">
        <v>12</v>
      </c>
      <c r="D46344" s="2" t="s">
        <v>639</v>
      </c>
      <c r="E46344" s="2"/>
      <c r="F46344" s="2"/>
      <c r="G46344" s="2"/>
      <c r="H46344" s="2"/>
    </row>
    <row r="46345" spans="2:8">
      <c r="B46345" s="2" t="s">
        <v>46964</v>
      </c>
      <c r="C46345" s="2">
        <v>15</v>
      </c>
      <c r="D46345" s="2" t="s">
        <v>639</v>
      </c>
      <c r="E46345" s="2"/>
      <c r="F46345" s="2"/>
      <c r="G46345" s="2"/>
      <c r="H46345" s="2"/>
    </row>
    <row r="46346" spans="2:8">
      <c r="B46346" s="2" t="s">
        <v>46965</v>
      </c>
      <c r="C46346" s="2">
        <v>17</v>
      </c>
      <c r="D46346" s="2" t="s">
        <v>639</v>
      </c>
      <c r="E46346" s="2"/>
      <c r="F46346" s="2"/>
      <c r="G46346" s="2"/>
      <c r="H46346" s="2"/>
    </row>
    <row r="46347" spans="2:8">
      <c r="B46347" s="2" t="s">
        <v>46966</v>
      </c>
      <c r="C46347" s="2">
        <v>19</v>
      </c>
      <c r="D46347" s="2" t="s">
        <v>639</v>
      </c>
      <c r="E46347" s="2"/>
      <c r="F46347" s="2"/>
      <c r="G46347" s="2"/>
      <c r="H46347" s="2"/>
    </row>
    <row r="46348" spans="2:8">
      <c r="B46348" s="2" t="s">
        <v>46967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46968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46969</v>
      </c>
      <c r="C46350" s="2">
        <v>37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46970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46971</v>
      </c>
      <c r="C46352" s="2">
        <v>47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46972</v>
      </c>
      <c r="C46353" s="2">
        <v>56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46973</v>
      </c>
      <c r="C46354" s="2">
        <v>32</v>
      </c>
      <c r="D46354" s="2" t="s">
        <v>639</v>
      </c>
      <c r="E46354" s="2"/>
      <c r="F46354" s="2"/>
      <c r="G46354" s="2"/>
      <c r="H46354" s="2"/>
    </row>
    <row r="46355" spans="2:8">
      <c r="B46355" s="2" t="s">
        <v>46974</v>
      </c>
      <c r="C46355" s="2">
        <v>29</v>
      </c>
      <c r="D46355" s="2" t="s">
        <v>639</v>
      </c>
      <c r="E46355" s="2"/>
      <c r="F46355" s="2"/>
      <c r="G46355" s="2"/>
      <c r="H46355" s="2"/>
    </row>
    <row r="46356" spans="2:8">
      <c r="B46356" s="2" t="s">
        <v>46975</v>
      </c>
      <c r="C46356" s="2">
        <v>22</v>
      </c>
      <c r="D46356" s="2" t="s">
        <v>639</v>
      </c>
      <c r="E46356" s="2"/>
      <c r="F46356" s="2"/>
      <c r="G46356" s="2"/>
      <c r="H46356" s="2"/>
    </row>
    <row r="46357" spans="2:8">
      <c r="B46357" s="2" t="s">
        <v>46976</v>
      </c>
      <c r="C46357" s="2">
        <v>31</v>
      </c>
      <c r="D46357" s="2" t="s">
        <v>639</v>
      </c>
      <c r="E46357" s="2"/>
      <c r="F46357" s="2"/>
      <c r="G46357" s="2"/>
      <c r="H46357" s="2"/>
    </row>
    <row r="46358" spans="2:8">
      <c r="B46358" s="2" t="s">
        <v>46977</v>
      </c>
      <c r="C46358" s="2">
        <v>38</v>
      </c>
      <c r="D46358" s="2" t="s">
        <v>639</v>
      </c>
      <c r="E46358" s="2"/>
      <c r="F46358" s="2"/>
      <c r="G46358" s="2"/>
      <c r="H46358" s="2"/>
    </row>
    <row r="46359" spans="2:8">
      <c r="B46359" s="2" t="s">
        <v>46978</v>
      </c>
      <c r="C46359" s="2">
        <v>49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46979</v>
      </c>
      <c r="C46360" s="2">
        <v>49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46980</v>
      </c>
      <c r="C46361" s="2">
        <v>51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46981</v>
      </c>
      <c r="C46362" s="2">
        <v>56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46982</v>
      </c>
      <c r="C46363" s="2">
        <v>33</v>
      </c>
      <c r="D46363" s="2" t="s">
        <v>639</v>
      </c>
      <c r="E46363" s="2"/>
      <c r="F46363" s="2"/>
      <c r="G46363" s="2"/>
      <c r="H46363" s="2"/>
    </row>
    <row r="46364" spans="2:8">
      <c r="B46364" s="2" t="s">
        <v>46983</v>
      </c>
      <c r="C46364" s="2">
        <v>29</v>
      </c>
      <c r="D46364" s="2" t="s">
        <v>639</v>
      </c>
      <c r="E46364" s="2"/>
      <c r="F46364" s="2"/>
      <c r="G46364" s="2"/>
      <c r="H46364" s="2"/>
    </row>
    <row r="46365" spans="2:8">
      <c r="B46365" s="2" t="s">
        <v>46984</v>
      </c>
      <c r="C46365" s="2">
        <v>21</v>
      </c>
      <c r="D46365" s="2" t="s">
        <v>639</v>
      </c>
      <c r="E46365" s="2"/>
      <c r="F46365" s="2"/>
      <c r="G46365" s="2"/>
      <c r="H46365" s="2"/>
    </row>
    <row r="46366" spans="2:8">
      <c r="B46366" s="2" t="s">
        <v>46985</v>
      </c>
      <c r="C46366" s="2">
        <v>12</v>
      </c>
      <c r="D46366" s="2" t="s">
        <v>639</v>
      </c>
      <c r="E46366" s="2"/>
      <c r="F46366" s="2"/>
      <c r="G46366" s="2"/>
      <c r="H46366" s="2"/>
    </row>
    <row r="46367" spans="2:8">
      <c r="B46367" s="2" t="s">
        <v>46986</v>
      </c>
      <c r="C46367" s="2">
        <v>58</v>
      </c>
      <c r="D46367" s="2" t="s">
        <v>639</v>
      </c>
      <c r="E46367" s="2"/>
      <c r="F46367" s="2"/>
      <c r="G46367" s="2"/>
      <c r="H46367" s="2"/>
    </row>
    <row r="46368" spans="2:8">
      <c r="B46368" s="2" t="s">
        <v>46987</v>
      </c>
      <c r="C46368" s="2">
        <v>52</v>
      </c>
      <c r="D46368" s="2" t="s">
        <v>639</v>
      </c>
      <c r="E46368" s="2"/>
      <c r="F46368" s="2"/>
      <c r="G46368" s="2"/>
      <c r="H46368" s="2"/>
    </row>
    <row r="46369" spans="2:8">
      <c r="B46369" s="2" t="s">
        <v>46988</v>
      </c>
      <c r="C46369" s="2">
        <v>45</v>
      </c>
      <c r="D46369" s="2" t="s">
        <v>639</v>
      </c>
      <c r="E46369" s="2"/>
      <c r="F46369" s="2"/>
      <c r="G46369" s="2"/>
      <c r="H46369" s="2"/>
    </row>
    <row r="46370" spans="2:8">
      <c r="B46370" s="2" t="s">
        <v>46989</v>
      </c>
      <c r="C46370" s="2">
        <v>38</v>
      </c>
      <c r="D46370" s="2" t="s">
        <v>639</v>
      </c>
      <c r="E46370" s="2"/>
      <c r="F46370" s="2"/>
      <c r="G46370" s="2"/>
      <c r="H46370" s="2"/>
    </row>
    <row r="46371" spans="2:8">
      <c r="B46371" s="2" t="s">
        <v>46990</v>
      </c>
      <c r="C46371" s="2">
        <v>37</v>
      </c>
      <c r="D46371" s="2" t="s">
        <v>639</v>
      </c>
      <c r="E46371" s="2"/>
      <c r="F46371" s="2"/>
      <c r="G46371" s="2"/>
      <c r="H46371" s="2"/>
    </row>
    <row r="46372" spans="2:8">
      <c r="B46372" s="2" t="s">
        <v>46991</v>
      </c>
      <c r="C46372" s="2">
        <v>35</v>
      </c>
      <c r="D46372" s="2" t="s">
        <v>639</v>
      </c>
      <c r="E46372" s="2"/>
      <c r="F46372" s="2"/>
      <c r="G46372" s="2"/>
      <c r="H46372" s="2"/>
    </row>
    <row r="46373" spans="2:8">
      <c r="B46373" s="2" t="s">
        <v>46992</v>
      </c>
      <c r="C46373" s="2">
        <v>36</v>
      </c>
      <c r="D46373" s="2" t="s">
        <v>639</v>
      </c>
      <c r="E46373" s="2"/>
      <c r="F46373" s="2"/>
      <c r="G46373" s="2"/>
      <c r="H46373" s="2"/>
    </row>
    <row r="46374" spans="2:8">
      <c r="B46374" s="2" t="s">
        <v>46993</v>
      </c>
      <c r="C46374" s="2">
        <v>35</v>
      </c>
      <c r="D46374" s="2" t="s">
        <v>639</v>
      </c>
      <c r="E46374" s="2"/>
      <c r="F46374" s="2"/>
      <c r="G46374" s="2"/>
      <c r="H46374" s="2"/>
    </row>
    <row r="46375" spans="2:8">
      <c r="B46375" s="2" t="s">
        <v>46994</v>
      </c>
      <c r="C46375" s="2">
        <v>42</v>
      </c>
      <c r="D46375" s="2" t="s">
        <v>639</v>
      </c>
      <c r="E46375" s="2"/>
      <c r="F46375" s="2"/>
      <c r="G46375" s="2"/>
      <c r="H46375" s="2"/>
    </row>
    <row r="46376" spans="2:8">
      <c r="B46376" s="2" t="s">
        <v>46995</v>
      </c>
      <c r="C46376" s="2">
        <v>41</v>
      </c>
      <c r="D46376" s="2" t="s">
        <v>639</v>
      </c>
      <c r="E46376" s="2"/>
      <c r="F46376" s="2"/>
      <c r="G46376" s="2"/>
      <c r="H46376" s="2"/>
    </row>
    <row r="46377" spans="2:8">
      <c r="B46377" s="2" t="s">
        <v>46996</v>
      </c>
      <c r="C46377" s="2">
        <v>40</v>
      </c>
      <c r="D46377" s="2" t="s">
        <v>639</v>
      </c>
      <c r="E46377" s="2"/>
      <c r="F46377" s="2"/>
      <c r="G46377" s="2"/>
      <c r="H46377" s="2"/>
    </row>
    <row r="46378" spans="2:8">
      <c r="B46378" s="2" t="s">
        <v>46997</v>
      </c>
      <c r="C46378" s="2">
        <v>38</v>
      </c>
      <c r="D46378" s="2" t="s">
        <v>639</v>
      </c>
      <c r="E46378" s="2"/>
      <c r="F46378" s="2"/>
      <c r="G46378" s="2"/>
      <c r="H46378" s="2"/>
    </row>
    <row r="46379" spans="2:8">
      <c r="B46379" s="2" t="s">
        <v>46998</v>
      </c>
      <c r="C46379" s="2">
        <v>36</v>
      </c>
      <c r="D46379" s="2" t="s">
        <v>639</v>
      </c>
      <c r="E46379" s="2"/>
      <c r="F46379" s="2"/>
      <c r="G46379" s="2"/>
      <c r="H46379" s="2"/>
    </row>
    <row r="46380" spans="2:8">
      <c r="B46380" s="2" t="s">
        <v>46999</v>
      </c>
      <c r="C46380" s="2">
        <v>21</v>
      </c>
      <c r="D46380" s="2" t="s">
        <v>639</v>
      </c>
      <c r="E46380" s="2"/>
      <c r="F46380" s="2"/>
      <c r="G46380" s="2"/>
      <c r="H46380" s="2"/>
    </row>
    <row r="46381" spans="2:8">
      <c r="B46381" s="2" t="s">
        <v>47000</v>
      </c>
      <c r="C46381" s="2">
        <v>19</v>
      </c>
      <c r="D46381" s="2" t="s">
        <v>639</v>
      </c>
      <c r="E46381" s="2"/>
      <c r="F46381" s="2"/>
      <c r="G46381" s="2"/>
      <c r="H46381" s="2"/>
    </row>
    <row r="46382" spans="2:8">
      <c r="B46382" s="2" t="s">
        <v>47001</v>
      </c>
      <c r="C46382" s="2">
        <v>35</v>
      </c>
      <c r="D46382" s="2" t="s">
        <v>639</v>
      </c>
      <c r="E46382" s="2"/>
      <c r="F46382" s="2"/>
      <c r="G46382" s="2"/>
      <c r="H46382" s="2"/>
    </row>
    <row r="46383" spans="2:8">
      <c r="B46383" s="2" t="s">
        <v>47002</v>
      </c>
      <c r="C46383" s="2">
        <v>35</v>
      </c>
      <c r="D46383" s="2" t="s">
        <v>639</v>
      </c>
      <c r="E46383" s="2"/>
      <c r="F46383" s="2"/>
      <c r="G46383" s="2"/>
      <c r="H46383" s="2"/>
    </row>
    <row r="46384" spans="2:8">
      <c r="B46384" s="2" t="s">
        <v>47003</v>
      </c>
      <c r="C46384" s="2">
        <v>35</v>
      </c>
      <c r="D46384" s="2" t="s">
        <v>639</v>
      </c>
      <c r="E46384" s="2"/>
      <c r="F46384" s="2"/>
      <c r="G46384" s="2"/>
      <c r="H46384" s="2"/>
    </row>
    <row r="46385" spans="2:8">
      <c r="B46385" s="2" t="s">
        <v>47004</v>
      </c>
      <c r="C46385" s="2">
        <v>36</v>
      </c>
      <c r="D46385" s="2" t="s">
        <v>639</v>
      </c>
      <c r="E46385" s="2"/>
      <c r="F46385" s="2"/>
      <c r="G46385" s="2"/>
      <c r="H46385" s="2"/>
    </row>
    <row r="46386" spans="2:8">
      <c r="B46386" s="2" t="s">
        <v>47005</v>
      </c>
      <c r="C46386" s="2">
        <v>36</v>
      </c>
      <c r="D46386" s="2" t="s">
        <v>639</v>
      </c>
      <c r="E46386" s="2"/>
      <c r="F46386" s="2"/>
      <c r="G46386" s="2"/>
      <c r="H46386" s="2"/>
    </row>
    <row r="46387" spans="2:8">
      <c r="B46387" s="2" t="s">
        <v>47006</v>
      </c>
      <c r="C46387" s="2">
        <v>34</v>
      </c>
      <c r="D46387" s="2" t="s">
        <v>639</v>
      </c>
      <c r="E46387" s="2"/>
      <c r="F46387" s="2"/>
      <c r="G46387" s="2"/>
      <c r="H46387" s="2"/>
    </row>
    <row r="46388" spans="2:8">
      <c r="B46388" s="2" t="s">
        <v>47007</v>
      </c>
      <c r="C46388" s="2">
        <v>12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47008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47009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47010</v>
      </c>
      <c r="C46391" s="2">
        <v>41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47011</v>
      </c>
      <c r="C46392" s="2">
        <v>42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47012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47013</v>
      </c>
      <c r="C46394" s="2">
        <v>45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47014</v>
      </c>
      <c r="C46395" s="2">
        <v>50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47015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47016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47017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47018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47019</v>
      </c>
      <c r="C46400" s="2">
        <v>19</v>
      </c>
      <c r="D46400" s="2" t="s">
        <v>639</v>
      </c>
      <c r="E46400" s="2"/>
      <c r="F46400" s="2"/>
      <c r="G46400" s="2"/>
      <c r="H46400" s="2"/>
    </row>
    <row r="46401" spans="2:8">
      <c r="B46401" s="2" t="s">
        <v>47020</v>
      </c>
      <c r="C46401" s="2">
        <v>22</v>
      </c>
      <c r="D46401" s="2" t="s">
        <v>639</v>
      </c>
      <c r="E46401" s="2"/>
      <c r="F46401" s="2"/>
      <c r="G46401" s="2"/>
      <c r="H46401" s="2"/>
    </row>
    <row r="46402" spans="2:8">
      <c r="B46402" s="2" t="s">
        <v>47021</v>
      </c>
      <c r="C46402" s="2">
        <v>38</v>
      </c>
      <c r="D46402" s="2" t="s">
        <v>639</v>
      </c>
      <c r="E46402" s="2"/>
      <c r="F46402" s="2"/>
      <c r="G46402" s="2"/>
      <c r="H46402" s="2"/>
    </row>
    <row r="46403" spans="2:8">
      <c r="B46403" s="2" t="s">
        <v>47022</v>
      </c>
      <c r="C46403" s="2">
        <v>15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47023</v>
      </c>
      <c r="C46404" s="2">
        <v>32</v>
      </c>
      <c r="D46404" s="2" t="s">
        <v>639</v>
      </c>
      <c r="E46404" s="2"/>
      <c r="F46404" s="2"/>
      <c r="G46404" s="2"/>
      <c r="H46404" s="2"/>
    </row>
    <row r="46405" spans="2:8">
      <c r="B46405" s="2" t="s">
        <v>47024</v>
      </c>
      <c r="C46405" s="2">
        <v>20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47025</v>
      </c>
      <c r="C46406" s="2">
        <v>20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47026</v>
      </c>
      <c r="C46407" s="2">
        <v>16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47027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47028</v>
      </c>
      <c r="C46409" s="2">
        <v>39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47029</v>
      </c>
      <c r="C46410" s="2">
        <v>44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47030</v>
      </c>
      <c r="C46411" s="2">
        <v>55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47031</v>
      </c>
      <c r="C46412" s="2">
        <v>36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47032</v>
      </c>
      <c r="C46413" s="2">
        <v>38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47033</v>
      </c>
      <c r="C46414" s="2">
        <v>38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47034</v>
      </c>
      <c r="C46415" s="2">
        <v>39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47035</v>
      </c>
      <c r="C46416" s="2">
        <v>42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47036</v>
      </c>
      <c r="C46417" s="2">
        <v>32</v>
      </c>
      <c r="D46417" s="2" t="s">
        <v>639</v>
      </c>
      <c r="E46417" s="2"/>
      <c r="F46417" s="2"/>
      <c r="G46417" s="2"/>
      <c r="H46417" s="2"/>
    </row>
    <row r="46418" spans="2:8">
      <c r="B46418" s="2" t="s">
        <v>47037</v>
      </c>
      <c r="C46418" s="2">
        <v>35</v>
      </c>
      <c r="D46418" s="2" t="s">
        <v>639</v>
      </c>
      <c r="E46418" s="2"/>
      <c r="F46418" s="2"/>
      <c r="G46418" s="2"/>
      <c r="H46418" s="2"/>
    </row>
    <row r="46419" spans="2:8">
      <c r="B46419" s="2" t="s">
        <v>47038</v>
      </c>
      <c r="C46419" s="2">
        <v>35</v>
      </c>
      <c r="D46419" s="2" t="s">
        <v>639</v>
      </c>
      <c r="E46419" s="2"/>
      <c r="F46419" s="2"/>
      <c r="G46419" s="2"/>
      <c r="H46419" s="2"/>
    </row>
    <row r="46420" spans="2:8">
      <c r="B46420" s="2" t="s">
        <v>47039</v>
      </c>
      <c r="C46420" s="2">
        <v>33</v>
      </c>
      <c r="D46420" s="2" t="s">
        <v>639</v>
      </c>
      <c r="E46420" s="2"/>
      <c r="F46420" s="2"/>
      <c r="G46420" s="2"/>
      <c r="H46420" s="2"/>
    </row>
    <row r="46421" spans="2:8">
      <c r="B46421" s="2" t="s">
        <v>47040</v>
      </c>
      <c r="C46421" s="2">
        <v>30</v>
      </c>
      <c r="D46421" s="2" t="s">
        <v>639</v>
      </c>
      <c r="E46421" s="2"/>
      <c r="F46421" s="2"/>
      <c r="G46421" s="2"/>
      <c r="H46421" s="2"/>
    </row>
    <row r="46422" spans="2:8">
      <c r="B46422" s="2" t="s">
        <v>47041</v>
      </c>
      <c r="C46422" s="2">
        <v>30</v>
      </c>
      <c r="D46422" s="2" t="s">
        <v>639</v>
      </c>
      <c r="E46422" s="2"/>
      <c r="F46422" s="2"/>
      <c r="G46422" s="2"/>
      <c r="H46422" s="2"/>
    </row>
    <row r="46423" spans="2:8">
      <c r="B46423" s="2" t="s">
        <v>47042</v>
      </c>
      <c r="C46423" s="2">
        <v>29</v>
      </c>
      <c r="D46423" s="2" t="s">
        <v>639</v>
      </c>
      <c r="E46423" s="2"/>
      <c r="F46423" s="2"/>
      <c r="G46423" s="2"/>
      <c r="H46423" s="2"/>
    </row>
    <row r="46424" spans="2:8">
      <c r="B46424" s="2" t="s">
        <v>47043</v>
      </c>
      <c r="C46424" s="2">
        <v>29</v>
      </c>
      <c r="D46424" s="2" t="s">
        <v>639</v>
      </c>
      <c r="E46424" s="2"/>
      <c r="F46424" s="2"/>
      <c r="G46424" s="2"/>
      <c r="H46424" s="2"/>
    </row>
    <row r="46425" spans="2:8">
      <c r="B46425" s="2" t="s">
        <v>47044</v>
      </c>
      <c r="C46425" s="2">
        <v>29</v>
      </c>
      <c r="D46425" s="2" t="s">
        <v>639</v>
      </c>
      <c r="E46425" s="2"/>
      <c r="F46425" s="2"/>
      <c r="G46425" s="2"/>
      <c r="H46425" s="2"/>
    </row>
    <row r="46426" spans="2:8">
      <c r="B46426" s="2" t="s">
        <v>47045</v>
      </c>
      <c r="C46426" s="2">
        <v>29</v>
      </c>
      <c r="D46426" s="2" t="s">
        <v>639</v>
      </c>
      <c r="E46426" s="2"/>
      <c r="F46426" s="2"/>
      <c r="G46426" s="2"/>
      <c r="H46426" s="2"/>
    </row>
    <row r="46427" spans="2:8">
      <c r="B46427" s="2" t="s">
        <v>47046</v>
      </c>
      <c r="C46427" s="2">
        <v>27</v>
      </c>
      <c r="D46427" s="2" t="s">
        <v>639</v>
      </c>
      <c r="E46427" s="2"/>
      <c r="F46427" s="2"/>
      <c r="G46427" s="2"/>
      <c r="H46427" s="2"/>
    </row>
    <row r="46428" spans="2:8">
      <c r="B46428" s="2" t="s">
        <v>47047</v>
      </c>
      <c r="C46428" s="2">
        <v>27</v>
      </c>
      <c r="D46428" s="2" t="s">
        <v>639</v>
      </c>
      <c r="E46428" s="2"/>
      <c r="F46428" s="2"/>
      <c r="G46428" s="2"/>
      <c r="H46428" s="2"/>
    </row>
    <row r="46429" spans="2:8">
      <c r="B46429" s="2" t="s">
        <v>47048</v>
      </c>
      <c r="C46429" s="2">
        <v>29</v>
      </c>
      <c r="D46429" s="2" t="s">
        <v>639</v>
      </c>
      <c r="E46429" s="2"/>
      <c r="F46429" s="2"/>
      <c r="G46429" s="2"/>
      <c r="H46429" s="2"/>
    </row>
    <row r="46430" spans="2:8">
      <c r="B46430" s="2" t="s">
        <v>47049</v>
      </c>
      <c r="C46430" s="2">
        <v>29</v>
      </c>
      <c r="D46430" s="2" t="s">
        <v>639</v>
      </c>
      <c r="E46430" s="2"/>
      <c r="F46430" s="2"/>
      <c r="G46430" s="2"/>
      <c r="H46430" s="2"/>
    </row>
    <row r="46431" spans="2:8">
      <c r="B46431" s="2" t="s">
        <v>47050</v>
      </c>
      <c r="C46431" s="2">
        <v>42</v>
      </c>
      <c r="D46431" s="2" t="s">
        <v>639</v>
      </c>
      <c r="E46431" s="2"/>
      <c r="F46431" s="2"/>
      <c r="G46431" s="2"/>
      <c r="H46431" s="2"/>
    </row>
    <row r="46432" spans="2:8">
      <c r="B46432" s="2" t="s">
        <v>47051</v>
      </c>
      <c r="C46432" s="2">
        <v>40</v>
      </c>
      <c r="D46432" s="2" t="s">
        <v>639</v>
      </c>
      <c r="E46432" s="2"/>
      <c r="F46432" s="2"/>
      <c r="G46432" s="2"/>
      <c r="H46432" s="2"/>
    </row>
    <row r="46433" spans="2:8">
      <c r="B46433" s="2" t="s">
        <v>47052</v>
      </c>
      <c r="C46433" s="2">
        <v>44</v>
      </c>
      <c r="D46433" s="2" t="s">
        <v>639</v>
      </c>
      <c r="E46433" s="2"/>
      <c r="F46433" s="2"/>
      <c r="G46433" s="2"/>
      <c r="H46433" s="2"/>
    </row>
    <row r="46434" spans="2:8">
      <c r="B46434" s="2" t="s">
        <v>47053</v>
      </c>
      <c r="C46434" s="2">
        <v>26</v>
      </c>
      <c r="D46434" s="2" t="s">
        <v>639</v>
      </c>
      <c r="E46434" s="2"/>
      <c r="F46434" s="2"/>
      <c r="G46434" s="2"/>
      <c r="H46434" s="2"/>
    </row>
    <row r="46435" spans="2:8">
      <c r="B46435" s="2" t="s">
        <v>47054</v>
      </c>
      <c r="C46435" s="2">
        <v>18</v>
      </c>
      <c r="D46435" s="2" t="s">
        <v>639</v>
      </c>
      <c r="E46435" s="2"/>
      <c r="F46435" s="2"/>
      <c r="G46435" s="2"/>
      <c r="H46435" s="2"/>
    </row>
    <row r="46436" spans="2:8">
      <c r="B46436" s="2" t="s">
        <v>47055</v>
      </c>
      <c r="C46436" s="2">
        <v>11</v>
      </c>
      <c r="D46436" s="2" t="s">
        <v>639</v>
      </c>
      <c r="E46436" s="2"/>
      <c r="F46436" s="2"/>
      <c r="G46436" s="2"/>
      <c r="H46436" s="2"/>
    </row>
    <row r="46437" spans="2:8">
      <c r="B46437" s="2" t="s">
        <v>47056</v>
      </c>
      <c r="C46437" s="2">
        <v>54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47057</v>
      </c>
      <c r="C46438" s="2">
        <v>60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47058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47059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47060</v>
      </c>
      <c r="C46441" s="2">
        <v>18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47061</v>
      </c>
      <c r="C46442" s="2">
        <v>10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47062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47063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47064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47065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47066</v>
      </c>
      <c r="C46447" s="2">
        <v>40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47067</v>
      </c>
      <c r="C46448" s="2">
        <v>54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47068</v>
      </c>
      <c r="C46449" s="2">
        <v>58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47069</v>
      </c>
      <c r="C46450" s="2">
        <v>61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47070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47071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47072</v>
      </c>
      <c r="C46453" s="2">
        <v>16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47073</v>
      </c>
      <c r="C46454" s="2">
        <v>10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47074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47075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47076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47077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47078</v>
      </c>
      <c r="C46459" s="2">
        <v>26</v>
      </c>
      <c r="D46459" s="2" t="s">
        <v>639</v>
      </c>
      <c r="E46459" s="2"/>
      <c r="F46459" s="2"/>
      <c r="G46459" s="2"/>
      <c r="H46459" s="2"/>
    </row>
    <row r="46460" spans="2:8">
      <c r="B46460" s="2" t="s">
        <v>47079</v>
      </c>
      <c r="C46460" s="2">
        <v>18</v>
      </c>
      <c r="D46460" s="2" t="s">
        <v>639</v>
      </c>
      <c r="E46460" s="2"/>
      <c r="F46460" s="2"/>
      <c r="G46460" s="2"/>
      <c r="H46460" s="2"/>
    </row>
    <row r="46461" spans="2:8">
      <c r="B46461" s="2" t="s">
        <v>47080</v>
      </c>
      <c r="C46461" s="2">
        <v>30</v>
      </c>
      <c r="D46461" s="2" t="s">
        <v>639</v>
      </c>
      <c r="E46461" s="2"/>
      <c r="F46461" s="2"/>
      <c r="G46461" s="2"/>
      <c r="H46461" s="2"/>
    </row>
    <row r="46462" spans="2:8">
      <c r="B46462" s="2" t="s">
        <v>47081</v>
      </c>
      <c r="C46462" s="2">
        <v>29</v>
      </c>
      <c r="D46462" s="2" t="s">
        <v>639</v>
      </c>
      <c r="E46462" s="2"/>
      <c r="F46462" s="2"/>
      <c r="G46462" s="2"/>
      <c r="H46462" s="2"/>
    </row>
    <row r="46463" spans="2:8">
      <c r="B46463" s="2" t="s">
        <v>47082</v>
      </c>
      <c r="C46463" s="2">
        <v>27</v>
      </c>
      <c r="D46463" s="2" t="s">
        <v>639</v>
      </c>
      <c r="E46463" s="2"/>
      <c r="F46463" s="2"/>
      <c r="G46463" s="2"/>
      <c r="H46463" s="2"/>
    </row>
    <row r="46464" spans="2:8">
      <c r="B46464" s="2" t="s">
        <v>47083</v>
      </c>
      <c r="C46464" s="2">
        <v>32</v>
      </c>
      <c r="D46464" s="2" t="s">
        <v>639</v>
      </c>
      <c r="E46464" s="2"/>
      <c r="F46464" s="2"/>
      <c r="G46464" s="2"/>
      <c r="H46464" s="2"/>
    </row>
    <row r="46465" spans="2:8">
      <c r="B46465" s="2" t="s">
        <v>47084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47085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47086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47087</v>
      </c>
      <c r="C46468" s="2">
        <v>47</v>
      </c>
      <c r="D46468" s="2" t="s">
        <v>639</v>
      </c>
      <c r="E46468" s="2"/>
      <c r="F46468" s="2"/>
      <c r="G46468" s="2"/>
      <c r="H46468" s="2"/>
    </row>
    <row r="46469" spans="2:8">
      <c r="B46469" s="2" t="s">
        <v>47088</v>
      </c>
      <c r="C46469" s="2">
        <v>46</v>
      </c>
      <c r="D46469" s="2" t="s">
        <v>639</v>
      </c>
      <c r="E46469" s="2"/>
      <c r="F46469" s="2"/>
      <c r="G46469" s="2"/>
      <c r="H46469" s="2"/>
    </row>
    <row r="46470" spans="2:8">
      <c r="B46470" s="2" t="s">
        <v>47089</v>
      </c>
      <c r="C46470" s="2">
        <v>43</v>
      </c>
      <c r="D46470" s="2" t="s">
        <v>639</v>
      </c>
      <c r="E46470" s="2"/>
      <c r="F46470" s="2"/>
      <c r="G46470" s="2"/>
      <c r="H46470" s="2"/>
    </row>
    <row r="46471" spans="2:8">
      <c r="B46471" s="2" t="s">
        <v>47090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47091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47092</v>
      </c>
      <c r="C46473" s="2">
        <v>17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47093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47094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47095</v>
      </c>
      <c r="C46476" s="2">
        <v>44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47096</v>
      </c>
      <c r="C46477" s="2">
        <v>48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47097</v>
      </c>
      <c r="C46478" s="2">
        <v>20</v>
      </c>
      <c r="D46478" s="2" t="s">
        <v>639</v>
      </c>
      <c r="E46478" s="2"/>
      <c r="F46478" s="2"/>
      <c r="G46478" s="2"/>
      <c r="H46478" s="2"/>
    </row>
    <row r="46479" spans="2:8">
      <c r="B46479" s="2" t="s">
        <v>47098</v>
      </c>
      <c r="C46479" s="2">
        <v>24</v>
      </c>
      <c r="D46479" s="2" t="s">
        <v>639</v>
      </c>
      <c r="E46479" s="2"/>
      <c r="F46479" s="2"/>
      <c r="G46479" s="2"/>
      <c r="H46479" s="2"/>
    </row>
    <row r="46480" spans="2:8">
      <c r="B46480" s="2" t="s">
        <v>47099</v>
      </c>
      <c r="C46480" s="2">
        <v>13</v>
      </c>
      <c r="D46480" s="2" t="s">
        <v>639</v>
      </c>
      <c r="E46480" s="2"/>
      <c r="F46480" s="2"/>
      <c r="G46480" s="2"/>
      <c r="H46480" s="2"/>
    </row>
    <row r="46481" spans="2:8">
      <c r="B46481" s="2" t="s">
        <v>47100</v>
      </c>
      <c r="C46481" s="2">
        <v>16</v>
      </c>
      <c r="D46481" s="2" t="s">
        <v>639</v>
      </c>
      <c r="E46481" s="2"/>
      <c r="F46481" s="2"/>
      <c r="G46481" s="2"/>
      <c r="H46481" s="2"/>
    </row>
    <row r="46482" spans="2:8">
      <c r="B46482" s="2" t="s">
        <v>47101</v>
      </c>
      <c r="C46482" s="2">
        <v>26</v>
      </c>
      <c r="D46482" s="2" t="s">
        <v>639</v>
      </c>
      <c r="E46482" s="2"/>
      <c r="F46482" s="2"/>
      <c r="G46482" s="2"/>
      <c r="H46482" s="2"/>
    </row>
    <row r="46483" spans="2:8">
      <c r="B46483" s="2" t="s">
        <v>47102</v>
      </c>
      <c r="C46483" s="2">
        <v>20</v>
      </c>
      <c r="D46483" s="2" t="s">
        <v>639</v>
      </c>
      <c r="E46483" s="2"/>
      <c r="F46483" s="2"/>
      <c r="G46483" s="2"/>
      <c r="H46483" s="2"/>
    </row>
    <row r="46484" spans="2:8">
      <c r="B46484" s="2" t="s">
        <v>47103</v>
      </c>
      <c r="C46484" s="2">
        <v>25</v>
      </c>
      <c r="D46484" s="2" t="s">
        <v>639</v>
      </c>
      <c r="E46484" s="2"/>
      <c r="F46484" s="2"/>
      <c r="G46484" s="2"/>
      <c r="H46484" s="2"/>
    </row>
    <row r="46485" spans="2:8">
      <c r="B46485" s="2" t="s">
        <v>47104</v>
      </c>
      <c r="C46485" s="2">
        <v>40</v>
      </c>
      <c r="D46485" s="2" t="s">
        <v>639</v>
      </c>
      <c r="E46485" s="2"/>
      <c r="F46485" s="2"/>
      <c r="G46485" s="2"/>
      <c r="H46485" s="2"/>
    </row>
    <row r="46486" spans="2:8">
      <c r="B46486" s="2" t="s">
        <v>47105</v>
      </c>
      <c r="C46486" s="2">
        <v>34</v>
      </c>
      <c r="D46486" s="2" t="s">
        <v>639</v>
      </c>
      <c r="E46486" s="2"/>
      <c r="F46486" s="2"/>
      <c r="G46486" s="2"/>
      <c r="H46486" s="2"/>
    </row>
    <row r="46487" spans="2:8">
      <c r="B46487" s="2" t="s">
        <v>47106</v>
      </c>
      <c r="C46487" s="2">
        <v>26</v>
      </c>
      <c r="D46487" s="2" t="s">
        <v>639</v>
      </c>
      <c r="E46487" s="2"/>
      <c r="F46487" s="2"/>
      <c r="G46487" s="2"/>
      <c r="H46487" s="2"/>
    </row>
    <row r="46488" spans="2:8">
      <c r="B46488" s="2" t="s">
        <v>47107</v>
      </c>
      <c r="C46488" s="2">
        <v>17</v>
      </c>
      <c r="D46488" s="2" t="s">
        <v>639</v>
      </c>
      <c r="E46488" s="2"/>
      <c r="F46488" s="2"/>
      <c r="G46488" s="2"/>
      <c r="H46488" s="2"/>
    </row>
    <row r="46489" spans="2:8">
      <c r="B46489" s="2" t="s">
        <v>47108</v>
      </c>
      <c r="C46489" s="2">
        <v>17</v>
      </c>
      <c r="D46489" s="2" t="s">
        <v>639</v>
      </c>
      <c r="E46489" s="2"/>
      <c r="F46489" s="2"/>
      <c r="G46489" s="2"/>
      <c r="H46489" s="2"/>
    </row>
    <row r="46490" spans="2:8">
      <c r="B46490" s="2" t="s">
        <v>47109</v>
      </c>
      <c r="C46490" s="2">
        <v>20</v>
      </c>
      <c r="D46490" s="2" t="s">
        <v>639</v>
      </c>
      <c r="E46490" s="2"/>
      <c r="F46490" s="2"/>
      <c r="G46490" s="2"/>
      <c r="H46490" s="2"/>
    </row>
    <row r="46491" spans="2:8">
      <c r="B46491" s="2" t="s">
        <v>47110</v>
      </c>
      <c r="C46491" s="2">
        <v>47</v>
      </c>
      <c r="D46491" s="2" t="s">
        <v>639</v>
      </c>
      <c r="E46491" s="2"/>
      <c r="F46491" s="2"/>
      <c r="G46491" s="2"/>
      <c r="H46491" s="2"/>
    </row>
    <row r="46492" spans="2:8">
      <c r="B46492" s="2" t="s">
        <v>47111</v>
      </c>
      <c r="C46492" s="2">
        <v>45</v>
      </c>
      <c r="D46492" s="2" t="s">
        <v>639</v>
      </c>
      <c r="E46492" s="2"/>
      <c r="F46492" s="2"/>
      <c r="G46492" s="2"/>
      <c r="H46492" s="2"/>
    </row>
    <row r="46493" spans="2:8">
      <c r="B46493" s="2" t="s">
        <v>47112</v>
      </c>
      <c r="C46493" s="2">
        <v>43</v>
      </c>
      <c r="D46493" s="2" t="s">
        <v>639</v>
      </c>
      <c r="E46493" s="2"/>
      <c r="F46493" s="2"/>
      <c r="G46493" s="2"/>
      <c r="H46493" s="2"/>
    </row>
    <row r="46494" spans="2:8">
      <c r="B46494" s="2" t="s">
        <v>47113</v>
      </c>
      <c r="C46494" s="2">
        <v>41</v>
      </c>
      <c r="D46494" s="2" t="s">
        <v>639</v>
      </c>
      <c r="E46494" s="2"/>
      <c r="F46494" s="2"/>
      <c r="G46494" s="2"/>
      <c r="H46494" s="2"/>
    </row>
    <row r="46495" spans="2:8">
      <c r="B46495" s="2" t="s">
        <v>47114</v>
      </c>
      <c r="C46495" s="2">
        <v>38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47115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47116</v>
      </c>
      <c r="C46497" s="2">
        <v>38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47117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47118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47119</v>
      </c>
      <c r="C46500" s="2">
        <v>65</v>
      </c>
      <c r="D46500" s="2" t="s">
        <v>639</v>
      </c>
      <c r="E46500" s="2"/>
      <c r="F46500" s="2"/>
      <c r="G46500" s="2"/>
      <c r="H46500" s="2"/>
    </row>
    <row r="46501" spans="2:8">
      <c r="B46501" s="2" t="s">
        <v>47120</v>
      </c>
      <c r="C46501" s="2">
        <v>38</v>
      </c>
      <c r="D46501" s="2" t="s">
        <v>639</v>
      </c>
      <c r="E46501" s="2"/>
      <c r="F46501" s="2"/>
      <c r="G46501" s="2"/>
      <c r="H46501" s="2"/>
    </row>
    <row r="46502" spans="2:8">
      <c r="B46502" s="2" t="s">
        <v>47121</v>
      </c>
      <c r="C46502" s="2">
        <v>36</v>
      </c>
      <c r="D46502" s="2" t="s">
        <v>639</v>
      </c>
      <c r="E46502" s="2"/>
      <c r="F46502" s="2"/>
      <c r="G46502" s="2"/>
      <c r="H46502" s="2"/>
    </row>
    <row r="46503" spans="2:8">
      <c r="B46503" s="2" t="s">
        <v>47122</v>
      </c>
      <c r="C46503" s="2">
        <v>36</v>
      </c>
      <c r="D46503" s="2" t="s">
        <v>639</v>
      </c>
      <c r="E46503" s="2"/>
      <c r="F46503" s="2"/>
      <c r="G46503" s="2"/>
      <c r="H46503" s="2"/>
    </row>
    <row r="46504" spans="2:8">
      <c r="B46504" s="2" t="s">
        <v>47123</v>
      </c>
      <c r="C46504" s="2">
        <v>37</v>
      </c>
      <c r="D46504" s="2" t="s">
        <v>639</v>
      </c>
      <c r="E46504" s="2"/>
      <c r="F46504" s="2"/>
      <c r="G46504" s="2"/>
      <c r="H46504" s="2"/>
    </row>
    <row r="46505" spans="2:8">
      <c r="B46505" s="2" t="s">
        <v>47124</v>
      </c>
      <c r="C46505" s="2">
        <v>36</v>
      </c>
      <c r="D46505" s="2" t="s">
        <v>639</v>
      </c>
      <c r="E46505" s="2"/>
      <c r="F46505" s="2"/>
      <c r="G46505" s="2"/>
      <c r="H46505" s="2"/>
    </row>
    <row r="46506" spans="2:8">
      <c r="B46506" s="2" t="s">
        <v>47125</v>
      </c>
      <c r="C46506" s="2">
        <v>21</v>
      </c>
      <c r="D46506" s="2" t="s">
        <v>639</v>
      </c>
      <c r="E46506" s="2"/>
      <c r="F46506" s="2"/>
      <c r="G46506" s="2"/>
      <c r="H46506" s="2"/>
    </row>
    <row r="46507" spans="2:8">
      <c r="B46507" s="2" t="s">
        <v>47126</v>
      </c>
      <c r="C46507" s="2">
        <v>23</v>
      </c>
      <c r="D46507" s="2" t="s">
        <v>639</v>
      </c>
      <c r="E46507" s="2"/>
      <c r="F46507" s="2"/>
      <c r="G46507" s="2"/>
      <c r="H46507" s="2"/>
    </row>
    <row r="46508" spans="2:8">
      <c r="B46508" s="2" t="s">
        <v>47127</v>
      </c>
      <c r="C46508" s="2">
        <v>60</v>
      </c>
      <c r="D46508" s="2" t="s">
        <v>639</v>
      </c>
      <c r="E46508" s="2"/>
      <c r="F46508" s="2"/>
      <c r="G46508" s="2"/>
      <c r="H46508" s="2"/>
    </row>
    <row r="46509" spans="2:8">
      <c r="B46509" s="2" t="s">
        <v>47128</v>
      </c>
      <c r="C46509" s="2">
        <v>43</v>
      </c>
      <c r="D46509" s="2" t="s">
        <v>639</v>
      </c>
      <c r="E46509" s="2"/>
      <c r="F46509" s="2"/>
      <c r="G46509" s="2"/>
      <c r="H46509" s="2"/>
    </row>
    <row r="46510" spans="2:8">
      <c r="B46510" s="2" t="s">
        <v>47129</v>
      </c>
      <c r="C46510" s="2">
        <v>36</v>
      </c>
      <c r="D46510" s="2" t="s">
        <v>639</v>
      </c>
      <c r="E46510" s="2"/>
      <c r="F46510" s="2"/>
      <c r="G46510" s="2"/>
      <c r="H46510" s="2"/>
    </row>
    <row r="46511" spans="2:8">
      <c r="B46511" s="2" t="s">
        <v>47130</v>
      </c>
      <c r="C46511" s="2">
        <v>33</v>
      </c>
      <c r="D46511" s="2" t="s">
        <v>639</v>
      </c>
      <c r="E46511" s="2"/>
      <c r="F46511" s="2"/>
      <c r="G46511" s="2"/>
      <c r="H46511" s="2"/>
    </row>
    <row r="46512" spans="2:8">
      <c r="B46512" s="2" t="s">
        <v>47131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47132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47133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47134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47135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47136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47137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47138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47139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47140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47141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47142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47143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47144</v>
      </c>
      <c r="C46525" s="2">
        <v>40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47145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47146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47147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47148</v>
      </c>
      <c r="C46529" s="2">
        <v>40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47149</v>
      </c>
      <c r="C46530" s="2">
        <v>41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47150</v>
      </c>
      <c r="C46531" s="2">
        <v>44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47151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47152</v>
      </c>
      <c r="C46533" s="2">
        <v>44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47153</v>
      </c>
      <c r="C46534" s="2">
        <v>48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47154</v>
      </c>
      <c r="C46535" s="2">
        <v>52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47155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47156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47157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47158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47159</v>
      </c>
      <c r="C46540" s="2">
        <v>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47160</v>
      </c>
      <c r="C46541" s="2">
        <v>40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47161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47162</v>
      </c>
      <c r="C46543" s="2">
        <v>41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47163</v>
      </c>
      <c r="C46544" s="2">
        <v>45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47164</v>
      </c>
      <c r="C46545" s="2">
        <v>49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47165</v>
      </c>
      <c r="C46546" s="2">
        <v>12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47166</v>
      </c>
      <c r="C46547" s="2">
        <v>16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47167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47168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47169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47170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47171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47172</v>
      </c>
      <c r="C46553" s="2">
        <v>34</v>
      </c>
      <c r="D46553" s="2" t="s">
        <v>639</v>
      </c>
      <c r="E46553" s="2"/>
      <c r="F46553" s="2"/>
      <c r="G46553" s="2"/>
      <c r="H46553" s="2"/>
    </row>
    <row r="46554" spans="2:8">
      <c r="B46554" s="2" t="s">
        <v>47173</v>
      </c>
      <c r="C46554" s="2">
        <v>35</v>
      </c>
      <c r="D46554" s="2" t="s">
        <v>639</v>
      </c>
      <c r="E46554" s="2"/>
      <c r="F46554" s="2"/>
      <c r="G46554" s="2"/>
      <c r="H46554" s="2"/>
    </row>
    <row r="46555" spans="2:8">
      <c r="B46555" s="2" t="s">
        <v>47174</v>
      </c>
      <c r="C46555" s="2">
        <v>34</v>
      </c>
      <c r="D46555" s="2" t="s">
        <v>639</v>
      </c>
      <c r="E46555" s="2"/>
      <c r="F46555" s="2"/>
      <c r="G46555" s="2"/>
      <c r="H46555" s="2"/>
    </row>
    <row r="46556" spans="2:8">
      <c r="B46556" s="2" t="s">
        <v>47175</v>
      </c>
      <c r="C46556" s="2">
        <v>14</v>
      </c>
      <c r="D46556" s="2" t="s">
        <v>639</v>
      </c>
      <c r="E46556" s="2"/>
      <c r="F46556" s="2"/>
      <c r="G46556" s="2"/>
      <c r="H46556" s="2"/>
    </row>
    <row r="46557" spans="2:8">
      <c r="B46557" s="2" t="s">
        <v>47176</v>
      </c>
      <c r="C46557" s="2">
        <v>14</v>
      </c>
      <c r="D46557" s="2" t="s">
        <v>639</v>
      </c>
      <c r="E46557" s="2"/>
      <c r="F46557" s="2"/>
      <c r="G46557" s="2"/>
      <c r="H46557" s="2"/>
    </row>
    <row r="46558" spans="2:8">
      <c r="B46558" s="2" t="s">
        <v>47177</v>
      </c>
      <c r="C46558" s="2">
        <v>44</v>
      </c>
      <c r="D46558" s="2" t="s">
        <v>639</v>
      </c>
      <c r="E46558" s="2"/>
      <c r="F46558" s="2"/>
      <c r="G46558" s="2"/>
      <c r="H46558" s="2"/>
    </row>
    <row r="46559" spans="2:8">
      <c r="B46559" s="2" t="s">
        <v>47178</v>
      </c>
      <c r="C46559" s="2">
        <v>33</v>
      </c>
      <c r="D46559" s="2" t="s">
        <v>639</v>
      </c>
      <c r="E46559" s="2"/>
      <c r="F46559" s="2"/>
      <c r="G46559" s="2"/>
      <c r="H46559" s="2"/>
    </row>
    <row r="46560" spans="2:8">
      <c r="B46560" s="2" t="s">
        <v>47179</v>
      </c>
      <c r="C46560" s="2">
        <v>26</v>
      </c>
      <c r="D46560" s="2" t="s">
        <v>639</v>
      </c>
      <c r="E46560" s="2"/>
      <c r="F46560" s="2"/>
      <c r="G46560" s="2"/>
      <c r="H46560" s="2"/>
    </row>
    <row r="46561" spans="2:8">
      <c r="B46561" s="2" t="s">
        <v>47180</v>
      </c>
      <c r="C46561" s="2">
        <v>23</v>
      </c>
      <c r="D46561" s="2" t="s">
        <v>639</v>
      </c>
      <c r="E46561" s="2"/>
      <c r="F46561" s="2"/>
      <c r="G46561" s="2"/>
      <c r="H46561" s="2"/>
    </row>
    <row r="46562" spans="2:8">
      <c r="B46562" s="2" t="s">
        <v>47181</v>
      </c>
      <c r="C46562" s="2">
        <v>24</v>
      </c>
      <c r="D46562" s="2" t="s">
        <v>639</v>
      </c>
      <c r="E46562" s="2"/>
      <c r="F46562" s="2"/>
      <c r="G46562" s="2"/>
      <c r="H46562" s="2"/>
    </row>
    <row r="46563" spans="2:8">
      <c r="B46563" s="2" t="s">
        <v>47182</v>
      </c>
      <c r="C46563" s="2">
        <v>24</v>
      </c>
      <c r="D46563" s="2" t="s">
        <v>639</v>
      </c>
      <c r="E46563" s="2"/>
      <c r="F46563" s="2"/>
      <c r="G46563" s="2"/>
      <c r="H46563" s="2"/>
    </row>
    <row r="46564" spans="2:8">
      <c r="B46564" s="2" t="s">
        <v>47183</v>
      </c>
      <c r="C46564" s="2">
        <v>24</v>
      </c>
      <c r="D46564" s="2" t="s">
        <v>639</v>
      </c>
      <c r="E46564" s="2"/>
      <c r="F46564" s="2"/>
      <c r="G46564" s="2"/>
      <c r="H46564" s="2"/>
    </row>
    <row r="46565" spans="2:8">
      <c r="B46565" s="2" t="s">
        <v>47184</v>
      </c>
      <c r="C46565" s="2">
        <v>22</v>
      </c>
      <c r="D46565" s="2" t="s">
        <v>639</v>
      </c>
      <c r="E46565" s="2"/>
      <c r="F46565" s="2"/>
      <c r="G46565" s="2"/>
      <c r="H46565" s="2"/>
    </row>
    <row r="46566" spans="2:8">
      <c r="B46566" s="2" t="s">
        <v>47185</v>
      </c>
      <c r="C46566" s="2">
        <v>16</v>
      </c>
      <c r="D46566" s="2" t="s">
        <v>639</v>
      </c>
      <c r="E46566" s="2"/>
      <c r="F46566" s="2"/>
      <c r="G46566" s="2"/>
      <c r="H46566" s="2"/>
    </row>
    <row r="46567" spans="2:8">
      <c r="B46567" s="2" t="s">
        <v>47186</v>
      </c>
      <c r="C46567" s="2">
        <v>12</v>
      </c>
      <c r="D46567" s="2" t="s">
        <v>639</v>
      </c>
      <c r="E46567" s="2"/>
      <c r="F46567" s="2"/>
      <c r="G46567" s="2"/>
      <c r="H46567" s="2"/>
    </row>
    <row r="46568" spans="2:8">
      <c r="B46568" s="2" t="s">
        <v>47187</v>
      </c>
      <c r="C46568" s="2">
        <v>5</v>
      </c>
      <c r="D46568" s="2" t="s">
        <v>639</v>
      </c>
      <c r="E46568" s="2"/>
      <c r="F46568" s="2"/>
      <c r="G46568" s="2"/>
      <c r="H46568" s="2"/>
    </row>
    <row r="46569" spans="2:8">
      <c r="B46569" s="2" t="s">
        <v>47188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47189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47190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47191</v>
      </c>
      <c r="C46572" s="2">
        <v>46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47192</v>
      </c>
      <c r="C46573" s="2">
        <v>31</v>
      </c>
      <c r="D46573" s="2" t="s">
        <v>639</v>
      </c>
      <c r="E46573" s="2"/>
      <c r="F46573" s="2"/>
      <c r="G46573" s="2"/>
      <c r="H46573" s="2"/>
    </row>
    <row r="46574" spans="2:8">
      <c r="B46574" s="2" t="s">
        <v>47193</v>
      </c>
      <c r="C46574" s="2">
        <v>26</v>
      </c>
      <c r="D46574" s="2" t="s">
        <v>639</v>
      </c>
      <c r="E46574" s="2"/>
      <c r="F46574" s="2"/>
      <c r="G46574" s="2"/>
      <c r="H46574" s="2"/>
    </row>
    <row r="46575" spans="2:8">
      <c r="B46575" s="2" t="s">
        <v>47194</v>
      </c>
      <c r="C46575" s="2">
        <v>21</v>
      </c>
      <c r="D46575" s="2" t="s">
        <v>639</v>
      </c>
      <c r="E46575" s="2"/>
      <c r="F46575" s="2"/>
      <c r="G46575" s="2"/>
      <c r="H46575" s="2"/>
    </row>
    <row r="46576" spans="2:8">
      <c r="B46576" s="2" t="s">
        <v>47195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47196</v>
      </c>
      <c r="C46577" s="2">
        <v>44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47197</v>
      </c>
      <c r="C46578" s="2">
        <v>48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47198</v>
      </c>
      <c r="C46579" s="2">
        <v>50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47199</v>
      </c>
      <c r="C46580" s="2">
        <v>45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47200</v>
      </c>
      <c r="C46581" s="2">
        <v>48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47201</v>
      </c>
      <c r="C46582" s="2">
        <v>48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47202</v>
      </c>
      <c r="C46583" s="2">
        <v>40</v>
      </c>
      <c r="D46583" s="2" t="s">
        <v>639</v>
      </c>
      <c r="E46583" s="2"/>
      <c r="F46583" s="2"/>
      <c r="G46583" s="2"/>
      <c r="H46583" s="2"/>
    </row>
    <row r="46584" spans="2:8">
      <c r="B46584" s="2" t="s">
        <v>47203</v>
      </c>
      <c r="C46584" s="2">
        <v>40</v>
      </c>
      <c r="D46584" s="2" t="s">
        <v>639</v>
      </c>
      <c r="E46584" s="2"/>
      <c r="F46584" s="2"/>
      <c r="G46584" s="2"/>
      <c r="H46584" s="2"/>
    </row>
    <row r="46585" spans="2:8">
      <c r="B46585" s="2" t="s">
        <v>47204</v>
      </c>
      <c r="C46585" s="2">
        <v>39</v>
      </c>
      <c r="D46585" s="2" t="s">
        <v>639</v>
      </c>
      <c r="E46585" s="2"/>
      <c r="F46585" s="2"/>
      <c r="G46585" s="2"/>
      <c r="H46585" s="2"/>
    </row>
    <row r="46586" spans="2:8">
      <c r="B46586" s="2" t="s">
        <v>47205</v>
      </c>
      <c r="C46586" s="2">
        <v>27</v>
      </c>
      <c r="D46586" s="2" t="s">
        <v>639</v>
      </c>
      <c r="E46586" s="2"/>
      <c r="F46586" s="2"/>
      <c r="G46586" s="2"/>
      <c r="H46586" s="2"/>
    </row>
    <row r="46587" spans="2:8">
      <c r="B46587" s="2" t="s">
        <v>47206</v>
      </c>
      <c r="C46587" s="2">
        <v>24</v>
      </c>
      <c r="D46587" s="2" t="s">
        <v>639</v>
      </c>
      <c r="E46587" s="2"/>
      <c r="F46587" s="2"/>
      <c r="G46587" s="2"/>
      <c r="H46587" s="2"/>
    </row>
    <row r="46588" spans="2:8">
      <c r="B46588" s="2" t="s">
        <v>47207</v>
      </c>
      <c r="C46588" s="2">
        <v>23</v>
      </c>
      <c r="D46588" s="2" t="s">
        <v>639</v>
      </c>
      <c r="E46588" s="2"/>
      <c r="F46588" s="2"/>
      <c r="G46588" s="2"/>
      <c r="H46588" s="2"/>
    </row>
    <row r="46589" spans="2:8">
      <c r="B46589" s="2" t="s">
        <v>47208</v>
      </c>
      <c r="C46589" s="2">
        <v>21</v>
      </c>
      <c r="D46589" s="2" t="s">
        <v>639</v>
      </c>
      <c r="E46589" s="2"/>
      <c r="F46589" s="2"/>
      <c r="G46589" s="2"/>
      <c r="H46589" s="2"/>
    </row>
    <row r="46590" spans="2:8">
      <c r="B46590" s="2" t="s">
        <v>47209</v>
      </c>
      <c r="C46590" s="2">
        <v>22</v>
      </c>
      <c r="D46590" s="2" t="s">
        <v>639</v>
      </c>
      <c r="E46590" s="2"/>
      <c r="F46590" s="2"/>
      <c r="G46590" s="2"/>
      <c r="H46590" s="2"/>
    </row>
    <row r="46591" spans="2:8">
      <c r="B46591" s="2" t="s">
        <v>47210</v>
      </c>
      <c r="C46591" s="2">
        <v>23</v>
      </c>
      <c r="D46591" s="2" t="s">
        <v>639</v>
      </c>
      <c r="E46591" s="2"/>
      <c r="F46591" s="2"/>
      <c r="G46591" s="2"/>
      <c r="H46591" s="2"/>
    </row>
    <row r="46592" spans="2:8">
      <c r="B46592" s="2" t="s">
        <v>47211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47212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47213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47214</v>
      </c>
      <c r="C46595" s="2">
        <v>31</v>
      </c>
      <c r="D46595" s="2" t="s">
        <v>639</v>
      </c>
      <c r="E46595" s="2"/>
      <c r="F46595" s="2"/>
      <c r="G46595" s="2"/>
      <c r="H46595" s="2"/>
    </row>
    <row r="46596" spans="2:8">
      <c r="B46596" s="2" t="s">
        <v>47215</v>
      </c>
      <c r="C46596" s="2">
        <v>23</v>
      </c>
      <c r="D46596" s="2" t="s">
        <v>639</v>
      </c>
      <c r="E46596" s="2"/>
      <c r="F46596" s="2"/>
      <c r="G46596" s="2"/>
      <c r="H46596" s="2"/>
    </row>
    <row r="46597" spans="2:8">
      <c r="B46597" s="2" t="s">
        <v>47216</v>
      </c>
      <c r="C46597" s="2">
        <v>16</v>
      </c>
      <c r="D46597" s="2" t="s">
        <v>639</v>
      </c>
      <c r="E46597" s="2"/>
      <c r="F46597" s="2"/>
      <c r="G46597" s="2"/>
      <c r="H46597" s="2"/>
    </row>
    <row r="46598" spans="2:8">
      <c r="B46598" s="2" t="s">
        <v>47217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47218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47219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47220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47221</v>
      </c>
      <c r="C46602" s="2">
        <v>38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47222</v>
      </c>
      <c r="C46603" s="2">
        <v>47</v>
      </c>
      <c r="D46603" s="2" t="s">
        <v>639</v>
      </c>
      <c r="E46603" s="2"/>
      <c r="F46603" s="2"/>
      <c r="G46603" s="2"/>
      <c r="H46603" s="2"/>
    </row>
    <row r="46604" spans="2:8">
      <c r="B46604" s="2" t="s">
        <v>47223</v>
      </c>
      <c r="C46604" s="2">
        <v>40</v>
      </c>
      <c r="D46604" s="2" t="s">
        <v>639</v>
      </c>
      <c r="E46604" s="2"/>
      <c r="F46604" s="2"/>
      <c r="G46604" s="2"/>
      <c r="H46604" s="2"/>
    </row>
    <row r="46605" spans="2:8">
      <c r="B46605" s="2" t="s">
        <v>47224</v>
      </c>
      <c r="C46605" s="2">
        <v>39</v>
      </c>
      <c r="D46605" s="2" t="s">
        <v>639</v>
      </c>
      <c r="E46605" s="2"/>
      <c r="F46605" s="2"/>
      <c r="G46605" s="2"/>
      <c r="H46605" s="2"/>
    </row>
    <row r="46606" spans="2:8">
      <c r="B46606" s="2" t="s">
        <v>47225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47226</v>
      </c>
      <c r="C46607" s="2">
        <v>41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47227</v>
      </c>
      <c r="C46608" s="2">
        <v>53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47228</v>
      </c>
      <c r="C46609" s="2">
        <v>42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47229</v>
      </c>
      <c r="C46610" s="2">
        <v>46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47230</v>
      </c>
      <c r="C46611" s="2">
        <v>52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47231</v>
      </c>
      <c r="C46612" s="2">
        <v>60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47232</v>
      </c>
      <c r="C46613" s="2">
        <v>51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47233</v>
      </c>
      <c r="C46614" s="2">
        <v>55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47234</v>
      </c>
      <c r="C46615" s="2">
        <v>60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47235</v>
      </c>
      <c r="C46616" s="2">
        <v>36</v>
      </c>
      <c r="D46616" s="2" t="s">
        <v>639</v>
      </c>
      <c r="E46616" s="2"/>
      <c r="F46616" s="2"/>
      <c r="G46616" s="2"/>
      <c r="H46616" s="2"/>
    </row>
    <row r="46617" spans="2:8">
      <c r="B46617" s="2" t="s">
        <v>47236</v>
      </c>
      <c r="C46617" s="2">
        <v>31</v>
      </c>
      <c r="D46617" s="2" t="s">
        <v>639</v>
      </c>
      <c r="E46617" s="2"/>
      <c r="F46617" s="2"/>
      <c r="G46617" s="2"/>
      <c r="H46617" s="2"/>
    </row>
    <row r="46618" spans="2:8">
      <c r="B46618" s="2" t="s">
        <v>47237</v>
      </c>
      <c r="C46618" s="2">
        <v>32</v>
      </c>
      <c r="D46618" s="2" t="s">
        <v>639</v>
      </c>
      <c r="E46618" s="2"/>
      <c r="F46618" s="2"/>
      <c r="G46618" s="2"/>
      <c r="H46618" s="2"/>
    </row>
    <row r="46619" spans="2:8">
      <c r="B46619" s="2" t="s">
        <v>47238</v>
      </c>
      <c r="C46619" s="2">
        <v>33</v>
      </c>
      <c r="D46619" s="2" t="s">
        <v>639</v>
      </c>
      <c r="E46619" s="2"/>
      <c r="F46619" s="2"/>
      <c r="G46619" s="2"/>
      <c r="H46619" s="2"/>
    </row>
    <row r="46620" spans="2:8">
      <c r="B46620" s="2" t="s">
        <v>47239</v>
      </c>
      <c r="C46620" s="2">
        <v>33</v>
      </c>
      <c r="D46620" s="2" t="s">
        <v>639</v>
      </c>
      <c r="E46620" s="2"/>
      <c r="F46620" s="2"/>
      <c r="G46620" s="2"/>
      <c r="H46620" s="2"/>
    </row>
    <row r="46621" spans="2:8">
      <c r="B46621" s="2" t="s">
        <v>47240</v>
      </c>
      <c r="C46621" s="2">
        <v>33</v>
      </c>
      <c r="D46621" s="2" t="s">
        <v>639</v>
      </c>
      <c r="E46621" s="2"/>
      <c r="F46621" s="2"/>
      <c r="G46621" s="2"/>
      <c r="H46621" s="2"/>
    </row>
    <row r="46622" spans="2:8">
      <c r="B46622" s="2" t="s">
        <v>47241</v>
      </c>
      <c r="C46622" s="2">
        <v>23</v>
      </c>
      <c r="D46622" s="2" t="s">
        <v>639</v>
      </c>
      <c r="E46622" s="2"/>
      <c r="F46622" s="2"/>
      <c r="G46622" s="2"/>
      <c r="H46622" s="2"/>
    </row>
    <row r="46623" spans="2:8">
      <c r="B46623" s="2" t="s">
        <v>47242</v>
      </c>
      <c r="C46623" s="2">
        <v>11</v>
      </c>
      <c r="D46623" s="2" t="s">
        <v>639</v>
      </c>
      <c r="E46623" s="2"/>
      <c r="F46623" s="2"/>
      <c r="G46623" s="2"/>
      <c r="H46623" s="2"/>
    </row>
    <row r="46624" spans="2:8">
      <c r="B46624" s="2" t="s">
        <v>47243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47244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47245</v>
      </c>
      <c r="C46626" s="2">
        <v>16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47246</v>
      </c>
      <c r="C46627" s="2">
        <v>10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47247</v>
      </c>
      <c r="C46628" s="2">
        <v>14</v>
      </c>
      <c r="D46628" s="2" t="s">
        <v>639</v>
      </c>
      <c r="E46628" s="2"/>
      <c r="F46628" s="2"/>
      <c r="G46628" s="2"/>
      <c r="H46628" s="2"/>
    </row>
    <row r="46629" spans="2:8">
      <c r="B46629" s="2" t="s">
        <v>47248</v>
      </c>
      <c r="C46629" s="2">
        <v>18</v>
      </c>
      <c r="D46629" s="2" t="s">
        <v>639</v>
      </c>
      <c r="E46629" s="2"/>
      <c r="F46629" s="2"/>
      <c r="G46629" s="2"/>
      <c r="H46629" s="2"/>
    </row>
    <row r="46630" spans="2:8">
      <c r="B46630" s="2" t="s">
        <v>47249</v>
      </c>
      <c r="C46630" s="2">
        <v>23</v>
      </c>
      <c r="D46630" s="2" t="s">
        <v>639</v>
      </c>
      <c r="E46630" s="2"/>
      <c r="F46630" s="2"/>
      <c r="G46630" s="2"/>
      <c r="H46630" s="2"/>
    </row>
    <row r="46631" spans="2:8">
      <c r="B46631" s="2" t="s">
        <v>47250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47252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47253</v>
      </c>
      <c r="C46634" s="2">
        <v>38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47254</v>
      </c>
      <c r="C46635" s="2">
        <v>36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47255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47256</v>
      </c>
      <c r="C46637" s="2">
        <v>42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47257</v>
      </c>
      <c r="C46638" s="2">
        <v>43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47258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47259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47260</v>
      </c>
      <c r="C46641" s="2">
        <v>17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47261</v>
      </c>
      <c r="C46642" s="2">
        <v>13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47262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47263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47264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47265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47266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47267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47268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47269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47270</v>
      </c>
      <c r="C46651" s="2">
        <v>49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47271</v>
      </c>
      <c r="C46652" s="2">
        <v>57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47272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47273</v>
      </c>
      <c r="C46654" s="2">
        <v>17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47274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47275</v>
      </c>
      <c r="C46656" s="2">
        <v>17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47276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47277</v>
      </c>
      <c r="C46658" s="2">
        <v>19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47278</v>
      </c>
      <c r="C46659" s="2">
        <v>18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47279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47280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47281</v>
      </c>
      <c r="C46662" s="2">
        <v>37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47282</v>
      </c>
      <c r="C46663" s="2">
        <v>40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47283</v>
      </c>
      <c r="C46664" s="2">
        <v>46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47284</v>
      </c>
      <c r="C46665" s="2">
        <v>15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47285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47286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47287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47288</v>
      </c>
      <c r="C46669" s="2">
        <v>17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47289</v>
      </c>
      <c r="C46670" s="2">
        <v>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47290</v>
      </c>
      <c r="C46671" s="2">
        <v>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47291</v>
      </c>
      <c r="C46672" s="2">
        <v>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47292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47293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47294</v>
      </c>
      <c r="C46675" s="2">
        <v>11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47295</v>
      </c>
      <c r="C46676" s="2">
        <v>13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47296</v>
      </c>
      <c r="C46677" s="2">
        <v>15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47297</v>
      </c>
      <c r="C46678" s="2">
        <v>16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47298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47299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47300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47301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47302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47303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47304</v>
      </c>
      <c r="C46685" s="2">
        <v>39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47305</v>
      </c>
      <c r="C46686" s="2">
        <v>41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47306</v>
      </c>
      <c r="C46687" s="2">
        <v>50</v>
      </c>
      <c r="D46687" s="2" t="s">
        <v>639</v>
      </c>
      <c r="E46687" s="2"/>
      <c r="F46687" s="2"/>
      <c r="G46687" s="2"/>
      <c r="H46687" s="2"/>
    </row>
    <row r="46688" spans="2:8">
      <c r="B46688" s="2" t="s">
        <v>47307</v>
      </c>
      <c r="C46688" s="2">
        <v>43</v>
      </c>
      <c r="D46688" s="2" t="s">
        <v>639</v>
      </c>
      <c r="E46688" s="2"/>
      <c r="F46688" s="2"/>
      <c r="G46688" s="2"/>
      <c r="H46688" s="2"/>
    </row>
    <row r="46689" spans="2:8">
      <c r="B46689" s="2" t="s">
        <v>47308</v>
      </c>
      <c r="C46689" s="2">
        <v>40</v>
      </c>
      <c r="D46689" s="2" t="s">
        <v>639</v>
      </c>
      <c r="E46689" s="2"/>
      <c r="F46689" s="2"/>
      <c r="G46689" s="2"/>
      <c r="H46689" s="2"/>
    </row>
    <row r="46690" spans="2:8">
      <c r="B46690" s="2" t="s">
        <v>47309</v>
      </c>
      <c r="C46690" s="2">
        <v>39</v>
      </c>
      <c r="D46690" s="2" t="s">
        <v>639</v>
      </c>
      <c r="E46690" s="2"/>
      <c r="F46690" s="2"/>
      <c r="G46690" s="2"/>
      <c r="H46690" s="2"/>
    </row>
    <row r="46691" spans="2:8">
      <c r="B46691" s="2" t="s">
        <v>47310</v>
      </c>
      <c r="C46691" s="2">
        <v>47</v>
      </c>
      <c r="D46691" s="2" t="s">
        <v>639</v>
      </c>
      <c r="E46691" s="2"/>
      <c r="F46691" s="2"/>
      <c r="G46691" s="2"/>
      <c r="H46691" s="2"/>
    </row>
    <row r="46692" spans="2:8">
      <c r="B46692" s="2" t="s">
        <v>47311</v>
      </c>
      <c r="C46692" s="2">
        <v>36</v>
      </c>
      <c r="D46692" s="2" t="s">
        <v>639</v>
      </c>
      <c r="E46692" s="2"/>
      <c r="F46692" s="2"/>
      <c r="G46692" s="2"/>
      <c r="H46692" s="2"/>
    </row>
    <row r="46693" spans="2:8">
      <c r="B46693" s="2" t="s">
        <v>47312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47313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47314</v>
      </c>
      <c r="C46695" s="2">
        <v>40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47315</v>
      </c>
      <c r="C46696" s="2">
        <v>48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47316</v>
      </c>
      <c r="C46697" s="2">
        <v>44</v>
      </c>
      <c r="D46697" s="2" t="s">
        <v>639</v>
      </c>
      <c r="E46697" s="2"/>
      <c r="F46697" s="2"/>
      <c r="G46697" s="2"/>
      <c r="H46697" s="2"/>
    </row>
    <row r="46698" spans="2:8">
      <c r="B46698" s="2" t="s">
        <v>47317</v>
      </c>
      <c r="C46698" s="2">
        <v>42</v>
      </c>
      <c r="D46698" s="2" t="s">
        <v>639</v>
      </c>
      <c r="E46698" s="2"/>
      <c r="F46698" s="2"/>
      <c r="G46698" s="2"/>
      <c r="H46698" s="2"/>
    </row>
    <row r="46699" spans="2:8">
      <c r="B46699" s="2" t="s">
        <v>47318</v>
      </c>
      <c r="C46699" s="2">
        <v>42</v>
      </c>
      <c r="D46699" s="2" t="s">
        <v>639</v>
      </c>
      <c r="E46699" s="2"/>
      <c r="F46699" s="2"/>
      <c r="G46699" s="2"/>
      <c r="H46699" s="2"/>
    </row>
    <row r="46700" spans="2:8">
      <c r="B46700" s="2" t="s">
        <v>47319</v>
      </c>
      <c r="C46700" s="2">
        <v>41</v>
      </c>
      <c r="D46700" s="2" t="s">
        <v>639</v>
      </c>
      <c r="E46700" s="2"/>
      <c r="F46700" s="2"/>
      <c r="G46700" s="2"/>
      <c r="H46700" s="2"/>
    </row>
    <row r="46701" spans="2:8">
      <c r="B46701" s="2" t="s">
        <v>47320</v>
      </c>
      <c r="C46701" s="2">
        <v>51</v>
      </c>
      <c r="D46701" s="2" t="s">
        <v>639</v>
      </c>
      <c r="E46701" s="2"/>
      <c r="F46701" s="2"/>
      <c r="G46701" s="2"/>
      <c r="H46701" s="2"/>
    </row>
    <row r="46702" spans="2:8">
      <c r="B46702" s="2" t="s">
        <v>47321</v>
      </c>
      <c r="C46702" s="2">
        <v>38</v>
      </c>
      <c r="D46702" s="2" t="s">
        <v>639</v>
      </c>
      <c r="E46702" s="2"/>
      <c r="F46702" s="2"/>
      <c r="G46702" s="2"/>
      <c r="H46702" s="2"/>
    </row>
    <row r="46703" spans="2:8">
      <c r="B46703" s="2" t="s">
        <v>47322</v>
      </c>
      <c r="C46703" s="2">
        <v>19</v>
      </c>
      <c r="D46703" s="2" t="s">
        <v>639</v>
      </c>
      <c r="E46703" s="2"/>
      <c r="F46703" s="2"/>
      <c r="G46703" s="2"/>
      <c r="H46703" s="2"/>
    </row>
    <row r="46704" spans="2:8">
      <c r="B46704" s="2" t="s">
        <v>47323</v>
      </c>
      <c r="C46704" s="2">
        <v>41</v>
      </c>
      <c r="D46704" s="2" t="s">
        <v>639</v>
      </c>
      <c r="E46704" s="2"/>
      <c r="F46704" s="2"/>
      <c r="G46704" s="2"/>
      <c r="H46704" s="2"/>
    </row>
    <row r="46705" spans="2:8">
      <c r="B46705" s="2" t="s">
        <v>47324</v>
      </c>
      <c r="C46705" s="2">
        <v>42</v>
      </c>
      <c r="D46705" s="2" t="s">
        <v>639</v>
      </c>
      <c r="E46705" s="2"/>
      <c r="F46705" s="2"/>
      <c r="G46705" s="2"/>
      <c r="H46705" s="2"/>
    </row>
    <row r="46706" spans="2:8">
      <c r="B46706" s="2" t="s">
        <v>47325</v>
      </c>
      <c r="C46706" s="2">
        <v>45</v>
      </c>
      <c r="D46706" s="2" t="s">
        <v>639</v>
      </c>
      <c r="E46706" s="2"/>
      <c r="F46706" s="2"/>
      <c r="G46706" s="2"/>
      <c r="H46706" s="2"/>
    </row>
    <row r="46707" spans="2:8">
      <c r="B46707" s="2" t="s">
        <v>47326</v>
      </c>
      <c r="C46707" s="2">
        <v>47</v>
      </c>
      <c r="D46707" s="2" t="s">
        <v>639</v>
      </c>
      <c r="E46707" s="2"/>
      <c r="F46707" s="2"/>
      <c r="G46707" s="2"/>
      <c r="H46707" s="2"/>
    </row>
    <row r="46708" spans="2:8">
      <c r="B46708" s="2" t="s">
        <v>47327</v>
      </c>
      <c r="C46708" s="2">
        <v>37</v>
      </c>
      <c r="D46708" s="2" t="s">
        <v>639</v>
      </c>
      <c r="E46708" s="2"/>
      <c r="F46708" s="2"/>
      <c r="G46708" s="2"/>
      <c r="H46708" s="2"/>
    </row>
    <row r="46709" spans="2:8">
      <c r="B46709" s="2" t="s">
        <v>47328</v>
      </c>
      <c r="C46709" s="2">
        <v>28</v>
      </c>
      <c r="D46709" s="2" t="s">
        <v>639</v>
      </c>
      <c r="E46709" s="2"/>
      <c r="F46709" s="2"/>
      <c r="G46709" s="2"/>
      <c r="H46709" s="2"/>
    </row>
    <row r="46710" spans="2:8">
      <c r="B46710" s="2" t="s">
        <v>47329</v>
      </c>
      <c r="C46710" s="2">
        <v>24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47330</v>
      </c>
      <c r="C46711" s="2">
        <v>15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47331</v>
      </c>
      <c r="C46712" s="2">
        <v>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47332</v>
      </c>
      <c r="C46713" s="2">
        <v>37</v>
      </c>
      <c r="D46713" s="2" t="s">
        <v>639</v>
      </c>
      <c r="E46713" s="2"/>
      <c r="F46713" s="2"/>
      <c r="G46713" s="2"/>
      <c r="H46713" s="2"/>
    </row>
    <row r="46714" spans="2:8">
      <c r="B46714" s="2" t="s">
        <v>47333</v>
      </c>
      <c r="C46714" s="2">
        <v>40</v>
      </c>
      <c r="D46714" s="2" t="s">
        <v>639</v>
      </c>
      <c r="E46714" s="2"/>
      <c r="F46714" s="2"/>
      <c r="G46714" s="2"/>
      <c r="H46714" s="2"/>
    </row>
    <row r="46715" spans="2:8">
      <c r="B46715" s="2" t="s">
        <v>47334</v>
      </c>
      <c r="C46715" s="2">
        <v>39</v>
      </c>
      <c r="D46715" s="2" t="s">
        <v>639</v>
      </c>
      <c r="E46715" s="2"/>
      <c r="F46715" s="2"/>
      <c r="G46715" s="2"/>
      <c r="H46715" s="2"/>
    </row>
    <row r="46716" spans="2:8">
      <c r="B46716" s="2" t="s">
        <v>47335</v>
      </c>
      <c r="C46716" s="2">
        <v>14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47336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47337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47338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47339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47340</v>
      </c>
      <c r="C46721" s="2">
        <v>16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47341</v>
      </c>
      <c r="C46722" s="2">
        <v>17</v>
      </c>
      <c r="D46722" s="2" t="s">
        <v>639</v>
      </c>
      <c r="E46722" s="2"/>
      <c r="F46722" s="2"/>
      <c r="G46722" s="2"/>
      <c r="H46722" s="2"/>
    </row>
    <row r="46723" spans="2:8">
      <c r="B46723" s="2" t="s">
        <v>47342</v>
      </c>
      <c r="C46723" s="2">
        <v>23</v>
      </c>
      <c r="D46723" s="2" t="s">
        <v>639</v>
      </c>
      <c r="E46723" s="2"/>
      <c r="F46723" s="2"/>
      <c r="G46723" s="2"/>
      <c r="H46723" s="2"/>
    </row>
    <row r="46724" spans="2:8">
      <c r="B46724" s="2" t="s">
        <v>47343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47344</v>
      </c>
      <c r="C46725" s="2">
        <v>15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47345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47346</v>
      </c>
      <c r="C46727" s="2">
        <v>42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47347</v>
      </c>
      <c r="C46728" s="2">
        <v>43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47348</v>
      </c>
      <c r="C46729" s="2">
        <v>47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47349</v>
      </c>
      <c r="C46730" s="2">
        <v>13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47350</v>
      </c>
      <c r="C46731" s="2">
        <v>38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47351</v>
      </c>
      <c r="C46732" s="2">
        <v>40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47352</v>
      </c>
      <c r="C46733" s="2">
        <v>40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47353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47354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47355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47356</v>
      </c>
      <c r="C46737" s="2">
        <v>42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47357</v>
      </c>
      <c r="C46738" s="2">
        <v>32</v>
      </c>
      <c r="D46738" s="2" t="s">
        <v>639</v>
      </c>
      <c r="E46738" s="2"/>
      <c r="F46738" s="2"/>
      <c r="G46738" s="2"/>
      <c r="H46738" s="2"/>
    </row>
    <row r="46739" spans="2:8">
      <c r="B46739" s="2" t="s">
        <v>47358</v>
      </c>
      <c r="C46739" s="2">
        <v>32</v>
      </c>
      <c r="D46739" s="2" t="s">
        <v>639</v>
      </c>
      <c r="E46739" s="2"/>
      <c r="F46739" s="2"/>
      <c r="G46739" s="2"/>
      <c r="H46739" s="2"/>
    </row>
    <row r="46740" spans="2:8">
      <c r="B46740" s="2" t="s">
        <v>47359</v>
      </c>
      <c r="C46740" s="2">
        <v>48</v>
      </c>
      <c r="D46740" s="2" t="s">
        <v>639</v>
      </c>
      <c r="E46740" s="2"/>
      <c r="F46740" s="2"/>
      <c r="G46740" s="2"/>
      <c r="H46740" s="2"/>
    </row>
    <row r="46741" spans="2:8">
      <c r="B46741" s="2" t="s">
        <v>47360</v>
      </c>
      <c r="C46741" s="2">
        <v>44</v>
      </c>
      <c r="D46741" s="2" t="s">
        <v>639</v>
      </c>
      <c r="E46741" s="2"/>
      <c r="F46741" s="2"/>
      <c r="G46741" s="2"/>
      <c r="H46741" s="2"/>
    </row>
    <row r="46742" spans="2:8">
      <c r="B46742" s="2" t="s">
        <v>47361</v>
      </c>
      <c r="C46742" s="2">
        <v>43</v>
      </c>
      <c r="D46742" s="2" t="s">
        <v>639</v>
      </c>
      <c r="E46742" s="2"/>
      <c r="F46742" s="2"/>
      <c r="G46742" s="2"/>
      <c r="H46742" s="2"/>
    </row>
    <row r="46743" spans="2:8">
      <c r="B46743" s="2" t="s">
        <v>47362</v>
      </c>
      <c r="C46743" s="2">
        <v>40</v>
      </c>
      <c r="D46743" s="2" t="s">
        <v>639</v>
      </c>
      <c r="E46743" s="2"/>
      <c r="F46743" s="2"/>
      <c r="G46743" s="2"/>
      <c r="H46743" s="2"/>
    </row>
    <row r="46744" spans="2:8">
      <c r="B46744" s="2" t="s">
        <v>47363</v>
      </c>
      <c r="C46744" s="2">
        <v>38</v>
      </c>
      <c r="D46744" s="2" t="s">
        <v>639</v>
      </c>
      <c r="E46744" s="2"/>
      <c r="F46744" s="2"/>
      <c r="G46744" s="2"/>
      <c r="H46744" s="2"/>
    </row>
    <row r="46745" spans="2:8">
      <c r="B46745" s="2" t="s">
        <v>47364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47365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47366</v>
      </c>
      <c r="C46747" s="2">
        <v>15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47367</v>
      </c>
      <c r="C46748" s="2">
        <v>19</v>
      </c>
      <c r="D46748" s="2" t="s">
        <v>639</v>
      </c>
      <c r="E46748" s="2"/>
      <c r="F46748" s="2"/>
      <c r="G46748" s="2"/>
      <c r="H46748" s="2"/>
    </row>
    <row r="46749" spans="2:8">
      <c r="B46749" s="2" t="s">
        <v>47368</v>
      </c>
      <c r="C46749" s="2">
        <v>16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47369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47370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47371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47372</v>
      </c>
      <c r="C46753" s="2">
        <v>15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47373</v>
      </c>
      <c r="C46754" s="2">
        <v>35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47374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47375</v>
      </c>
      <c r="C46756" s="2">
        <v>35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47376</v>
      </c>
      <c r="C46757" s="2">
        <v>42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47377</v>
      </c>
      <c r="C46758" s="2">
        <v>38</v>
      </c>
      <c r="D46758" s="2" t="s">
        <v>639</v>
      </c>
      <c r="E46758" s="2"/>
      <c r="F46758" s="2"/>
      <c r="G46758" s="2"/>
      <c r="H46758" s="2"/>
    </row>
    <row r="46759" spans="2:8">
      <c r="B46759" s="2" t="s">
        <v>47378</v>
      </c>
      <c r="C46759" s="2">
        <v>36</v>
      </c>
      <c r="D46759" s="2" t="s">
        <v>639</v>
      </c>
      <c r="E46759" s="2"/>
      <c r="F46759" s="2"/>
      <c r="G46759" s="2"/>
      <c r="H46759" s="2"/>
    </row>
    <row r="46760" spans="2:8">
      <c r="B46760" s="2" t="s">
        <v>47379</v>
      </c>
      <c r="C46760" s="2">
        <v>34</v>
      </c>
      <c r="D46760" s="2" t="s">
        <v>639</v>
      </c>
      <c r="E46760" s="2"/>
      <c r="F46760" s="2"/>
      <c r="G46760" s="2"/>
      <c r="H46760" s="2"/>
    </row>
    <row r="46761" spans="2:8">
      <c r="B46761" s="2" t="s">
        <v>47380</v>
      </c>
      <c r="C46761" s="2">
        <v>34</v>
      </c>
      <c r="D46761" s="2" t="s">
        <v>639</v>
      </c>
      <c r="E46761" s="2"/>
      <c r="F46761" s="2"/>
      <c r="G46761" s="2"/>
      <c r="H46761" s="2"/>
    </row>
    <row r="46762" spans="2:8">
      <c r="B46762" s="2" t="s">
        <v>47381</v>
      </c>
      <c r="C46762" s="2">
        <v>46</v>
      </c>
      <c r="D46762" s="2" t="s">
        <v>639</v>
      </c>
      <c r="E46762" s="2"/>
      <c r="F46762" s="2"/>
      <c r="G46762" s="2"/>
      <c r="H46762" s="2"/>
    </row>
    <row r="46763" spans="2:8">
      <c r="B46763" s="2" t="s">
        <v>47382</v>
      </c>
      <c r="C46763" s="2">
        <v>45</v>
      </c>
      <c r="D46763" s="2" t="s">
        <v>639</v>
      </c>
      <c r="E46763" s="2"/>
      <c r="F46763" s="2"/>
      <c r="G46763" s="2"/>
      <c r="H46763" s="2"/>
    </row>
    <row r="46764" spans="2:8">
      <c r="B46764" s="2" t="s">
        <v>47383</v>
      </c>
      <c r="C46764" s="2">
        <v>45</v>
      </c>
      <c r="D46764" s="2" t="s">
        <v>639</v>
      </c>
      <c r="E46764" s="2"/>
      <c r="F46764" s="2"/>
      <c r="G46764" s="2"/>
      <c r="H46764" s="2"/>
    </row>
    <row r="46765" spans="2:8">
      <c r="B46765" s="2" t="s">
        <v>47384</v>
      </c>
      <c r="C46765" s="2">
        <v>44</v>
      </c>
      <c r="D46765" s="2" t="s">
        <v>639</v>
      </c>
      <c r="E46765" s="2"/>
      <c r="F46765" s="2"/>
      <c r="G46765" s="2"/>
      <c r="H46765" s="2"/>
    </row>
    <row r="46766" spans="2:8">
      <c r="B46766" s="2" t="s">
        <v>47385</v>
      </c>
      <c r="C46766" s="2">
        <v>43</v>
      </c>
      <c r="D46766" s="2" t="s">
        <v>639</v>
      </c>
      <c r="E46766" s="2"/>
      <c r="F46766" s="2"/>
      <c r="G46766" s="2"/>
      <c r="H46766" s="2"/>
    </row>
    <row r="46767" spans="2:8">
      <c r="B46767" s="2" t="s">
        <v>47386</v>
      </c>
      <c r="C46767" s="2">
        <v>32</v>
      </c>
      <c r="D46767" s="2" t="s">
        <v>639</v>
      </c>
      <c r="E46767" s="2"/>
      <c r="F46767" s="2"/>
      <c r="G46767" s="2"/>
      <c r="H46767" s="2"/>
    </row>
    <row r="46768" spans="2:8">
      <c r="B46768" s="2" t="s">
        <v>47387</v>
      </c>
      <c r="C46768" s="2">
        <v>16</v>
      </c>
      <c r="D46768" s="2" t="s">
        <v>639</v>
      </c>
      <c r="E46768" s="2"/>
      <c r="F46768" s="2"/>
      <c r="G46768" s="2"/>
      <c r="H46768" s="2"/>
    </row>
    <row r="46769" spans="2:8">
      <c r="B46769" s="2" t="s">
        <v>47388</v>
      </c>
      <c r="C46769" s="2">
        <v>16</v>
      </c>
      <c r="D46769" s="2" t="s">
        <v>639</v>
      </c>
      <c r="E46769" s="2"/>
      <c r="F46769" s="2"/>
      <c r="G46769" s="2"/>
      <c r="H46769" s="2"/>
    </row>
    <row r="46770" spans="2:8">
      <c r="B46770" s="2" t="s">
        <v>47389</v>
      </c>
      <c r="C46770" s="2">
        <v>17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47390</v>
      </c>
      <c r="C46771" s="2">
        <v>25</v>
      </c>
      <c r="D46771" s="2" t="s">
        <v>639</v>
      </c>
      <c r="E46771" s="2"/>
      <c r="F46771" s="2"/>
      <c r="G46771" s="2"/>
      <c r="H46771" s="2"/>
    </row>
    <row r="46772" spans="2:8">
      <c r="B46772" s="2" t="s">
        <v>47391</v>
      </c>
      <c r="C46772" s="2">
        <v>27</v>
      </c>
      <c r="D46772" s="2" t="s">
        <v>639</v>
      </c>
      <c r="E46772" s="2"/>
      <c r="F46772" s="2"/>
      <c r="G46772" s="2"/>
      <c r="H46772" s="2"/>
    </row>
    <row r="46773" spans="2:8">
      <c r="B46773" s="2" t="s">
        <v>47392</v>
      </c>
      <c r="C46773" s="2">
        <v>18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47393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47394</v>
      </c>
      <c r="C46775" s="2">
        <v>53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47395</v>
      </c>
      <c r="C46776" s="2">
        <v>53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47396</v>
      </c>
      <c r="C46777" s="2">
        <v>59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47397</v>
      </c>
      <c r="C46778" s="2">
        <v>66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47398</v>
      </c>
      <c r="C46779" s="2">
        <v>16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47399</v>
      </c>
      <c r="C46780" s="2">
        <v>14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47400</v>
      </c>
      <c r="C46781" s="2">
        <v>13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47401</v>
      </c>
      <c r="C46782" s="2">
        <v>14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47402</v>
      </c>
      <c r="C46783" s="2">
        <v>12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47403</v>
      </c>
      <c r="C46784" s="2">
        <v>13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47404</v>
      </c>
      <c r="C46785" s="2">
        <v>12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47405</v>
      </c>
      <c r="C46786" s="2">
        <v>13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47406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47407</v>
      </c>
      <c r="C46788" s="2">
        <v>17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47408</v>
      </c>
      <c r="C46789" s="2">
        <v>19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47409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47410</v>
      </c>
      <c r="C46791" s="2">
        <v>30</v>
      </c>
      <c r="D46791" s="2" t="s">
        <v>639</v>
      </c>
      <c r="E46791" s="2"/>
      <c r="F46791" s="2"/>
      <c r="G46791" s="2"/>
      <c r="H46791" s="2"/>
    </row>
    <row r="46792" spans="2:8">
      <c r="B46792" s="2" t="s">
        <v>47411</v>
      </c>
      <c r="C46792" s="2">
        <v>32</v>
      </c>
      <c r="D46792" s="2" t="s">
        <v>639</v>
      </c>
      <c r="E46792" s="2"/>
      <c r="F46792" s="2"/>
      <c r="G46792" s="2"/>
      <c r="H46792" s="2"/>
    </row>
    <row r="46793" spans="2:8">
      <c r="B46793" s="2" t="s">
        <v>47412</v>
      </c>
      <c r="C46793" s="2">
        <v>33</v>
      </c>
      <c r="D46793" s="2" t="s">
        <v>639</v>
      </c>
      <c r="E46793" s="2"/>
      <c r="F46793" s="2"/>
      <c r="G46793" s="2"/>
      <c r="H46793" s="2"/>
    </row>
    <row r="46794" spans="2:8">
      <c r="B46794" s="2" t="s">
        <v>47413</v>
      </c>
      <c r="C46794" s="2">
        <v>49</v>
      </c>
      <c r="D46794" s="2" t="s">
        <v>639</v>
      </c>
      <c r="E46794" s="2"/>
      <c r="F46794" s="2"/>
      <c r="G46794" s="2"/>
      <c r="H46794" s="2"/>
    </row>
    <row r="46795" spans="2:8">
      <c r="B46795" s="2" t="s">
        <v>47414</v>
      </c>
      <c r="C46795" s="2">
        <v>47</v>
      </c>
      <c r="D46795" s="2" t="s">
        <v>639</v>
      </c>
      <c r="E46795" s="2"/>
      <c r="F46795" s="2"/>
      <c r="G46795" s="2"/>
      <c r="H46795" s="2"/>
    </row>
    <row r="46796" spans="2:8">
      <c r="B46796" s="2" t="s">
        <v>47415</v>
      </c>
      <c r="C46796" s="2">
        <v>44</v>
      </c>
      <c r="D46796" s="2" t="s">
        <v>639</v>
      </c>
      <c r="E46796" s="2"/>
      <c r="F46796" s="2"/>
      <c r="G46796" s="2"/>
      <c r="H46796" s="2"/>
    </row>
    <row r="46797" spans="2:8">
      <c r="B46797" s="2" t="s">
        <v>47416</v>
      </c>
      <c r="C46797" s="2">
        <v>31</v>
      </c>
      <c r="D46797" s="2" t="s">
        <v>639</v>
      </c>
      <c r="E46797" s="2"/>
      <c r="F46797" s="2"/>
      <c r="G46797" s="2"/>
      <c r="H46797" s="2"/>
    </row>
    <row r="46798" spans="2:8">
      <c r="B46798" s="2" t="s">
        <v>47417</v>
      </c>
      <c r="C46798" s="2">
        <v>36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47418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47419</v>
      </c>
      <c r="C46800" s="2">
        <v>38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47420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47421</v>
      </c>
      <c r="C46802" s="2">
        <v>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47422</v>
      </c>
      <c r="C46803" s="2">
        <v>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47423</v>
      </c>
      <c r="C46804" s="2">
        <v>11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47424</v>
      </c>
      <c r="C46805" s="2">
        <v>13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47425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47426</v>
      </c>
      <c r="C46807" s="2">
        <v>17</v>
      </c>
      <c r="D46807" s="2" t="s">
        <v>639</v>
      </c>
      <c r="E46807" s="2"/>
      <c r="F46807" s="2"/>
      <c r="G46807" s="2"/>
      <c r="H46807" s="2"/>
    </row>
    <row r="46808" spans="2:8">
      <c r="B46808" s="2" t="s">
        <v>47427</v>
      </c>
      <c r="C46808" s="2">
        <v>24</v>
      </c>
      <c r="D46808" s="2" t="s">
        <v>639</v>
      </c>
      <c r="E46808" s="2"/>
      <c r="F46808" s="2"/>
      <c r="G46808" s="2"/>
      <c r="H46808" s="2"/>
    </row>
    <row r="46809" spans="2:8">
      <c r="B46809" s="2" t="s">
        <v>47428</v>
      </c>
      <c r="C46809" s="2">
        <v>48</v>
      </c>
      <c r="D46809" s="2" t="s">
        <v>639</v>
      </c>
      <c r="E46809" s="2"/>
      <c r="F46809" s="2"/>
      <c r="G46809" s="2"/>
      <c r="H46809" s="2"/>
    </row>
    <row r="46810" spans="2:8">
      <c r="B46810" s="2" t="s">
        <v>47429</v>
      </c>
      <c r="C46810" s="2">
        <v>49</v>
      </c>
      <c r="D46810" s="2" t="s">
        <v>639</v>
      </c>
      <c r="E46810" s="2"/>
      <c r="F46810" s="2"/>
      <c r="G46810" s="2"/>
      <c r="H46810" s="2"/>
    </row>
    <row r="46811" spans="2:8">
      <c r="B46811" s="2" t="s">
        <v>47430</v>
      </c>
      <c r="C46811" s="2">
        <v>48</v>
      </c>
      <c r="D46811" s="2" t="s">
        <v>639</v>
      </c>
      <c r="E46811" s="2"/>
      <c r="F46811" s="2"/>
      <c r="G46811" s="2"/>
      <c r="H46811" s="2"/>
    </row>
    <row r="46812" spans="2:8">
      <c r="B46812" s="2" t="s">
        <v>47431</v>
      </c>
      <c r="C46812" s="2">
        <v>42</v>
      </c>
      <c r="D46812" s="2" t="s">
        <v>639</v>
      </c>
      <c r="E46812" s="2"/>
      <c r="F46812" s="2"/>
      <c r="G46812" s="2"/>
      <c r="H46812" s="2"/>
    </row>
    <row r="46813" spans="2:8">
      <c r="B46813" s="2" t="s">
        <v>47432</v>
      </c>
      <c r="C46813" s="2">
        <v>13</v>
      </c>
      <c r="D46813" s="2" t="s">
        <v>639</v>
      </c>
      <c r="E46813" s="2"/>
      <c r="F46813" s="2"/>
      <c r="G46813" s="2"/>
      <c r="H46813" s="2"/>
    </row>
    <row r="46814" spans="2:8">
      <c r="B46814" s="2" t="s">
        <v>47433</v>
      </c>
      <c r="C46814" s="2">
        <v>18</v>
      </c>
      <c r="D46814" s="2" t="s">
        <v>639</v>
      </c>
      <c r="E46814" s="2"/>
      <c r="F46814" s="2"/>
      <c r="G46814" s="2"/>
      <c r="H46814" s="2"/>
    </row>
    <row r="46815" spans="2:8">
      <c r="B46815" s="2" t="s">
        <v>47434</v>
      </c>
      <c r="C46815" s="2">
        <v>56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47435</v>
      </c>
      <c r="C46816" s="2">
        <v>60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47436</v>
      </c>
      <c r="C46817" s="2">
        <v>65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47437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47438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47439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47440</v>
      </c>
      <c r="C46821" s="2">
        <v>85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47441</v>
      </c>
      <c r="C46822" s="2">
        <v>48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47442</v>
      </c>
      <c r="C46823" s="2">
        <v>54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47443</v>
      </c>
      <c r="C46824" s="2">
        <v>59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47444</v>
      </c>
      <c r="C46825" s="2">
        <v>64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47445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47446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47447</v>
      </c>
      <c r="C46828" s="2">
        <v>16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47448</v>
      </c>
      <c r="C46829" s="2">
        <v>13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47449</v>
      </c>
      <c r="C46830" s="2">
        <v>12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47450</v>
      </c>
      <c r="C46831" s="2">
        <v>15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47451</v>
      </c>
      <c r="C46832" s="2">
        <v>16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47452</v>
      </c>
      <c r="C46833" s="2">
        <v>22</v>
      </c>
      <c r="D46833" s="2" t="s">
        <v>639</v>
      </c>
      <c r="E46833" s="2"/>
      <c r="F46833" s="2"/>
      <c r="G46833" s="2"/>
      <c r="H46833" s="2"/>
    </row>
    <row r="46834" spans="2:8">
      <c r="B46834" s="2" t="s">
        <v>47453</v>
      </c>
      <c r="C46834" s="2">
        <v>20</v>
      </c>
      <c r="D46834" s="2" t="s">
        <v>639</v>
      </c>
      <c r="E46834" s="2"/>
      <c r="F46834" s="2"/>
      <c r="G46834" s="2"/>
      <c r="H46834" s="2"/>
    </row>
    <row r="46835" spans="2:8">
      <c r="B46835" s="2" t="s">
        <v>47454</v>
      </c>
      <c r="C46835" s="2">
        <v>16</v>
      </c>
      <c r="D46835" s="2" t="s">
        <v>639</v>
      </c>
      <c r="E46835" s="2"/>
      <c r="F46835" s="2"/>
      <c r="G46835" s="2"/>
      <c r="H46835" s="2"/>
    </row>
    <row r="46836" spans="2:8">
      <c r="B46836" s="2" t="s">
        <v>47455</v>
      </c>
      <c r="C46836" s="2">
        <v>13</v>
      </c>
      <c r="D46836" s="2" t="s">
        <v>639</v>
      </c>
      <c r="E46836" s="2"/>
      <c r="F46836" s="2"/>
      <c r="G46836" s="2"/>
      <c r="H46836" s="2"/>
    </row>
    <row r="46837" spans="2:8">
      <c r="B46837" s="2" t="s">
        <v>47456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47457</v>
      </c>
      <c r="C46838" s="2">
        <v>16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47458</v>
      </c>
      <c r="C46839" s="2">
        <v>40</v>
      </c>
      <c r="D46839" s="2" t="s">
        <v>639</v>
      </c>
      <c r="E46839" s="2"/>
      <c r="F46839" s="2"/>
      <c r="G46839" s="2"/>
      <c r="H46839" s="2"/>
    </row>
    <row r="46840" spans="2:8">
      <c r="B46840" s="2" t="s">
        <v>47459</v>
      </c>
      <c r="C46840" s="2">
        <v>39</v>
      </c>
      <c r="D46840" s="2" t="s">
        <v>639</v>
      </c>
      <c r="E46840" s="2"/>
      <c r="F46840" s="2"/>
      <c r="G46840" s="2"/>
      <c r="H46840" s="2"/>
    </row>
    <row r="46841" spans="2:8">
      <c r="B46841" s="2" t="s">
        <v>47460</v>
      </c>
      <c r="C46841" s="2">
        <v>38</v>
      </c>
      <c r="D46841" s="2" t="s">
        <v>639</v>
      </c>
      <c r="E46841" s="2"/>
      <c r="F46841" s="2"/>
      <c r="G46841" s="2"/>
      <c r="H46841" s="2"/>
    </row>
    <row r="46842" spans="2:8">
      <c r="B46842" s="2" t="s">
        <v>47461</v>
      </c>
      <c r="C46842" s="2">
        <v>37</v>
      </c>
      <c r="D46842" s="2" t="s">
        <v>639</v>
      </c>
      <c r="E46842" s="2"/>
      <c r="F46842" s="2"/>
      <c r="G46842" s="2"/>
      <c r="H46842" s="2"/>
    </row>
    <row r="46843" spans="2:8">
      <c r="B46843" s="2" t="s">
        <v>47462</v>
      </c>
      <c r="C46843" s="2">
        <v>35</v>
      </c>
      <c r="D46843" s="2" t="s">
        <v>639</v>
      </c>
      <c r="E46843" s="2"/>
      <c r="F46843" s="2"/>
      <c r="G46843" s="2"/>
      <c r="H46843" s="2"/>
    </row>
    <row r="46844" spans="2:8">
      <c r="B46844" s="2" t="s">
        <v>47463</v>
      </c>
      <c r="C46844" s="2">
        <v>45</v>
      </c>
      <c r="D46844" s="2" t="s">
        <v>639</v>
      </c>
      <c r="E46844" s="2"/>
      <c r="F46844" s="2"/>
      <c r="G46844" s="2"/>
      <c r="H46844" s="2"/>
    </row>
    <row r="46845" spans="2:8">
      <c r="B46845" s="2" t="s">
        <v>47464</v>
      </c>
      <c r="C46845" s="2">
        <v>44</v>
      </c>
      <c r="D46845" s="2" t="s">
        <v>639</v>
      </c>
      <c r="E46845" s="2"/>
      <c r="F46845" s="2"/>
      <c r="G46845" s="2"/>
      <c r="H46845" s="2"/>
    </row>
    <row r="46846" spans="2:8">
      <c r="B46846" s="2" t="s">
        <v>47465</v>
      </c>
      <c r="C46846" s="2">
        <v>42</v>
      </c>
      <c r="D46846" s="2" t="s">
        <v>639</v>
      </c>
      <c r="E46846" s="2"/>
      <c r="F46846" s="2"/>
      <c r="G46846" s="2"/>
      <c r="H46846" s="2"/>
    </row>
    <row r="46847" spans="2:8">
      <c r="B46847" s="2" t="s">
        <v>47466</v>
      </c>
      <c r="C46847" s="2">
        <v>50</v>
      </c>
      <c r="D46847" s="2" t="s">
        <v>639</v>
      </c>
      <c r="E46847" s="2"/>
      <c r="F46847" s="2"/>
      <c r="G46847" s="2"/>
      <c r="H46847" s="2"/>
    </row>
    <row r="46848" spans="2:8">
      <c r="B46848" s="2" t="s">
        <v>47467</v>
      </c>
      <c r="C46848" s="2">
        <v>45</v>
      </c>
      <c r="D46848" s="2" t="s">
        <v>639</v>
      </c>
      <c r="E46848" s="2"/>
      <c r="F46848" s="2"/>
      <c r="G46848" s="2"/>
      <c r="H46848" s="2"/>
    </row>
    <row r="46849" spans="2:8">
      <c r="B46849" s="2" t="s">
        <v>47468</v>
      </c>
      <c r="C46849" s="2">
        <v>38</v>
      </c>
      <c r="D46849" s="2" t="s">
        <v>639</v>
      </c>
      <c r="E46849" s="2"/>
      <c r="F46849" s="2"/>
      <c r="G46849" s="2"/>
      <c r="H46849" s="2"/>
    </row>
    <row r="46850" spans="2:8">
      <c r="B46850" s="2" t="s">
        <v>47469</v>
      </c>
      <c r="C46850" s="2">
        <v>30</v>
      </c>
      <c r="D46850" s="2" t="s">
        <v>639</v>
      </c>
      <c r="E46850" s="2"/>
      <c r="F46850" s="2"/>
      <c r="G46850" s="2"/>
      <c r="H46850" s="2"/>
    </row>
    <row r="46851" spans="2:8">
      <c r="B46851" s="2" t="s">
        <v>47470</v>
      </c>
      <c r="C46851" s="2">
        <v>29</v>
      </c>
      <c r="D46851" s="2" t="s">
        <v>639</v>
      </c>
      <c r="E46851" s="2"/>
      <c r="F46851" s="2"/>
      <c r="G46851" s="2"/>
      <c r="H46851" s="2"/>
    </row>
    <row r="46852" spans="2:8">
      <c r="B46852" s="2" t="s">
        <v>47471</v>
      </c>
      <c r="C46852" s="2">
        <v>30</v>
      </c>
      <c r="D46852" s="2" t="s">
        <v>639</v>
      </c>
      <c r="E46852" s="2"/>
      <c r="F46852" s="2"/>
      <c r="G46852" s="2"/>
      <c r="H46852" s="2"/>
    </row>
    <row r="46853" spans="2:8">
      <c r="B46853" s="2" t="s">
        <v>47472</v>
      </c>
      <c r="C46853" s="2">
        <v>50</v>
      </c>
      <c r="D46853" s="2" t="s">
        <v>639</v>
      </c>
      <c r="E46853" s="2"/>
      <c r="F46853" s="2"/>
      <c r="G46853" s="2"/>
      <c r="H46853" s="2"/>
    </row>
    <row r="46854" spans="2:8">
      <c r="B46854" s="2" t="s">
        <v>47473</v>
      </c>
      <c r="C46854" s="2">
        <v>48</v>
      </c>
      <c r="D46854" s="2" t="s">
        <v>639</v>
      </c>
      <c r="E46854" s="2"/>
      <c r="F46854" s="2"/>
      <c r="G46854" s="2"/>
      <c r="H46854" s="2"/>
    </row>
    <row r="46855" spans="2:8">
      <c r="B46855" s="2" t="s">
        <v>47474</v>
      </c>
      <c r="C46855" s="2">
        <v>46</v>
      </c>
      <c r="D46855" s="2" t="s">
        <v>639</v>
      </c>
      <c r="E46855" s="2"/>
      <c r="F46855" s="2"/>
      <c r="G46855" s="2"/>
      <c r="H46855" s="2"/>
    </row>
    <row r="46856" spans="2:8">
      <c r="B46856" s="2" t="s">
        <v>47475</v>
      </c>
      <c r="C46856" s="2">
        <v>59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47476</v>
      </c>
      <c r="C46857" s="2">
        <v>63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47477</v>
      </c>
      <c r="C46858" s="2">
        <v>64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47478</v>
      </c>
      <c r="C46859" s="2">
        <v>37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47479</v>
      </c>
      <c r="C46860" s="2">
        <v>52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47480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47481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47482</v>
      </c>
      <c r="C46863" s="2">
        <v>15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47483</v>
      </c>
      <c r="C46864" s="2">
        <v>19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47484</v>
      </c>
      <c r="C46865" s="2">
        <v>14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47485</v>
      </c>
      <c r="C46866" s="2">
        <v>11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47486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47487</v>
      </c>
      <c r="C46868" s="2">
        <v>17</v>
      </c>
      <c r="D46868" s="2" t="s">
        <v>639</v>
      </c>
      <c r="E46868" s="2"/>
      <c r="F46868" s="2"/>
      <c r="G46868" s="2"/>
      <c r="H46868" s="2"/>
    </row>
    <row r="46869" spans="2:8">
      <c r="B46869" s="2" t="s">
        <v>47488</v>
      </c>
      <c r="C46869" s="2">
        <v>20</v>
      </c>
      <c r="D46869" s="2" t="s">
        <v>639</v>
      </c>
      <c r="E46869" s="2"/>
      <c r="F46869" s="2"/>
      <c r="G46869" s="2"/>
      <c r="H46869" s="2"/>
    </row>
    <row r="46870" spans="2:8">
      <c r="B46870" s="2" t="s">
        <v>47489</v>
      </c>
      <c r="C46870" s="2">
        <v>32</v>
      </c>
      <c r="D46870" s="2" t="s">
        <v>639</v>
      </c>
      <c r="E46870" s="2"/>
      <c r="F46870" s="2"/>
      <c r="G46870" s="2"/>
      <c r="H46870" s="2"/>
    </row>
    <row r="46871" spans="2:8">
      <c r="B46871" s="2" t="s">
        <v>47490</v>
      </c>
      <c r="C46871" s="2">
        <v>29</v>
      </c>
      <c r="D46871" s="2" t="s">
        <v>639</v>
      </c>
      <c r="E46871" s="2"/>
      <c r="F46871" s="2"/>
      <c r="G46871" s="2"/>
      <c r="H46871" s="2"/>
    </row>
    <row r="46872" spans="2:8">
      <c r="B46872" s="2" t="s">
        <v>47491</v>
      </c>
      <c r="C46872" s="2">
        <v>24</v>
      </c>
      <c r="D46872" s="2" t="s">
        <v>639</v>
      </c>
      <c r="E46872" s="2"/>
      <c r="F46872" s="2"/>
      <c r="G46872" s="2"/>
      <c r="H46872" s="2"/>
    </row>
    <row r="46873" spans="2:8">
      <c r="B46873" s="2" t="s">
        <v>47492</v>
      </c>
      <c r="C46873" s="2">
        <v>23</v>
      </c>
      <c r="D46873" s="2" t="s">
        <v>639</v>
      </c>
      <c r="E46873" s="2"/>
      <c r="F46873" s="2"/>
      <c r="G46873" s="2"/>
      <c r="H46873" s="2"/>
    </row>
    <row r="46874" spans="2:8">
      <c r="B46874" s="2" t="s">
        <v>47493</v>
      </c>
      <c r="C46874" s="2">
        <v>20</v>
      </c>
      <c r="D46874" s="2" t="s">
        <v>639</v>
      </c>
      <c r="E46874" s="2"/>
      <c r="F46874" s="2"/>
      <c r="G46874" s="2"/>
      <c r="H46874" s="2"/>
    </row>
    <row r="46875" spans="2:8">
      <c r="B46875" s="2" t="s">
        <v>47494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47495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47496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47497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47498</v>
      </c>
      <c r="C46879" s="2">
        <v>36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47499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47500</v>
      </c>
      <c r="C46881" s="2">
        <v>45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47501</v>
      </c>
      <c r="C46882" s="2">
        <v>10</v>
      </c>
      <c r="D46882" s="2" t="s">
        <v>639</v>
      </c>
      <c r="E46882" s="2"/>
      <c r="F46882" s="2"/>
      <c r="G46882" s="2"/>
      <c r="H46882" s="2"/>
    </row>
    <row r="46883" spans="2:8">
      <c r="B46883" s="2" t="s">
        <v>47502</v>
      </c>
      <c r="C46883" s="2">
        <v>15</v>
      </c>
      <c r="D46883" s="2" t="s">
        <v>639</v>
      </c>
      <c r="E46883" s="2"/>
      <c r="F46883" s="2"/>
      <c r="G46883" s="2"/>
      <c r="H46883" s="2"/>
    </row>
    <row r="46884" spans="2:8">
      <c r="B46884" s="2" t="s">
        <v>47503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47504</v>
      </c>
      <c r="C46885" s="2">
        <v>49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47505</v>
      </c>
      <c r="C46886" s="2">
        <v>52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47506</v>
      </c>
      <c r="C46887" s="2">
        <v>58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47507</v>
      </c>
      <c r="C46888" s="2">
        <v>19</v>
      </c>
      <c r="D46888" s="2" t="s">
        <v>639</v>
      </c>
      <c r="E46888" s="2"/>
      <c r="F46888" s="2"/>
      <c r="G46888" s="2"/>
      <c r="H46888" s="2"/>
    </row>
    <row r="46889" spans="2:8">
      <c r="B46889" s="2" t="s">
        <v>47508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47509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47510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47511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47512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47513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47514</v>
      </c>
      <c r="C46895" s="2">
        <v>38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47515</v>
      </c>
      <c r="C46896" s="2">
        <v>43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47516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47517</v>
      </c>
      <c r="C46898" s="2">
        <v>34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47518</v>
      </c>
      <c r="C46899" s="2">
        <v>37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47519</v>
      </c>
      <c r="C46900" s="2">
        <v>40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47520</v>
      </c>
      <c r="C46901" s="2">
        <v>44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47521</v>
      </c>
      <c r="C46902" s="2">
        <v>52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47522</v>
      </c>
      <c r="C46903" s="2">
        <v>55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47523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47524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47525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47526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47527</v>
      </c>
      <c r="C46908" s="2">
        <v>14</v>
      </c>
      <c r="D46908" s="2" t="s">
        <v>639</v>
      </c>
      <c r="E46908" s="2"/>
      <c r="F46908" s="2"/>
      <c r="G46908" s="2"/>
      <c r="H46908" s="2"/>
    </row>
    <row r="46909" spans="2:8">
      <c r="B46909" s="2" t="s">
        <v>47528</v>
      </c>
      <c r="C46909" s="2">
        <v>21</v>
      </c>
      <c r="D46909" s="2" t="s">
        <v>639</v>
      </c>
      <c r="E46909" s="2"/>
      <c r="F46909" s="2"/>
      <c r="G46909" s="2"/>
      <c r="H46909" s="2"/>
    </row>
    <row r="46910" spans="2:8">
      <c r="B46910" s="2" t="s">
        <v>47529</v>
      </c>
      <c r="C46910" s="2">
        <v>20</v>
      </c>
      <c r="D46910" s="2" t="s">
        <v>639</v>
      </c>
      <c r="E46910" s="2"/>
      <c r="F46910" s="2"/>
      <c r="G46910" s="2"/>
      <c r="H46910" s="2"/>
    </row>
    <row r="46911" spans="2:8">
      <c r="B46911" s="2" t="s">
        <v>47530</v>
      </c>
      <c r="C46911" s="2">
        <v>50</v>
      </c>
      <c r="D46911" s="2" t="s">
        <v>639</v>
      </c>
      <c r="E46911" s="2"/>
      <c r="F46911" s="2"/>
      <c r="G46911" s="2"/>
      <c r="H46911" s="2"/>
    </row>
    <row r="46912" spans="2:8">
      <c r="B46912" s="2" t="s">
        <v>47531</v>
      </c>
      <c r="C46912" s="2">
        <v>48</v>
      </c>
      <c r="D46912" s="2" t="s">
        <v>639</v>
      </c>
      <c r="E46912" s="2"/>
      <c r="F46912" s="2"/>
      <c r="G46912" s="2"/>
      <c r="H46912" s="2"/>
    </row>
    <row r="46913" spans="2:8">
      <c r="B46913" s="2" t="s">
        <v>47532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47533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47534</v>
      </c>
      <c r="C46915" s="2">
        <v>38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47535</v>
      </c>
      <c r="C46916" s="2">
        <v>36</v>
      </c>
      <c r="D46916" s="2" t="s">
        <v>639</v>
      </c>
      <c r="E46916" s="2"/>
      <c r="F46916" s="2"/>
      <c r="G46916" s="2"/>
      <c r="H46916" s="2"/>
    </row>
    <row r="46917" spans="2:8">
      <c r="B46917" s="2" t="s">
        <v>47536</v>
      </c>
      <c r="C46917" s="2">
        <v>37</v>
      </c>
      <c r="D46917" s="2" t="s">
        <v>639</v>
      </c>
      <c r="E46917" s="2"/>
      <c r="F46917" s="2"/>
      <c r="G46917" s="2"/>
      <c r="H46917" s="2"/>
    </row>
    <row r="46918" spans="2:8">
      <c r="B46918" s="2" t="s">
        <v>47537</v>
      </c>
      <c r="C46918" s="2">
        <v>37</v>
      </c>
      <c r="D46918" s="2" t="s">
        <v>639</v>
      </c>
      <c r="E46918" s="2"/>
      <c r="F46918" s="2"/>
      <c r="G46918" s="2"/>
      <c r="H46918" s="2"/>
    </row>
    <row r="46919" spans="2:8">
      <c r="B46919" s="2" t="s">
        <v>47538</v>
      </c>
      <c r="C46919" s="2">
        <v>37</v>
      </c>
      <c r="D46919" s="2" t="s">
        <v>639</v>
      </c>
      <c r="E46919" s="2"/>
      <c r="F46919" s="2"/>
      <c r="G46919" s="2"/>
      <c r="H46919" s="2"/>
    </row>
    <row r="46920" spans="2:8">
      <c r="B46920" s="2" t="s">
        <v>47539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47540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47541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47542</v>
      </c>
      <c r="C46923" s="2">
        <v>12</v>
      </c>
      <c r="D46923" s="2" t="s">
        <v>639</v>
      </c>
      <c r="E46923" s="2"/>
      <c r="F46923" s="2"/>
      <c r="G46923" s="2"/>
      <c r="H46923" s="2"/>
    </row>
    <row r="46924" spans="2:8">
      <c r="B46924" s="2" t="s">
        <v>47543</v>
      </c>
      <c r="C46924" s="2">
        <v>16</v>
      </c>
      <c r="D46924" s="2" t="s">
        <v>639</v>
      </c>
      <c r="E46924" s="2"/>
      <c r="F46924" s="2"/>
      <c r="G46924" s="2"/>
      <c r="H46924" s="2"/>
    </row>
    <row r="46925" spans="2:8">
      <c r="B46925" s="2" t="s">
        <v>47544</v>
      </c>
      <c r="C46925" s="2">
        <v>22</v>
      </c>
      <c r="D46925" s="2" t="s">
        <v>639</v>
      </c>
      <c r="E46925" s="2"/>
      <c r="F46925" s="2"/>
      <c r="G46925" s="2"/>
      <c r="H46925" s="2"/>
    </row>
    <row r="46926" spans="2:8">
      <c r="B46926" s="2" t="s">
        <v>47545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47546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47547</v>
      </c>
      <c r="C46928" s="2">
        <v>12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47548</v>
      </c>
      <c r="C46929" s="2">
        <v>43</v>
      </c>
      <c r="D46929" s="2" t="s">
        <v>639</v>
      </c>
      <c r="E46929" s="2"/>
      <c r="F46929" s="2"/>
      <c r="G46929" s="2"/>
      <c r="H46929" s="2"/>
    </row>
    <row r="46930" spans="2:8">
      <c r="B46930" s="2" t="s">
        <v>47549</v>
      </c>
      <c r="C46930" s="2">
        <v>41</v>
      </c>
      <c r="D46930" s="2" t="s">
        <v>639</v>
      </c>
      <c r="E46930" s="2"/>
      <c r="F46930" s="2"/>
      <c r="G46930" s="2"/>
      <c r="H46930" s="2"/>
    </row>
    <row r="46931" spans="2:8">
      <c r="B46931" s="2" t="s">
        <v>47550</v>
      </c>
      <c r="C46931" s="2">
        <v>40</v>
      </c>
      <c r="D46931" s="2" t="s">
        <v>639</v>
      </c>
      <c r="E46931" s="2"/>
      <c r="F46931" s="2"/>
      <c r="G46931" s="2"/>
      <c r="H46931" s="2"/>
    </row>
    <row r="46932" spans="2:8">
      <c r="B46932" s="2" t="s">
        <v>47551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47552</v>
      </c>
      <c r="C46933" s="2">
        <v>34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47553</v>
      </c>
      <c r="C46934" s="2">
        <v>36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47554</v>
      </c>
      <c r="C46935" s="2">
        <v>39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47555</v>
      </c>
      <c r="C46936" s="2">
        <v>43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47556</v>
      </c>
      <c r="C46937" s="2">
        <v>14</v>
      </c>
      <c r="D46937" s="2" t="s">
        <v>639</v>
      </c>
      <c r="E46937" s="2"/>
      <c r="F46937" s="2"/>
      <c r="G46937" s="2"/>
      <c r="H46937" s="2"/>
    </row>
    <row r="46938" spans="2:8">
      <c r="B46938" s="2" t="s">
        <v>47557</v>
      </c>
      <c r="C46938" s="2">
        <v>20</v>
      </c>
      <c r="D46938" s="2" t="s">
        <v>639</v>
      </c>
      <c r="E46938" s="2"/>
      <c r="F46938" s="2"/>
      <c r="G46938" s="2"/>
      <c r="H46938" s="2"/>
    </row>
    <row r="46939" spans="2:8">
      <c r="B46939" s="2" t="s">
        <v>47558</v>
      </c>
      <c r="C46939" s="2">
        <v>33</v>
      </c>
      <c r="D46939" s="2" t="s">
        <v>639</v>
      </c>
      <c r="E46939" s="2"/>
      <c r="F46939" s="2"/>
      <c r="G46939" s="2"/>
      <c r="H46939" s="2"/>
    </row>
    <row r="46940" spans="2:8">
      <c r="B46940" s="2" t="s">
        <v>47559</v>
      </c>
      <c r="C46940" s="2">
        <v>43</v>
      </c>
      <c r="D46940" s="2" t="s">
        <v>639</v>
      </c>
      <c r="E46940" s="2"/>
      <c r="F46940" s="2"/>
      <c r="G46940" s="2"/>
      <c r="H46940" s="2"/>
    </row>
    <row r="46941" spans="2:8">
      <c r="B46941" s="2" t="s">
        <v>47560</v>
      </c>
      <c r="C46941" s="2">
        <v>39</v>
      </c>
      <c r="D46941" s="2" t="s">
        <v>639</v>
      </c>
      <c r="E46941" s="2"/>
      <c r="F46941" s="2"/>
      <c r="G46941" s="2"/>
      <c r="H46941" s="2"/>
    </row>
    <row r="46942" spans="2:8">
      <c r="B46942" s="2" t="s">
        <v>47561</v>
      </c>
      <c r="C46942" s="2">
        <v>36</v>
      </c>
      <c r="D46942" s="2" t="s">
        <v>639</v>
      </c>
      <c r="E46942" s="2"/>
      <c r="F46942" s="2"/>
      <c r="G46942" s="2"/>
      <c r="H46942" s="2"/>
    </row>
    <row r="46943" spans="2:8">
      <c r="B46943" s="2" t="s">
        <v>47562</v>
      </c>
      <c r="C46943" s="2">
        <v>38</v>
      </c>
      <c r="D46943" s="2" t="s">
        <v>639</v>
      </c>
      <c r="E46943" s="2"/>
      <c r="F46943" s="2"/>
      <c r="G46943" s="2"/>
      <c r="H46943" s="2"/>
    </row>
    <row r="46944" spans="2:8">
      <c r="B46944" s="2" t="s">
        <v>47563</v>
      </c>
      <c r="C46944" s="2">
        <v>36</v>
      </c>
      <c r="D46944" s="2" t="s">
        <v>639</v>
      </c>
      <c r="E46944" s="2"/>
      <c r="F46944" s="2"/>
      <c r="G46944" s="2"/>
      <c r="H46944" s="2"/>
    </row>
    <row r="46945" spans="2:8">
      <c r="B46945" s="2" t="s">
        <v>47564</v>
      </c>
      <c r="C46945" s="2">
        <v>38</v>
      </c>
      <c r="D46945" s="2" t="s">
        <v>639</v>
      </c>
      <c r="E46945" s="2"/>
      <c r="F46945" s="2"/>
      <c r="G46945" s="2"/>
      <c r="H46945" s="2"/>
    </row>
    <row r="46946" spans="2:8">
      <c r="B46946" s="2" t="s">
        <v>47565</v>
      </c>
      <c r="C46946" s="2">
        <v>39</v>
      </c>
      <c r="D46946" s="2" t="s">
        <v>639</v>
      </c>
      <c r="E46946" s="2"/>
      <c r="F46946" s="2"/>
      <c r="G46946" s="2"/>
      <c r="H46946" s="2"/>
    </row>
    <row r="46947" spans="2:8">
      <c r="B46947" s="2" t="s">
        <v>47566</v>
      </c>
      <c r="C46947" s="2">
        <v>40</v>
      </c>
      <c r="D46947" s="2" t="s">
        <v>639</v>
      </c>
      <c r="E46947" s="2"/>
      <c r="F46947" s="2"/>
      <c r="G46947" s="2"/>
      <c r="H46947" s="2"/>
    </row>
    <row r="46948" spans="2:8">
      <c r="B46948" s="2" t="s">
        <v>47567</v>
      </c>
      <c r="C46948" s="2">
        <v>37</v>
      </c>
      <c r="D46948" s="2" t="s">
        <v>639</v>
      </c>
      <c r="E46948" s="2"/>
      <c r="F46948" s="2"/>
      <c r="G46948" s="2"/>
      <c r="H46948" s="2"/>
    </row>
    <row r="46949" spans="2:8">
      <c r="B46949" s="2" t="s">
        <v>47568</v>
      </c>
      <c r="C46949" s="2">
        <v>35</v>
      </c>
      <c r="D46949" s="2" t="s">
        <v>639</v>
      </c>
      <c r="E46949" s="2"/>
      <c r="F46949" s="2"/>
      <c r="G46949" s="2"/>
      <c r="H46949" s="2"/>
    </row>
    <row r="46950" spans="2:8">
      <c r="B46950" s="2" t="s">
        <v>47569</v>
      </c>
      <c r="C46950" s="2">
        <v>35</v>
      </c>
      <c r="D46950" s="2" t="s">
        <v>639</v>
      </c>
      <c r="E46950" s="2"/>
      <c r="F46950" s="2"/>
      <c r="G46950" s="2"/>
      <c r="H46950" s="2"/>
    </row>
    <row r="46951" spans="2:8">
      <c r="B46951" s="2" t="s">
        <v>47570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47571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47572</v>
      </c>
      <c r="C46953" s="2">
        <v>42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47573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47574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47575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47576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47577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47578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47579</v>
      </c>
      <c r="C46960" s="2">
        <v>28</v>
      </c>
      <c r="D46960" s="2" t="s">
        <v>639</v>
      </c>
      <c r="E46960" s="2"/>
      <c r="F46960" s="2"/>
      <c r="G46960" s="2"/>
      <c r="H46960" s="2"/>
    </row>
    <row r="46961" spans="2:8">
      <c r="B46961" s="2" t="s">
        <v>47580</v>
      </c>
      <c r="C46961" s="2">
        <v>26</v>
      </c>
      <c r="D46961" s="2" t="s">
        <v>639</v>
      </c>
      <c r="E46961" s="2"/>
      <c r="F46961" s="2"/>
      <c r="G46961" s="2"/>
      <c r="H46961" s="2"/>
    </row>
    <row r="46962" spans="2:8">
      <c r="B46962" s="2" t="s">
        <v>47581</v>
      </c>
      <c r="C46962" s="2">
        <v>25</v>
      </c>
      <c r="D46962" s="2" t="s">
        <v>639</v>
      </c>
      <c r="E46962" s="2"/>
      <c r="F46962" s="2"/>
      <c r="G46962" s="2"/>
      <c r="H46962" s="2"/>
    </row>
    <row r="46963" spans="2:8">
      <c r="B46963" s="2" t="s">
        <v>47582</v>
      </c>
      <c r="C46963" s="2">
        <v>26</v>
      </c>
      <c r="D46963" s="2" t="s">
        <v>639</v>
      </c>
      <c r="E46963" s="2"/>
      <c r="F46963" s="2"/>
      <c r="G46963" s="2"/>
      <c r="H46963" s="2"/>
    </row>
    <row r="46964" spans="2:8">
      <c r="B46964" s="2" t="s">
        <v>47583</v>
      </c>
      <c r="C46964" s="2">
        <v>26</v>
      </c>
      <c r="D46964" s="2" t="s">
        <v>639</v>
      </c>
      <c r="E46964" s="2"/>
      <c r="F46964" s="2"/>
      <c r="G46964" s="2"/>
      <c r="H46964" s="2"/>
    </row>
    <row r="46965" spans="2:8">
      <c r="B46965" s="2" t="s">
        <v>47584</v>
      </c>
      <c r="C46965" s="2">
        <v>43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47585</v>
      </c>
      <c r="C46966" s="2">
        <v>44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47586</v>
      </c>
      <c r="C46967" s="2">
        <v>46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47587</v>
      </c>
      <c r="C46968" s="2">
        <v>42</v>
      </c>
      <c r="D46968" s="2" t="s">
        <v>639</v>
      </c>
      <c r="E46968" s="2"/>
      <c r="F46968" s="2"/>
      <c r="G46968" s="2"/>
      <c r="H46968" s="2"/>
    </row>
    <row r="46969" spans="2:8">
      <c r="B46969" s="2" t="s">
        <v>47588</v>
      </c>
      <c r="C46969" s="2">
        <v>34</v>
      </c>
      <c r="D46969" s="2" t="s">
        <v>639</v>
      </c>
      <c r="E46969" s="2"/>
      <c r="F46969" s="2"/>
      <c r="G46969" s="2"/>
      <c r="H46969" s="2"/>
    </row>
    <row r="46970" spans="2:8">
      <c r="B46970" s="2" t="s">
        <v>47589</v>
      </c>
      <c r="C46970" s="2">
        <v>29</v>
      </c>
      <c r="D46970" s="2" t="s">
        <v>639</v>
      </c>
      <c r="E46970" s="2"/>
      <c r="F46970" s="2"/>
      <c r="G46970" s="2"/>
      <c r="H46970" s="2"/>
    </row>
    <row r="46971" spans="2:8">
      <c r="B46971" s="2" t="s">
        <v>47590</v>
      </c>
      <c r="C46971" s="2">
        <v>25</v>
      </c>
      <c r="D46971" s="2" t="s">
        <v>639</v>
      </c>
      <c r="E46971" s="2"/>
      <c r="F46971" s="2"/>
      <c r="G46971" s="2"/>
      <c r="H46971" s="2"/>
    </row>
    <row r="46972" spans="2:8">
      <c r="B46972" s="2" t="s">
        <v>47591</v>
      </c>
      <c r="C46972" s="2">
        <v>27</v>
      </c>
      <c r="D46972" s="2" t="s">
        <v>639</v>
      </c>
      <c r="E46972" s="2"/>
      <c r="F46972" s="2"/>
      <c r="G46972" s="2"/>
      <c r="H46972" s="2"/>
    </row>
    <row r="46973" spans="2:8">
      <c r="B46973" s="2" t="s">
        <v>47592</v>
      </c>
      <c r="C46973" s="2">
        <v>31</v>
      </c>
      <c r="D46973" s="2" t="s">
        <v>639</v>
      </c>
      <c r="E46973" s="2"/>
      <c r="F46973" s="2"/>
      <c r="G46973" s="2"/>
      <c r="H46973" s="2"/>
    </row>
    <row r="46974" spans="2:8">
      <c r="B46974" s="2" t="s">
        <v>47593</v>
      </c>
      <c r="C46974" s="2">
        <v>27</v>
      </c>
      <c r="D46974" s="2" t="s">
        <v>639</v>
      </c>
      <c r="E46974" s="2"/>
      <c r="F46974" s="2"/>
      <c r="G46974" s="2"/>
      <c r="H46974" s="2"/>
    </row>
    <row r="46975" spans="2:8">
      <c r="B46975" s="2" t="s">
        <v>47594</v>
      </c>
      <c r="C46975" s="2">
        <v>28</v>
      </c>
      <c r="D46975" s="2" t="s">
        <v>639</v>
      </c>
      <c r="E46975" s="2"/>
      <c r="F46975" s="2"/>
      <c r="G46975" s="2"/>
      <c r="H46975" s="2"/>
    </row>
    <row r="46976" spans="2:8">
      <c r="B46976" s="2" t="s">
        <v>47595</v>
      </c>
      <c r="C46976" s="2">
        <v>28</v>
      </c>
      <c r="D46976" s="2" t="s">
        <v>639</v>
      </c>
      <c r="E46976" s="2"/>
      <c r="F46976" s="2"/>
      <c r="G46976" s="2"/>
      <c r="H46976" s="2"/>
    </row>
    <row r="46977" spans="2:8">
      <c r="B46977" s="2" t="s">
        <v>47596</v>
      </c>
      <c r="C46977" s="2">
        <v>27</v>
      </c>
      <c r="D46977" s="2" t="s">
        <v>639</v>
      </c>
      <c r="E46977" s="2"/>
      <c r="F46977" s="2"/>
      <c r="G46977" s="2"/>
      <c r="H46977" s="2"/>
    </row>
    <row r="46978" spans="2:8">
      <c r="B46978" s="2" t="s">
        <v>47597</v>
      </c>
      <c r="C46978" s="2">
        <v>26</v>
      </c>
      <c r="D46978" s="2" t="s">
        <v>639</v>
      </c>
      <c r="E46978" s="2"/>
      <c r="F46978" s="2"/>
      <c r="G46978" s="2"/>
      <c r="H46978" s="2"/>
    </row>
    <row r="46979" spans="2:8">
      <c r="B46979" s="2" t="s">
        <v>47598</v>
      </c>
      <c r="C46979" s="2">
        <v>25</v>
      </c>
      <c r="D46979" s="2" t="s">
        <v>639</v>
      </c>
      <c r="E46979" s="2"/>
      <c r="F46979" s="2"/>
      <c r="G46979" s="2"/>
      <c r="H46979" s="2"/>
    </row>
    <row r="46980" spans="2:8">
      <c r="B46980" s="2" t="s">
        <v>47599</v>
      </c>
      <c r="C46980" s="2">
        <v>32</v>
      </c>
      <c r="D46980" s="2" t="s">
        <v>639</v>
      </c>
      <c r="E46980" s="2"/>
      <c r="F46980" s="2"/>
      <c r="G46980" s="2"/>
      <c r="H46980" s="2"/>
    </row>
    <row r="46981" spans="2:8">
      <c r="B46981" s="2" t="s">
        <v>47600</v>
      </c>
      <c r="C46981" s="2">
        <v>34</v>
      </c>
      <c r="D46981" s="2" t="s">
        <v>639</v>
      </c>
      <c r="E46981" s="2"/>
      <c r="F46981" s="2"/>
      <c r="G46981" s="2"/>
      <c r="H46981" s="2"/>
    </row>
    <row r="46982" spans="2:8">
      <c r="B46982" s="2" t="s">
        <v>47601</v>
      </c>
      <c r="C46982" s="2">
        <v>38</v>
      </c>
      <c r="D46982" s="2" t="s">
        <v>639</v>
      </c>
      <c r="E46982" s="2"/>
      <c r="F46982" s="2"/>
      <c r="G46982" s="2"/>
      <c r="H46982" s="2"/>
    </row>
    <row r="46983" spans="2:8">
      <c r="B46983" s="2" t="s">
        <v>47602</v>
      </c>
      <c r="C46983" s="2">
        <v>36</v>
      </c>
      <c r="D46983" s="2" t="s">
        <v>639</v>
      </c>
      <c r="E46983" s="2"/>
      <c r="F46983" s="2"/>
      <c r="G46983" s="2"/>
      <c r="H46983" s="2"/>
    </row>
    <row r="46984" spans="2:8">
      <c r="B46984" s="2" t="s">
        <v>47603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47604</v>
      </c>
      <c r="C46985" s="2">
        <v>20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47605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47606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47607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47608</v>
      </c>
      <c r="C46989" s="2">
        <v>34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47609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47610</v>
      </c>
      <c r="C46991" s="2">
        <v>39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47611</v>
      </c>
      <c r="C46992" s="2">
        <v>39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47612</v>
      </c>
      <c r="C46993" s="2">
        <v>37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47613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47614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47615</v>
      </c>
      <c r="C46996" s="2">
        <v>39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47616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47617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47618</v>
      </c>
      <c r="C46999" s="2">
        <v>43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47619</v>
      </c>
      <c r="C47000" s="2">
        <v>45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47620</v>
      </c>
      <c r="C47001" s="2">
        <v>40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47621</v>
      </c>
      <c r="C47002" s="2">
        <v>44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47622</v>
      </c>
      <c r="C47003" s="2">
        <v>45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47623</v>
      </c>
      <c r="C47004" s="2">
        <v>48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47624</v>
      </c>
      <c r="C47005" s="2">
        <v>54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47625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47626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47627</v>
      </c>
      <c r="C47008" s="2">
        <v>18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47628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47629</v>
      </c>
      <c r="C47010" s="2">
        <v>17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47630</v>
      </c>
      <c r="C47011" s="2">
        <v>18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47631</v>
      </c>
      <c r="C47012" s="2">
        <v>18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47632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47633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47634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47635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47636</v>
      </c>
      <c r="C47017" s="2">
        <v>16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47637</v>
      </c>
      <c r="C47018" s="2">
        <v>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47638</v>
      </c>
      <c r="C47019" s="2">
        <v>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47639</v>
      </c>
      <c r="C47020" s="2">
        <v>14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47640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47641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47642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47643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47644</v>
      </c>
      <c r="C47025" s="2">
        <v>39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47645</v>
      </c>
      <c r="C47026" s="2">
        <v>44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47646</v>
      </c>
      <c r="C47027" s="2">
        <v>48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47647</v>
      </c>
      <c r="C47028" s="2">
        <v>40</v>
      </c>
      <c r="D47028" s="2" t="s">
        <v>639</v>
      </c>
      <c r="E47028" s="2"/>
      <c r="F47028" s="2"/>
      <c r="G47028" s="2"/>
      <c r="H47028" s="2"/>
    </row>
    <row r="47029" spans="2:8">
      <c r="B47029" s="2" t="s">
        <v>47648</v>
      </c>
      <c r="C47029" s="2">
        <v>40</v>
      </c>
      <c r="D47029" s="2" t="s">
        <v>639</v>
      </c>
      <c r="E47029" s="2"/>
      <c r="F47029" s="2"/>
      <c r="G47029" s="2"/>
      <c r="H47029" s="2"/>
    </row>
    <row r="47030" spans="2:8">
      <c r="B47030" s="2" t="s">
        <v>47649</v>
      </c>
      <c r="C47030" s="2">
        <v>41</v>
      </c>
      <c r="D47030" s="2" t="s">
        <v>639</v>
      </c>
      <c r="E47030" s="2"/>
      <c r="F47030" s="2"/>
      <c r="G47030" s="2"/>
      <c r="H47030" s="2"/>
    </row>
    <row r="47031" spans="2:8">
      <c r="B47031" s="2" t="s">
        <v>47650</v>
      </c>
      <c r="C47031" s="2">
        <v>50</v>
      </c>
      <c r="D47031" s="2" t="s">
        <v>639</v>
      </c>
      <c r="E47031" s="2"/>
      <c r="F47031" s="2"/>
      <c r="G47031" s="2"/>
      <c r="H47031" s="2"/>
    </row>
    <row r="47032" spans="2:8">
      <c r="B47032" s="2" t="s">
        <v>47651</v>
      </c>
      <c r="C47032" s="2">
        <v>48</v>
      </c>
      <c r="D47032" s="2" t="s">
        <v>639</v>
      </c>
      <c r="E47032" s="2"/>
      <c r="F47032" s="2"/>
      <c r="G47032" s="2"/>
      <c r="H47032" s="2"/>
    </row>
    <row r="47033" spans="2:8">
      <c r="B47033" s="2" t="s">
        <v>47652</v>
      </c>
      <c r="C47033" s="2">
        <v>45</v>
      </c>
      <c r="D47033" s="2" t="s">
        <v>639</v>
      </c>
      <c r="E47033" s="2"/>
      <c r="F47033" s="2"/>
      <c r="G47033" s="2"/>
      <c r="H47033" s="2"/>
    </row>
    <row r="47034" spans="2:8">
      <c r="B47034" s="2" t="s">
        <v>47653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47654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47655</v>
      </c>
      <c r="C47036" s="2">
        <v>14</v>
      </c>
      <c r="D47036" s="2" t="s">
        <v>639</v>
      </c>
      <c r="E47036" s="2"/>
      <c r="F47036" s="2"/>
      <c r="G47036" s="2"/>
      <c r="H47036" s="2"/>
    </row>
    <row r="47037" spans="2:8">
      <c r="B47037" s="2" t="s">
        <v>47656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47658</v>
      </c>
      <c r="C47039" s="2">
        <v>30</v>
      </c>
      <c r="D47039" s="2" t="s">
        <v>639</v>
      </c>
      <c r="E47039" s="2"/>
      <c r="F47039" s="2"/>
      <c r="G47039" s="2"/>
      <c r="H47039" s="2"/>
    </row>
    <row r="47040" spans="2:8">
      <c r="B47040" s="2" t="s">
        <v>47659</v>
      </c>
      <c r="C47040" s="2">
        <v>34</v>
      </c>
      <c r="D47040" s="2" t="s">
        <v>639</v>
      </c>
      <c r="E47040" s="2"/>
      <c r="F47040" s="2"/>
      <c r="G47040" s="2"/>
      <c r="H47040" s="2"/>
    </row>
    <row r="47041" spans="2:8">
      <c r="B47041" s="2" t="s">
        <v>47660</v>
      </c>
      <c r="C47041" s="2">
        <v>35</v>
      </c>
      <c r="D47041" s="2" t="s">
        <v>639</v>
      </c>
      <c r="E47041" s="2"/>
      <c r="F47041" s="2"/>
      <c r="G47041" s="2"/>
      <c r="H47041" s="2"/>
    </row>
    <row r="47042" spans="2:8">
      <c r="B47042" s="2" t="s">
        <v>47661</v>
      </c>
      <c r="C47042" s="2">
        <v>39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47662</v>
      </c>
      <c r="C47043" s="2">
        <v>42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47663</v>
      </c>
      <c r="C47044" s="2">
        <v>45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47664</v>
      </c>
      <c r="C47045" s="2">
        <v>36</v>
      </c>
      <c r="D47045" s="2" t="s">
        <v>639</v>
      </c>
      <c r="E47045" s="2"/>
      <c r="F47045" s="2"/>
      <c r="G47045" s="2"/>
      <c r="H47045" s="2"/>
    </row>
    <row r="47046" spans="2:8">
      <c r="B47046" s="2" t="s">
        <v>47665</v>
      </c>
      <c r="C47046" s="2">
        <v>36</v>
      </c>
      <c r="D47046" s="2" t="s">
        <v>639</v>
      </c>
      <c r="E47046" s="2"/>
      <c r="F47046" s="2"/>
      <c r="G47046" s="2"/>
      <c r="H47046" s="2"/>
    </row>
    <row r="47047" spans="2:8">
      <c r="B47047" s="2" t="s">
        <v>47666</v>
      </c>
      <c r="C47047" s="2">
        <v>35</v>
      </c>
      <c r="D47047" s="2" t="s">
        <v>639</v>
      </c>
      <c r="E47047" s="2"/>
      <c r="F47047" s="2"/>
      <c r="G47047" s="2"/>
      <c r="H47047" s="2"/>
    </row>
    <row r="47048" spans="2:8">
      <c r="B47048" s="2" t="s">
        <v>47667</v>
      </c>
      <c r="C47048" s="2">
        <v>17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47668</v>
      </c>
      <c r="C47049" s="2">
        <v>15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47669</v>
      </c>
      <c r="C47050" s="2">
        <v>12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47670</v>
      </c>
      <c r="C47051" s="2">
        <v>37</v>
      </c>
      <c r="D47051" s="2" t="s">
        <v>639</v>
      </c>
      <c r="E47051" s="2"/>
      <c r="F47051" s="2"/>
      <c r="G47051" s="2"/>
      <c r="H47051" s="2"/>
    </row>
    <row r="47052" spans="2:8">
      <c r="B47052" s="2" t="s">
        <v>47671</v>
      </c>
      <c r="C47052" s="2">
        <v>41</v>
      </c>
      <c r="D47052" s="2" t="s">
        <v>639</v>
      </c>
      <c r="E47052" s="2"/>
      <c r="F47052" s="2"/>
      <c r="G47052" s="2"/>
      <c r="H47052" s="2"/>
    </row>
    <row r="47053" spans="2:8">
      <c r="B47053" s="2" t="s">
        <v>47672</v>
      </c>
      <c r="C47053" s="2">
        <v>42</v>
      </c>
      <c r="D47053" s="2" t="s">
        <v>639</v>
      </c>
      <c r="E47053" s="2"/>
      <c r="F47053" s="2"/>
      <c r="G47053" s="2"/>
      <c r="H47053" s="2"/>
    </row>
    <row r="47054" spans="2:8">
      <c r="B47054" s="2" t="s">
        <v>47673</v>
      </c>
      <c r="C47054" s="2">
        <v>48</v>
      </c>
      <c r="D47054" s="2" t="s">
        <v>639</v>
      </c>
      <c r="E47054" s="2"/>
      <c r="F47054" s="2"/>
      <c r="G47054" s="2"/>
      <c r="H47054" s="2"/>
    </row>
    <row r="47055" spans="2:8">
      <c r="B47055" s="2" t="s">
        <v>47674</v>
      </c>
      <c r="C47055" s="2">
        <v>47</v>
      </c>
      <c r="D47055" s="2" t="s">
        <v>639</v>
      </c>
      <c r="E47055" s="2"/>
      <c r="F47055" s="2"/>
      <c r="G47055" s="2"/>
      <c r="H47055" s="2"/>
    </row>
    <row r="47056" spans="2:8">
      <c r="B47056" s="2" t="s">
        <v>47675</v>
      </c>
      <c r="C47056" s="2">
        <v>41</v>
      </c>
      <c r="D47056" s="2" t="s">
        <v>639</v>
      </c>
      <c r="E47056" s="2"/>
      <c r="F47056" s="2"/>
      <c r="G47056" s="2"/>
      <c r="H47056" s="2"/>
    </row>
    <row r="47057" spans="2:8">
      <c r="B47057" s="2" t="s">
        <v>47676</v>
      </c>
      <c r="C47057" s="2">
        <v>36</v>
      </c>
      <c r="D47057" s="2" t="s">
        <v>639</v>
      </c>
      <c r="E47057" s="2"/>
      <c r="F47057" s="2"/>
      <c r="G47057" s="2"/>
      <c r="H47057" s="2"/>
    </row>
    <row r="47058" spans="2:8">
      <c r="B47058" s="2" t="s">
        <v>47677</v>
      </c>
      <c r="C47058" s="2">
        <v>33</v>
      </c>
      <c r="D47058" s="2" t="s">
        <v>639</v>
      </c>
      <c r="E47058" s="2"/>
      <c r="F47058" s="2"/>
      <c r="G47058" s="2"/>
      <c r="H47058" s="2"/>
    </row>
    <row r="47059" spans="2:8">
      <c r="B47059" s="2" t="s">
        <v>47678</v>
      </c>
      <c r="C47059" s="2">
        <v>16</v>
      </c>
      <c r="D47059" s="2" t="s">
        <v>639</v>
      </c>
      <c r="E47059" s="2"/>
      <c r="F47059" s="2"/>
      <c r="G47059" s="2"/>
      <c r="H47059" s="2"/>
    </row>
    <row r="47060" spans="2:8">
      <c r="B47060" s="2" t="s">
        <v>47679</v>
      </c>
      <c r="C47060" s="2">
        <v>13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47680</v>
      </c>
      <c r="C47061" s="2">
        <v>43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47681</v>
      </c>
      <c r="C47062" s="2">
        <v>43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47682</v>
      </c>
      <c r="C47063" s="2">
        <v>47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47683</v>
      </c>
      <c r="C47064" s="2">
        <v>39</v>
      </c>
      <c r="D47064" s="2" t="s">
        <v>639</v>
      </c>
      <c r="E47064" s="2"/>
      <c r="F47064" s="2"/>
      <c r="G47064" s="2"/>
      <c r="H47064" s="2"/>
    </row>
    <row r="47065" spans="2:8">
      <c r="B47065" s="2" t="s">
        <v>47684</v>
      </c>
      <c r="C47065" s="2">
        <v>35</v>
      </c>
      <c r="D47065" s="2" t="s">
        <v>639</v>
      </c>
      <c r="E47065" s="2"/>
      <c r="F47065" s="2"/>
      <c r="G47065" s="2"/>
      <c r="H47065" s="2"/>
    </row>
    <row r="47066" spans="2:8">
      <c r="B47066" s="2" t="s">
        <v>47685</v>
      </c>
      <c r="C47066" s="2">
        <v>33</v>
      </c>
      <c r="D47066" s="2" t="s">
        <v>639</v>
      </c>
      <c r="E47066" s="2"/>
      <c r="F47066" s="2"/>
      <c r="G47066" s="2"/>
      <c r="H47066" s="2"/>
    </row>
    <row r="47067" spans="2:8">
      <c r="B47067" s="2" t="s">
        <v>47686</v>
      </c>
      <c r="C47067" s="2">
        <v>31</v>
      </c>
      <c r="D47067" s="2" t="s">
        <v>639</v>
      </c>
      <c r="E47067" s="2"/>
      <c r="F47067" s="2"/>
      <c r="G47067" s="2"/>
      <c r="H47067" s="2"/>
    </row>
    <row r="47068" spans="2:8">
      <c r="B47068" s="2" t="s">
        <v>47687</v>
      </c>
      <c r="C47068" s="2">
        <v>28</v>
      </c>
      <c r="D47068" s="2" t="s">
        <v>639</v>
      </c>
      <c r="E47068" s="2"/>
      <c r="F47068" s="2"/>
      <c r="G47068" s="2"/>
      <c r="H47068" s="2"/>
    </row>
    <row r="47069" spans="2:8">
      <c r="B47069" s="2" t="s">
        <v>47688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47689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47690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47691</v>
      </c>
      <c r="C47072" s="2">
        <v>8</v>
      </c>
      <c r="D47072" s="2" t="s">
        <v>639</v>
      </c>
      <c r="E47072" s="2"/>
      <c r="F47072" s="2"/>
      <c r="G47072" s="2"/>
      <c r="H47072" s="2"/>
    </row>
    <row r="47073" spans="2:8">
      <c r="B47073" s="2" t="s">
        <v>47692</v>
      </c>
      <c r="C47073" s="2">
        <v>8</v>
      </c>
      <c r="D47073" s="2" t="s">
        <v>639</v>
      </c>
      <c r="E47073" s="2"/>
      <c r="F47073" s="2"/>
      <c r="G47073" s="2"/>
      <c r="H47073" s="2"/>
    </row>
    <row r="47074" spans="2:8">
      <c r="B47074" s="2" t="s">
        <v>47693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47694</v>
      </c>
      <c r="C47075" s="2">
        <v>19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47695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47696</v>
      </c>
      <c r="C47077" s="2">
        <v>17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47697</v>
      </c>
      <c r="C47078" s="2">
        <v>39</v>
      </c>
      <c r="D47078" s="2" t="s">
        <v>639</v>
      </c>
      <c r="E47078" s="2"/>
      <c r="F47078" s="2"/>
      <c r="G47078" s="2"/>
      <c r="H47078" s="2"/>
    </row>
    <row r="47079" spans="2:8">
      <c r="B47079" s="2" t="s">
        <v>47698</v>
      </c>
      <c r="C47079" s="2">
        <v>37</v>
      </c>
      <c r="D47079" s="2" t="s">
        <v>639</v>
      </c>
      <c r="E47079" s="2"/>
      <c r="F47079" s="2"/>
      <c r="G47079" s="2"/>
      <c r="H47079" s="2"/>
    </row>
    <row r="47080" spans="2:8">
      <c r="B47080" s="2" t="s">
        <v>47699</v>
      </c>
      <c r="C47080" s="2">
        <v>34</v>
      </c>
      <c r="D47080" s="2" t="s">
        <v>639</v>
      </c>
      <c r="E47080" s="2"/>
      <c r="F47080" s="2"/>
      <c r="G47080" s="2"/>
      <c r="H47080" s="2"/>
    </row>
    <row r="47081" spans="2:8">
      <c r="B47081" s="2" t="s">
        <v>47700</v>
      </c>
      <c r="C47081" s="2">
        <v>31</v>
      </c>
      <c r="D47081" s="2" t="s">
        <v>639</v>
      </c>
      <c r="E47081" s="2"/>
      <c r="F47081" s="2"/>
      <c r="G47081" s="2"/>
      <c r="H47081" s="2"/>
    </row>
    <row r="47082" spans="2:8">
      <c r="B47082" s="2" t="s">
        <v>47701</v>
      </c>
      <c r="C47082" s="2">
        <v>24</v>
      </c>
      <c r="D47082" s="2" t="s">
        <v>639</v>
      </c>
      <c r="E47082" s="2"/>
      <c r="F47082" s="2"/>
      <c r="G47082" s="2"/>
      <c r="H47082" s="2"/>
    </row>
    <row r="47083" spans="2:8">
      <c r="B47083" s="2" t="s">
        <v>47702</v>
      </c>
      <c r="C47083" s="2">
        <v>41</v>
      </c>
      <c r="D47083" s="2" t="s">
        <v>639</v>
      </c>
      <c r="E47083" s="2"/>
      <c r="F47083" s="2"/>
      <c r="G47083" s="2"/>
      <c r="H47083" s="2"/>
    </row>
    <row r="47084" spans="2:8">
      <c r="B47084" s="2" t="s">
        <v>47703</v>
      </c>
      <c r="C47084" s="2">
        <v>30</v>
      </c>
      <c r="D47084" s="2" t="s">
        <v>639</v>
      </c>
      <c r="E47084" s="2"/>
      <c r="F47084" s="2"/>
      <c r="G47084" s="2"/>
      <c r="H47084" s="2"/>
    </row>
    <row r="47085" spans="2:8">
      <c r="B47085" s="2" t="s">
        <v>47704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47705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47706</v>
      </c>
      <c r="C47087" s="2">
        <v>15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47707</v>
      </c>
      <c r="C47088" s="2">
        <v>25</v>
      </c>
      <c r="D47088" s="2" t="s">
        <v>639</v>
      </c>
      <c r="E47088" s="2"/>
      <c r="F47088" s="2"/>
      <c r="G47088" s="2"/>
      <c r="H47088" s="2"/>
    </row>
    <row r="47089" spans="2:8">
      <c r="B47089" s="2" t="s">
        <v>47708</v>
      </c>
      <c r="C47089" s="2">
        <v>24</v>
      </c>
      <c r="D47089" s="2" t="s">
        <v>639</v>
      </c>
      <c r="E47089" s="2"/>
      <c r="F47089" s="2"/>
      <c r="G47089" s="2"/>
      <c r="H47089" s="2"/>
    </row>
    <row r="47090" spans="2:8">
      <c r="B47090" s="2" t="s">
        <v>47709</v>
      </c>
      <c r="C47090" s="2">
        <v>24</v>
      </c>
      <c r="D47090" s="2" t="s">
        <v>639</v>
      </c>
      <c r="E47090" s="2"/>
      <c r="F47090" s="2"/>
      <c r="G47090" s="2"/>
      <c r="H47090" s="2"/>
    </row>
    <row r="47091" spans="2:8">
      <c r="B47091" s="2" t="s">
        <v>47710</v>
      </c>
      <c r="C47091" s="2">
        <v>24</v>
      </c>
      <c r="D47091" s="2" t="s">
        <v>639</v>
      </c>
      <c r="E47091" s="2"/>
      <c r="F47091" s="2"/>
      <c r="G47091" s="2"/>
      <c r="H47091" s="2"/>
    </row>
    <row r="47092" spans="2:8">
      <c r="B47092" s="2" t="s">
        <v>47711</v>
      </c>
      <c r="C47092" s="2">
        <v>26</v>
      </c>
      <c r="D47092" s="2" t="s">
        <v>639</v>
      </c>
      <c r="E47092" s="2"/>
      <c r="F47092" s="2"/>
      <c r="G47092" s="2"/>
      <c r="H47092" s="2"/>
    </row>
    <row r="47093" spans="2:8">
      <c r="B47093" s="2" t="s">
        <v>47712</v>
      </c>
      <c r="C47093" s="2">
        <v>25</v>
      </c>
      <c r="D47093" s="2" t="s">
        <v>639</v>
      </c>
      <c r="E47093" s="2"/>
      <c r="F47093" s="2"/>
      <c r="G47093" s="2"/>
      <c r="H47093" s="2"/>
    </row>
    <row r="47094" spans="2:8">
      <c r="B47094" s="2" t="s">
        <v>47713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47714</v>
      </c>
      <c r="C47095" s="2">
        <v>18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47715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47716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47717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47718</v>
      </c>
      <c r="C47099" s="2">
        <v>39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47719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47720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47721</v>
      </c>
      <c r="C47102" s="2">
        <v>40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47722</v>
      </c>
      <c r="C47103" s="2">
        <v>42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47723</v>
      </c>
      <c r="C47104" s="2">
        <v>48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47724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47725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47726</v>
      </c>
      <c r="C47107" s="2">
        <v>25</v>
      </c>
      <c r="D47107" s="2" t="s">
        <v>639</v>
      </c>
      <c r="E47107" s="2"/>
      <c r="F47107" s="2"/>
      <c r="G47107" s="2"/>
      <c r="H47107" s="2"/>
    </row>
    <row r="47108" spans="2:8">
      <c r="B47108" s="2" t="s">
        <v>47727</v>
      </c>
      <c r="C47108" s="2">
        <v>25</v>
      </c>
      <c r="D47108" s="2" t="s">
        <v>639</v>
      </c>
      <c r="E47108" s="2"/>
      <c r="F47108" s="2"/>
      <c r="G47108" s="2"/>
      <c r="H47108" s="2"/>
    </row>
    <row r="47109" spans="2:8">
      <c r="B47109" s="2" t="s">
        <v>47728</v>
      </c>
      <c r="C47109" s="2">
        <v>25</v>
      </c>
      <c r="D47109" s="2" t="s">
        <v>639</v>
      </c>
      <c r="E47109" s="2"/>
      <c r="F47109" s="2"/>
      <c r="G47109" s="2"/>
      <c r="H47109" s="2"/>
    </row>
    <row r="47110" spans="2:8">
      <c r="B47110" s="2" t="s">
        <v>47729</v>
      </c>
      <c r="C47110" s="2">
        <v>27</v>
      </c>
      <c r="D47110" s="2" t="s">
        <v>639</v>
      </c>
      <c r="E47110" s="2"/>
      <c r="F47110" s="2"/>
      <c r="G47110" s="2"/>
      <c r="H47110" s="2"/>
    </row>
    <row r="47111" spans="2:8">
      <c r="B47111" s="2" t="s">
        <v>47730</v>
      </c>
      <c r="C47111" s="2">
        <v>29</v>
      </c>
      <c r="D47111" s="2" t="s">
        <v>639</v>
      </c>
      <c r="E47111" s="2"/>
      <c r="F47111" s="2"/>
      <c r="G47111" s="2"/>
      <c r="H47111" s="2"/>
    </row>
    <row r="47112" spans="2:8">
      <c r="B47112" s="2" t="s">
        <v>47731</v>
      </c>
      <c r="C47112" s="2">
        <v>27</v>
      </c>
      <c r="D47112" s="2" t="s">
        <v>639</v>
      </c>
      <c r="E47112" s="2"/>
      <c r="F47112" s="2"/>
      <c r="G47112" s="2"/>
      <c r="H47112" s="2"/>
    </row>
    <row r="47113" spans="2:8">
      <c r="B47113" s="2" t="s">
        <v>47732</v>
      </c>
      <c r="C47113" s="2">
        <v>41</v>
      </c>
      <c r="D47113" s="2" t="s">
        <v>639</v>
      </c>
      <c r="E47113" s="2"/>
      <c r="F47113" s="2"/>
      <c r="G47113" s="2"/>
      <c r="H47113" s="2"/>
    </row>
    <row r="47114" spans="2:8">
      <c r="B47114" s="2" t="s">
        <v>47733</v>
      </c>
      <c r="C47114" s="2">
        <v>40</v>
      </c>
      <c r="D47114" s="2" t="s">
        <v>639</v>
      </c>
      <c r="E47114" s="2"/>
      <c r="F47114" s="2"/>
      <c r="G47114" s="2"/>
      <c r="H47114" s="2"/>
    </row>
    <row r="47115" spans="2:8">
      <c r="B47115" s="2" t="s">
        <v>47734</v>
      </c>
      <c r="C47115" s="2">
        <v>36</v>
      </c>
      <c r="D47115" s="2" t="s">
        <v>639</v>
      </c>
      <c r="E47115" s="2"/>
      <c r="F47115" s="2"/>
      <c r="G47115" s="2"/>
      <c r="H47115" s="2"/>
    </row>
    <row r="47116" spans="2:8">
      <c r="B47116" s="2" t="s">
        <v>47735</v>
      </c>
      <c r="C47116" s="2">
        <v>31</v>
      </c>
      <c r="D47116" s="2" t="s">
        <v>639</v>
      </c>
      <c r="E47116" s="2"/>
      <c r="F47116" s="2"/>
      <c r="G47116" s="2"/>
      <c r="H47116" s="2"/>
    </row>
    <row r="47117" spans="2:8">
      <c r="B47117" s="2" t="s">
        <v>47736</v>
      </c>
      <c r="C47117" s="2">
        <v>39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47737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47738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47739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47740</v>
      </c>
      <c r="C47121" s="2">
        <v>44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47741</v>
      </c>
      <c r="C47122" s="2">
        <v>49</v>
      </c>
      <c r="D47122" s="2" t="s">
        <v>639</v>
      </c>
      <c r="E47122" s="2"/>
      <c r="F47122" s="2"/>
      <c r="G47122" s="2"/>
      <c r="H47122" s="2"/>
    </row>
    <row r="47123" spans="2:8">
      <c r="B47123" s="2" t="s">
        <v>47742</v>
      </c>
      <c r="C47123" s="2">
        <v>47</v>
      </c>
      <c r="D47123" s="2" t="s">
        <v>639</v>
      </c>
      <c r="E47123" s="2"/>
      <c r="F47123" s="2"/>
      <c r="G47123" s="2"/>
      <c r="H47123" s="2"/>
    </row>
    <row r="47124" spans="2:8">
      <c r="B47124" s="2" t="s">
        <v>47743</v>
      </c>
      <c r="C47124" s="2">
        <v>46</v>
      </c>
      <c r="D47124" s="2" t="s">
        <v>639</v>
      </c>
      <c r="E47124" s="2"/>
      <c r="F47124" s="2"/>
      <c r="G47124" s="2"/>
      <c r="H47124" s="2"/>
    </row>
    <row r="47125" spans="2:8">
      <c r="B47125" s="2" t="s">
        <v>47744</v>
      </c>
      <c r="C47125" s="2">
        <v>26</v>
      </c>
      <c r="D47125" s="2" t="s">
        <v>639</v>
      </c>
      <c r="E47125" s="2"/>
      <c r="F47125" s="2"/>
      <c r="G47125" s="2"/>
      <c r="H47125" s="2"/>
    </row>
    <row r="47126" spans="2:8">
      <c r="B47126" s="2" t="s">
        <v>47745</v>
      </c>
      <c r="C47126" s="2">
        <v>27</v>
      </c>
      <c r="D47126" s="2" t="s">
        <v>639</v>
      </c>
      <c r="E47126" s="2"/>
      <c r="F47126" s="2"/>
      <c r="G47126" s="2"/>
      <c r="H47126" s="2"/>
    </row>
    <row r="47127" spans="2:8">
      <c r="B47127" s="2" t="s">
        <v>47746</v>
      </c>
      <c r="C47127" s="2">
        <v>27</v>
      </c>
      <c r="D47127" s="2" t="s">
        <v>639</v>
      </c>
      <c r="E47127" s="2"/>
      <c r="F47127" s="2"/>
      <c r="G47127" s="2"/>
      <c r="H47127" s="2"/>
    </row>
    <row r="47128" spans="2:8">
      <c r="B47128" s="2" t="s">
        <v>47747</v>
      </c>
      <c r="C47128" s="2">
        <v>27</v>
      </c>
      <c r="D47128" s="2" t="s">
        <v>639</v>
      </c>
      <c r="E47128" s="2"/>
      <c r="F47128" s="2"/>
      <c r="G47128" s="2"/>
      <c r="H47128" s="2"/>
    </row>
    <row r="47129" spans="2:8">
      <c r="B47129" s="2" t="s">
        <v>47748</v>
      </c>
      <c r="C47129" s="2">
        <v>28</v>
      </c>
      <c r="D47129" s="2" t="s">
        <v>639</v>
      </c>
      <c r="E47129" s="2"/>
      <c r="F47129" s="2"/>
      <c r="G47129" s="2"/>
      <c r="H47129" s="2"/>
    </row>
    <row r="47130" spans="2:8">
      <c r="B47130" s="2" t="s">
        <v>47749</v>
      </c>
      <c r="C47130" s="2">
        <v>29</v>
      </c>
      <c r="D47130" s="2" t="s">
        <v>639</v>
      </c>
      <c r="E47130" s="2"/>
      <c r="F47130" s="2"/>
      <c r="G47130" s="2"/>
      <c r="H47130" s="2"/>
    </row>
    <row r="47131" spans="2:8">
      <c r="B47131" s="2" t="s">
        <v>47750</v>
      </c>
      <c r="C47131" s="2">
        <v>16</v>
      </c>
      <c r="D47131" s="2" t="s">
        <v>639</v>
      </c>
      <c r="E47131" s="2"/>
      <c r="F47131" s="2"/>
      <c r="G47131" s="2"/>
      <c r="H47131" s="2"/>
    </row>
    <row r="47132" spans="2:8">
      <c r="B47132" s="2" t="s">
        <v>47751</v>
      </c>
      <c r="C47132" s="2">
        <v>30</v>
      </c>
      <c r="D47132" s="2" t="s">
        <v>639</v>
      </c>
      <c r="E47132" s="2"/>
      <c r="F47132" s="2"/>
      <c r="G47132" s="2"/>
      <c r="H47132" s="2"/>
    </row>
    <row r="47133" spans="2:8">
      <c r="B47133" s="2" t="s">
        <v>47752</v>
      </c>
      <c r="C47133" s="2">
        <v>34</v>
      </c>
      <c r="D47133" s="2" t="s">
        <v>639</v>
      </c>
      <c r="E47133" s="2"/>
      <c r="F47133" s="2"/>
      <c r="G47133" s="2"/>
      <c r="H47133" s="2"/>
    </row>
    <row r="47134" spans="2:8">
      <c r="B47134" s="2" t="s">
        <v>47753</v>
      </c>
      <c r="C47134" s="2">
        <v>37</v>
      </c>
      <c r="D47134" s="2" t="s">
        <v>639</v>
      </c>
      <c r="E47134" s="2"/>
      <c r="F47134" s="2"/>
      <c r="G47134" s="2"/>
      <c r="H47134" s="2"/>
    </row>
    <row r="47135" spans="2:8">
      <c r="B47135" s="2" t="s">
        <v>47754</v>
      </c>
      <c r="C47135" s="2">
        <v>43</v>
      </c>
      <c r="D47135" s="2" t="s">
        <v>639</v>
      </c>
      <c r="E47135" s="2"/>
      <c r="F47135" s="2"/>
      <c r="G47135" s="2"/>
      <c r="H47135" s="2"/>
    </row>
    <row r="47136" spans="2:8">
      <c r="B47136" s="2" t="s">
        <v>47755</v>
      </c>
      <c r="C47136" s="2">
        <v>39</v>
      </c>
      <c r="D47136" s="2" t="s">
        <v>639</v>
      </c>
      <c r="E47136" s="2"/>
      <c r="F47136" s="2"/>
      <c r="G47136" s="2"/>
      <c r="H47136" s="2"/>
    </row>
    <row r="47137" spans="2:8">
      <c r="B47137" s="2" t="s">
        <v>47756</v>
      </c>
      <c r="C47137" s="2">
        <v>35</v>
      </c>
      <c r="D47137" s="2" t="s">
        <v>639</v>
      </c>
      <c r="E47137" s="2"/>
      <c r="F47137" s="2"/>
      <c r="G47137" s="2"/>
      <c r="H47137" s="2"/>
    </row>
    <row r="47138" spans="2:8">
      <c r="B47138" s="2" t="s">
        <v>47757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47758</v>
      </c>
      <c r="C47139" s="2">
        <v>45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47759</v>
      </c>
      <c r="C47140" s="2">
        <v>47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47760</v>
      </c>
      <c r="C47141" s="2">
        <v>45</v>
      </c>
      <c r="D47141" s="2" t="s">
        <v>639</v>
      </c>
      <c r="E47141" s="2"/>
      <c r="F47141" s="2"/>
      <c r="G47141" s="2"/>
      <c r="H47141" s="2"/>
    </row>
    <row r="47142" spans="2:8">
      <c r="B47142" s="2" t="s">
        <v>47761</v>
      </c>
      <c r="C47142" s="2">
        <v>44</v>
      </c>
      <c r="D47142" s="2" t="s">
        <v>639</v>
      </c>
      <c r="E47142" s="2"/>
      <c r="F47142" s="2"/>
      <c r="G47142" s="2"/>
      <c r="H47142" s="2"/>
    </row>
    <row r="47143" spans="2:8">
      <c r="B47143" s="2" t="s">
        <v>47762</v>
      </c>
      <c r="C47143" s="2">
        <v>43</v>
      </c>
      <c r="D47143" s="2" t="s">
        <v>639</v>
      </c>
      <c r="E47143" s="2"/>
      <c r="F47143" s="2"/>
      <c r="G47143" s="2"/>
      <c r="H47143" s="2"/>
    </row>
    <row r="47144" spans="2:8">
      <c r="B47144" s="2" t="s">
        <v>47763</v>
      </c>
      <c r="C47144" s="2">
        <v>43</v>
      </c>
      <c r="D47144" s="2" t="s">
        <v>639</v>
      </c>
      <c r="E47144" s="2"/>
      <c r="F47144" s="2"/>
      <c r="G47144" s="2"/>
      <c r="H47144" s="2"/>
    </row>
    <row r="47145" spans="2:8">
      <c r="B47145" s="2" t="s">
        <v>47764</v>
      </c>
      <c r="C47145" s="2">
        <v>41</v>
      </c>
      <c r="D47145" s="2" t="s">
        <v>639</v>
      </c>
      <c r="E47145" s="2"/>
      <c r="F47145" s="2"/>
      <c r="G47145" s="2"/>
      <c r="H47145" s="2"/>
    </row>
    <row r="47146" spans="2:8">
      <c r="B47146" s="2" t="s">
        <v>47765</v>
      </c>
      <c r="C47146" s="2">
        <v>58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47766</v>
      </c>
      <c r="C47147" s="2">
        <v>57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47767</v>
      </c>
      <c r="C47148" s="2">
        <v>63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47768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47769</v>
      </c>
      <c r="C47150" s="2">
        <v>30</v>
      </c>
      <c r="D47150" s="2" t="s">
        <v>639</v>
      </c>
      <c r="E47150" s="2"/>
      <c r="F47150" s="2"/>
      <c r="G47150" s="2"/>
      <c r="H47150" s="2"/>
    </row>
    <row r="47151" spans="2:8">
      <c r="B47151" s="2" t="s">
        <v>47770</v>
      </c>
      <c r="C47151" s="2">
        <v>32</v>
      </c>
      <c r="D47151" s="2" t="s">
        <v>639</v>
      </c>
      <c r="E47151" s="2"/>
      <c r="F47151" s="2"/>
      <c r="G47151" s="2"/>
      <c r="H47151" s="2"/>
    </row>
    <row r="47152" spans="2:8">
      <c r="B47152" s="2" t="s">
        <v>47771</v>
      </c>
      <c r="C47152" s="2">
        <v>20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47772</v>
      </c>
      <c r="C47153" s="2">
        <v>53</v>
      </c>
      <c r="D47153" s="2" t="s">
        <v>639</v>
      </c>
      <c r="E47153" s="2"/>
      <c r="F47153" s="2"/>
      <c r="G47153" s="2"/>
      <c r="H47153" s="2"/>
    </row>
    <row r="47154" spans="2:8">
      <c r="B47154" s="2" t="s">
        <v>47773</v>
      </c>
      <c r="C47154" s="2">
        <v>51</v>
      </c>
      <c r="D47154" s="2" t="s">
        <v>639</v>
      </c>
      <c r="E47154" s="2"/>
      <c r="F47154" s="2"/>
      <c r="G47154" s="2"/>
      <c r="H47154" s="2"/>
    </row>
    <row r="47155" spans="2:8">
      <c r="B47155" s="2" t="s">
        <v>47774</v>
      </c>
      <c r="C47155" s="2">
        <v>45</v>
      </c>
      <c r="D47155" s="2" t="s">
        <v>639</v>
      </c>
      <c r="E47155" s="2"/>
      <c r="F47155" s="2"/>
      <c r="G47155" s="2"/>
      <c r="H47155" s="2"/>
    </row>
    <row r="47156" spans="2:8">
      <c r="B47156" s="2" t="s">
        <v>47775</v>
      </c>
      <c r="C47156" s="2">
        <v>34</v>
      </c>
      <c r="D47156" s="2" t="s">
        <v>639</v>
      </c>
      <c r="E47156" s="2"/>
      <c r="F47156" s="2"/>
      <c r="G47156" s="2"/>
      <c r="H47156" s="2"/>
    </row>
    <row r="47157" spans="2:8">
      <c r="B47157" s="2" t="s">
        <v>47776</v>
      </c>
      <c r="C47157" s="2">
        <v>22</v>
      </c>
      <c r="D47157" s="2" t="s">
        <v>639</v>
      </c>
      <c r="E47157" s="2"/>
      <c r="F47157" s="2"/>
      <c r="G47157" s="2"/>
      <c r="H47157" s="2"/>
    </row>
    <row r="47158" spans="2:8">
      <c r="B47158" s="2" t="s">
        <v>47777</v>
      </c>
      <c r="C47158" s="2">
        <v>39</v>
      </c>
      <c r="D47158" s="2" t="s">
        <v>639</v>
      </c>
      <c r="E47158" s="2"/>
      <c r="F47158" s="2"/>
      <c r="G47158" s="2"/>
      <c r="H47158" s="2"/>
    </row>
    <row r="47159" spans="2:8">
      <c r="B47159" s="2" t="s">
        <v>47778</v>
      </c>
      <c r="C47159" s="2">
        <v>34</v>
      </c>
      <c r="D47159" s="2" t="s">
        <v>639</v>
      </c>
      <c r="E47159" s="2"/>
      <c r="F47159" s="2"/>
      <c r="G47159" s="2"/>
      <c r="H47159" s="2"/>
    </row>
    <row r="47160" spans="2:8">
      <c r="B47160" s="2" t="s">
        <v>47779</v>
      </c>
      <c r="C47160" s="2">
        <v>31</v>
      </c>
      <c r="D47160" s="2" t="s">
        <v>639</v>
      </c>
      <c r="E47160" s="2"/>
      <c r="F47160" s="2"/>
      <c r="G47160" s="2"/>
      <c r="H47160" s="2"/>
    </row>
    <row r="47161" spans="2:8">
      <c r="B47161" s="2" t="s">
        <v>47780</v>
      </c>
      <c r="C47161" s="2">
        <v>29</v>
      </c>
      <c r="D47161" s="2" t="s">
        <v>639</v>
      </c>
      <c r="E47161" s="2"/>
      <c r="F47161" s="2"/>
      <c r="G47161" s="2"/>
      <c r="H47161" s="2"/>
    </row>
    <row r="47162" spans="2:8">
      <c r="B47162" s="2" t="s">
        <v>47781</v>
      </c>
      <c r="C47162" s="2">
        <v>33</v>
      </c>
      <c r="D47162" s="2" t="s">
        <v>639</v>
      </c>
      <c r="E47162" s="2"/>
      <c r="F47162" s="2"/>
      <c r="G47162" s="2"/>
      <c r="H47162" s="2"/>
    </row>
    <row r="47163" spans="2:8">
      <c r="B47163" s="2" t="s">
        <v>47782</v>
      </c>
      <c r="C47163" s="2">
        <v>30</v>
      </c>
      <c r="D47163" s="2" t="s">
        <v>639</v>
      </c>
      <c r="E47163" s="2"/>
      <c r="F47163" s="2"/>
      <c r="G47163" s="2"/>
      <c r="H47163" s="2"/>
    </row>
    <row r="47164" spans="2:8">
      <c r="B47164" s="2" t="s">
        <v>47783</v>
      </c>
      <c r="C47164" s="2">
        <v>27</v>
      </c>
      <c r="D47164" s="2" t="s">
        <v>639</v>
      </c>
      <c r="E47164" s="2"/>
      <c r="F47164" s="2"/>
      <c r="G47164" s="2"/>
      <c r="H47164" s="2"/>
    </row>
    <row r="47165" spans="2:8">
      <c r="B47165" s="2" t="s">
        <v>47784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47785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47786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47787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47788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47789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47790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47791</v>
      </c>
      <c r="C47172" s="2">
        <v>38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47792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47793</v>
      </c>
      <c r="C47174" s="2">
        <v>32</v>
      </c>
      <c r="D47174" s="2" t="s">
        <v>639</v>
      </c>
      <c r="E47174" s="2"/>
      <c r="F47174" s="2"/>
      <c r="G47174" s="2"/>
      <c r="H47174" s="2"/>
    </row>
    <row r="47175" spans="2:8">
      <c r="B47175" s="2" t="s">
        <v>47794</v>
      </c>
      <c r="C47175" s="2">
        <v>7</v>
      </c>
      <c r="D47175" s="2" t="s">
        <v>639</v>
      </c>
      <c r="E47175" s="2"/>
      <c r="F47175" s="2"/>
      <c r="G47175" s="2"/>
      <c r="H47175" s="2"/>
    </row>
    <row r="47176" spans="2:8">
      <c r="B47176" s="2" t="s">
        <v>47795</v>
      </c>
      <c r="C47176" s="2">
        <v>14</v>
      </c>
      <c r="D47176" s="2" t="s">
        <v>639</v>
      </c>
      <c r="E47176" s="2"/>
      <c r="F47176" s="2"/>
      <c r="G47176" s="2"/>
      <c r="H47176" s="2"/>
    </row>
    <row r="47177" spans="2:8">
      <c r="B47177" s="2" t="s">
        <v>47796</v>
      </c>
      <c r="C47177" s="2">
        <v>19</v>
      </c>
      <c r="D47177" s="2" t="s">
        <v>639</v>
      </c>
      <c r="E47177" s="2"/>
      <c r="F47177" s="2"/>
      <c r="G47177" s="2"/>
      <c r="H47177" s="2"/>
    </row>
    <row r="47178" spans="2:8">
      <c r="B47178" s="2" t="s">
        <v>47797</v>
      </c>
      <c r="C47178" s="2">
        <v>32</v>
      </c>
      <c r="D47178" s="2" t="s">
        <v>639</v>
      </c>
      <c r="E47178" s="2"/>
      <c r="F47178" s="2"/>
      <c r="G47178" s="2"/>
      <c r="H47178" s="2"/>
    </row>
    <row r="47179" spans="2:8">
      <c r="B47179" s="2" t="s">
        <v>47798</v>
      </c>
      <c r="C47179" s="2">
        <v>19</v>
      </c>
      <c r="D47179" s="2" t="s">
        <v>639</v>
      </c>
      <c r="E47179" s="2"/>
      <c r="F47179" s="2"/>
      <c r="G47179" s="2"/>
      <c r="H47179" s="2"/>
    </row>
    <row r="47180" spans="2:8">
      <c r="B47180" s="2" t="s">
        <v>47799</v>
      </c>
      <c r="C47180" s="2">
        <v>10</v>
      </c>
      <c r="D47180" s="2" t="s">
        <v>639</v>
      </c>
      <c r="E47180" s="2"/>
      <c r="F47180" s="2"/>
      <c r="G47180" s="2"/>
      <c r="H47180" s="2"/>
    </row>
    <row r="47181" spans="2:8">
      <c r="B47181" s="2" t="s">
        <v>47800</v>
      </c>
      <c r="C47181" s="2">
        <v>8</v>
      </c>
      <c r="D47181" s="2" t="s">
        <v>639</v>
      </c>
      <c r="E47181" s="2"/>
      <c r="F47181" s="2"/>
      <c r="G47181" s="2"/>
      <c r="H47181" s="2"/>
    </row>
    <row r="47182" spans="2:8">
      <c r="B47182" s="2" t="s">
        <v>47801</v>
      </c>
      <c r="C47182" s="2">
        <v>11</v>
      </c>
      <c r="D47182" s="2" t="s">
        <v>639</v>
      </c>
      <c r="E47182" s="2"/>
      <c r="F47182" s="2"/>
      <c r="G47182" s="2"/>
      <c r="H47182" s="2"/>
    </row>
    <row r="47183" spans="2:8">
      <c r="B47183" s="2" t="s">
        <v>47802</v>
      </c>
      <c r="C47183" s="2">
        <v>14</v>
      </c>
      <c r="D47183" s="2" t="s">
        <v>639</v>
      </c>
      <c r="E47183" s="2"/>
      <c r="F47183" s="2"/>
      <c r="G47183" s="2"/>
      <c r="H47183" s="2"/>
    </row>
    <row r="47184" spans="2:8">
      <c r="B47184" s="2" t="s">
        <v>47803</v>
      </c>
      <c r="C47184" s="2">
        <v>10</v>
      </c>
      <c r="D47184" s="2" t="s">
        <v>639</v>
      </c>
      <c r="E47184" s="2"/>
      <c r="F47184" s="2"/>
      <c r="G47184" s="2"/>
      <c r="H47184" s="2"/>
    </row>
    <row r="47185" spans="2:8">
      <c r="B47185" s="2" t="s">
        <v>47804</v>
      </c>
      <c r="C47185" s="2">
        <v>9</v>
      </c>
      <c r="D47185" s="2" t="s">
        <v>639</v>
      </c>
      <c r="E47185" s="2"/>
      <c r="F47185" s="2"/>
      <c r="G47185" s="2"/>
      <c r="H47185" s="2"/>
    </row>
    <row r="47186" spans="2:8">
      <c r="B47186" s="2" t="s">
        <v>47805</v>
      </c>
      <c r="C47186" s="2">
        <v>11</v>
      </c>
      <c r="D47186" s="2" t="s">
        <v>639</v>
      </c>
      <c r="E47186" s="2"/>
      <c r="F47186" s="2"/>
      <c r="G47186" s="2"/>
      <c r="H47186" s="2"/>
    </row>
    <row r="47187" spans="2:8">
      <c r="B47187" s="2" t="s">
        <v>47806</v>
      </c>
      <c r="C47187" s="2">
        <v>13</v>
      </c>
      <c r="D47187" s="2" t="s">
        <v>639</v>
      </c>
      <c r="E47187" s="2"/>
      <c r="F47187" s="2"/>
      <c r="G47187" s="2"/>
      <c r="H47187" s="2"/>
    </row>
    <row r="47188" spans="2:8">
      <c r="B47188" s="2" t="s">
        <v>47807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47808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47809</v>
      </c>
      <c r="C47190" s="2">
        <v>14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47810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47811</v>
      </c>
      <c r="C47192" s="2">
        <v>48</v>
      </c>
      <c r="D47192" s="2" t="s">
        <v>639</v>
      </c>
      <c r="E47192" s="2"/>
      <c r="F47192" s="2"/>
      <c r="G47192" s="2"/>
      <c r="H47192" s="2"/>
    </row>
    <row r="47193" spans="2:8">
      <c r="B47193" s="2" t="s">
        <v>47812</v>
      </c>
      <c r="C47193" s="2">
        <v>44</v>
      </c>
      <c r="D47193" s="2" t="s">
        <v>639</v>
      </c>
      <c r="E47193" s="2"/>
      <c r="F47193" s="2"/>
      <c r="G47193" s="2"/>
      <c r="H47193" s="2"/>
    </row>
    <row r="47194" spans="2:8">
      <c r="B47194" s="2" t="s">
        <v>47813</v>
      </c>
      <c r="C47194" s="2">
        <v>44</v>
      </c>
      <c r="D47194" s="2" t="s">
        <v>639</v>
      </c>
      <c r="E47194" s="2"/>
      <c r="F47194" s="2"/>
      <c r="G47194" s="2"/>
      <c r="H47194" s="2"/>
    </row>
    <row r="47195" spans="2:8">
      <c r="B47195" s="2" t="s">
        <v>47814</v>
      </c>
      <c r="C47195" s="2">
        <v>43</v>
      </c>
      <c r="D47195" s="2" t="s">
        <v>639</v>
      </c>
      <c r="E47195" s="2"/>
      <c r="F47195" s="2"/>
      <c r="G47195" s="2"/>
      <c r="H47195" s="2"/>
    </row>
    <row r="47196" spans="2:8">
      <c r="B47196" s="2" t="s">
        <v>47815</v>
      </c>
      <c r="C47196" s="2">
        <v>44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47816</v>
      </c>
      <c r="C47197" s="2">
        <v>50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47817</v>
      </c>
      <c r="C47198" s="2">
        <v>10</v>
      </c>
      <c r="D47198" s="2" t="s">
        <v>639</v>
      </c>
      <c r="E47198" s="2"/>
      <c r="F47198" s="2"/>
      <c r="G47198" s="2"/>
      <c r="H47198" s="2"/>
    </row>
    <row r="47199" spans="2:8">
      <c r="B47199" s="2" t="s">
        <v>47818</v>
      </c>
      <c r="C47199" s="2">
        <v>11</v>
      </c>
      <c r="D47199" s="2" t="s">
        <v>639</v>
      </c>
      <c r="E47199" s="2"/>
      <c r="F47199" s="2"/>
      <c r="G47199" s="2"/>
      <c r="H47199" s="2"/>
    </row>
    <row r="47200" spans="2:8">
      <c r="B47200" s="2" t="s">
        <v>47819</v>
      </c>
      <c r="C47200" s="2">
        <v>12</v>
      </c>
      <c r="D47200" s="2" t="s">
        <v>639</v>
      </c>
      <c r="E47200" s="2"/>
      <c r="F47200" s="2"/>
      <c r="G47200" s="2"/>
      <c r="H47200" s="2"/>
    </row>
    <row r="47201" spans="2:8">
      <c r="B47201" s="2" t="s">
        <v>47820</v>
      </c>
      <c r="C47201" s="2">
        <v>15</v>
      </c>
      <c r="D47201" s="2" t="s">
        <v>639</v>
      </c>
      <c r="E47201" s="2"/>
      <c r="F47201" s="2"/>
      <c r="G47201" s="2"/>
      <c r="H47201" s="2"/>
    </row>
    <row r="47202" spans="2:8">
      <c r="B47202" s="2" t="s">
        <v>47821</v>
      </c>
      <c r="C47202" s="2">
        <v>17</v>
      </c>
      <c r="D47202" s="2" t="s">
        <v>639</v>
      </c>
      <c r="E47202" s="2"/>
      <c r="F47202" s="2"/>
      <c r="G47202" s="2"/>
      <c r="H47202" s="2"/>
    </row>
    <row r="47203" spans="2:8">
      <c r="B47203" s="2" t="s">
        <v>47822</v>
      </c>
      <c r="C47203" s="2">
        <v>49</v>
      </c>
      <c r="D47203" s="2" t="s">
        <v>639</v>
      </c>
      <c r="E47203" s="2"/>
      <c r="F47203" s="2"/>
      <c r="G47203" s="2"/>
      <c r="H47203" s="2"/>
    </row>
    <row r="47204" spans="2:8">
      <c r="B47204" s="2" t="s">
        <v>47823</v>
      </c>
      <c r="C47204" s="2">
        <v>43</v>
      </c>
      <c r="D47204" s="2" t="s">
        <v>639</v>
      </c>
      <c r="E47204" s="2"/>
      <c r="F47204" s="2"/>
      <c r="G47204" s="2"/>
      <c r="H47204" s="2"/>
    </row>
    <row r="47205" spans="2:8">
      <c r="B47205" s="2" t="s">
        <v>47824</v>
      </c>
      <c r="C47205" s="2">
        <v>38</v>
      </c>
      <c r="D47205" s="2" t="s">
        <v>639</v>
      </c>
      <c r="E47205" s="2"/>
      <c r="F47205" s="2"/>
      <c r="G47205" s="2"/>
      <c r="H47205" s="2"/>
    </row>
    <row r="47206" spans="2:8">
      <c r="B47206" s="2" t="s">
        <v>47825</v>
      </c>
      <c r="C47206" s="2">
        <v>24</v>
      </c>
      <c r="D47206" s="2" t="s">
        <v>639</v>
      </c>
      <c r="E47206" s="2"/>
      <c r="F47206" s="2"/>
      <c r="G47206" s="2"/>
      <c r="H47206" s="2"/>
    </row>
    <row r="47207" spans="2:8">
      <c r="B47207" s="2" t="s">
        <v>47826</v>
      </c>
      <c r="C47207" s="2">
        <v>12</v>
      </c>
      <c r="D47207" s="2" t="s">
        <v>639</v>
      </c>
      <c r="E47207" s="2"/>
      <c r="F47207" s="2"/>
      <c r="G47207" s="2"/>
      <c r="H47207" s="2"/>
    </row>
    <row r="47208" spans="2:8">
      <c r="B47208" s="2" t="s">
        <v>47827</v>
      </c>
      <c r="C47208" s="2">
        <v>12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47828</v>
      </c>
      <c r="C47209" s="2">
        <v>18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47829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47830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47831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47832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47833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47834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47835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47836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47837</v>
      </c>
      <c r="C47218" s="2">
        <v>36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47838</v>
      </c>
      <c r="C47219" s="2">
        <v>40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47839</v>
      </c>
      <c r="C47220" s="2">
        <v>42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47840</v>
      </c>
      <c r="C47221" s="2">
        <v>45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47841</v>
      </c>
      <c r="C47222" s="2">
        <v>58</v>
      </c>
      <c r="D47222" s="2" t="s">
        <v>639</v>
      </c>
      <c r="E47222" s="2"/>
      <c r="F47222" s="2"/>
      <c r="G47222" s="2"/>
      <c r="H47222" s="2"/>
    </row>
    <row r="47223" spans="2:8">
      <c r="B47223" s="2" t="s">
        <v>47842</v>
      </c>
      <c r="C47223" s="2">
        <v>55</v>
      </c>
      <c r="D47223" s="2" t="s">
        <v>639</v>
      </c>
      <c r="E47223" s="2"/>
      <c r="F47223" s="2"/>
      <c r="G47223" s="2"/>
      <c r="H47223" s="2"/>
    </row>
    <row r="47224" spans="2:8">
      <c r="B47224" s="2" t="s">
        <v>47843</v>
      </c>
      <c r="C47224" s="2">
        <v>50</v>
      </c>
      <c r="D47224" s="2" t="s">
        <v>639</v>
      </c>
      <c r="E47224" s="2"/>
      <c r="F47224" s="2"/>
      <c r="G47224" s="2"/>
      <c r="H47224" s="2"/>
    </row>
    <row r="47225" spans="2:8">
      <c r="B47225" s="2" t="s">
        <v>47844</v>
      </c>
      <c r="C47225" s="2">
        <v>35</v>
      </c>
      <c r="D47225" s="2" t="s">
        <v>639</v>
      </c>
      <c r="E47225" s="2"/>
      <c r="F47225" s="2"/>
      <c r="G47225" s="2"/>
      <c r="H47225" s="2"/>
    </row>
    <row r="47226" spans="2:8">
      <c r="B47226" s="2" t="s">
        <v>47845</v>
      </c>
      <c r="C47226" s="2">
        <v>30</v>
      </c>
      <c r="D47226" s="2" t="s">
        <v>639</v>
      </c>
      <c r="E47226" s="2"/>
      <c r="F47226" s="2"/>
      <c r="G47226" s="2"/>
      <c r="H47226" s="2"/>
    </row>
    <row r="47227" spans="2:8">
      <c r="B47227" s="2" t="s">
        <v>47846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47847</v>
      </c>
      <c r="C47228" s="2">
        <v>30</v>
      </c>
      <c r="D47228" s="2" t="s">
        <v>639</v>
      </c>
      <c r="E47228" s="2"/>
      <c r="F47228" s="2"/>
      <c r="G47228" s="2"/>
      <c r="H47228" s="2"/>
    </row>
    <row r="47229" spans="2:8">
      <c r="B47229" s="2" t="s">
        <v>47848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47849</v>
      </c>
      <c r="C47230" s="2">
        <v>18</v>
      </c>
      <c r="D47230" s="2" t="s">
        <v>639</v>
      </c>
      <c r="E47230" s="2"/>
      <c r="F47230" s="2"/>
      <c r="G47230" s="2"/>
      <c r="H47230" s="2"/>
    </row>
    <row r="47231" spans="2:8">
      <c r="B47231" s="2" t="s">
        <v>47850</v>
      </c>
      <c r="C47231" s="2">
        <v>26</v>
      </c>
      <c r="D47231" s="2" t="s">
        <v>639</v>
      </c>
      <c r="E47231" s="2"/>
      <c r="F47231" s="2"/>
      <c r="G47231" s="2"/>
      <c r="H47231" s="2"/>
    </row>
    <row r="47232" spans="2:8">
      <c r="B47232" s="2" t="s">
        <v>47851</v>
      </c>
      <c r="C47232" s="2">
        <v>41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47852</v>
      </c>
      <c r="C47233" s="2">
        <v>28</v>
      </c>
      <c r="D47233" s="2" t="s">
        <v>639</v>
      </c>
      <c r="E47233" s="2"/>
      <c r="F47233" s="2"/>
      <c r="G47233" s="2"/>
      <c r="H47233" s="2"/>
    </row>
    <row r="47234" spans="2:8">
      <c r="B47234" s="2" t="s">
        <v>47853</v>
      </c>
      <c r="C47234" s="2">
        <v>26</v>
      </c>
      <c r="D47234" s="2" t="s">
        <v>639</v>
      </c>
      <c r="E47234" s="2"/>
      <c r="F47234" s="2"/>
      <c r="G47234" s="2"/>
      <c r="H47234" s="2"/>
    </row>
    <row r="47235" spans="2:8">
      <c r="B47235" s="2" t="s">
        <v>47854</v>
      </c>
      <c r="C47235" s="2">
        <v>26</v>
      </c>
      <c r="D47235" s="2" t="s">
        <v>639</v>
      </c>
      <c r="E47235" s="2"/>
      <c r="F47235" s="2"/>
      <c r="G47235" s="2"/>
      <c r="H47235" s="2"/>
    </row>
    <row r="47236" spans="2:8">
      <c r="B47236" s="2" t="s">
        <v>47855</v>
      </c>
      <c r="C47236" s="2">
        <v>28</v>
      </c>
      <c r="D47236" s="2" t="s">
        <v>639</v>
      </c>
      <c r="E47236" s="2"/>
      <c r="F47236" s="2"/>
      <c r="G47236" s="2"/>
      <c r="H47236" s="2"/>
    </row>
    <row r="47237" spans="2:8">
      <c r="B47237" s="2" t="s">
        <v>47856</v>
      </c>
      <c r="C47237" s="2">
        <v>31</v>
      </c>
      <c r="D47237" s="2" t="s">
        <v>639</v>
      </c>
      <c r="E47237" s="2"/>
      <c r="F47237" s="2"/>
      <c r="G47237" s="2"/>
      <c r="H47237" s="2"/>
    </row>
    <row r="47238" spans="2:8">
      <c r="B47238" s="2" t="s">
        <v>47857</v>
      </c>
      <c r="C47238" s="2">
        <v>29</v>
      </c>
      <c r="D47238" s="2" t="s">
        <v>639</v>
      </c>
      <c r="E47238" s="2"/>
      <c r="F47238" s="2"/>
      <c r="G47238" s="2"/>
      <c r="H47238" s="2"/>
    </row>
    <row r="47239" spans="2:8">
      <c r="B47239" s="2" t="s">
        <v>47858</v>
      </c>
      <c r="C47239" s="2">
        <v>11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47859</v>
      </c>
      <c r="C47240" s="2">
        <v>12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47860</v>
      </c>
      <c r="C47241" s="2">
        <v>15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47861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47862</v>
      </c>
      <c r="C47243" s="2">
        <v>16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47863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47864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47865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47866</v>
      </c>
      <c r="C47247" s="2">
        <v>38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47867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47868</v>
      </c>
      <c r="C47249" s="2">
        <v>42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47869</v>
      </c>
      <c r="C47250" s="2">
        <v>47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47870</v>
      </c>
      <c r="C47251" s="2">
        <v>28</v>
      </c>
      <c r="D47251" s="2" t="s">
        <v>639</v>
      </c>
      <c r="E47251" s="2"/>
      <c r="F47251" s="2"/>
      <c r="G47251" s="2"/>
      <c r="H47251" s="2"/>
    </row>
    <row r="47252" spans="2:8">
      <c r="B47252" s="2" t="s">
        <v>47871</v>
      </c>
      <c r="C47252" s="2">
        <v>20</v>
      </c>
      <c r="D47252" s="2" t="s">
        <v>639</v>
      </c>
      <c r="E47252" s="2"/>
      <c r="F47252" s="2"/>
      <c r="G47252" s="2"/>
      <c r="H47252" s="2"/>
    </row>
    <row r="47253" spans="2:8">
      <c r="B47253" s="2" t="s">
        <v>47872</v>
      </c>
      <c r="C47253" s="2">
        <v>32</v>
      </c>
      <c r="D47253" s="2" t="s">
        <v>639</v>
      </c>
      <c r="E47253" s="2"/>
      <c r="F47253" s="2"/>
      <c r="G47253" s="2"/>
      <c r="H47253" s="2"/>
    </row>
    <row r="47254" spans="2:8">
      <c r="B47254" s="2" t="s">
        <v>47873</v>
      </c>
      <c r="C47254" s="2">
        <v>24</v>
      </c>
      <c r="D47254" s="2" t="s">
        <v>639</v>
      </c>
      <c r="E47254" s="2"/>
      <c r="F47254" s="2"/>
      <c r="G47254" s="2"/>
      <c r="H47254" s="2"/>
    </row>
    <row r="47255" spans="2:8">
      <c r="B47255" s="2" t="s">
        <v>47874</v>
      </c>
      <c r="C47255" s="2">
        <v>34</v>
      </c>
      <c r="D47255" s="2" t="s">
        <v>639</v>
      </c>
      <c r="E47255" s="2"/>
      <c r="F47255" s="2"/>
      <c r="G47255" s="2"/>
      <c r="H47255" s="2"/>
    </row>
    <row r="47256" spans="2:8">
      <c r="B47256" s="2" t="s">
        <v>47875</v>
      </c>
      <c r="C47256" s="2">
        <v>30</v>
      </c>
      <c r="D47256" s="2" t="s">
        <v>639</v>
      </c>
      <c r="E47256" s="2"/>
      <c r="F47256" s="2"/>
      <c r="G47256" s="2"/>
      <c r="H47256" s="2"/>
    </row>
    <row r="47257" spans="2:8">
      <c r="B47257" s="2" t="s">
        <v>47876</v>
      </c>
      <c r="C47257" s="2">
        <v>30</v>
      </c>
      <c r="D47257" s="2" t="s">
        <v>639</v>
      </c>
      <c r="E47257" s="2"/>
      <c r="F47257" s="2"/>
      <c r="G47257" s="2"/>
      <c r="H47257" s="2"/>
    </row>
    <row r="47258" spans="2:8">
      <c r="B47258" s="2" t="s">
        <v>47877</v>
      </c>
      <c r="C47258" s="2">
        <v>31</v>
      </c>
      <c r="D47258" s="2" t="s">
        <v>639</v>
      </c>
      <c r="E47258" s="2"/>
      <c r="F47258" s="2"/>
      <c r="G47258" s="2"/>
      <c r="H47258" s="2"/>
    </row>
    <row r="47259" spans="2:8">
      <c r="B47259" s="2" t="s">
        <v>47878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47879</v>
      </c>
      <c r="C47260" s="2">
        <v>39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47880</v>
      </c>
      <c r="C47261" s="2">
        <v>38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47881</v>
      </c>
      <c r="C47262" s="2">
        <v>39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47882</v>
      </c>
      <c r="C47263" s="2">
        <v>45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47883</v>
      </c>
      <c r="C47264" s="2">
        <v>50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47884</v>
      </c>
      <c r="C47265" s="2">
        <v>19</v>
      </c>
      <c r="D47265" s="2" t="s">
        <v>639</v>
      </c>
      <c r="E47265" s="2"/>
      <c r="F47265" s="2"/>
      <c r="G47265" s="2"/>
      <c r="H47265" s="2"/>
    </row>
    <row r="47266" spans="2:8">
      <c r="B47266" s="2" t="s">
        <v>47885</v>
      </c>
      <c r="C47266" s="2">
        <v>19</v>
      </c>
      <c r="D47266" s="2" t="s">
        <v>639</v>
      </c>
      <c r="E47266" s="2"/>
      <c r="F47266" s="2"/>
      <c r="G47266" s="2"/>
      <c r="H47266" s="2"/>
    </row>
    <row r="47267" spans="2:8">
      <c r="B47267" s="2" t="s">
        <v>47886</v>
      </c>
      <c r="C47267" s="2">
        <v>18</v>
      </c>
      <c r="D47267" s="2" t="s">
        <v>639</v>
      </c>
      <c r="E47267" s="2"/>
      <c r="F47267" s="2"/>
      <c r="G47267" s="2"/>
      <c r="H47267" s="2"/>
    </row>
    <row r="47268" spans="2:8">
      <c r="B47268" s="2" t="s">
        <v>47887</v>
      </c>
      <c r="C47268" s="2">
        <v>19</v>
      </c>
      <c r="D47268" s="2" t="s">
        <v>639</v>
      </c>
      <c r="E47268" s="2"/>
      <c r="F47268" s="2"/>
      <c r="G47268" s="2"/>
      <c r="H47268" s="2"/>
    </row>
    <row r="47269" spans="2:8">
      <c r="B47269" s="2" t="s">
        <v>47888</v>
      </c>
      <c r="C47269" s="2">
        <v>18</v>
      </c>
      <c r="D47269" s="2" t="s">
        <v>639</v>
      </c>
      <c r="E47269" s="2"/>
      <c r="F47269" s="2"/>
      <c r="G47269" s="2"/>
      <c r="H47269" s="2"/>
    </row>
    <row r="47270" spans="2:8">
      <c r="B47270" s="2" t="s">
        <v>47889</v>
      </c>
      <c r="C47270" s="2">
        <v>43</v>
      </c>
      <c r="D47270" s="2" t="s">
        <v>639</v>
      </c>
      <c r="E47270" s="2"/>
      <c r="F47270" s="2"/>
      <c r="G47270" s="2"/>
      <c r="H47270" s="2"/>
    </row>
    <row r="47271" spans="2:8">
      <c r="B47271" s="2" t="s">
        <v>47890</v>
      </c>
      <c r="C47271" s="2">
        <v>40</v>
      </c>
      <c r="D47271" s="2" t="s">
        <v>639</v>
      </c>
      <c r="E47271" s="2"/>
      <c r="F47271" s="2"/>
      <c r="G47271" s="2"/>
      <c r="H47271" s="2"/>
    </row>
    <row r="47272" spans="2:8">
      <c r="B47272" s="2" t="s">
        <v>47891</v>
      </c>
      <c r="C47272" s="2">
        <v>38</v>
      </c>
      <c r="D47272" s="2" t="s">
        <v>639</v>
      </c>
      <c r="E47272" s="2"/>
      <c r="F47272" s="2"/>
      <c r="G47272" s="2"/>
      <c r="H47272" s="2"/>
    </row>
    <row r="47273" spans="2:8">
      <c r="B47273" s="2" t="s">
        <v>47892</v>
      </c>
      <c r="C47273" s="2">
        <v>33</v>
      </c>
      <c r="D47273" s="2" t="s">
        <v>639</v>
      </c>
      <c r="E47273" s="2"/>
      <c r="F47273" s="2"/>
      <c r="G47273" s="2"/>
      <c r="H47273" s="2"/>
    </row>
    <row r="47274" spans="2:8">
      <c r="B47274" s="2" t="s">
        <v>47893</v>
      </c>
      <c r="C47274" s="2">
        <v>35</v>
      </c>
      <c r="D47274" s="2" t="s">
        <v>639</v>
      </c>
      <c r="E47274" s="2"/>
      <c r="F47274" s="2"/>
      <c r="G47274" s="2"/>
      <c r="H47274" s="2"/>
    </row>
    <row r="47275" spans="2:8">
      <c r="B47275" s="2" t="s">
        <v>47894</v>
      </c>
      <c r="C47275" s="2">
        <v>30</v>
      </c>
      <c r="D47275" s="2" t="s">
        <v>639</v>
      </c>
      <c r="E47275" s="2"/>
      <c r="F47275" s="2"/>
      <c r="G47275" s="2"/>
      <c r="H47275" s="2"/>
    </row>
    <row r="47276" spans="2:8">
      <c r="B47276" s="2" t="s">
        <v>47895</v>
      </c>
      <c r="C47276" s="2">
        <v>30</v>
      </c>
      <c r="D47276" s="2" t="s">
        <v>639</v>
      </c>
      <c r="E47276" s="2"/>
      <c r="F47276" s="2"/>
      <c r="G47276" s="2"/>
      <c r="H47276" s="2"/>
    </row>
    <row r="47277" spans="2:8">
      <c r="B47277" s="2" t="s">
        <v>47896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47897</v>
      </c>
      <c r="C47278" s="2">
        <v>43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47898</v>
      </c>
      <c r="C47279" s="2">
        <v>48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47899</v>
      </c>
      <c r="C47280" s="2">
        <v>50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47900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47901</v>
      </c>
      <c r="C47282" s="2">
        <v>18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47902</v>
      </c>
      <c r="C47283" s="2">
        <v>15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47903</v>
      </c>
      <c r="C47284" s="2">
        <v>12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47904</v>
      </c>
      <c r="C47285" s="2">
        <v>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47905</v>
      </c>
      <c r="C47286" s="2">
        <v>34</v>
      </c>
      <c r="D47286" s="2" t="s">
        <v>639</v>
      </c>
      <c r="E47286" s="2"/>
      <c r="F47286" s="2"/>
      <c r="G47286" s="2"/>
      <c r="H47286" s="2"/>
    </row>
    <row r="47287" spans="2:8">
      <c r="B47287" s="2" t="s">
        <v>47906</v>
      </c>
      <c r="C47287" s="2">
        <v>32</v>
      </c>
      <c r="D47287" s="2" t="s">
        <v>639</v>
      </c>
      <c r="E47287" s="2"/>
      <c r="F47287" s="2"/>
      <c r="G47287" s="2"/>
      <c r="H47287" s="2"/>
    </row>
    <row r="47288" spans="2:8">
      <c r="B47288" s="2" t="s">
        <v>47907</v>
      </c>
      <c r="C47288" s="2">
        <v>30</v>
      </c>
      <c r="D47288" s="2" t="s">
        <v>639</v>
      </c>
      <c r="E47288" s="2"/>
      <c r="F47288" s="2"/>
      <c r="G47288" s="2"/>
      <c r="H47288" s="2"/>
    </row>
    <row r="47289" spans="2:8">
      <c r="B47289" s="2" t="s">
        <v>47908</v>
      </c>
      <c r="C47289" s="2">
        <v>26</v>
      </c>
      <c r="D47289" s="2" t="s">
        <v>639</v>
      </c>
      <c r="E47289" s="2"/>
      <c r="F47289" s="2"/>
      <c r="G47289" s="2"/>
      <c r="H47289" s="2"/>
    </row>
    <row r="47290" spans="2:8">
      <c r="B47290" s="2" t="s">
        <v>47909</v>
      </c>
      <c r="C47290" s="2">
        <v>24</v>
      </c>
      <c r="D47290" s="2" t="s">
        <v>639</v>
      </c>
      <c r="E47290" s="2"/>
      <c r="F47290" s="2"/>
      <c r="G47290" s="2"/>
      <c r="H47290" s="2"/>
    </row>
    <row r="47291" spans="2:8">
      <c r="B47291" s="2" t="s">
        <v>47910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47911</v>
      </c>
      <c r="C47292" s="2">
        <v>18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47912</v>
      </c>
      <c r="C47293" s="2">
        <v>15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47913</v>
      </c>
      <c r="C47294" s="2">
        <v>51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47914</v>
      </c>
      <c r="C47295" s="2">
        <v>56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47915</v>
      </c>
      <c r="C47296" s="2">
        <v>59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47916</v>
      </c>
      <c r="C47297" s="2">
        <v>75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47917</v>
      </c>
      <c r="C47298" s="2">
        <v>81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47918</v>
      </c>
      <c r="C47299" s="2">
        <v>85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47919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47920</v>
      </c>
      <c r="C47301" s="2">
        <v>39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47921</v>
      </c>
      <c r="C47302" s="2">
        <v>39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47922</v>
      </c>
      <c r="C47303" s="2">
        <v>29</v>
      </c>
      <c r="D47303" s="2" t="s">
        <v>639</v>
      </c>
      <c r="E47303" s="2"/>
      <c r="F47303" s="2"/>
      <c r="G47303" s="2"/>
      <c r="H47303" s="2"/>
    </row>
    <row r="47304" spans="2:8">
      <c r="B47304" s="2" t="s">
        <v>47923</v>
      </c>
      <c r="C47304" s="2">
        <v>34</v>
      </c>
      <c r="D47304" s="2" t="s">
        <v>639</v>
      </c>
      <c r="E47304" s="2"/>
      <c r="F47304" s="2"/>
      <c r="G47304" s="2"/>
      <c r="H47304" s="2"/>
    </row>
    <row r="47305" spans="2:8">
      <c r="B47305" s="2" t="s">
        <v>47924</v>
      </c>
      <c r="C47305" s="2">
        <v>27</v>
      </c>
      <c r="D47305" s="2" t="s">
        <v>639</v>
      </c>
      <c r="E47305" s="2"/>
      <c r="F47305" s="2"/>
      <c r="G47305" s="2"/>
      <c r="H47305" s="2"/>
    </row>
    <row r="47306" spans="2:8">
      <c r="B47306" s="2" t="s">
        <v>47925</v>
      </c>
      <c r="C47306" s="2">
        <v>50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47926</v>
      </c>
      <c r="C47307" s="2">
        <v>52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47927</v>
      </c>
      <c r="C47308" s="2">
        <v>34</v>
      </c>
      <c r="D47308" s="2" t="s">
        <v>639</v>
      </c>
      <c r="E47308" s="2"/>
      <c r="F47308" s="2"/>
      <c r="G47308" s="2"/>
      <c r="H47308" s="2"/>
    </row>
    <row r="47309" spans="2:8">
      <c r="B47309" s="2" t="s">
        <v>47928</v>
      </c>
      <c r="C47309" s="2">
        <v>29</v>
      </c>
      <c r="D47309" s="2" t="s">
        <v>639</v>
      </c>
      <c r="E47309" s="2"/>
      <c r="F47309" s="2"/>
      <c r="G47309" s="2"/>
      <c r="H47309" s="2"/>
    </row>
    <row r="47310" spans="2:8">
      <c r="B47310" s="2" t="s">
        <v>47929</v>
      </c>
      <c r="C47310" s="2">
        <v>25</v>
      </c>
      <c r="D47310" s="2" t="s">
        <v>639</v>
      </c>
      <c r="E47310" s="2"/>
      <c r="F47310" s="2"/>
      <c r="G47310" s="2"/>
      <c r="H47310" s="2"/>
    </row>
    <row r="47311" spans="2:8">
      <c r="B47311" s="2" t="s">
        <v>47930</v>
      </c>
      <c r="C47311" s="2">
        <v>19</v>
      </c>
      <c r="D47311" s="2" t="s">
        <v>639</v>
      </c>
      <c r="E47311" s="2"/>
      <c r="F47311" s="2"/>
      <c r="G47311" s="2"/>
      <c r="H47311" s="2"/>
    </row>
    <row r="47312" spans="2:8">
      <c r="B47312" s="2" t="s">
        <v>47931</v>
      </c>
      <c r="C47312" s="2">
        <v>12</v>
      </c>
      <c r="D47312" s="2" t="s">
        <v>639</v>
      </c>
      <c r="E47312" s="2"/>
      <c r="F47312" s="2"/>
      <c r="G47312" s="2"/>
      <c r="H47312" s="2"/>
    </row>
    <row r="47313" spans="2:8">
      <c r="B47313" s="2" t="s">
        <v>47932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47933</v>
      </c>
      <c r="C47314" s="2">
        <v>19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47934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47935</v>
      </c>
      <c r="C47316" s="2">
        <v>11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47936</v>
      </c>
      <c r="C47317" s="2">
        <v>20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47937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47938</v>
      </c>
      <c r="C47319" s="2">
        <v>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47939</v>
      </c>
      <c r="C47320" s="2">
        <v>11</v>
      </c>
      <c r="D47320" s="2" t="s">
        <v>639</v>
      </c>
      <c r="E47320" s="2"/>
      <c r="F47320" s="2"/>
      <c r="G47320" s="2"/>
      <c r="H47320" s="2"/>
    </row>
    <row r="47321" spans="2:8">
      <c r="B47321" s="2" t="s">
        <v>47940</v>
      </c>
      <c r="C47321" s="2">
        <v>16</v>
      </c>
      <c r="D47321" s="2" t="s">
        <v>639</v>
      </c>
      <c r="E47321" s="2"/>
      <c r="F47321" s="2"/>
      <c r="G47321" s="2"/>
      <c r="H47321" s="2"/>
    </row>
    <row r="47322" spans="2:8">
      <c r="B47322" s="2" t="s">
        <v>47941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47942</v>
      </c>
      <c r="C47323" s="2">
        <v>17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47943</v>
      </c>
      <c r="C47324" s="2">
        <v>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47944</v>
      </c>
      <c r="C47325" s="2">
        <v>15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47945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47946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47947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47948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47949</v>
      </c>
      <c r="C47330" s="2">
        <v>37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47950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47951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47952</v>
      </c>
      <c r="C47333" s="2">
        <v>14</v>
      </c>
      <c r="D47333" s="2" t="s">
        <v>639</v>
      </c>
      <c r="E47333" s="2"/>
      <c r="F47333" s="2"/>
      <c r="G47333" s="2"/>
      <c r="H47333" s="2"/>
    </row>
    <row r="47334" spans="2:8">
      <c r="B47334" s="2" t="s">
        <v>47953</v>
      </c>
      <c r="C47334" s="2">
        <v>19</v>
      </c>
      <c r="D47334" s="2" t="s">
        <v>639</v>
      </c>
      <c r="E47334" s="2"/>
      <c r="F47334" s="2"/>
      <c r="G47334" s="2"/>
      <c r="H47334" s="2"/>
    </row>
    <row r="47335" spans="2:8">
      <c r="B47335" s="2" t="s">
        <v>47954</v>
      </c>
      <c r="C47335" s="2">
        <v>35</v>
      </c>
      <c r="D47335" s="2" t="s">
        <v>639</v>
      </c>
      <c r="E47335" s="2"/>
      <c r="F47335" s="2"/>
      <c r="G47335" s="2"/>
      <c r="H47335" s="2"/>
    </row>
    <row r="47336" spans="2:8">
      <c r="B47336" s="2" t="s">
        <v>47955</v>
      </c>
      <c r="C47336" s="2">
        <v>30</v>
      </c>
      <c r="D47336" s="2" t="s">
        <v>639</v>
      </c>
      <c r="E47336" s="2"/>
      <c r="F47336" s="2"/>
      <c r="G47336" s="2"/>
      <c r="H47336" s="2"/>
    </row>
    <row r="47337" spans="2:8">
      <c r="B47337" s="2" t="s">
        <v>47956</v>
      </c>
      <c r="C47337" s="2">
        <v>25</v>
      </c>
      <c r="D47337" s="2" t="s">
        <v>639</v>
      </c>
      <c r="E47337" s="2"/>
      <c r="F47337" s="2"/>
      <c r="G47337" s="2"/>
      <c r="H47337" s="2"/>
    </row>
    <row r="47338" spans="2:8">
      <c r="B47338" s="2" t="s">
        <v>47957</v>
      </c>
      <c r="C47338" s="2">
        <v>21</v>
      </c>
      <c r="D47338" s="2" t="s">
        <v>639</v>
      </c>
      <c r="E47338" s="2"/>
      <c r="F47338" s="2"/>
      <c r="G47338" s="2"/>
      <c r="H47338" s="2"/>
    </row>
    <row r="47339" spans="2:8">
      <c r="B47339" s="2" t="s">
        <v>47958</v>
      </c>
      <c r="C47339" s="2">
        <v>16</v>
      </c>
      <c r="D47339" s="2" t="s">
        <v>639</v>
      </c>
      <c r="E47339" s="2"/>
      <c r="F47339" s="2"/>
      <c r="G47339" s="2"/>
      <c r="H47339" s="2"/>
    </row>
    <row r="47340" spans="2:8">
      <c r="B47340" s="2" t="s">
        <v>47959</v>
      </c>
      <c r="C47340" s="2">
        <v>30</v>
      </c>
      <c r="D47340" s="2" t="s">
        <v>639</v>
      </c>
      <c r="E47340" s="2"/>
      <c r="F47340" s="2"/>
      <c r="G47340" s="2"/>
      <c r="H47340" s="2"/>
    </row>
    <row r="47341" spans="2:8">
      <c r="B47341" s="2" t="s">
        <v>47960</v>
      </c>
      <c r="C47341" s="2">
        <v>34</v>
      </c>
      <c r="D47341" s="2" t="s">
        <v>639</v>
      </c>
      <c r="E47341" s="2"/>
      <c r="F47341" s="2"/>
      <c r="G47341" s="2"/>
      <c r="H47341" s="2"/>
    </row>
    <row r="47342" spans="2:8">
      <c r="B47342" s="2" t="s">
        <v>47961</v>
      </c>
      <c r="C47342" s="2">
        <v>34</v>
      </c>
      <c r="D47342" s="2" t="s">
        <v>639</v>
      </c>
      <c r="E47342" s="2"/>
      <c r="F47342" s="2"/>
      <c r="G47342" s="2"/>
      <c r="H47342" s="2"/>
    </row>
    <row r="47343" spans="2:8">
      <c r="B47343" s="2" t="s">
        <v>47962</v>
      </c>
      <c r="C47343" s="2">
        <v>33</v>
      </c>
      <c r="D47343" s="2" t="s">
        <v>639</v>
      </c>
      <c r="E47343" s="2"/>
      <c r="F47343" s="2"/>
      <c r="G47343" s="2"/>
      <c r="H47343" s="2"/>
    </row>
    <row r="47344" spans="2:8">
      <c r="B47344" s="2" t="s">
        <v>47963</v>
      </c>
      <c r="C47344" s="2">
        <v>34</v>
      </c>
      <c r="D47344" s="2" t="s">
        <v>639</v>
      </c>
      <c r="E47344" s="2"/>
      <c r="F47344" s="2"/>
      <c r="G47344" s="2"/>
      <c r="H47344" s="2"/>
    </row>
    <row r="47345" spans="2:8">
      <c r="B47345" s="2" t="s">
        <v>47964</v>
      </c>
      <c r="C47345" s="2">
        <v>31</v>
      </c>
      <c r="D47345" s="2" t="s">
        <v>639</v>
      </c>
      <c r="E47345" s="2"/>
      <c r="F47345" s="2"/>
      <c r="G47345" s="2"/>
      <c r="H47345" s="2"/>
    </row>
    <row r="47346" spans="2:8">
      <c r="B47346" s="2" t="s">
        <v>47965</v>
      </c>
      <c r="C47346" s="2">
        <v>35</v>
      </c>
      <c r="D47346" s="2" t="s">
        <v>639</v>
      </c>
      <c r="E47346" s="2"/>
      <c r="F47346" s="2"/>
      <c r="G47346" s="2"/>
      <c r="H47346" s="2"/>
    </row>
    <row r="47347" spans="2:8">
      <c r="B47347" s="2" t="s">
        <v>47966</v>
      </c>
      <c r="C47347" s="2">
        <v>36</v>
      </c>
      <c r="D47347" s="2" t="s">
        <v>639</v>
      </c>
      <c r="E47347" s="2"/>
      <c r="F47347" s="2"/>
      <c r="G47347" s="2"/>
      <c r="H47347" s="2"/>
    </row>
    <row r="47348" spans="2:8">
      <c r="B47348" s="2" t="s">
        <v>47967</v>
      </c>
      <c r="C47348" s="2">
        <v>36</v>
      </c>
      <c r="D47348" s="2" t="s">
        <v>639</v>
      </c>
      <c r="E47348" s="2"/>
      <c r="F47348" s="2"/>
      <c r="G47348" s="2"/>
      <c r="H47348" s="2"/>
    </row>
    <row r="47349" spans="2:8">
      <c r="B47349" s="2" t="s">
        <v>47968</v>
      </c>
      <c r="C47349" s="2">
        <v>36</v>
      </c>
      <c r="D47349" s="2" t="s">
        <v>639</v>
      </c>
      <c r="E47349" s="2"/>
      <c r="F47349" s="2"/>
      <c r="G47349" s="2"/>
      <c r="H47349" s="2"/>
    </row>
    <row r="47350" spans="2:8">
      <c r="B47350" s="2" t="s">
        <v>47969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47970</v>
      </c>
      <c r="C47351" s="2">
        <v>17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47971</v>
      </c>
      <c r="C47352" s="2">
        <v>13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47972</v>
      </c>
      <c r="C47353" s="2">
        <v>35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47973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47974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47975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47976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47977</v>
      </c>
      <c r="C47358" s="2">
        <v>13</v>
      </c>
      <c r="D47358" s="2" t="s">
        <v>639</v>
      </c>
      <c r="E47358" s="2"/>
      <c r="F47358" s="2"/>
      <c r="G47358" s="2"/>
      <c r="H47358" s="2"/>
    </row>
    <row r="47359" spans="2:8">
      <c r="B47359" s="2" t="s">
        <v>47978</v>
      </c>
      <c r="C47359" s="2">
        <v>19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47979</v>
      </c>
      <c r="C47360" s="2">
        <v>17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47980</v>
      </c>
      <c r="C47361" s="2">
        <v>13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47981</v>
      </c>
      <c r="C47362" s="2">
        <v>10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47982</v>
      </c>
      <c r="C47363" s="2">
        <v>10</v>
      </c>
      <c r="D47363" s="2" t="s">
        <v>639</v>
      </c>
      <c r="E47363" s="2"/>
      <c r="F47363" s="2"/>
      <c r="G47363" s="2"/>
      <c r="H47363" s="2"/>
    </row>
    <row r="47364" spans="2:8">
      <c r="B47364" s="2" t="s">
        <v>47983</v>
      </c>
      <c r="C47364" s="2">
        <v>9</v>
      </c>
      <c r="D47364" s="2" t="s">
        <v>639</v>
      </c>
      <c r="E47364" s="2"/>
      <c r="F47364" s="2"/>
      <c r="G47364" s="2"/>
      <c r="H47364" s="2"/>
    </row>
    <row r="47365" spans="2:8">
      <c r="B47365" s="2" t="s">
        <v>47984</v>
      </c>
      <c r="C47365" s="2">
        <v>31</v>
      </c>
      <c r="D47365" s="2" t="s">
        <v>639</v>
      </c>
      <c r="E47365" s="2"/>
      <c r="F47365" s="2"/>
      <c r="G47365" s="2"/>
      <c r="H47365" s="2"/>
    </row>
    <row r="47366" spans="2:8">
      <c r="B47366" s="2" t="s">
        <v>47985</v>
      </c>
      <c r="C47366" s="2">
        <v>29</v>
      </c>
      <c r="D47366" s="2" t="s">
        <v>639</v>
      </c>
      <c r="E47366" s="2"/>
      <c r="F47366" s="2"/>
      <c r="G47366" s="2"/>
      <c r="H47366" s="2"/>
    </row>
    <row r="47367" spans="2:8">
      <c r="B47367" s="2" t="s">
        <v>47986</v>
      </c>
      <c r="C47367" s="2">
        <v>31</v>
      </c>
      <c r="D47367" s="2" t="s">
        <v>639</v>
      </c>
      <c r="E47367" s="2"/>
      <c r="F47367" s="2"/>
      <c r="G47367" s="2"/>
      <c r="H47367" s="2"/>
    </row>
    <row r="47368" spans="2:8">
      <c r="B47368" s="2" t="s">
        <v>47987</v>
      </c>
      <c r="C47368" s="2">
        <v>34</v>
      </c>
      <c r="D47368" s="2" t="s">
        <v>639</v>
      </c>
      <c r="E47368" s="2"/>
      <c r="F47368" s="2"/>
      <c r="G47368" s="2"/>
      <c r="H47368" s="2"/>
    </row>
    <row r="47369" spans="2:8">
      <c r="B47369" s="2" t="s">
        <v>47988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47989</v>
      </c>
      <c r="C47370" s="2">
        <v>18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47990</v>
      </c>
      <c r="C47371" s="2">
        <v>12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47991</v>
      </c>
      <c r="C47372" s="2">
        <v>33</v>
      </c>
      <c r="D47372" s="2" t="s">
        <v>639</v>
      </c>
      <c r="E47372" s="2"/>
      <c r="F47372" s="2"/>
      <c r="G47372" s="2"/>
      <c r="H47372" s="2"/>
    </row>
    <row r="47373" spans="2:8">
      <c r="B47373" s="2" t="s">
        <v>47992</v>
      </c>
      <c r="C47373" s="2">
        <v>25</v>
      </c>
      <c r="D47373" s="2" t="s">
        <v>639</v>
      </c>
      <c r="E47373" s="2"/>
      <c r="F47373" s="2"/>
      <c r="G47373" s="2"/>
      <c r="H47373" s="2"/>
    </row>
    <row r="47374" spans="2:8">
      <c r="B47374" s="2" t="s">
        <v>47993</v>
      </c>
      <c r="C47374" s="2">
        <v>36</v>
      </c>
      <c r="D47374" s="2" t="s">
        <v>639</v>
      </c>
      <c r="E47374" s="2"/>
      <c r="F47374" s="2"/>
      <c r="G47374" s="2"/>
      <c r="H47374" s="2"/>
    </row>
    <row r="47375" spans="2:8">
      <c r="B47375" s="2" t="s">
        <v>47994</v>
      </c>
      <c r="C47375" s="2">
        <v>28</v>
      </c>
      <c r="D47375" s="2" t="s">
        <v>639</v>
      </c>
      <c r="E47375" s="2"/>
      <c r="F47375" s="2"/>
      <c r="G47375" s="2"/>
      <c r="H47375" s="2"/>
    </row>
    <row r="47376" spans="2:8">
      <c r="B47376" s="2" t="s">
        <v>47995</v>
      </c>
      <c r="C47376" s="2">
        <v>25</v>
      </c>
      <c r="D47376" s="2" t="s">
        <v>639</v>
      </c>
      <c r="E47376" s="2"/>
      <c r="F47376" s="2"/>
      <c r="G47376" s="2"/>
      <c r="H47376" s="2"/>
    </row>
    <row r="47377" spans="2:8">
      <c r="B47377" s="2" t="s">
        <v>47996</v>
      </c>
      <c r="C47377" s="2">
        <v>19</v>
      </c>
      <c r="D47377" s="2" t="s">
        <v>639</v>
      </c>
      <c r="E47377" s="2"/>
      <c r="F47377" s="2"/>
      <c r="G47377" s="2"/>
      <c r="H47377" s="2"/>
    </row>
    <row r="47378" spans="2:8">
      <c r="B47378" s="2" t="s">
        <v>47997</v>
      </c>
      <c r="C47378" s="2">
        <v>22</v>
      </c>
      <c r="D47378" s="2" t="s">
        <v>639</v>
      </c>
      <c r="E47378" s="2"/>
      <c r="F47378" s="2"/>
      <c r="G47378" s="2"/>
      <c r="H47378" s="2"/>
    </row>
    <row r="47379" spans="2:8">
      <c r="B47379" s="2" t="s">
        <v>47998</v>
      </c>
      <c r="C47379" s="2">
        <v>26</v>
      </c>
      <c r="D47379" s="2" t="s">
        <v>639</v>
      </c>
      <c r="E47379" s="2"/>
      <c r="F47379" s="2"/>
      <c r="G47379" s="2"/>
      <c r="H47379" s="2"/>
    </row>
    <row r="47380" spans="2:8">
      <c r="B47380" s="2" t="s">
        <v>47999</v>
      </c>
      <c r="C47380" s="2">
        <v>28</v>
      </c>
      <c r="D47380" s="2" t="s">
        <v>639</v>
      </c>
      <c r="E47380" s="2"/>
      <c r="F47380" s="2"/>
      <c r="G47380" s="2"/>
      <c r="H47380" s="2"/>
    </row>
    <row r="47381" spans="2:8">
      <c r="B47381" s="2" t="s">
        <v>48000</v>
      </c>
      <c r="C47381" s="2">
        <v>44</v>
      </c>
      <c r="D47381" s="2" t="s">
        <v>639</v>
      </c>
      <c r="E47381" s="2"/>
      <c r="F47381" s="2"/>
      <c r="G47381" s="2"/>
      <c r="H47381" s="2"/>
    </row>
    <row r="47382" spans="2:8">
      <c r="B47382" s="2" t="s">
        <v>48001</v>
      </c>
      <c r="C47382" s="2">
        <v>41</v>
      </c>
      <c r="D47382" s="2" t="s">
        <v>639</v>
      </c>
      <c r="E47382" s="2"/>
      <c r="F47382" s="2"/>
      <c r="G47382" s="2"/>
      <c r="H47382" s="2"/>
    </row>
    <row r="47383" spans="2:8">
      <c r="B47383" s="2" t="s">
        <v>48002</v>
      </c>
      <c r="C47383" s="2">
        <v>41</v>
      </c>
      <c r="D47383" s="2" t="s">
        <v>639</v>
      </c>
      <c r="E47383" s="2"/>
      <c r="F47383" s="2"/>
      <c r="G47383" s="2"/>
      <c r="H47383" s="2"/>
    </row>
    <row r="47384" spans="2:8">
      <c r="B47384" s="2" t="s">
        <v>48003</v>
      </c>
      <c r="C47384" s="2">
        <v>42</v>
      </c>
      <c r="D47384" s="2" t="s">
        <v>639</v>
      </c>
      <c r="E47384" s="2"/>
      <c r="F47384" s="2"/>
      <c r="G47384" s="2"/>
      <c r="H47384" s="2"/>
    </row>
    <row r="47385" spans="2:8">
      <c r="B47385" s="2" t="s">
        <v>48004</v>
      </c>
      <c r="C47385" s="2">
        <v>39</v>
      </c>
      <c r="D47385" s="2" t="s">
        <v>639</v>
      </c>
      <c r="E47385" s="2"/>
      <c r="F47385" s="2"/>
      <c r="G47385" s="2"/>
      <c r="H47385" s="2"/>
    </row>
    <row r="47386" spans="2:8">
      <c r="B47386" s="2" t="s">
        <v>48005</v>
      </c>
      <c r="C47386" s="2">
        <v>33</v>
      </c>
      <c r="D47386" s="2" t="s">
        <v>639</v>
      </c>
      <c r="E47386" s="2"/>
      <c r="F47386" s="2"/>
      <c r="G47386" s="2"/>
      <c r="H47386" s="2"/>
    </row>
    <row r="47387" spans="2:8">
      <c r="B47387" s="2" t="s">
        <v>48006</v>
      </c>
      <c r="C47387" s="2">
        <v>27</v>
      </c>
      <c r="D47387" s="2" t="s">
        <v>639</v>
      </c>
      <c r="E47387" s="2"/>
      <c r="F47387" s="2"/>
      <c r="G47387" s="2"/>
      <c r="H47387" s="2"/>
    </row>
    <row r="47388" spans="2:8">
      <c r="B47388" s="2" t="s">
        <v>48007</v>
      </c>
      <c r="C47388" s="2">
        <v>59</v>
      </c>
      <c r="D47388" s="2" t="s">
        <v>639</v>
      </c>
      <c r="E47388" s="2"/>
      <c r="F47388" s="2"/>
      <c r="G47388" s="2"/>
      <c r="H47388" s="2"/>
    </row>
    <row r="47389" spans="2:8">
      <c r="B47389" s="2" t="s">
        <v>48008</v>
      </c>
      <c r="C47389" s="2">
        <v>52</v>
      </c>
      <c r="D47389" s="2" t="s">
        <v>639</v>
      </c>
      <c r="E47389" s="2"/>
      <c r="F47389" s="2"/>
      <c r="G47389" s="2"/>
      <c r="H47389" s="2"/>
    </row>
    <row r="47390" spans="2:8">
      <c r="B47390" s="2" t="s">
        <v>48009</v>
      </c>
      <c r="C47390" s="2">
        <v>43</v>
      </c>
      <c r="D47390" s="2" t="s">
        <v>639</v>
      </c>
      <c r="E47390" s="2"/>
      <c r="F47390" s="2"/>
      <c r="G47390" s="2"/>
      <c r="H47390" s="2"/>
    </row>
    <row r="47391" spans="2:8">
      <c r="B47391" s="2" t="s">
        <v>48010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48011</v>
      </c>
      <c r="C47392" s="2">
        <v>51</v>
      </c>
      <c r="D47392" s="2" t="s">
        <v>639</v>
      </c>
      <c r="E47392" s="2"/>
      <c r="F47392" s="2"/>
      <c r="G47392" s="2"/>
      <c r="H47392" s="2"/>
    </row>
    <row r="47393" spans="2:8">
      <c r="B47393" s="2" t="s">
        <v>48012</v>
      </c>
      <c r="C47393" s="2">
        <v>49</v>
      </c>
      <c r="D47393" s="2" t="s">
        <v>639</v>
      </c>
      <c r="E47393" s="2"/>
      <c r="F47393" s="2"/>
      <c r="G47393" s="2"/>
      <c r="H47393" s="2"/>
    </row>
    <row r="47394" spans="2:8">
      <c r="B47394" s="2" t="s">
        <v>48013</v>
      </c>
      <c r="C47394" s="2">
        <v>47</v>
      </c>
      <c r="D47394" s="2" t="s">
        <v>639</v>
      </c>
      <c r="E47394" s="2"/>
      <c r="F47394" s="2"/>
      <c r="G47394" s="2"/>
      <c r="H47394" s="2"/>
    </row>
    <row r="47395" spans="2:8">
      <c r="B47395" s="2" t="s">
        <v>48014</v>
      </c>
      <c r="C47395" s="2">
        <v>13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48015</v>
      </c>
      <c r="C47396" s="2">
        <v>17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48016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48017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48018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48019</v>
      </c>
      <c r="C47400" s="2">
        <v>19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48020</v>
      </c>
      <c r="C47401" s="2">
        <v>13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48021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48022</v>
      </c>
      <c r="C47403" s="2">
        <v>35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48023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48024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48025</v>
      </c>
      <c r="C47406" s="2">
        <v>34</v>
      </c>
      <c r="D47406" s="2" t="s">
        <v>639</v>
      </c>
      <c r="E47406" s="2"/>
      <c r="F47406" s="2"/>
      <c r="G47406" s="2"/>
      <c r="H47406" s="2"/>
    </row>
    <row r="47407" spans="2:8">
      <c r="B47407" s="2" t="s">
        <v>48026</v>
      </c>
      <c r="C47407" s="2">
        <v>30</v>
      </c>
      <c r="D47407" s="2" t="s">
        <v>639</v>
      </c>
      <c r="E47407" s="2"/>
      <c r="F47407" s="2"/>
      <c r="G47407" s="2"/>
      <c r="H47407" s="2"/>
    </row>
    <row r="47408" spans="2:8">
      <c r="B47408" s="2" t="s">
        <v>48027</v>
      </c>
      <c r="C47408" s="2">
        <v>27</v>
      </c>
      <c r="D47408" s="2" t="s">
        <v>639</v>
      </c>
      <c r="E47408" s="2"/>
      <c r="F47408" s="2"/>
      <c r="G47408" s="2"/>
      <c r="H47408" s="2"/>
    </row>
    <row r="47409" spans="2:8">
      <c r="B47409" s="2" t="s">
        <v>48028</v>
      </c>
      <c r="C47409" s="2">
        <v>25</v>
      </c>
      <c r="D47409" s="2" t="s">
        <v>639</v>
      </c>
      <c r="E47409" s="2"/>
      <c r="F47409" s="2"/>
      <c r="G47409" s="2"/>
      <c r="H47409" s="2"/>
    </row>
    <row r="47410" spans="2:8">
      <c r="B47410" s="2" t="s">
        <v>48029</v>
      </c>
      <c r="C47410" s="2">
        <v>24</v>
      </c>
      <c r="D47410" s="2" t="s">
        <v>639</v>
      </c>
      <c r="E47410" s="2"/>
      <c r="F47410" s="2"/>
      <c r="G47410" s="2"/>
      <c r="H47410" s="2"/>
    </row>
    <row r="47411" spans="2:8">
      <c r="B47411" s="2" t="s">
        <v>48030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48031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48032</v>
      </c>
      <c r="C47413" s="2">
        <v>16</v>
      </c>
      <c r="D47413" s="2" t="s">
        <v>639</v>
      </c>
      <c r="E47413" s="2"/>
      <c r="F47413" s="2"/>
      <c r="G47413" s="2"/>
      <c r="H47413" s="2"/>
    </row>
    <row r="47414" spans="2:8">
      <c r="B47414" s="2" t="s">
        <v>48033</v>
      </c>
      <c r="C47414" s="2">
        <v>16</v>
      </c>
      <c r="D47414" s="2" t="s">
        <v>639</v>
      </c>
      <c r="E47414" s="2"/>
      <c r="F47414" s="2"/>
      <c r="G47414" s="2"/>
      <c r="H47414" s="2"/>
    </row>
    <row r="47415" spans="2:8">
      <c r="B47415" s="2" t="s">
        <v>48034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48035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48036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48037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48038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48039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48040</v>
      </c>
      <c r="C47421" s="2">
        <v>34</v>
      </c>
      <c r="D47421" s="2" t="s">
        <v>639</v>
      </c>
      <c r="E47421" s="2"/>
      <c r="F47421" s="2"/>
      <c r="G47421" s="2"/>
      <c r="H47421" s="2"/>
    </row>
    <row r="47422" spans="2:8">
      <c r="B47422" s="2" t="s">
        <v>48041</v>
      </c>
      <c r="C47422" s="2">
        <v>32</v>
      </c>
      <c r="D47422" s="2" t="s">
        <v>639</v>
      </c>
      <c r="E47422" s="2"/>
      <c r="F47422" s="2"/>
      <c r="G47422" s="2"/>
      <c r="H47422" s="2"/>
    </row>
    <row r="47423" spans="2:8">
      <c r="B47423" s="2" t="s">
        <v>48042</v>
      </c>
      <c r="C47423" s="2">
        <v>23</v>
      </c>
      <c r="D47423" s="2" t="s">
        <v>639</v>
      </c>
      <c r="E47423" s="2"/>
      <c r="F47423" s="2"/>
      <c r="G47423" s="2"/>
      <c r="H47423" s="2"/>
    </row>
    <row r="47424" spans="2:8">
      <c r="B47424" s="2" t="s">
        <v>48043</v>
      </c>
      <c r="C47424" s="2">
        <v>12</v>
      </c>
      <c r="D47424" s="2" t="s">
        <v>639</v>
      </c>
      <c r="E47424" s="2"/>
      <c r="F47424" s="2"/>
      <c r="G47424" s="2"/>
      <c r="H47424" s="2"/>
    </row>
    <row r="47425" spans="2:8">
      <c r="B47425" s="2" t="s">
        <v>48044</v>
      </c>
      <c r="C47425" s="2">
        <v>45</v>
      </c>
      <c r="D47425" s="2" t="s">
        <v>639</v>
      </c>
      <c r="E47425" s="2"/>
      <c r="F47425" s="2"/>
      <c r="G47425" s="2"/>
      <c r="H47425" s="2"/>
    </row>
    <row r="47426" spans="2:8">
      <c r="B47426" s="2" t="s">
        <v>48045</v>
      </c>
      <c r="C47426" s="2">
        <v>44</v>
      </c>
      <c r="D47426" s="2" t="s">
        <v>639</v>
      </c>
      <c r="E47426" s="2"/>
      <c r="F47426" s="2"/>
      <c r="G47426" s="2"/>
      <c r="H47426" s="2"/>
    </row>
    <row r="47427" spans="2:8">
      <c r="B47427" s="2" t="s">
        <v>48046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48047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48048</v>
      </c>
      <c r="C47429" s="2">
        <v>39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48049</v>
      </c>
      <c r="C47430" s="2">
        <v>44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48050</v>
      </c>
      <c r="C47431" s="2">
        <v>48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48051</v>
      </c>
      <c r="C47432" s="2">
        <v>33</v>
      </c>
      <c r="D47432" s="2" t="s">
        <v>639</v>
      </c>
      <c r="E47432" s="2"/>
      <c r="F47432" s="2"/>
      <c r="G47432" s="2"/>
      <c r="H47432" s="2"/>
    </row>
    <row r="47433" spans="2:8">
      <c r="B47433" s="2" t="s">
        <v>48052</v>
      </c>
      <c r="C47433" s="2">
        <v>29</v>
      </c>
      <c r="D47433" s="2" t="s">
        <v>639</v>
      </c>
      <c r="E47433" s="2"/>
      <c r="F47433" s="2"/>
      <c r="G47433" s="2"/>
      <c r="H47433" s="2"/>
    </row>
    <row r="47434" spans="2:8">
      <c r="B47434" s="2" t="s">
        <v>48053</v>
      </c>
      <c r="C47434" s="2">
        <v>24</v>
      </c>
      <c r="D47434" s="2" t="s">
        <v>639</v>
      </c>
      <c r="E47434" s="2"/>
      <c r="F47434" s="2"/>
      <c r="G47434" s="2"/>
      <c r="H47434" s="2"/>
    </row>
    <row r="47435" spans="2:8">
      <c r="B47435" s="2" t="s">
        <v>48054</v>
      </c>
      <c r="C47435" s="2">
        <v>26</v>
      </c>
      <c r="D47435" s="2" t="s">
        <v>639</v>
      </c>
      <c r="E47435" s="2"/>
      <c r="F47435" s="2"/>
      <c r="G47435" s="2"/>
      <c r="H47435" s="2"/>
    </row>
    <row r="47436" spans="2:8">
      <c r="B47436" s="2" t="s">
        <v>48055</v>
      </c>
      <c r="C47436" s="2">
        <v>13</v>
      </c>
      <c r="D47436" s="2" t="s">
        <v>639</v>
      </c>
      <c r="E47436" s="2"/>
      <c r="F47436" s="2"/>
      <c r="G47436" s="2"/>
      <c r="H47436" s="2"/>
    </row>
    <row r="47437" spans="2:8">
      <c r="B47437" s="2" t="s">
        <v>48056</v>
      </c>
      <c r="C47437" s="2">
        <v>26</v>
      </c>
      <c r="D47437" s="2" t="s">
        <v>639</v>
      </c>
      <c r="E47437" s="2"/>
      <c r="F47437" s="2"/>
      <c r="G47437" s="2"/>
      <c r="H47437" s="2"/>
    </row>
    <row r="47438" spans="2:8">
      <c r="B47438" s="2" t="s">
        <v>48057</v>
      </c>
      <c r="C47438" s="2">
        <v>16</v>
      </c>
      <c r="D47438" s="2" t="s">
        <v>639</v>
      </c>
      <c r="E47438" s="2"/>
      <c r="F47438" s="2"/>
      <c r="G47438" s="2"/>
      <c r="H47438" s="2"/>
    </row>
    <row r="47439" spans="2:8">
      <c r="B47439" s="2" t="s">
        <v>48058</v>
      </c>
      <c r="C47439" s="2">
        <v>15</v>
      </c>
      <c r="D47439" s="2" t="s">
        <v>639</v>
      </c>
      <c r="E47439" s="2"/>
      <c r="F47439" s="2"/>
      <c r="G47439" s="2"/>
      <c r="H47439" s="2"/>
    </row>
    <row r="47440" spans="2:8">
      <c r="B47440" s="2" t="s">
        <v>48059</v>
      </c>
      <c r="C47440" s="2">
        <v>35</v>
      </c>
      <c r="D47440" s="2" t="s">
        <v>639</v>
      </c>
      <c r="E47440" s="2"/>
      <c r="F47440" s="2"/>
      <c r="G47440" s="2"/>
      <c r="H47440" s="2"/>
    </row>
    <row r="47441" spans="2:8">
      <c r="B47441" s="2" t="s">
        <v>48060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48061</v>
      </c>
      <c r="C47442" s="2">
        <v>34</v>
      </c>
      <c r="D47442" s="2" t="s">
        <v>639</v>
      </c>
      <c r="E47442" s="2"/>
      <c r="F47442" s="2"/>
      <c r="G47442" s="2"/>
      <c r="H47442" s="2"/>
    </row>
    <row r="47443" spans="2:8">
      <c r="B47443" s="2" t="s">
        <v>48062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48063</v>
      </c>
      <c r="C47444" s="2">
        <v>14</v>
      </c>
      <c r="D47444" s="2" t="s">
        <v>639</v>
      </c>
      <c r="E47444" s="2"/>
      <c r="F47444" s="2"/>
      <c r="G47444" s="2"/>
      <c r="H47444" s="2"/>
    </row>
    <row r="47445" spans="2:8">
      <c r="B47445" s="2" t="s">
        <v>48064</v>
      </c>
      <c r="C47445" s="2">
        <v>14</v>
      </c>
      <c r="D47445" s="2" t="s">
        <v>639</v>
      </c>
      <c r="E47445" s="2"/>
      <c r="F47445" s="2"/>
      <c r="G47445" s="2"/>
      <c r="H47445" s="2"/>
    </row>
    <row r="47446" spans="2:8">
      <c r="B47446" s="2" t="s">
        <v>48065</v>
      </c>
      <c r="C47446" s="2">
        <v>14</v>
      </c>
      <c r="D47446" s="2" t="s">
        <v>639</v>
      </c>
      <c r="E47446" s="2"/>
      <c r="F47446" s="2"/>
      <c r="G47446" s="2"/>
      <c r="H47446" s="2"/>
    </row>
    <row r="47447" spans="2:8">
      <c r="B47447" s="2" t="s">
        <v>48066</v>
      </c>
      <c r="C47447" s="2">
        <v>39</v>
      </c>
      <c r="D47447" s="2" t="s">
        <v>639</v>
      </c>
      <c r="E47447" s="2"/>
      <c r="F47447" s="2"/>
      <c r="G47447" s="2"/>
      <c r="H47447" s="2"/>
    </row>
    <row r="47448" spans="2:8">
      <c r="B47448" s="2" t="s">
        <v>48067</v>
      </c>
      <c r="C47448" s="2">
        <v>40</v>
      </c>
      <c r="D47448" s="2" t="s">
        <v>639</v>
      </c>
      <c r="E47448" s="2"/>
      <c r="F47448" s="2"/>
      <c r="G47448" s="2"/>
      <c r="H47448" s="2"/>
    </row>
    <row r="47449" spans="2:8">
      <c r="B47449" s="2" t="s">
        <v>48068</v>
      </c>
      <c r="C47449" s="2">
        <v>38</v>
      </c>
      <c r="D47449" s="2" t="s">
        <v>639</v>
      </c>
      <c r="E47449" s="2"/>
      <c r="F47449" s="2"/>
      <c r="G47449" s="2"/>
      <c r="H47449" s="2"/>
    </row>
    <row r="47450" spans="2:8">
      <c r="B47450" s="2" t="s">
        <v>48069</v>
      </c>
      <c r="C47450" s="2">
        <v>36</v>
      </c>
      <c r="D47450" s="2" t="s">
        <v>639</v>
      </c>
      <c r="E47450" s="2"/>
      <c r="F47450" s="2"/>
      <c r="G47450" s="2"/>
      <c r="H47450" s="2"/>
    </row>
    <row r="47451" spans="2:8">
      <c r="B47451" s="2" t="s">
        <v>48070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48071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48072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48073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48074</v>
      </c>
      <c r="C47455" s="2">
        <v>15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48075</v>
      </c>
      <c r="C47456" s="2">
        <v>27</v>
      </c>
      <c r="D47456" s="2" t="s">
        <v>639</v>
      </c>
      <c r="E47456" s="2"/>
      <c r="F47456" s="2"/>
      <c r="G47456" s="2"/>
      <c r="H47456" s="2"/>
    </row>
    <row r="47457" spans="2:8">
      <c r="B47457" s="2" t="s">
        <v>48076</v>
      </c>
      <c r="C47457" s="2">
        <v>25</v>
      </c>
      <c r="D47457" s="2" t="s">
        <v>639</v>
      </c>
      <c r="E47457" s="2"/>
      <c r="F47457" s="2"/>
      <c r="G47457" s="2"/>
      <c r="H47457" s="2"/>
    </row>
    <row r="47458" spans="2:8">
      <c r="B47458" s="2" t="s">
        <v>48077</v>
      </c>
      <c r="C47458" s="2">
        <v>27</v>
      </c>
      <c r="D47458" s="2" t="s">
        <v>639</v>
      </c>
      <c r="E47458" s="2"/>
      <c r="F47458" s="2"/>
      <c r="G47458" s="2"/>
      <c r="H47458" s="2"/>
    </row>
    <row r="47459" spans="2:8">
      <c r="B47459" s="2" t="s">
        <v>48078</v>
      </c>
      <c r="C47459" s="2">
        <v>30</v>
      </c>
      <c r="D47459" s="2" t="s">
        <v>639</v>
      </c>
      <c r="E47459" s="2"/>
      <c r="F47459" s="2"/>
      <c r="G47459" s="2"/>
      <c r="H47459" s="2"/>
    </row>
    <row r="47460" spans="2:8">
      <c r="B47460" s="2" t="s">
        <v>48079</v>
      </c>
      <c r="C47460" s="2">
        <v>29</v>
      </c>
      <c r="D47460" s="2" t="s">
        <v>639</v>
      </c>
      <c r="E47460" s="2"/>
      <c r="F47460" s="2"/>
      <c r="G47460" s="2"/>
      <c r="H47460" s="2"/>
    </row>
    <row r="47461" spans="2:8">
      <c r="B47461" s="2" t="s">
        <v>48080</v>
      </c>
      <c r="C47461" s="2">
        <v>26</v>
      </c>
      <c r="D47461" s="2" t="s">
        <v>639</v>
      </c>
      <c r="E47461" s="2"/>
      <c r="F47461" s="2"/>
      <c r="G47461" s="2"/>
      <c r="H47461" s="2"/>
    </row>
    <row r="47462" spans="2:8">
      <c r="B47462" s="2" t="s">
        <v>48081</v>
      </c>
      <c r="C47462" s="2">
        <v>22</v>
      </c>
      <c r="D47462" s="2" t="s">
        <v>639</v>
      </c>
      <c r="E47462" s="2"/>
      <c r="F47462" s="2"/>
      <c r="G47462" s="2"/>
      <c r="H47462" s="2"/>
    </row>
    <row r="47463" spans="2:8">
      <c r="B47463" s="2" t="s">
        <v>48082</v>
      </c>
      <c r="C47463" s="2">
        <v>21</v>
      </c>
      <c r="D47463" s="2" t="s">
        <v>639</v>
      </c>
      <c r="E47463" s="2"/>
      <c r="F47463" s="2"/>
      <c r="G47463" s="2"/>
      <c r="H47463" s="2"/>
    </row>
    <row r="47464" spans="2:8">
      <c r="B47464" s="2" t="s">
        <v>48083</v>
      </c>
      <c r="C47464" s="2">
        <v>17</v>
      </c>
      <c r="D47464" s="2" t="s">
        <v>639</v>
      </c>
      <c r="E47464" s="2"/>
      <c r="F47464" s="2"/>
      <c r="G47464" s="2"/>
      <c r="H47464" s="2"/>
    </row>
    <row r="47465" spans="2:8">
      <c r="B47465" s="2" t="s">
        <v>48084</v>
      </c>
      <c r="C47465" s="2">
        <v>38</v>
      </c>
      <c r="D47465" s="2" t="s">
        <v>639</v>
      </c>
      <c r="E47465" s="2"/>
      <c r="F47465" s="2"/>
      <c r="G47465" s="2"/>
      <c r="H47465" s="2"/>
    </row>
    <row r="47466" spans="2:8">
      <c r="B47466" s="2" t="s">
        <v>48085</v>
      </c>
      <c r="C47466" s="2">
        <v>37</v>
      </c>
      <c r="D47466" s="2" t="s">
        <v>639</v>
      </c>
      <c r="E47466" s="2"/>
      <c r="F47466" s="2"/>
      <c r="G47466" s="2"/>
      <c r="H47466" s="2"/>
    </row>
    <row r="47467" spans="2:8">
      <c r="B47467" s="2" t="s">
        <v>48086</v>
      </c>
      <c r="C47467" s="2">
        <v>36</v>
      </c>
      <c r="D47467" s="2" t="s">
        <v>639</v>
      </c>
      <c r="E47467" s="2"/>
      <c r="F47467" s="2"/>
      <c r="G47467" s="2"/>
      <c r="H47467" s="2"/>
    </row>
    <row r="47468" spans="2:8">
      <c r="B47468" s="2" t="s">
        <v>48087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48088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48089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48090</v>
      </c>
      <c r="C47471" s="2">
        <v>8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48091</v>
      </c>
      <c r="C47472" s="2">
        <v>13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48092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48093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48094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48095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48096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48097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48098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48099</v>
      </c>
      <c r="C47480" s="2">
        <v>19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48100</v>
      </c>
      <c r="C47481" s="2">
        <v>13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48101</v>
      </c>
      <c r="C47482" s="2">
        <v>42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48102</v>
      </c>
      <c r="C47483" s="2">
        <v>45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48103</v>
      </c>
      <c r="C47484" s="2">
        <v>46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48104</v>
      </c>
      <c r="C47485" s="2">
        <v>51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48105</v>
      </c>
      <c r="C47486" s="2">
        <v>12</v>
      </c>
      <c r="D47486" s="2" t="s">
        <v>639</v>
      </c>
      <c r="E47486" s="2"/>
      <c r="F47486" s="2"/>
      <c r="G47486" s="2"/>
      <c r="H47486" s="2"/>
    </row>
    <row r="47487" spans="2:8">
      <c r="B47487" s="2" t="s">
        <v>48106</v>
      </c>
      <c r="C47487" s="2">
        <v>15</v>
      </c>
      <c r="D47487" s="2" t="s">
        <v>639</v>
      </c>
      <c r="E47487" s="2"/>
      <c r="F47487" s="2"/>
      <c r="G47487" s="2"/>
      <c r="H47487" s="2"/>
    </row>
    <row r="47488" spans="2:8">
      <c r="B47488" s="2" t="s">
        <v>48107</v>
      </c>
      <c r="C47488" s="2">
        <v>15</v>
      </c>
      <c r="D47488" s="2" t="s">
        <v>639</v>
      </c>
      <c r="E47488" s="2"/>
      <c r="F47488" s="2"/>
      <c r="G47488" s="2"/>
      <c r="H47488" s="2"/>
    </row>
    <row r="47489" spans="2:8">
      <c r="B47489" s="2" t="s">
        <v>48108</v>
      </c>
      <c r="C47489" s="2">
        <v>14</v>
      </c>
      <c r="D47489" s="2" t="s">
        <v>639</v>
      </c>
      <c r="E47489" s="2"/>
      <c r="F47489" s="2"/>
      <c r="G47489" s="2"/>
      <c r="H47489" s="2"/>
    </row>
    <row r="47490" spans="2:8">
      <c r="B47490" s="2" t="s">
        <v>48109</v>
      </c>
      <c r="C47490" s="2">
        <v>20</v>
      </c>
      <c r="D47490" s="2" t="s">
        <v>639</v>
      </c>
      <c r="E47490" s="2"/>
      <c r="F47490" s="2"/>
      <c r="G47490" s="2"/>
      <c r="H47490" s="2"/>
    </row>
    <row r="47491" spans="2:8">
      <c r="B47491" s="2" t="s">
        <v>48110</v>
      </c>
      <c r="C47491" s="2">
        <v>25</v>
      </c>
      <c r="D47491" s="2" t="s">
        <v>639</v>
      </c>
      <c r="E47491" s="2"/>
      <c r="F47491" s="2"/>
      <c r="G47491" s="2"/>
      <c r="H47491" s="2"/>
    </row>
    <row r="47492" spans="2:8">
      <c r="B47492" s="2" t="s">
        <v>48111</v>
      </c>
      <c r="C47492" s="2">
        <v>36</v>
      </c>
      <c r="D47492" s="2" t="s">
        <v>639</v>
      </c>
      <c r="E47492" s="2"/>
      <c r="F47492" s="2"/>
      <c r="G47492" s="2"/>
      <c r="H47492" s="2"/>
    </row>
    <row r="47493" spans="2:8">
      <c r="B47493" s="2" t="s">
        <v>48112</v>
      </c>
      <c r="C47493" s="2">
        <v>36</v>
      </c>
      <c r="D47493" s="2" t="s">
        <v>639</v>
      </c>
      <c r="E47493" s="2"/>
      <c r="F47493" s="2"/>
      <c r="G47493" s="2"/>
      <c r="H47493" s="2"/>
    </row>
    <row r="47494" spans="2:8">
      <c r="B47494" s="2" t="s">
        <v>48113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48114</v>
      </c>
      <c r="C47495" s="2">
        <v>45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48115</v>
      </c>
      <c r="C47496" s="2">
        <v>13</v>
      </c>
      <c r="D47496" s="2" t="s">
        <v>639</v>
      </c>
      <c r="E47496" s="2"/>
      <c r="F47496" s="2"/>
      <c r="G47496" s="2"/>
      <c r="H47496" s="2"/>
    </row>
    <row r="47497" spans="2:8">
      <c r="B47497" s="2" t="s">
        <v>48116</v>
      </c>
      <c r="C47497" s="2">
        <v>20</v>
      </c>
      <c r="D47497" s="2" t="s">
        <v>639</v>
      </c>
      <c r="E47497" s="2"/>
      <c r="F47497" s="2"/>
      <c r="G47497" s="2"/>
      <c r="H47497" s="2"/>
    </row>
    <row r="47498" spans="2:8">
      <c r="B47498" s="2" t="s">
        <v>48117</v>
      </c>
      <c r="C47498" s="2">
        <v>40</v>
      </c>
      <c r="D47498" s="2" t="s">
        <v>639</v>
      </c>
      <c r="E47498" s="2"/>
      <c r="F47498" s="2"/>
      <c r="G47498" s="2"/>
      <c r="H47498" s="2"/>
    </row>
    <row r="47499" spans="2:8">
      <c r="B47499" s="2" t="s">
        <v>48118</v>
      </c>
      <c r="C47499" s="2">
        <v>39</v>
      </c>
      <c r="D47499" s="2" t="s">
        <v>639</v>
      </c>
      <c r="E47499" s="2"/>
      <c r="F47499" s="2"/>
      <c r="G47499" s="2"/>
      <c r="H47499" s="2"/>
    </row>
    <row r="47500" spans="2:8">
      <c r="B47500" s="2" t="s">
        <v>48119</v>
      </c>
      <c r="C47500" s="2">
        <v>37</v>
      </c>
      <c r="D47500" s="2" t="s">
        <v>639</v>
      </c>
      <c r="E47500" s="2"/>
      <c r="F47500" s="2"/>
      <c r="G47500" s="2"/>
      <c r="H47500" s="2"/>
    </row>
    <row r="47501" spans="2:8">
      <c r="B47501" s="2" t="s">
        <v>48120</v>
      </c>
      <c r="C47501" s="2">
        <v>36</v>
      </c>
      <c r="D47501" s="2" t="s">
        <v>639</v>
      </c>
      <c r="E47501" s="2"/>
      <c r="F47501" s="2"/>
      <c r="G47501" s="2"/>
      <c r="H47501" s="2"/>
    </row>
    <row r="47502" spans="2:8">
      <c r="B47502" s="2" t="s">
        <v>48121</v>
      </c>
      <c r="C47502" s="2">
        <v>35</v>
      </c>
      <c r="D47502" s="2" t="s">
        <v>639</v>
      </c>
      <c r="E47502" s="2"/>
      <c r="F47502" s="2"/>
      <c r="G47502" s="2"/>
      <c r="H47502" s="2"/>
    </row>
    <row r="47503" spans="2:8">
      <c r="B47503" s="2" t="s">
        <v>48122</v>
      </c>
      <c r="C47503" s="2">
        <v>33</v>
      </c>
      <c r="D47503" s="2" t="s">
        <v>639</v>
      </c>
      <c r="E47503" s="2"/>
      <c r="F47503" s="2"/>
      <c r="G47503" s="2"/>
      <c r="H47503" s="2"/>
    </row>
    <row r="47504" spans="2:8">
      <c r="B47504" s="2" t="s">
        <v>48123</v>
      </c>
      <c r="C47504" s="2">
        <v>32</v>
      </c>
      <c r="D47504" s="2" t="s">
        <v>639</v>
      </c>
      <c r="E47504" s="2"/>
      <c r="F47504" s="2"/>
      <c r="G47504" s="2"/>
      <c r="H47504" s="2"/>
    </row>
    <row r="47505" spans="2:8">
      <c r="B47505" s="2" t="s">
        <v>48124</v>
      </c>
      <c r="C47505" s="2">
        <v>31</v>
      </c>
      <c r="D47505" s="2" t="s">
        <v>639</v>
      </c>
      <c r="E47505" s="2"/>
      <c r="F47505" s="2"/>
      <c r="G47505" s="2"/>
      <c r="H47505" s="2"/>
    </row>
    <row r="47506" spans="2:8">
      <c r="B47506" s="2" t="s">
        <v>48125</v>
      </c>
      <c r="C47506" s="2">
        <v>30</v>
      </c>
      <c r="D47506" s="2" t="s">
        <v>639</v>
      </c>
      <c r="E47506" s="2"/>
      <c r="F47506" s="2"/>
      <c r="G47506" s="2"/>
      <c r="H47506" s="2"/>
    </row>
    <row r="47507" spans="2:8">
      <c r="B47507" s="2" t="s">
        <v>48126</v>
      </c>
      <c r="C47507" s="2">
        <v>42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48127</v>
      </c>
      <c r="C47508" s="2">
        <v>48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48128</v>
      </c>
      <c r="C47509" s="2">
        <v>19</v>
      </c>
      <c r="D47509" s="2" t="s">
        <v>639</v>
      </c>
      <c r="E47509" s="2"/>
      <c r="F47509" s="2"/>
      <c r="G47509" s="2"/>
      <c r="H47509" s="2"/>
    </row>
    <row r="47510" spans="2:8">
      <c r="B47510" s="2" t="s">
        <v>48129</v>
      </c>
      <c r="C47510" s="2">
        <v>21</v>
      </c>
      <c r="D47510" s="2" t="s">
        <v>639</v>
      </c>
      <c r="E47510" s="2"/>
      <c r="F47510" s="2"/>
      <c r="G47510" s="2"/>
      <c r="H47510" s="2"/>
    </row>
    <row r="47511" spans="2:8">
      <c r="B47511" s="2" t="s">
        <v>48130</v>
      </c>
      <c r="C47511" s="2">
        <v>45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48131</v>
      </c>
      <c r="C47512" s="2">
        <v>49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48132</v>
      </c>
      <c r="C47513" s="2">
        <v>51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48133</v>
      </c>
      <c r="C47514" s="2">
        <v>55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48134</v>
      </c>
      <c r="C47515" s="2">
        <v>56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48135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48136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48137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48138</v>
      </c>
      <c r="C47519" s="2">
        <v>37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48139</v>
      </c>
      <c r="C47520" s="2">
        <v>39</v>
      </c>
      <c r="D47520" s="2" t="s">
        <v>639</v>
      </c>
      <c r="E47520" s="2"/>
      <c r="F47520" s="2"/>
      <c r="G47520" s="2"/>
      <c r="H47520" s="2"/>
    </row>
    <row r="47521" spans="2:8">
      <c r="B47521" s="2" t="s">
        <v>48140</v>
      </c>
      <c r="C47521" s="2">
        <v>34</v>
      </c>
      <c r="D47521" s="2" t="s">
        <v>639</v>
      </c>
      <c r="E47521" s="2"/>
      <c r="F47521" s="2"/>
      <c r="G47521" s="2"/>
      <c r="H47521" s="2"/>
    </row>
    <row r="47522" spans="2:8">
      <c r="B47522" s="2" t="s">
        <v>48141</v>
      </c>
      <c r="C47522" s="2">
        <v>23</v>
      </c>
      <c r="D47522" s="2" t="s">
        <v>639</v>
      </c>
      <c r="E47522" s="2"/>
      <c r="F47522" s="2"/>
      <c r="G47522" s="2"/>
      <c r="H47522" s="2"/>
    </row>
    <row r="47523" spans="2:8">
      <c r="B47523" s="2" t="s">
        <v>48142</v>
      </c>
      <c r="C47523" s="2">
        <v>16</v>
      </c>
      <c r="D47523" s="2" t="s">
        <v>639</v>
      </c>
      <c r="E47523" s="2"/>
      <c r="F47523" s="2"/>
      <c r="G47523" s="2"/>
      <c r="H47523" s="2"/>
    </row>
    <row r="47524" spans="2:8">
      <c r="B47524" s="2" t="s">
        <v>48143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48144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48145</v>
      </c>
      <c r="C47526" s="2">
        <v>21</v>
      </c>
      <c r="D47526" s="2" t="s">
        <v>639</v>
      </c>
      <c r="E47526" s="2"/>
      <c r="F47526" s="2"/>
      <c r="G47526" s="2"/>
      <c r="H47526" s="2"/>
    </row>
    <row r="47527" spans="2:8">
      <c r="B47527" s="2" t="s">
        <v>48146</v>
      </c>
      <c r="C47527" s="2">
        <v>38</v>
      </c>
      <c r="D47527" s="2" t="s">
        <v>639</v>
      </c>
      <c r="E47527" s="2"/>
      <c r="F47527" s="2"/>
      <c r="G47527" s="2"/>
      <c r="H47527" s="2"/>
    </row>
    <row r="47528" spans="2:8">
      <c r="B47528" s="2" t="s">
        <v>48147</v>
      </c>
      <c r="C47528" s="2">
        <v>33</v>
      </c>
      <c r="D47528" s="2" t="s">
        <v>639</v>
      </c>
      <c r="E47528" s="2"/>
      <c r="F47528" s="2"/>
      <c r="G47528" s="2"/>
      <c r="H47528" s="2"/>
    </row>
    <row r="47529" spans="2:8">
      <c r="B47529" s="2" t="s">
        <v>48148</v>
      </c>
      <c r="C47529" s="2">
        <v>27</v>
      </c>
      <c r="D47529" s="2" t="s">
        <v>639</v>
      </c>
      <c r="E47529" s="2"/>
      <c r="F47529" s="2"/>
      <c r="G47529" s="2"/>
      <c r="H47529" s="2"/>
    </row>
    <row r="47530" spans="2:8">
      <c r="B47530" s="2" t="s">
        <v>48149</v>
      </c>
      <c r="C47530" s="2">
        <v>22</v>
      </c>
      <c r="D47530" s="2" t="s">
        <v>639</v>
      </c>
      <c r="E47530" s="2"/>
      <c r="F47530" s="2"/>
      <c r="G47530" s="2"/>
      <c r="H47530" s="2"/>
    </row>
    <row r="47531" spans="2:8">
      <c r="B47531" s="2" t="s">
        <v>48150</v>
      </c>
      <c r="C47531" s="2">
        <v>15</v>
      </c>
      <c r="D47531" s="2" t="s">
        <v>639</v>
      </c>
      <c r="E47531" s="2"/>
      <c r="F47531" s="2"/>
      <c r="G47531" s="2"/>
      <c r="H47531" s="2"/>
    </row>
    <row r="47532" spans="2:8">
      <c r="B47532" s="2" t="s">
        <v>48151</v>
      </c>
      <c r="C47532" s="2">
        <v>17</v>
      </c>
      <c r="D47532" s="2" t="s">
        <v>639</v>
      </c>
      <c r="E47532" s="2"/>
      <c r="F47532" s="2"/>
      <c r="G47532" s="2"/>
      <c r="H47532" s="2"/>
    </row>
    <row r="47533" spans="2:8">
      <c r="B47533" s="2" t="s">
        <v>48152</v>
      </c>
      <c r="C47533" s="2">
        <v>16</v>
      </c>
      <c r="D47533" s="2" t="s">
        <v>639</v>
      </c>
      <c r="E47533" s="2"/>
      <c r="F47533" s="2"/>
      <c r="G47533" s="2"/>
      <c r="H47533" s="2"/>
    </row>
    <row r="47534" spans="2:8">
      <c r="B47534" s="2" t="s">
        <v>48153</v>
      </c>
      <c r="C47534" s="2">
        <v>39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48154</v>
      </c>
      <c r="C47535" s="2">
        <v>41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48155</v>
      </c>
      <c r="C47536" s="2">
        <v>43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48156</v>
      </c>
      <c r="C47537" s="2">
        <v>51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48157</v>
      </c>
      <c r="C47538" s="2">
        <v>39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48158</v>
      </c>
      <c r="C47539" s="2">
        <v>42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48159</v>
      </c>
      <c r="C47540" s="2">
        <v>47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48160</v>
      </c>
      <c r="C47541" s="2">
        <v>18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48161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48162</v>
      </c>
      <c r="C47543" s="2">
        <v>43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48163</v>
      </c>
      <c r="C47544" s="2">
        <v>45</v>
      </c>
      <c r="D47544" s="2" t="s">
        <v>639</v>
      </c>
      <c r="E47544" s="2"/>
      <c r="F47544" s="2"/>
      <c r="G47544" s="2"/>
      <c r="H47544" s="2"/>
    </row>
    <row r="47545" spans="2:8">
      <c r="B47545" s="2" t="s">
        <v>48164</v>
      </c>
      <c r="C47545" s="2">
        <v>43</v>
      </c>
      <c r="D47545" s="2" t="s">
        <v>639</v>
      </c>
      <c r="E47545" s="2"/>
      <c r="F47545" s="2"/>
      <c r="G47545" s="2"/>
      <c r="H47545" s="2"/>
    </row>
    <row r="47546" spans="2:8">
      <c r="B47546" s="2" t="s">
        <v>48165</v>
      </c>
      <c r="C47546" s="2">
        <v>15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48166</v>
      </c>
      <c r="C47547" s="2">
        <v>13</v>
      </c>
      <c r="D47547" s="2" t="s">
        <v>639</v>
      </c>
      <c r="E47547" s="2"/>
      <c r="F47547" s="2"/>
      <c r="G47547" s="2"/>
      <c r="H47547" s="2"/>
    </row>
    <row r="47548" spans="2:8">
      <c r="B47548" s="2" t="s">
        <v>48167</v>
      </c>
      <c r="C47548" s="2">
        <v>21</v>
      </c>
      <c r="D47548" s="2" t="s">
        <v>639</v>
      </c>
      <c r="E47548" s="2"/>
      <c r="F47548" s="2"/>
      <c r="G47548" s="2"/>
      <c r="H47548" s="2"/>
    </row>
    <row r="47549" spans="2:8">
      <c r="B47549" s="2" t="s">
        <v>48168</v>
      </c>
      <c r="C47549" s="2">
        <v>25</v>
      </c>
      <c r="D47549" s="2" t="s">
        <v>639</v>
      </c>
      <c r="E47549" s="2"/>
      <c r="F47549" s="2"/>
      <c r="G47549" s="2"/>
      <c r="H47549" s="2"/>
    </row>
    <row r="47550" spans="2:8">
      <c r="B47550" s="2" t="s">
        <v>48169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48170</v>
      </c>
      <c r="C47551" s="2">
        <v>17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48171</v>
      </c>
      <c r="C47552" s="2">
        <v>41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48172</v>
      </c>
      <c r="C47553" s="2">
        <v>43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48173</v>
      </c>
      <c r="C47554" s="2">
        <v>45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48174</v>
      </c>
      <c r="C47555" s="2">
        <v>11</v>
      </c>
      <c r="D47555" s="2" t="s">
        <v>639</v>
      </c>
      <c r="E47555" s="2"/>
      <c r="F47555" s="2"/>
      <c r="G47555" s="2"/>
      <c r="H47555" s="2"/>
    </row>
    <row r="47556" spans="2:8">
      <c r="B47556" s="2" t="s">
        <v>48175</v>
      </c>
      <c r="C47556" s="2">
        <v>15</v>
      </c>
      <c r="D47556" s="2" t="s">
        <v>639</v>
      </c>
      <c r="E47556" s="2"/>
      <c r="F47556" s="2"/>
      <c r="G47556" s="2"/>
      <c r="H47556" s="2"/>
    </row>
    <row r="47557" spans="2:8">
      <c r="B47557" s="2" t="s">
        <v>48176</v>
      </c>
      <c r="C47557" s="2">
        <v>20</v>
      </c>
      <c r="D47557" s="2" t="s">
        <v>639</v>
      </c>
      <c r="E47557" s="2"/>
      <c r="F47557" s="2"/>
      <c r="G47557" s="2"/>
      <c r="H47557" s="2"/>
    </row>
    <row r="47558" spans="2:8">
      <c r="B47558" s="2" t="s">
        <v>48177</v>
      </c>
      <c r="C47558" s="2">
        <v>38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48178</v>
      </c>
      <c r="C47559" s="2">
        <v>41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48179</v>
      </c>
      <c r="C47560" s="2">
        <v>40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48180</v>
      </c>
      <c r="C47561" s="2">
        <v>41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48181</v>
      </c>
      <c r="C47562" s="2">
        <v>45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48182</v>
      </c>
      <c r="C47563" s="2">
        <v>47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48183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48184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48185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48186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48187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48188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48189</v>
      </c>
      <c r="C47570" s="2">
        <v>17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48190</v>
      </c>
      <c r="C47571" s="2">
        <v>12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48191</v>
      </c>
      <c r="C47572" s="2">
        <v>14</v>
      </c>
      <c r="D47572" s="2" t="s">
        <v>639</v>
      </c>
      <c r="E47572" s="2"/>
      <c r="F47572" s="2"/>
      <c r="G47572" s="2"/>
      <c r="H47572" s="2"/>
    </row>
    <row r="47573" spans="2:8">
      <c r="B47573" s="2" t="s">
        <v>48192</v>
      </c>
      <c r="C47573" s="2">
        <v>17</v>
      </c>
      <c r="D47573" s="2" t="s">
        <v>639</v>
      </c>
      <c r="E47573" s="2"/>
      <c r="F47573" s="2"/>
      <c r="G47573" s="2"/>
      <c r="H47573" s="2"/>
    </row>
    <row r="47574" spans="2:8">
      <c r="B47574" s="2" t="s">
        <v>48193</v>
      </c>
      <c r="C47574" s="2">
        <v>35</v>
      </c>
      <c r="D47574" s="2" t="s">
        <v>639</v>
      </c>
      <c r="E47574" s="2"/>
      <c r="F47574" s="2"/>
      <c r="G47574" s="2"/>
      <c r="H47574" s="2"/>
    </row>
    <row r="47575" spans="2:8">
      <c r="B47575" s="2" t="s">
        <v>48194</v>
      </c>
      <c r="C47575" s="2">
        <v>37</v>
      </c>
      <c r="D47575" s="2" t="s">
        <v>639</v>
      </c>
      <c r="E47575" s="2"/>
      <c r="F47575" s="2"/>
      <c r="G47575" s="2"/>
      <c r="H47575" s="2"/>
    </row>
    <row r="47576" spans="2:8">
      <c r="B47576" s="2" t="s">
        <v>48195</v>
      </c>
      <c r="C47576" s="2">
        <v>38</v>
      </c>
      <c r="D47576" s="2" t="s">
        <v>639</v>
      </c>
      <c r="E47576" s="2"/>
      <c r="F47576" s="2"/>
      <c r="G47576" s="2"/>
      <c r="H47576" s="2"/>
    </row>
    <row r="47577" spans="2:8">
      <c r="B47577" s="2" t="s">
        <v>48196</v>
      </c>
      <c r="C47577" s="2">
        <v>16</v>
      </c>
      <c r="D47577" s="2" t="s">
        <v>639</v>
      </c>
      <c r="E47577" s="2"/>
      <c r="F47577" s="2"/>
      <c r="G47577" s="2"/>
      <c r="H47577" s="2"/>
    </row>
    <row r="47578" spans="2:8">
      <c r="B47578" s="2" t="s">
        <v>48197</v>
      </c>
      <c r="C47578" s="2">
        <v>24</v>
      </c>
      <c r="D47578" s="2" t="s">
        <v>639</v>
      </c>
      <c r="E47578" s="2"/>
      <c r="F47578" s="2"/>
      <c r="G47578" s="2"/>
      <c r="H47578" s="2"/>
    </row>
    <row r="47579" spans="2:8">
      <c r="B47579" s="2" t="s">
        <v>48198</v>
      </c>
      <c r="C47579" s="2">
        <v>15</v>
      </c>
      <c r="D47579" s="2" t="s">
        <v>639</v>
      </c>
      <c r="E47579" s="2"/>
      <c r="F47579" s="2"/>
      <c r="G47579" s="2"/>
      <c r="H47579" s="2"/>
    </row>
    <row r="47580" spans="2:8">
      <c r="B47580" s="2" t="s">
        <v>48199</v>
      </c>
      <c r="C47580" s="2">
        <v>18</v>
      </c>
      <c r="D47580" s="2" t="s">
        <v>639</v>
      </c>
      <c r="E47580" s="2"/>
      <c r="F47580" s="2"/>
      <c r="G47580" s="2"/>
      <c r="H47580" s="2"/>
    </row>
    <row r="47581" spans="2:8">
      <c r="B47581" s="2" t="s">
        <v>48200</v>
      </c>
      <c r="C47581" s="2">
        <v>21</v>
      </c>
      <c r="D47581" s="2" t="s">
        <v>639</v>
      </c>
      <c r="E47581" s="2"/>
      <c r="F47581" s="2"/>
      <c r="G47581" s="2"/>
      <c r="H47581" s="2"/>
    </row>
    <row r="47582" spans="2:8">
      <c r="B47582" s="2" t="s">
        <v>48201</v>
      </c>
      <c r="C47582" s="2">
        <v>22</v>
      </c>
      <c r="D47582" s="2" t="s">
        <v>639</v>
      </c>
      <c r="E47582" s="2"/>
      <c r="F47582" s="2"/>
      <c r="G47582" s="2"/>
      <c r="H47582" s="2"/>
    </row>
    <row r="47583" spans="2:8">
      <c r="B47583" s="2" t="s">
        <v>48202</v>
      </c>
      <c r="C47583" s="2">
        <v>22</v>
      </c>
      <c r="D47583" s="2" t="s">
        <v>639</v>
      </c>
      <c r="E47583" s="2"/>
      <c r="F47583" s="2"/>
      <c r="G47583" s="2"/>
      <c r="H47583" s="2"/>
    </row>
    <row r="47584" spans="2:8">
      <c r="B47584" s="2" t="s">
        <v>48203</v>
      </c>
      <c r="C47584" s="2">
        <v>13</v>
      </c>
      <c r="D47584" s="2" t="s">
        <v>639</v>
      </c>
      <c r="E47584" s="2"/>
      <c r="F47584" s="2"/>
      <c r="G47584" s="2"/>
      <c r="H47584" s="2"/>
    </row>
    <row r="47585" spans="2:8">
      <c r="B47585" s="2" t="s">
        <v>48204</v>
      </c>
      <c r="C47585" s="2">
        <v>45</v>
      </c>
      <c r="D47585" s="2" t="s">
        <v>639</v>
      </c>
      <c r="E47585" s="2"/>
      <c r="F47585" s="2"/>
      <c r="G47585" s="2"/>
      <c r="H47585" s="2"/>
    </row>
    <row r="47586" spans="2:8">
      <c r="B47586" s="2" t="s">
        <v>48205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48206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48207</v>
      </c>
      <c r="C47588" s="2">
        <v>41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48208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48209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48210</v>
      </c>
      <c r="C47591" s="2">
        <v>36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48211</v>
      </c>
      <c r="C47592" s="2">
        <v>28</v>
      </c>
      <c r="D47592" s="2" t="s">
        <v>639</v>
      </c>
      <c r="E47592" s="2"/>
      <c r="F47592" s="2"/>
      <c r="G47592" s="2"/>
      <c r="H47592" s="2"/>
    </row>
    <row r="47593" spans="2:8">
      <c r="B47593" s="2" t="s">
        <v>48212</v>
      </c>
      <c r="C47593" s="2">
        <v>27</v>
      </c>
      <c r="D47593" s="2" t="s">
        <v>639</v>
      </c>
      <c r="E47593" s="2"/>
      <c r="F47593" s="2"/>
      <c r="G47593" s="2"/>
      <c r="H47593" s="2"/>
    </row>
    <row r="47594" spans="2:8">
      <c r="B47594" s="2" t="s">
        <v>48213</v>
      </c>
      <c r="C47594" s="2">
        <v>26</v>
      </c>
      <c r="D47594" s="2" t="s">
        <v>639</v>
      </c>
      <c r="E47594" s="2"/>
      <c r="F47594" s="2"/>
      <c r="G47594" s="2"/>
      <c r="H47594" s="2"/>
    </row>
    <row r="47595" spans="2:8">
      <c r="B47595" s="2" t="s">
        <v>48214</v>
      </c>
      <c r="C47595" s="2">
        <v>28</v>
      </c>
      <c r="D47595" s="2" t="s">
        <v>639</v>
      </c>
      <c r="E47595" s="2"/>
      <c r="F47595" s="2"/>
      <c r="G47595" s="2"/>
      <c r="H47595" s="2"/>
    </row>
    <row r="47596" spans="2:8">
      <c r="B47596" s="2" t="s">
        <v>48215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48216</v>
      </c>
      <c r="C47597" s="2">
        <v>14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48217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48218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48219</v>
      </c>
      <c r="C47600" s="2">
        <v>38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48220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48221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48222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48223</v>
      </c>
      <c r="C47604" s="2">
        <v>22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48224</v>
      </c>
      <c r="C47605" s="2">
        <v>27</v>
      </c>
      <c r="D47605" s="2" t="s">
        <v>639</v>
      </c>
      <c r="E47605" s="2"/>
      <c r="F47605" s="2"/>
      <c r="G47605" s="2"/>
      <c r="H47605" s="2"/>
    </row>
    <row r="47606" spans="2:8">
      <c r="B47606" s="2" t="s">
        <v>48225</v>
      </c>
      <c r="C47606" s="2">
        <v>19</v>
      </c>
      <c r="D47606" s="2" t="s">
        <v>639</v>
      </c>
      <c r="E47606" s="2"/>
      <c r="F47606" s="2"/>
      <c r="G47606" s="2"/>
      <c r="H47606" s="2"/>
    </row>
    <row r="47607" spans="2:8">
      <c r="B47607" s="2" t="s">
        <v>48226</v>
      </c>
      <c r="C47607" s="2">
        <v>24</v>
      </c>
      <c r="D47607" s="2" t="s">
        <v>639</v>
      </c>
      <c r="E47607" s="2"/>
      <c r="F47607" s="2"/>
      <c r="G47607" s="2"/>
      <c r="H47607" s="2"/>
    </row>
    <row r="47608" spans="2:8">
      <c r="B47608" s="2" t="s">
        <v>48227</v>
      </c>
      <c r="C47608" s="2">
        <v>11</v>
      </c>
      <c r="D47608" s="2" t="s">
        <v>639</v>
      </c>
      <c r="E47608" s="2"/>
      <c r="F47608" s="2"/>
      <c r="G47608" s="2"/>
      <c r="H47608" s="2"/>
    </row>
    <row r="47609" spans="2:8">
      <c r="B47609" s="2" t="s">
        <v>48228</v>
      </c>
      <c r="C47609" s="2">
        <v>15</v>
      </c>
      <c r="D47609" s="2" t="s">
        <v>639</v>
      </c>
      <c r="E47609" s="2"/>
      <c r="F47609" s="2"/>
      <c r="G47609" s="2"/>
      <c r="H47609" s="2"/>
    </row>
    <row r="47610" spans="2:8">
      <c r="B47610" s="2" t="s">
        <v>48229</v>
      </c>
      <c r="C47610" s="2">
        <v>15</v>
      </c>
      <c r="D47610" s="2" t="s">
        <v>639</v>
      </c>
      <c r="E47610" s="2"/>
      <c r="F47610" s="2"/>
      <c r="G47610" s="2"/>
      <c r="H47610" s="2"/>
    </row>
    <row r="47611" spans="2:8">
      <c r="B47611" s="2" t="s">
        <v>48230</v>
      </c>
      <c r="C47611" s="2">
        <v>25</v>
      </c>
      <c r="D47611" s="2" t="s">
        <v>639</v>
      </c>
      <c r="E47611" s="2"/>
      <c r="F47611" s="2"/>
      <c r="G47611" s="2"/>
      <c r="H47611" s="2"/>
    </row>
    <row r="47612" spans="2:8">
      <c r="B47612" s="2" t="s">
        <v>48231</v>
      </c>
      <c r="C47612" s="2">
        <v>25</v>
      </c>
      <c r="D47612" s="2" t="s">
        <v>639</v>
      </c>
      <c r="E47612" s="2"/>
      <c r="F47612" s="2"/>
      <c r="G47612" s="2"/>
      <c r="H47612" s="2"/>
    </row>
    <row r="47613" spans="2:8">
      <c r="B47613" s="2" t="s">
        <v>48232</v>
      </c>
      <c r="C47613" s="2">
        <v>24</v>
      </c>
      <c r="D47613" s="2" t="s">
        <v>639</v>
      </c>
      <c r="E47613" s="2"/>
      <c r="F47613" s="2"/>
      <c r="G47613" s="2"/>
      <c r="H47613" s="2"/>
    </row>
    <row r="47614" spans="2:8">
      <c r="B47614" s="2" t="s">
        <v>48233</v>
      </c>
      <c r="C47614" s="2">
        <v>24</v>
      </c>
      <c r="D47614" s="2" t="s">
        <v>639</v>
      </c>
      <c r="E47614" s="2"/>
      <c r="F47614" s="2"/>
      <c r="G47614" s="2"/>
      <c r="H47614" s="2"/>
    </row>
    <row r="47615" spans="2:8">
      <c r="B47615" s="2" t="s">
        <v>48234</v>
      </c>
      <c r="C47615" s="2">
        <v>24</v>
      </c>
      <c r="D47615" s="2" t="s">
        <v>639</v>
      </c>
      <c r="E47615" s="2"/>
      <c r="F47615" s="2"/>
      <c r="G47615" s="2"/>
      <c r="H47615" s="2"/>
    </row>
    <row r="47616" spans="2:8">
      <c r="B47616" s="2" t="s">
        <v>48235</v>
      </c>
      <c r="C47616" s="2">
        <v>36</v>
      </c>
      <c r="D47616" s="2" t="s">
        <v>639</v>
      </c>
      <c r="E47616" s="2"/>
      <c r="F47616" s="2"/>
      <c r="G47616" s="2"/>
      <c r="H47616" s="2"/>
    </row>
    <row r="47617" spans="2:8">
      <c r="B47617" s="2" t="s">
        <v>48236</v>
      </c>
      <c r="C47617" s="2">
        <v>40</v>
      </c>
      <c r="D47617" s="2" t="s">
        <v>639</v>
      </c>
      <c r="E47617" s="2"/>
      <c r="F47617" s="2"/>
      <c r="G47617" s="2"/>
      <c r="H47617" s="2"/>
    </row>
    <row r="47618" spans="2:8">
      <c r="B47618" s="2" t="s">
        <v>48237</v>
      </c>
      <c r="C47618" s="2">
        <v>39</v>
      </c>
      <c r="D47618" s="2" t="s">
        <v>639</v>
      </c>
      <c r="E47618" s="2"/>
      <c r="F47618" s="2"/>
      <c r="G47618" s="2"/>
      <c r="H47618" s="2"/>
    </row>
    <row r="47619" spans="2:8">
      <c r="B47619" s="2" t="s">
        <v>48238</v>
      </c>
      <c r="C47619" s="2">
        <v>36</v>
      </c>
      <c r="D47619" s="2" t="s">
        <v>639</v>
      </c>
      <c r="E47619" s="2"/>
      <c r="F47619" s="2"/>
      <c r="G47619" s="2"/>
      <c r="H47619" s="2"/>
    </row>
    <row r="47620" spans="2:8">
      <c r="B47620" s="2" t="s">
        <v>48239</v>
      </c>
      <c r="C47620" s="2">
        <v>34</v>
      </c>
      <c r="D47620" s="2" t="s">
        <v>639</v>
      </c>
      <c r="E47620" s="2"/>
      <c r="F47620" s="2"/>
      <c r="G47620" s="2"/>
      <c r="H47620" s="2"/>
    </row>
    <row r="47621" spans="2:8">
      <c r="B47621" s="2" t="s">
        <v>48240</v>
      </c>
      <c r="C47621" s="2">
        <v>34</v>
      </c>
      <c r="D47621" s="2" t="s">
        <v>639</v>
      </c>
      <c r="E47621" s="2"/>
      <c r="F47621" s="2"/>
      <c r="G47621" s="2"/>
      <c r="H47621" s="2"/>
    </row>
    <row r="47622" spans="2:8">
      <c r="B47622" s="2" t="s">
        <v>48241</v>
      </c>
      <c r="C47622" s="2">
        <v>36</v>
      </c>
      <c r="D47622" s="2" t="s">
        <v>639</v>
      </c>
      <c r="E47622" s="2"/>
      <c r="F47622" s="2"/>
      <c r="G47622" s="2"/>
      <c r="H47622" s="2"/>
    </row>
    <row r="47623" spans="2:8">
      <c r="B47623" s="2" t="s">
        <v>48242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48243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48244</v>
      </c>
      <c r="C47625" s="2">
        <v>36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48245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48246</v>
      </c>
      <c r="C47627" s="2">
        <v>43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48247</v>
      </c>
      <c r="C47628" s="2">
        <v>47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48248</v>
      </c>
      <c r="C47629" s="2">
        <v>52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48249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48250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48251</v>
      </c>
      <c r="C47632" s="2">
        <v>23</v>
      </c>
      <c r="D47632" s="2" t="s">
        <v>639</v>
      </c>
      <c r="E47632" s="2"/>
      <c r="F47632" s="2"/>
      <c r="G47632" s="2"/>
      <c r="H47632" s="2"/>
    </row>
    <row r="47633" spans="2:8">
      <c r="B47633" s="2" t="s">
        <v>48252</v>
      </c>
      <c r="C47633" s="2">
        <v>24</v>
      </c>
      <c r="D47633" s="2" t="s">
        <v>639</v>
      </c>
      <c r="E47633" s="2"/>
      <c r="F47633" s="2"/>
      <c r="G47633" s="2"/>
      <c r="H47633" s="2"/>
    </row>
    <row r="47634" spans="2:8">
      <c r="B47634" s="2" t="s">
        <v>48253</v>
      </c>
      <c r="C47634" s="2">
        <v>23</v>
      </c>
      <c r="D47634" s="2" t="s">
        <v>639</v>
      </c>
      <c r="E47634" s="2"/>
      <c r="F47634" s="2"/>
      <c r="G47634" s="2"/>
      <c r="H47634" s="2"/>
    </row>
    <row r="47635" spans="2:8">
      <c r="B47635" s="2" t="s">
        <v>48254</v>
      </c>
      <c r="C47635" s="2">
        <v>20</v>
      </c>
      <c r="D47635" s="2" t="s">
        <v>639</v>
      </c>
      <c r="E47635" s="2"/>
      <c r="F47635" s="2"/>
      <c r="G47635" s="2"/>
      <c r="H47635" s="2"/>
    </row>
    <row r="47636" spans="2:8">
      <c r="B47636" s="2" t="s">
        <v>48255</v>
      </c>
      <c r="C47636" s="2">
        <v>23</v>
      </c>
      <c r="D47636" s="2" t="s">
        <v>639</v>
      </c>
      <c r="E47636" s="2"/>
      <c r="F47636" s="2"/>
      <c r="G47636" s="2"/>
      <c r="H47636" s="2"/>
    </row>
    <row r="47637" spans="2:8">
      <c r="B47637" s="2" t="s">
        <v>48256</v>
      </c>
      <c r="C47637" s="2">
        <v>25</v>
      </c>
      <c r="D47637" s="2" t="s">
        <v>639</v>
      </c>
      <c r="E47637" s="2"/>
      <c r="F47637" s="2"/>
      <c r="G47637" s="2"/>
      <c r="H47637" s="2"/>
    </row>
    <row r="47638" spans="2:8">
      <c r="B47638" s="2" t="s">
        <v>48257</v>
      </c>
      <c r="C47638" s="2">
        <v>44</v>
      </c>
      <c r="D47638" s="2" t="s">
        <v>639</v>
      </c>
      <c r="E47638" s="2"/>
      <c r="F47638" s="2"/>
      <c r="G47638" s="2"/>
      <c r="H47638" s="2"/>
    </row>
    <row r="47639" spans="2:8">
      <c r="B47639" s="2" t="s">
        <v>48258</v>
      </c>
      <c r="C47639" s="2">
        <v>39</v>
      </c>
      <c r="D47639" s="2" t="s">
        <v>639</v>
      </c>
      <c r="E47639" s="2"/>
      <c r="F47639" s="2"/>
      <c r="G47639" s="2"/>
      <c r="H47639" s="2"/>
    </row>
    <row r="47640" spans="2:8">
      <c r="B47640" s="2" t="s">
        <v>48259</v>
      </c>
      <c r="C47640" s="2">
        <v>35</v>
      </c>
      <c r="D47640" s="2" t="s">
        <v>639</v>
      </c>
      <c r="E47640" s="2"/>
      <c r="F47640" s="2"/>
      <c r="G47640" s="2"/>
      <c r="H47640" s="2"/>
    </row>
    <row r="47641" spans="2:8">
      <c r="B47641" s="2" t="s">
        <v>48260</v>
      </c>
      <c r="C47641" s="2">
        <v>34</v>
      </c>
      <c r="D47641" s="2" t="s">
        <v>639</v>
      </c>
      <c r="E47641" s="2"/>
      <c r="F47641" s="2"/>
      <c r="G47641" s="2"/>
      <c r="H47641" s="2"/>
    </row>
    <row r="47642" spans="2:8">
      <c r="B47642" s="2" t="s">
        <v>48261</v>
      </c>
      <c r="C47642" s="2">
        <v>36</v>
      </c>
      <c r="D47642" s="2" t="s">
        <v>639</v>
      </c>
      <c r="E47642" s="2"/>
      <c r="F47642" s="2"/>
      <c r="G47642" s="2"/>
      <c r="H47642" s="2"/>
    </row>
    <row r="47643" spans="2:8">
      <c r="B47643" s="2" t="s">
        <v>48262</v>
      </c>
      <c r="C47643" s="2">
        <v>37</v>
      </c>
      <c r="D47643" s="2" t="s">
        <v>639</v>
      </c>
      <c r="E47643" s="2"/>
      <c r="F47643" s="2"/>
      <c r="G47643" s="2"/>
      <c r="H47643" s="2"/>
    </row>
    <row r="47644" spans="2:8">
      <c r="B47644" s="2" t="s">
        <v>48263</v>
      </c>
      <c r="C47644" s="2">
        <v>43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48264</v>
      </c>
      <c r="C47645" s="2">
        <v>44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48265</v>
      </c>
      <c r="C47646" s="2">
        <v>47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48266</v>
      </c>
      <c r="C47647" s="2">
        <v>51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48267</v>
      </c>
      <c r="C47648" s="2">
        <v>61</v>
      </c>
      <c r="D47648" s="2" t="s">
        <v>639</v>
      </c>
      <c r="E47648" s="2"/>
      <c r="F47648" s="2"/>
      <c r="G47648" s="2"/>
      <c r="H47648" s="2"/>
    </row>
    <row r="47649" spans="2:8">
      <c r="B47649" s="2" t="s">
        <v>48268</v>
      </c>
      <c r="C47649" s="2">
        <v>55</v>
      </c>
      <c r="D47649" s="2" t="s">
        <v>639</v>
      </c>
      <c r="E47649" s="2"/>
      <c r="F47649" s="2"/>
      <c r="G47649" s="2"/>
      <c r="H47649" s="2"/>
    </row>
    <row r="47650" spans="2:8">
      <c r="B47650" s="2" t="s">
        <v>48269</v>
      </c>
      <c r="C47650" s="2">
        <v>52</v>
      </c>
      <c r="D47650" s="2" t="s">
        <v>639</v>
      </c>
      <c r="E47650" s="2"/>
      <c r="F47650" s="2"/>
      <c r="G47650" s="2"/>
      <c r="H47650" s="2"/>
    </row>
    <row r="47651" spans="2:8">
      <c r="B47651" s="2" t="s">
        <v>48270</v>
      </c>
      <c r="C47651" s="2">
        <v>26</v>
      </c>
      <c r="D47651" s="2" t="s">
        <v>639</v>
      </c>
      <c r="E47651" s="2"/>
      <c r="F47651" s="2"/>
      <c r="G47651" s="2"/>
      <c r="H47651" s="2"/>
    </row>
    <row r="47652" spans="2:8">
      <c r="B47652" s="2" t="s">
        <v>48271</v>
      </c>
      <c r="C47652" s="2">
        <v>19</v>
      </c>
      <c r="D47652" s="2" t="s">
        <v>639</v>
      </c>
      <c r="E47652" s="2"/>
      <c r="F47652" s="2"/>
      <c r="G47652" s="2"/>
      <c r="H47652" s="2"/>
    </row>
    <row r="47653" spans="2:8">
      <c r="B47653" s="2" t="s">
        <v>48272</v>
      </c>
      <c r="C47653" s="2">
        <v>43</v>
      </c>
      <c r="D47653" s="2" t="s">
        <v>639</v>
      </c>
      <c r="E47653" s="2"/>
      <c r="F47653" s="2"/>
      <c r="G47653" s="2"/>
      <c r="H47653" s="2"/>
    </row>
    <row r="47654" spans="2:8">
      <c r="B47654" s="2" t="s">
        <v>48273</v>
      </c>
      <c r="C47654" s="2">
        <v>37</v>
      </c>
      <c r="D47654" s="2" t="s">
        <v>639</v>
      </c>
      <c r="E47654" s="2"/>
      <c r="F47654" s="2"/>
      <c r="G47654" s="2"/>
      <c r="H47654" s="2"/>
    </row>
    <row r="47655" spans="2:8">
      <c r="B47655" s="2" t="s">
        <v>48274</v>
      </c>
      <c r="C47655" s="2">
        <v>37</v>
      </c>
      <c r="D47655" s="2" t="s">
        <v>639</v>
      </c>
      <c r="E47655" s="2"/>
      <c r="F47655" s="2"/>
      <c r="G47655" s="2"/>
      <c r="H47655" s="2"/>
    </row>
    <row r="47656" spans="2:8">
      <c r="B47656" s="2" t="s">
        <v>48275</v>
      </c>
      <c r="C47656" s="2">
        <v>37</v>
      </c>
      <c r="D47656" s="2" t="s">
        <v>639</v>
      </c>
      <c r="E47656" s="2"/>
      <c r="F47656" s="2"/>
      <c r="G47656" s="2"/>
      <c r="H47656" s="2"/>
    </row>
    <row r="47657" spans="2:8">
      <c r="B47657" s="2" t="s">
        <v>48276</v>
      </c>
      <c r="C47657" s="2">
        <v>50</v>
      </c>
      <c r="D47657" s="2" t="s">
        <v>639</v>
      </c>
      <c r="E47657" s="2"/>
      <c r="F47657" s="2"/>
      <c r="G47657" s="2"/>
      <c r="H47657" s="2"/>
    </row>
    <row r="47658" spans="2:8">
      <c r="B47658" s="2" t="s">
        <v>48277</v>
      </c>
      <c r="C47658" s="2">
        <v>37</v>
      </c>
      <c r="D47658" s="2" t="s">
        <v>639</v>
      </c>
      <c r="E47658" s="2"/>
      <c r="F47658" s="2"/>
      <c r="G47658" s="2"/>
      <c r="H47658" s="2"/>
    </row>
    <row r="47659" spans="2:8">
      <c r="B47659" s="2" t="s">
        <v>48278</v>
      </c>
      <c r="C47659" s="2">
        <v>20</v>
      </c>
      <c r="D47659" s="2" t="s">
        <v>639</v>
      </c>
      <c r="E47659" s="2"/>
      <c r="F47659" s="2"/>
      <c r="G47659" s="2"/>
      <c r="H47659" s="2"/>
    </row>
    <row r="47660" spans="2:8">
      <c r="B47660" s="2" t="s">
        <v>48279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48280</v>
      </c>
      <c r="C47661" s="2">
        <v>40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48281</v>
      </c>
      <c r="C47662" s="2">
        <v>41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48282</v>
      </c>
      <c r="C47663" s="2">
        <v>44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48283</v>
      </c>
      <c r="C47664" s="2">
        <v>44</v>
      </c>
      <c r="D47664" s="2" t="s">
        <v>639</v>
      </c>
      <c r="E47664" s="2"/>
      <c r="F47664" s="2"/>
      <c r="G47664" s="2"/>
      <c r="H47664" s="2"/>
    </row>
    <row r="47665" spans="2:8">
      <c r="B47665" s="2" t="s">
        <v>48284</v>
      </c>
      <c r="C47665" s="2">
        <v>43</v>
      </c>
      <c r="D47665" s="2" t="s">
        <v>639</v>
      </c>
      <c r="E47665" s="2"/>
      <c r="F47665" s="2"/>
      <c r="G47665" s="2"/>
      <c r="H47665" s="2"/>
    </row>
    <row r="47666" spans="2:8">
      <c r="B47666" s="2" t="s">
        <v>48285</v>
      </c>
      <c r="C47666" s="2">
        <v>41</v>
      </c>
      <c r="D47666" s="2" t="s">
        <v>639</v>
      </c>
      <c r="E47666" s="2"/>
      <c r="F47666" s="2"/>
      <c r="G47666" s="2"/>
      <c r="H47666" s="2"/>
    </row>
    <row r="47667" spans="2:8">
      <c r="B47667" s="2" t="s">
        <v>48286</v>
      </c>
      <c r="C47667" s="2">
        <v>38</v>
      </c>
      <c r="D47667" s="2" t="s">
        <v>639</v>
      </c>
      <c r="E47667" s="2"/>
      <c r="F47667" s="2"/>
      <c r="G47667" s="2"/>
      <c r="H47667" s="2"/>
    </row>
    <row r="47668" spans="2:8">
      <c r="B47668" s="2" t="s">
        <v>48287</v>
      </c>
      <c r="C47668" s="2">
        <v>45</v>
      </c>
      <c r="D47668" s="2" t="s">
        <v>639</v>
      </c>
      <c r="E47668" s="2"/>
      <c r="F47668" s="2"/>
      <c r="G47668" s="2"/>
      <c r="H47668" s="2"/>
    </row>
    <row r="47669" spans="2:8">
      <c r="B47669" s="2" t="s">
        <v>48288</v>
      </c>
      <c r="C47669" s="2">
        <v>44</v>
      </c>
      <c r="D47669" s="2" t="s">
        <v>639</v>
      </c>
      <c r="E47669" s="2"/>
      <c r="F47669" s="2"/>
      <c r="G47669" s="2"/>
      <c r="H47669" s="2"/>
    </row>
    <row r="47670" spans="2:8">
      <c r="B47670" s="2" t="s">
        <v>48289</v>
      </c>
      <c r="C47670" s="2">
        <v>44</v>
      </c>
      <c r="D47670" s="2" t="s">
        <v>639</v>
      </c>
      <c r="E47670" s="2"/>
      <c r="F47670" s="2"/>
      <c r="G47670" s="2"/>
      <c r="H47670" s="2"/>
    </row>
    <row r="47671" spans="2:8">
      <c r="B47671" s="2" t="s">
        <v>48290</v>
      </c>
      <c r="C47671" s="2">
        <v>42</v>
      </c>
      <c r="D47671" s="2" t="s">
        <v>639</v>
      </c>
      <c r="E47671" s="2"/>
      <c r="F47671" s="2"/>
      <c r="G47671" s="2"/>
      <c r="H47671" s="2"/>
    </row>
    <row r="47672" spans="2:8">
      <c r="B47672" s="2" t="s">
        <v>48291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48292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48293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48294</v>
      </c>
      <c r="C47675" s="2">
        <v>40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48295</v>
      </c>
      <c r="C47676" s="2">
        <v>47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48296</v>
      </c>
      <c r="C47677" s="2">
        <v>45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48297</v>
      </c>
      <c r="C47678" s="2">
        <v>47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48298</v>
      </c>
      <c r="C47679" s="2">
        <v>48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48299</v>
      </c>
      <c r="C47680" s="2">
        <v>52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48300</v>
      </c>
      <c r="C47681" s="2">
        <v>54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48301</v>
      </c>
      <c r="C47682" s="2">
        <v>56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48302</v>
      </c>
      <c r="C47683" s="2">
        <v>44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48303</v>
      </c>
      <c r="C47684" s="2">
        <v>48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48304</v>
      </c>
      <c r="C47685" s="2">
        <v>51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48305</v>
      </c>
      <c r="C47686" s="2">
        <v>53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48306</v>
      </c>
      <c r="C47687" s="2">
        <v>60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48307</v>
      </c>
      <c r="C47688" s="2">
        <v>49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48308</v>
      </c>
      <c r="C47689" s="2">
        <v>55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48309</v>
      </c>
      <c r="C47690" s="2">
        <v>56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48310</v>
      </c>
      <c r="C47691" s="2">
        <v>36</v>
      </c>
      <c r="D47691" s="2" t="s">
        <v>639</v>
      </c>
      <c r="E47691" s="2"/>
      <c r="F47691" s="2"/>
      <c r="G47691" s="2"/>
      <c r="H47691" s="2"/>
    </row>
    <row r="47692" spans="2:8">
      <c r="B47692" s="2" t="s">
        <v>48311</v>
      </c>
      <c r="C47692" s="2">
        <v>36</v>
      </c>
      <c r="D47692" s="2" t="s">
        <v>639</v>
      </c>
      <c r="E47692" s="2"/>
      <c r="F47692" s="2"/>
      <c r="G47692" s="2"/>
      <c r="H47692" s="2"/>
    </row>
    <row r="47693" spans="2:8">
      <c r="B47693" s="2" t="s">
        <v>48312</v>
      </c>
      <c r="C47693" s="2">
        <v>35</v>
      </c>
      <c r="D47693" s="2" t="s">
        <v>639</v>
      </c>
      <c r="E47693" s="2"/>
      <c r="F47693" s="2"/>
      <c r="G47693" s="2"/>
      <c r="H47693" s="2"/>
    </row>
    <row r="47694" spans="2:8">
      <c r="B47694" s="2" t="s">
        <v>48313</v>
      </c>
      <c r="C47694" s="2">
        <v>33</v>
      </c>
      <c r="D47694" s="2" t="s">
        <v>639</v>
      </c>
      <c r="E47694" s="2"/>
      <c r="F47694" s="2"/>
      <c r="G47694" s="2"/>
      <c r="H47694" s="2"/>
    </row>
    <row r="47695" spans="2:8">
      <c r="B47695" s="2" t="s">
        <v>48314</v>
      </c>
      <c r="C47695" s="2">
        <v>42</v>
      </c>
      <c r="D47695" s="2" t="s">
        <v>639</v>
      </c>
      <c r="E47695" s="2"/>
      <c r="F47695" s="2"/>
      <c r="G47695" s="2"/>
      <c r="H47695" s="2"/>
    </row>
    <row r="47696" spans="2:8">
      <c r="B47696" s="2" t="s">
        <v>48315</v>
      </c>
      <c r="C47696" s="2">
        <v>40</v>
      </c>
      <c r="D47696" s="2" t="s">
        <v>639</v>
      </c>
      <c r="E47696" s="2"/>
      <c r="F47696" s="2"/>
      <c r="G47696" s="2"/>
      <c r="H47696" s="2"/>
    </row>
    <row r="47697" spans="2:8">
      <c r="B47697" s="2" t="s">
        <v>48316</v>
      </c>
      <c r="C47697" s="2">
        <v>39</v>
      </c>
      <c r="D47697" s="2" t="s">
        <v>639</v>
      </c>
      <c r="E47697" s="2"/>
      <c r="F47697" s="2"/>
      <c r="G47697" s="2"/>
      <c r="H47697" s="2"/>
    </row>
    <row r="47698" spans="2:8">
      <c r="B47698" s="2" t="s">
        <v>48317</v>
      </c>
      <c r="C47698" s="2">
        <v>36</v>
      </c>
      <c r="D47698" s="2" t="s">
        <v>639</v>
      </c>
      <c r="E47698" s="2"/>
      <c r="F47698" s="2"/>
      <c r="G47698" s="2"/>
      <c r="H47698" s="2"/>
    </row>
    <row r="47699" spans="2:8">
      <c r="B47699" s="2" t="s">
        <v>48318</v>
      </c>
      <c r="C47699" s="2">
        <v>31</v>
      </c>
      <c r="D47699" s="2" t="s">
        <v>639</v>
      </c>
      <c r="E47699" s="2"/>
      <c r="F47699" s="2"/>
      <c r="G47699" s="2"/>
      <c r="H47699" s="2"/>
    </row>
    <row r="47700" spans="2:8">
      <c r="B47700" s="2" t="s">
        <v>48319</v>
      </c>
      <c r="C47700" s="2">
        <v>24</v>
      </c>
      <c r="D47700" s="2" t="s">
        <v>639</v>
      </c>
      <c r="E47700" s="2"/>
      <c r="F47700" s="2"/>
      <c r="G47700" s="2"/>
      <c r="H47700" s="2"/>
    </row>
    <row r="47701" spans="2:8">
      <c r="B47701" s="2" t="s">
        <v>48320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48321</v>
      </c>
      <c r="C47702" s="2">
        <v>17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48322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48323</v>
      </c>
      <c r="C47704" s="2">
        <v>40</v>
      </c>
      <c r="D47704" s="2" t="s">
        <v>639</v>
      </c>
      <c r="E47704" s="2"/>
      <c r="F47704" s="2"/>
      <c r="G47704" s="2"/>
      <c r="H47704" s="2"/>
    </row>
    <row r="47705" spans="2:8">
      <c r="B47705" s="2" t="s">
        <v>48324</v>
      </c>
      <c r="C47705" s="2">
        <v>40</v>
      </c>
      <c r="D47705" s="2" t="s">
        <v>639</v>
      </c>
      <c r="E47705" s="2"/>
      <c r="F47705" s="2"/>
      <c r="G47705" s="2"/>
      <c r="H47705" s="2"/>
    </row>
    <row r="47706" spans="2:8">
      <c r="B47706" s="2" t="s">
        <v>48325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48326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48327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48328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48329</v>
      </c>
      <c r="C47710" s="2">
        <v>36</v>
      </c>
      <c r="D47710" s="2" t="s">
        <v>639</v>
      </c>
      <c r="E47710" s="2"/>
      <c r="F47710" s="2"/>
      <c r="G47710" s="2"/>
      <c r="H47710" s="2"/>
    </row>
    <row r="47711" spans="2:8">
      <c r="B47711" s="2" t="s">
        <v>48330</v>
      </c>
      <c r="C47711" s="2">
        <v>34</v>
      </c>
      <c r="D47711" s="2" t="s">
        <v>639</v>
      </c>
      <c r="E47711" s="2"/>
      <c r="F47711" s="2"/>
      <c r="G47711" s="2"/>
      <c r="H47711" s="2"/>
    </row>
    <row r="47712" spans="2:8">
      <c r="B47712" s="2" t="s">
        <v>48331</v>
      </c>
      <c r="C47712" s="2">
        <v>30</v>
      </c>
      <c r="D47712" s="2" t="s">
        <v>639</v>
      </c>
      <c r="E47712" s="2"/>
      <c r="F47712" s="2"/>
      <c r="G47712" s="2"/>
      <c r="H47712" s="2"/>
    </row>
    <row r="47713" spans="2:8">
      <c r="B47713" s="2" t="s">
        <v>48332</v>
      </c>
      <c r="C47713" s="2">
        <v>24</v>
      </c>
      <c r="D47713" s="2" t="s">
        <v>639</v>
      </c>
      <c r="E47713" s="2"/>
      <c r="F47713" s="2"/>
      <c r="G47713" s="2"/>
      <c r="H47713" s="2"/>
    </row>
    <row r="47714" spans="2:8">
      <c r="B47714" s="2" t="s">
        <v>48333</v>
      </c>
      <c r="C47714" s="2">
        <v>18</v>
      </c>
      <c r="D47714" s="2" t="s">
        <v>639</v>
      </c>
      <c r="E47714" s="2"/>
      <c r="F47714" s="2"/>
      <c r="G47714" s="2"/>
      <c r="H47714" s="2"/>
    </row>
    <row r="47715" spans="2:8">
      <c r="B47715" s="2" t="s">
        <v>48334</v>
      </c>
      <c r="C47715" s="2">
        <v>21</v>
      </c>
      <c r="D47715" s="2" t="s">
        <v>639</v>
      </c>
      <c r="E47715" s="2"/>
      <c r="F47715" s="2"/>
      <c r="G47715" s="2"/>
      <c r="H47715" s="2"/>
    </row>
    <row r="47716" spans="2:8">
      <c r="B47716" s="2" t="s">
        <v>48335</v>
      </c>
      <c r="C47716" s="2">
        <v>21</v>
      </c>
      <c r="D47716" s="2" t="s">
        <v>639</v>
      </c>
      <c r="E47716" s="2"/>
      <c r="F47716" s="2"/>
      <c r="G47716" s="2"/>
      <c r="H47716" s="2"/>
    </row>
    <row r="47717" spans="2:8">
      <c r="B47717" s="2" t="s">
        <v>48336</v>
      </c>
      <c r="C47717" s="2">
        <v>19</v>
      </c>
      <c r="D47717" s="2" t="s">
        <v>639</v>
      </c>
      <c r="E47717" s="2"/>
      <c r="F47717" s="2"/>
      <c r="G47717" s="2"/>
      <c r="H47717" s="2"/>
    </row>
    <row r="47718" spans="2:8">
      <c r="B47718" s="2" t="s">
        <v>48337</v>
      </c>
      <c r="C47718" s="2">
        <v>15</v>
      </c>
      <c r="D47718" s="2" t="s">
        <v>639</v>
      </c>
      <c r="E47718" s="2"/>
      <c r="F47718" s="2"/>
      <c r="G47718" s="2"/>
      <c r="H47718" s="2"/>
    </row>
    <row r="47719" spans="2:8">
      <c r="B47719" s="2" t="s">
        <v>48338</v>
      </c>
      <c r="C47719" s="2">
        <v>9</v>
      </c>
      <c r="D47719" s="2" t="s">
        <v>639</v>
      </c>
      <c r="E47719" s="2"/>
      <c r="F47719" s="2"/>
      <c r="G47719" s="2"/>
      <c r="H47719" s="2"/>
    </row>
    <row r="47720" spans="2:8">
      <c r="B47720" s="2" t="s">
        <v>48339</v>
      </c>
      <c r="C47720" s="2">
        <v>7</v>
      </c>
      <c r="D47720" s="2" t="s">
        <v>639</v>
      </c>
      <c r="E47720" s="2"/>
      <c r="F47720" s="2"/>
      <c r="G47720" s="2"/>
      <c r="H47720" s="2"/>
    </row>
    <row r="47721" spans="2:8">
      <c r="B47721" s="2" t="s">
        <v>48340</v>
      </c>
      <c r="C47721" s="2">
        <v>14</v>
      </c>
      <c r="D47721" s="2" t="s">
        <v>639</v>
      </c>
      <c r="E47721" s="2"/>
      <c r="F47721" s="2"/>
      <c r="G47721" s="2"/>
      <c r="H47721" s="2"/>
    </row>
    <row r="47722" spans="2:8">
      <c r="B47722" s="2" t="s">
        <v>48341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48342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48343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48344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48345</v>
      </c>
      <c r="C47726" s="2">
        <v>38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48346</v>
      </c>
      <c r="C47727" s="2">
        <v>40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48347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48348</v>
      </c>
      <c r="C47729" s="2">
        <v>41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48349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48350</v>
      </c>
      <c r="C47731" s="2">
        <v>19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48351</v>
      </c>
      <c r="C47732" s="2">
        <v>17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48352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48353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48354</v>
      </c>
      <c r="C47735" s="2">
        <v>38</v>
      </c>
      <c r="D47735" s="2" t="s">
        <v>639</v>
      </c>
      <c r="E47735" s="2"/>
      <c r="F47735" s="2"/>
      <c r="G47735" s="2"/>
      <c r="H47735" s="2"/>
    </row>
    <row r="47736" spans="2:8">
      <c r="B47736" s="2" t="s">
        <v>48355</v>
      </c>
      <c r="C47736" s="2">
        <v>33</v>
      </c>
      <c r="D47736" s="2" t="s">
        <v>639</v>
      </c>
      <c r="E47736" s="2"/>
      <c r="F47736" s="2"/>
      <c r="G47736" s="2"/>
      <c r="H47736" s="2"/>
    </row>
    <row r="47737" spans="2:8">
      <c r="B47737" s="2" t="s">
        <v>48356</v>
      </c>
      <c r="C47737" s="2">
        <v>29</v>
      </c>
      <c r="D47737" s="2" t="s">
        <v>639</v>
      </c>
      <c r="E47737" s="2"/>
      <c r="F47737" s="2"/>
      <c r="G47737" s="2"/>
      <c r="H47737" s="2"/>
    </row>
    <row r="47738" spans="2:8">
      <c r="B47738" s="2" t="s">
        <v>48357</v>
      </c>
      <c r="C47738" s="2">
        <v>23</v>
      </c>
      <c r="D47738" s="2" t="s">
        <v>639</v>
      </c>
      <c r="E47738" s="2"/>
      <c r="F47738" s="2"/>
      <c r="G47738" s="2"/>
      <c r="H47738" s="2"/>
    </row>
    <row r="47739" spans="2:8">
      <c r="B47739" s="2" t="s">
        <v>48358</v>
      </c>
      <c r="C47739" s="2">
        <v>17</v>
      </c>
      <c r="D47739" s="2" t="s">
        <v>639</v>
      </c>
      <c r="E47739" s="2"/>
      <c r="F47739" s="2"/>
      <c r="G47739" s="2"/>
      <c r="H47739" s="2"/>
    </row>
    <row r="47740" spans="2:8">
      <c r="B47740" s="2" t="s">
        <v>48359</v>
      </c>
      <c r="C47740" s="2">
        <v>49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48360</v>
      </c>
      <c r="C47741" s="2">
        <v>52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48361</v>
      </c>
      <c r="C47742" s="2">
        <v>17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48362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48363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48364</v>
      </c>
      <c r="C47745" s="2">
        <v>34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48365</v>
      </c>
      <c r="C47746" s="2">
        <v>38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48366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48367</v>
      </c>
      <c r="C47748" s="2">
        <v>41</v>
      </c>
      <c r="D47748" s="2" t="s">
        <v>639</v>
      </c>
      <c r="E47748" s="2"/>
      <c r="F47748" s="2"/>
      <c r="G47748" s="2"/>
      <c r="H47748" s="2"/>
    </row>
    <row r="47749" spans="2:8">
      <c r="B47749" s="2" t="s">
        <v>48368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48369</v>
      </c>
      <c r="C47750" s="2">
        <v>17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48370</v>
      </c>
      <c r="C47751" s="2">
        <v>12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48371</v>
      </c>
      <c r="C47752" s="2">
        <v>46</v>
      </c>
      <c r="D47752" s="2" t="s">
        <v>639</v>
      </c>
      <c r="E47752" s="2"/>
      <c r="F47752" s="2"/>
      <c r="G47752" s="2"/>
      <c r="H47752" s="2"/>
    </row>
    <row r="47753" spans="2:8">
      <c r="B47753" s="2" t="s">
        <v>48372</v>
      </c>
      <c r="C47753" s="2">
        <v>43</v>
      </c>
      <c r="D47753" s="2" t="s">
        <v>639</v>
      </c>
      <c r="E47753" s="2"/>
      <c r="F47753" s="2"/>
      <c r="G47753" s="2"/>
      <c r="H47753" s="2"/>
    </row>
    <row r="47754" spans="2:8">
      <c r="B47754" s="2" t="s">
        <v>48373</v>
      </c>
      <c r="C47754" s="2">
        <v>20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48374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48375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48376</v>
      </c>
      <c r="C47757" s="2">
        <v>41</v>
      </c>
      <c r="D47757" s="2" t="s">
        <v>639</v>
      </c>
      <c r="E47757" s="2"/>
      <c r="F47757" s="2"/>
      <c r="G47757" s="2"/>
      <c r="H47757" s="2"/>
    </row>
    <row r="47758" spans="2:8">
      <c r="B47758" s="2" t="s">
        <v>48377</v>
      </c>
      <c r="C47758" s="2">
        <v>42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48378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48379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48380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48381</v>
      </c>
      <c r="C47762" s="2">
        <v>19</v>
      </c>
      <c r="D47762" s="2" t="s">
        <v>639</v>
      </c>
      <c r="E47762" s="2"/>
      <c r="F47762" s="2"/>
      <c r="G47762" s="2"/>
      <c r="H47762" s="2"/>
    </row>
    <row r="47763" spans="2:8">
      <c r="B47763" s="2" t="s">
        <v>48382</v>
      </c>
      <c r="C47763" s="2">
        <v>26</v>
      </c>
      <c r="D47763" s="2" t="s">
        <v>639</v>
      </c>
      <c r="E47763" s="2"/>
      <c r="F47763" s="2"/>
      <c r="G47763" s="2"/>
      <c r="H47763" s="2"/>
    </row>
    <row r="47764" spans="2:8">
      <c r="B47764" s="2" t="s">
        <v>48383</v>
      </c>
      <c r="C47764" s="2">
        <v>39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48384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48385</v>
      </c>
      <c r="C47766" s="2">
        <v>44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48386</v>
      </c>
      <c r="C47767" s="2">
        <v>51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48387</v>
      </c>
      <c r="C47768" s="2">
        <v>37</v>
      </c>
      <c r="D47768" s="2" t="s">
        <v>639</v>
      </c>
      <c r="E47768" s="2"/>
      <c r="F47768" s="2"/>
      <c r="G47768" s="2"/>
      <c r="H47768" s="2"/>
    </row>
    <row r="47769" spans="2:8">
      <c r="B47769" s="2" t="s">
        <v>48388</v>
      </c>
      <c r="C47769" s="2">
        <v>37</v>
      </c>
      <c r="D47769" s="2" t="s">
        <v>639</v>
      </c>
      <c r="E47769" s="2"/>
      <c r="F47769" s="2"/>
      <c r="G47769" s="2"/>
      <c r="H47769" s="2"/>
    </row>
    <row r="47770" spans="2:8">
      <c r="B47770" s="2" t="s">
        <v>48389</v>
      </c>
      <c r="C47770" s="2">
        <v>36</v>
      </c>
      <c r="D47770" s="2" t="s">
        <v>639</v>
      </c>
      <c r="E47770" s="2"/>
      <c r="F47770" s="2"/>
      <c r="G47770" s="2"/>
      <c r="H47770" s="2"/>
    </row>
    <row r="47771" spans="2:8">
      <c r="B47771" s="2" t="s">
        <v>48390</v>
      </c>
      <c r="C47771" s="2">
        <v>33</v>
      </c>
      <c r="D47771" s="2" t="s">
        <v>639</v>
      </c>
      <c r="E47771" s="2"/>
      <c r="F47771" s="2"/>
      <c r="G47771" s="2"/>
      <c r="H47771" s="2"/>
    </row>
    <row r="47772" spans="2:8">
      <c r="B47772" s="2" t="s">
        <v>48391</v>
      </c>
      <c r="C47772" s="2">
        <v>32</v>
      </c>
      <c r="D47772" s="2" t="s">
        <v>639</v>
      </c>
      <c r="E47772" s="2"/>
      <c r="F47772" s="2"/>
      <c r="G47772" s="2"/>
      <c r="H47772" s="2"/>
    </row>
    <row r="47773" spans="2:8">
      <c r="B47773" s="2" t="s">
        <v>48392</v>
      </c>
      <c r="C47773" s="2">
        <v>24</v>
      </c>
      <c r="D47773" s="2" t="s">
        <v>639</v>
      </c>
      <c r="E47773" s="2"/>
      <c r="F47773" s="2"/>
      <c r="G47773" s="2"/>
      <c r="H47773" s="2"/>
    </row>
    <row r="47774" spans="2:8">
      <c r="B47774" s="2" t="s">
        <v>48393</v>
      </c>
      <c r="C47774" s="2">
        <v>18</v>
      </c>
      <c r="D47774" s="2" t="s">
        <v>639</v>
      </c>
      <c r="E47774" s="2"/>
      <c r="F47774" s="2"/>
      <c r="G47774" s="2"/>
      <c r="H47774" s="2"/>
    </row>
    <row r="47775" spans="2:8">
      <c r="B47775" s="2" t="s">
        <v>48394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48395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48396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48397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48398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48399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48400</v>
      </c>
      <c r="C47781" s="2">
        <v>29</v>
      </c>
      <c r="D47781" s="2" t="s">
        <v>639</v>
      </c>
      <c r="E47781" s="2"/>
      <c r="F47781" s="2"/>
      <c r="G47781" s="2"/>
      <c r="H47781" s="2"/>
    </row>
    <row r="47782" spans="2:8">
      <c r="B47782" s="2" t="s">
        <v>48401</v>
      </c>
      <c r="C47782" s="2">
        <v>30</v>
      </c>
      <c r="D47782" s="2" t="s">
        <v>639</v>
      </c>
      <c r="E47782" s="2"/>
      <c r="F47782" s="2"/>
      <c r="G47782" s="2"/>
      <c r="H47782" s="2"/>
    </row>
    <row r="47783" spans="2:8">
      <c r="B47783" s="2" t="s">
        <v>48402</v>
      </c>
      <c r="C47783" s="2">
        <v>29</v>
      </c>
      <c r="D47783" s="2" t="s">
        <v>639</v>
      </c>
      <c r="E47783" s="2"/>
      <c r="F47783" s="2"/>
      <c r="G47783" s="2"/>
      <c r="H47783" s="2"/>
    </row>
    <row r="47784" spans="2:8">
      <c r="B47784" s="2" t="s">
        <v>48403</v>
      </c>
      <c r="C47784" s="2">
        <v>29</v>
      </c>
      <c r="D47784" s="2" t="s">
        <v>639</v>
      </c>
      <c r="E47784" s="2"/>
      <c r="F47784" s="2"/>
      <c r="G47784" s="2"/>
      <c r="H47784" s="2"/>
    </row>
    <row r="47785" spans="2:8">
      <c r="B47785" s="2" t="s">
        <v>48404</v>
      </c>
      <c r="C47785" s="2">
        <v>16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48405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48406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48407</v>
      </c>
      <c r="C47788" s="2">
        <v>15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48408</v>
      </c>
      <c r="C47789" s="2">
        <v>51</v>
      </c>
      <c r="D47789" s="2" t="s">
        <v>639</v>
      </c>
      <c r="E47789" s="2"/>
      <c r="F47789" s="2"/>
      <c r="G47789" s="2"/>
      <c r="H47789" s="2"/>
    </row>
    <row r="47790" spans="2:8">
      <c r="B47790" s="2" t="s">
        <v>48409</v>
      </c>
      <c r="C47790" s="2">
        <v>45</v>
      </c>
      <c r="D47790" s="2" t="s">
        <v>639</v>
      </c>
      <c r="E47790" s="2"/>
      <c r="F47790" s="2"/>
      <c r="G47790" s="2"/>
      <c r="H47790" s="2"/>
    </row>
    <row r="47791" spans="2:8">
      <c r="B47791" s="2" t="s">
        <v>48410</v>
      </c>
      <c r="C47791" s="2">
        <v>43</v>
      </c>
      <c r="D47791" s="2" t="s">
        <v>639</v>
      </c>
      <c r="E47791" s="2"/>
      <c r="F47791" s="2"/>
      <c r="G47791" s="2"/>
      <c r="H47791" s="2"/>
    </row>
    <row r="47792" spans="2:8">
      <c r="B47792" s="2" t="s">
        <v>48411</v>
      </c>
      <c r="C47792" s="2">
        <v>36</v>
      </c>
      <c r="D47792" s="2" t="s">
        <v>639</v>
      </c>
      <c r="E47792" s="2"/>
      <c r="F47792" s="2"/>
      <c r="G47792" s="2"/>
      <c r="H47792" s="2"/>
    </row>
    <row r="47793" spans="2:8">
      <c r="B47793" s="2" t="s">
        <v>48412</v>
      </c>
      <c r="C47793" s="2">
        <v>30</v>
      </c>
      <c r="D47793" s="2" t="s">
        <v>639</v>
      </c>
      <c r="E47793" s="2"/>
      <c r="F47793" s="2"/>
      <c r="G47793" s="2"/>
      <c r="H47793" s="2"/>
    </row>
    <row r="47794" spans="2:8">
      <c r="B47794" s="2" t="s">
        <v>48413</v>
      </c>
      <c r="C47794" s="2">
        <v>24</v>
      </c>
      <c r="D47794" s="2" t="s">
        <v>639</v>
      </c>
      <c r="E47794" s="2"/>
      <c r="F47794" s="2"/>
      <c r="G47794" s="2"/>
      <c r="H47794" s="2"/>
    </row>
    <row r="47795" spans="2:8">
      <c r="B47795" s="2" t="s">
        <v>48414</v>
      </c>
      <c r="C47795" s="2">
        <v>16</v>
      </c>
      <c r="D47795" s="2" t="s">
        <v>639</v>
      </c>
      <c r="E47795" s="2"/>
      <c r="F47795" s="2"/>
      <c r="G47795" s="2"/>
      <c r="H47795" s="2"/>
    </row>
    <row r="47796" spans="2:8">
      <c r="B47796" s="2" t="s">
        <v>48415</v>
      </c>
      <c r="C47796" s="2">
        <v>11</v>
      </c>
      <c r="D47796" s="2" t="s">
        <v>639</v>
      </c>
      <c r="E47796" s="2"/>
      <c r="F47796" s="2"/>
      <c r="G47796" s="2"/>
      <c r="H47796" s="2"/>
    </row>
    <row r="47797" spans="2:8">
      <c r="B47797" s="2" t="s">
        <v>48416</v>
      </c>
      <c r="C47797" s="2">
        <v>11</v>
      </c>
      <c r="D47797" s="2" t="s">
        <v>639</v>
      </c>
      <c r="E47797" s="2"/>
      <c r="F47797" s="2"/>
      <c r="G47797" s="2"/>
      <c r="H47797" s="2"/>
    </row>
    <row r="47798" spans="2:8">
      <c r="B47798" s="2" t="s">
        <v>48417</v>
      </c>
      <c r="C47798" s="2">
        <v>15</v>
      </c>
      <c r="D47798" s="2" t="s">
        <v>639</v>
      </c>
      <c r="E47798" s="2"/>
      <c r="F47798" s="2"/>
      <c r="G47798" s="2"/>
      <c r="H47798" s="2"/>
    </row>
    <row r="47799" spans="2:8">
      <c r="B47799" s="2" t="s">
        <v>48418</v>
      </c>
      <c r="C47799" s="2">
        <v>35</v>
      </c>
      <c r="D47799" s="2" t="s">
        <v>639</v>
      </c>
      <c r="E47799" s="2"/>
      <c r="F47799" s="2"/>
      <c r="G47799" s="2"/>
      <c r="H47799" s="2"/>
    </row>
    <row r="47800" spans="2:8">
      <c r="B47800" s="2" t="s">
        <v>48419</v>
      </c>
      <c r="C47800" s="2">
        <v>32</v>
      </c>
      <c r="D47800" s="2" t="s">
        <v>639</v>
      </c>
      <c r="E47800" s="2"/>
      <c r="F47800" s="2"/>
      <c r="G47800" s="2"/>
      <c r="H47800" s="2"/>
    </row>
    <row r="47801" spans="2:8">
      <c r="B47801" s="2" t="s">
        <v>48420</v>
      </c>
      <c r="C47801" s="2">
        <v>34</v>
      </c>
      <c r="D47801" s="2" t="s">
        <v>639</v>
      </c>
      <c r="E47801" s="2"/>
      <c r="F47801" s="2"/>
      <c r="G47801" s="2"/>
      <c r="H47801" s="2"/>
    </row>
    <row r="47802" spans="2:8">
      <c r="B47802" s="2" t="s">
        <v>48421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48422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48423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48424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48425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48426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48427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48428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48429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48430</v>
      </c>
      <c r="C47811" s="2">
        <v>25</v>
      </c>
      <c r="D47811" s="2" t="s">
        <v>639</v>
      </c>
      <c r="E47811" s="2"/>
      <c r="F47811" s="2"/>
      <c r="G47811" s="2"/>
      <c r="H47811" s="2"/>
    </row>
    <row r="47812" spans="2:8">
      <c r="B47812" s="2" t="s">
        <v>48431</v>
      </c>
      <c r="C47812" s="2">
        <v>25</v>
      </c>
      <c r="D47812" s="2" t="s">
        <v>639</v>
      </c>
      <c r="E47812" s="2"/>
      <c r="F47812" s="2"/>
      <c r="G47812" s="2"/>
      <c r="H47812" s="2"/>
    </row>
    <row r="47813" spans="2:8">
      <c r="B47813" s="2" t="s">
        <v>48432</v>
      </c>
      <c r="C47813" s="2">
        <v>25</v>
      </c>
      <c r="D47813" s="2" t="s">
        <v>639</v>
      </c>
      <c r="E47813" s="2"/>
      <c r="F47813" s="2"/>
      <c r="G47813" s="2"/>
      <c r="H47813" s="2"/>
    </row>
    <row r="47814" spans="2:8">
      <c r="B47814" s="2" t="s">
        <v>48433</v>
      </c>
      <c r="C47814" s="2">
        <v>25</v>
      </c>
      <c r="D47814" s="2" t="s">
        <v>639</v>
      </c>
      <c r="E47814" s="2"/>
      <c r="F47814" s="2"/>
      <c r="G47814" s="2"/>
      <c r="H47814" s="2"/>
    </row>
    <row r="47815" spans="2:8">
      <c r="B47815" s="2" t="s">
        <v>48434</v>
      </c>
      <c r="C47815" s="2">
        <v>18</v>
      </c>
      <c r="D47815" s="2" t="s">
        <v>639</v>
      </c>
      <c r="E47815" s="2"/>
      <c r="F47815" s="2"/>
      <c r="G47815" s="2"/>
      <c r="H47815" s="2"/>
    </row>
    <row r="47816" spans="2:8">
      <c r="B47816" s="2" t="s">
        <v>48435</v>
      </c>
      <c r="C47816" s="2">
        <v>36</v>
      </c>
      <c r="D47816" s="2" t="s">
        <v>639</v>
      </c>
      <c r="E47816" s="2"/>
      <c r="F47816" s="2"/>
      <c r="G47816" s="2"/>
      <c r="H47816" s="2"/>
    </row>
    <row r="47817" spans="2:8">
      <c r="B47817" s="2" t="s">
        <v>48436</v>
      </c>
      <c r="C47817" s="2">
        <v>34</v>
      </c>
      <c r="D47817" s="2" t="s">
        <v>639</v>
      </c>
      <c r="E47817" s="2"/>
      <c r="F47817" s="2"/>
      <c r="G47817" s="2"/>
      <c r="H47817" s="2"/>
    </row>
    <row r="47818" spans="2:8">
      <c r="B47818" s="2" t="s">
        <v>48437</v>
      </c>
      <c r="C47818" s="2">
        <v>33</v>
      </c>
      <c r="D47818" s="2" t="s">
        <v>639</v>
      </c>
      <c r="E47818" s="2"/>
      <c r="F47818" s="2"/>
      <c r="G47818" s="2"/>
      <c r="H47818" s="2"/>
    </row>
    <row r="47819" spans="2:8">
      <c r="B47819" s="2" t="s">
        <v>48438</v>
      </c>
      <c r="C47819" s="2">
        <v>31</v>
      </c>
      <c r="D47819" s="2" t="s">
        <v>639</v>
      </c>
      <c r="E47819" s="2"/>
      <c r="F47819" s="2"/>
      <c r="G47819" s="2"/>
      <c r="H47819" s="2"/>
    </row>
    <row r="47820" spans="2:8">
      <c r="B47820" s="2" t="s">
        <v>48439</v>
      </c>
      <c r="C47820" s="2">
        <v>16</v>
      </c>
      <c r="D47820" s="2" t="s">
        <v>639</v>
      </c>
      <c r="E47820" s="2"/>
      <c r="F47820" s="2"/>
      <c r="G47820" s="2"/>
      <c r="H47820" s="2"/>
    </row>
    <row r="47821" spans="2:8">
      <c r="B47821" s="2" t="s">
        <v>48440</v>
      </c>
      <c r="C47821" s="2">
        <v>21</v>
      </c>
      <c r="D47821" s="2" t="s">
        <v>639</v>
      </c>
      <c r="E47821" s="2"/>
      <c r="F47821" s="2"/>
      <c r="G47821" s="2"/>
      <c r="H47821" s="2"/>
    </row>
    <row r="47822" spans="2:8">
      <c r="B47822" s="2" t="s">
        <v>48441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48442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48443</v>
      </c>
      <c r="C47824" s="2">
        <v>13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48444</v>
      </c>
      <c r="C47825" s="2">
        <v>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48445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48446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48447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48448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48449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48450</v>
      </c>
      <c r="C47831" s="2">
        <v>50</v>
      </c>
      <c r="D47831" s="2" t="s">
        <v>639</v>
      </c>
      <c r="E47831" s="2"/>
      <c r="F47831" s="2"/>
      <c r="G47831" s="2"/>
      <c r="H47831" s="2"/>
    </row>
    <row r="47832" spans="2:8">
      <c r="B47832" s="2" t="s">
        <v>48451</v>
      </c>
      <c r="C47832" s="2">
        <v>49</v>
      </c>
      <c r="D47832" s="2" t="s">
        <v>639</v>
      </c>
      <c r="E47832" s="2"/>
      <c r="F47832" s="2"/>
      <c r="G47832" s="2"/>
      <c r="H47832" s="2"/>
    </row>
    <row r="47833" spans="2:8">
      <c r="B47833" s="2" t="s">
        <v>48452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48453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48454</v>
      </c>
      <c r="C47835" s="2">
        <v>13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48455</v>
      </c>
      <c r="C47836" s="2">
        <v>27</v>
      </c>
      <c r="D47836" s="2" t="s">
        <v>639</v>
      </c>
      <c r="E47836" s="2"/>
      <c r="F47836" s="2"/>
      <c r="G47836" s="2"/>
      <c r="H47836" s="2"/>
    </row>
    <row r="47837" spans="2:8">
      <c r="B47837" s="2" t="s">
        <v>48456</v>
      </c>
      <c r="C47837" s="2">
        <v>23</v>
      </c>
      <c r="D47837" s="2" t="s">
        <v>639</v>
      </c>
      <c r="E47837" s="2"/>
      <c r="F47837" s="2"/>
      <c r="G47837" s="2"/>
      <c r="H47837" s="2"/>
    </row>
    <row r="47838" spans="2:8">
      <c r="B47838" s="2" t="s">
        <v>48457</v>
      </c>
      <c r="C47838" s="2">
        <v>19</v>
      </c>
      <c r="D47838" s="2" t="s">
        <v>639</v>
      </c>
      <c r="E47838" s="2"/>
      <c r="F47838" s="2"/>
      <c r="G47838" s="2"/>
      <c r="H47838" s="2"/>
    </row>
    <row r="47839" spans="2:8">
      <c r="B47839" s="2" t="s">
        <v>48458</v>
      </c>
      <c r="C47839" s="2">
        <v>15</v>
      </c>
      <c r="D47839" s="2" t="s">
        <v>639</v>
      </c>
      <c r="E47839" s="2"/>
      <c r="F47839" s="2"/>
      <c r="G47839" s="2"/>
      <c r="H47839" s="2"/>
    </row>
    <row r="47840" spans="2:8">
      <c r="B47840" s="2" t="s">
        <v>48459</v>
      </c>
      <c r="C47840" s="2">
        <v>46</v>
      </c>
      <c r="D47840" s="2" t="s">
        <v>639</v>
      </c>
      <c r="E47840" s="2"/>
      <c r="F47840" s="2"/>
      <c r="G47840" s="2"/>
      <c r="H47840" s="2"/>
    </row>
    <row r="47841" spans="2:8">
      <c r="B47841" s="2" t="s">
        <v>48460</v>
      </c>
      <c r="C47841" s="2">
        <v>45</v>
      </c>
      <c r="D47841" s="2" t="s">
        <v>639</v>
      </c>
      <c r="E47841" s="2"/>
      <c r="F47841" s="2"/>
      <c r="G47841" s="2"/>
      <c r="H47841" s="2"/>
    </row>
    <row r="47842" spans="2:8">
      <c r="B47842" s="2" t="s">
        <v>48461</v>
      </c>
      <c r="C47842" s="2">
        <v>42</v>
      </c>
      <c r="D47842" s="2" t="s">
        <v>639</v>
      </c>
      <c r="E47842" s="2"/>
      <c r="F47842" s="2"/>
      <c r="G47842" s="2"/>
      <c r="H47842" s="2"/>
    </row>
    <row r="47843" spans="2:8">
      <c r="B47843" s="2" t="s">
        <v>48462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48463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48464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48465</v>
      </c>
      <c r="C47846" s="2">
        <v>36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48466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48467</v>
      </c>
      <c r="C47848" s="2">
        <v>17</v>
      </c>
      <c r="D47848" s="2" t="s">
        <v>639</v>
      </c>
      <c r="E47848" s="2"/>
      <c r="F47848" s="2"/>
      <c r="G47848" s="2"/>
      <c r="H47848" s="2"/>
    </row>
    <row r="47849" spans="2:8">
      <c r="B47849" s="2" t="s">
        <v>48468</v>
      </c>
      <c r="C47849" s="2">
        <v>24</v>
      </c>
      <c r="D47849" s="2" t="s">
        <v>639</v>
      </c>
      <c r="E47849" s="2"/>
      <c r="F47849" s="2"/>
      <c r="G47849" s="2"/>
      <c r="H47849" s="2"/>
    </row>
    <row r="47850" spans="2:8">
      <c r="B47850" s="2" t="s">
        <v>48469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48470</v>
      </c>
      <c r="C47851" s="2">
        <v>38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48471</v>
      </c>
      <c r="C47852" s="2">
        <v>39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48472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48473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48474</v>
      </c>
      <c r="C47855" s="2">
        <v>28</v>
      </c>
      <c r="D47855" s="2" t="s">
        <v>639</v>
      </c>
      <c r="E47855" s="2"/>
      <c r="F47855" s="2"/>
      <c r="G47855" s="2"/>
      <c r="H47855" s="2"/>
    </row>
    <row r="47856" spans="2:8">
      <c r="B47856" s="2" t="s">
        <v>48475</v>
      </c>
      <c r="C47856" s="2">
        <v>27</v>
      </c>
      <c r="D47856" s="2" t="s">
        <v>639</v>
      </c>
      <c r="E47856" s="2"/>
      <c r="F47856" s="2"/>
      <c r="G47856" s="2"/>
      <c r="H47856" s="2"/>
    </row>
    <row r="47857" spans="2:8">
      <c r="B47857" s="2" t="s">
        <v>48476</v>
      </c>
      <c r="C47857" s="2">
        <v>27</v>
      </c>
      <c r="D47857" s="2" t="s">
        <v>639</v>
      </c>
      <c r="E47857" s="2"/>
      <c r="F47857" s="2"/>
      <c r="G47857" s="2"/>
      <c r="H47857" s="2"/>
    </row>
    <row r="47858" spans="2:8">
      <c r="B47858" s="2" t="s">
        <v>48477</v>
      </c>
      <c r="C47858" s="2">
        <v>26</v>
      </c>
      <c r="D47858" s="2" t="s">
        <v>639</v>
      </c>
      <c r="E47858" s="2"/>
      <c r="F47858" s="2"/>
      <c r="G47858" s="2"/>
      <c r="H47858" s="2"/>
    </row>
    <row r="47859" spans="2:8">
      <c r="B47859" s="2" t="s">
        <v>48478</v>
      </c>
      <c r="C47859" s="2">
        <v>25</v>
      </c>
      <c r="D47859" s="2" t="s">
        <v>639</v>
      </c>
      <c r="E47859" s="2"/>
      <c r="F47859" s="2"/>
      <c r="G47859" s="2"/>
      <c r="H47859" s="2"/>
    </row>
    <row r="47860" spans="2:8">
      <c r="B47860" s="2" t="s">
        <v>48479</v>
      </c>
      <c r="C47860" s="2">
        <v>24</v>
      </c>
      <c r="D47860" s="2" t="s">
        <v>639</v>
      </c>
      <c r="E47860" s="2"/>
      <c r="F47860" s="2"/>
      <c r="G47860" s="2"/>
      <c r="H47860" s="2"/>
    </row>
    <row r="47861" spans="2:8">
      <c r="B47861" s="2" t="s">
        <v>48480</v>
      </c>
      <c r="C47861" s="2">
        <v>23</v>
      </c>
      <c r="D47861" s="2" t="s">
        <v>639</v>
      </c>
      <c r="E47861" s="2"/>
      <c r="F47861" s="2"/>
      <c r="G47861" s="2"/>
      <c r="H47861" s="2"/>
    </row>
    <row r="47862" spans="2:8">
      <c r="B47862" s="2" t="s">
        <v>48481</v>
      </c>
      <c r="C47862" s="2">
        <v>9</v>
      </c>
      <c r="D47862" s="2" t="s">
        <v>639</v>
      </c>
      <c r="E47862" s="2"/>
      <c r="F47862" s="2"/>
      <c r="G47862" s="2"/>
      <c r="H47862" s="2"/>
    </row>
    <row r="47863" spans="2:8">
      <c r="B47863" s="2" t="s">
        <v>48482</v>
      </c>
      <c r="C47863" s="2">
        <v>14</v>
      </c>
      <c r="D47863" s="2" t="s">
        <v>639</v>
      </c>
      <c r="E47863" s="2"/>
      <c r="F47863" s="2"/>
      <c r="G47863" s="2"/>
      <c r="H47863" s="2"/>
    </row>
    <row r="47864" spans="2:8">
      <c r="B47864" s="2" t="s">
        <v>48483</v>
      </c>
      <c r="C47864" s="2">
        <v>16</v>
      </c>
      <c r="D47864" s="2" t="s">
        <v>639</v>
      </c>
      <c r="E47864" s="2"/>
      <c r="F47864" s="2"/>
      <c r="G47864" s="2"/>
      <c r="H47864" s="2"/>
    </row>
    <row r="47865" spans="2:8">
      <c r="B47865" s="2" t="s">
        <v>48484</v>
      </c>
      <c r="C47865" s="2">
        <v>15</v>
      </c>
      <c r="D47865" s="2" t="s">
        <v>639</v>
      </c>
      <c r="E47865" s="2"/>
      <c r="F47865" s="2"/>
      <c r="G47865" s="2"/>
      <c r="H47865" s="2"/>
    </row>
    <row r="47866" spans="2:8">
      <c r="B47866" s="2" t="s">
        <v>48485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48486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48487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48488</v>
      </c>
      <c r="C47869" s="2">
        <v>40</v>
      </c>
      <c r="D47869" s="2" t="s">
        <v>639</v>
      </c>
      <c r="E47869" s="2"/>
      <c r="F47869" s="2"/>
      <c r="G47869" s="2"/>
      <c r="H47869" s="2"/>
    </row>
    <row r="47870" spans="2:8">
      <c r="B47870" s="2" t="s">
        <v>48489</v>
      </c>
      <c r="C47870" s="2">
        <v>37</v>
      </c>
      <c r="D47870" s="2" t="s">
        <v>639</v>
      </c>
      <c r="E47870" s="2"/>
      <c r="F47870" s="2"/>
      <c r="G47870" s="2"/>
      <c r="H47870" s="2"/>
    </row>
    <row r="47871" spans="2:8">
      <c r="B47871" s="2" t="s">
        <v>48490</v>
      </c>
      <c r="C47871" s="2">
        <v>37</v>
      </c>
      <c r="D47871" s="2" t="s">
        <v>639</v>
      </c>
      <c r="E47871" s="2"/>
      <c r="F47871" s="2"/>
      <c r="G47871" s="2"/>
      <c r="H47871" s="2"/>
    </row>
    <row r="47872" spans="2:8">
      <c r="B47872" s="2" t="s">
        <v>48491</v>
      </c>
      <c r="C47872" s="2">
        <v>34</v>
      </c>
      <c r="D47872" s="2" t="s">
        <v>639</v>
      </c>
      <c r="E47872" s="2"/>
      <c r="F47872" s="2"/>
      <c r="G47872" s="2"/>
      <c r="H47872" s="2"/>
    </row>
    <row r="47873" spans="2:8">
      <c r="B47873" s="2" t="s">
        <v>48492</v>
      </c>
      <c r="C47873" s="2">
        <v>31</v>
      </c>
      <c r="D47873" s="2" t="s">
        <v>639</v>
      </c>
      <c r="E47873" s="2"/>
      <c r="F47873" s="2"/>
      <c r="G47873" s="2"/>
      <c r="H47873" s="2"/>
    </row>
    <row r="47874" spans="2:8">
      <c r="B47874" s="2" t="s">
        <v>48493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48494</v>
      </c>
      <c r="C47875" s="2">
        <v>22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48495</v>
      </c>
      <c r="C47876" s="2">
        <v>16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48496</v>
      </c>
      <c r="C47877" s="2">
        <v>56</v>
      </c>
      <c r="D47877" s="2" t="s">
        <v>639</v>
      </c>
      <c r="E47877" s="2"/>
      <c r="F47877" s="2"/>
      <c r="G47877" s="2"/>
      <c r="H47877" s="2"/>
    </row>
    <row r="47878" spans="2:8">
      <c r="B47878" s="2" t="s">
        <v>48497</v>
      </c>
      <c r="C47878" s="2">
        <v>54</v>
      </c>
      <c r="D47878" s="2" t="s">
        <v>639</v>
      </c>
      <c r="E47878" s="2"/>
      <c r="F47878" s="2"/>
      <c r="G47878" s="2"/>
      <c r="H47878" s="2"/>
    </row>
    <row r="47879" spans="2:8">
      <c r="B47879" s="2" t="s">
        <v>48498</v>
      </c>
      <c r="C47879" s="2">
        <v>48</v>
      </c>
      <c r="D47879" s="2" t="s">
        <v>639</v>
      </c>
      <c r="E47879" s="2"/>
      <c r="F47879" s="2"/>
      <c r="G47879" s="2"/>
      <c r="H47879" s="2"/>
    </row>
    <row r="47880" spans="2:8">
      <c r="B47880" s="2" t="s">
        <v>48499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48500</v>
      </c>
      <c r="C47881" s="2">
        <v>34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48501</v>
      </c>
      <c r="C47882" s="2">
        <v>37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48502</v>
      </c>
      <c r="C47883" s="2">
        <v>38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48503</v>
      </c>
      <c r="C47884" s="2">
        <v>40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48504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48505</v>
      </c>
      <c r="C47886" s="2">
        <v>31</v>
      </c>
      <c r="D47886" s="2" t="s">
        <v>639</v>
      </c>
      <c r="E47886" s="2"/>
      <c r="F47886" s="2"/>
      <c r="G47886" s="2"/>
      <c r="H47886" s="2"/>
    </row>
    <row r="47887" spans="2:8">
      <c r="B47887" s="2" t="s">
        <v>48506</v>
      </c>
      <c r="C47887" s="2">
        <v>35</v>
      </c>
      <c r="D47887" s="2" t="s">
        <v>639</v>
      </c>
      <c r="E47887" s="2"/>
      <c r="F47887" s="2"/>
      <c r="G47887" s="2"/>
      <c r="H47887" s="2"/>
    </row>
    <row r="47888" spans="2:8">
      <c r="B47888" s="2" t="s">
        <v>48507</v>
      </c>
      <c r="C47888" s="2">
        <v>35</v>
      </c>
      <c r="D47888" s="2" t="s">
        <v>639</v>
      </c>
      <c r="E47888" s="2"/>
      <c r="F47888" s="2"/>
      <c r="G47888" s="2"/>
      <c r="H47888" s="2"/>
    </row>
    <row r="47889" spans="2:8">
      <c r="B47889" s="2" t="s">
        <v>48508</v>
      </c>
      <c r="C47889" s="2">
        <v>35</v>
      </c>
      <c r="D47889" s="2" t="s">
        <v>639</v>
      </c>
      <c r="E47889" s="2"/>
      <c r="F47889" s="2"/>
      <c r="G47889" s="2"/>
      <c r="H47889" s="2"/>
    </row>
    <row r="47890" spans="2:8">
      <c r="B47890" s="2" t="s">
        <v>48509</v>
      </c>
      <c r="C47890" s="2">
        <v>36</v>
      </c>
      <c r="D47890" s="2" t="s">
        <v>639</v>
      </c>
      <c r="E47890" s="2"/>
      <c r="F47890" s="2"/>
      <c r="G47890" s="2"/>
      <c r="H47890" s="2"/>
    </row>
    <row r="47891" spans="2:8">
      <c r="B47891" s="2" t="s">
        <v>48510</v>
      </c>
      <c r="C47891" s="2">
        <v>35</v>
      </c>
      <c r="D47891" s="2" t="s">
        <v>639</v>
      </c>
      <c r="E47891" s="2"/>
      <c r="F47891" s="2"/>
      <c r="G47891" s="2"/>
      <c r="H47891" s="2"/>
    </row>
    <row r="47892" spans="2:8">
      <c r="B47892" s="2" t="s">
        <v>48511</v>
      </c>
      <c r="C47892" s="2">
        <v>33</v>
      </c>
      <c r="D47892" s="2" t="s">
        <v>639</v>
      </c>
      <c r="E47892" s="2"/>
      <c r="F47892" s="2"/>
      <c r="G47892" s="2"/>
      <c r="H47892" s="2"/>
    </row>
    <row r="47893" spans="2:8">
      <c r="B47893" s="2" t="s">
        <v>48512</v>
      </c>
      <c r="C47893" s="2">
        <v>33</v>
      </c>
      <c r="D47893" s="2" t="s">
        <v>639</v>
      </c>
      <c r="E47893" s="2"/>
      <c r="F47893" s="2"/>
      <c r="G47893" s="2"/>
      <c r="H47893" s="2"/>
    </row>
    <row r="47894" spans="2:8">
      <c r="B47894" s="2" t="s">
        <v>48513</v>
      </c>
      <c r="C47894" s="2">
        <v>32</v>
      </c>
      <c r="D47894" s="2" t="s">
        <v>639</v>
      </c>
      <c r="E47894" s="2"/>
      <c r="F47894" s="2"/>
      <c r="G47894" s="2"/>
      <c r="H47894" s="2"/>
    </row>
    <row r="47895" spans="2:8">
      <c r="B47895" s="2" t="s">
        <v>48514</v>
      </c>
      <c r="C47895" s="2">
        <v>32</v>
      </c>
      <c r="D47895" s="2" t="s">
        <v>639</v>
      </c>
      <c r="E47895" s="2"/>
      <c r="F47895" s="2"/>
      <c r="G47895" s="2"/>
      <c r="H47895" s="2"/>
    </row>
    <row r="47896" spans="2:8">
      <c r="B47896" s="2" t="s">
        <v>48515</v>
      </c>
      <c r="C47896" s="2">
        <v>30</v>
      </c>
      <c r="D47896" s="2" t="s">
        <v>639</v>
      </c>
      <c r="E47896" s="2"/>
      <c r="F47896" s="2"/>
      <c r="G47896" s="2"/>
      <c r="H47896" s="2"/>
    </row>
    <row r="47897" spans="2:8">
      <c r="B47897" s="2" t="s">
        <v>48516</v>
      </c>
      <c r="C47897" s="2">
        <v>59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48517</v>
      </c>
      <c r="C47898" s="2">
        <v>62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48518</v>
      </c>
      <c r="C47899" s="2">
        <v>55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48519</v>
      </c>
      <c r="C47900" s="2">
        <v>57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48520</v>
      </c>
      <c r="C47901" s="2">
        <v>35</v>
      </c>
      <c r="D47901" s="2" t="s">
        <v>639</v>
      </c>
      <c r="E47901" s="2"/>
      <c r="F47901" s="2"/>
      <c r="G47901" s="2"/>
      <c r="H47901" s="2"/>
    </row>
    <row r="47902" spans="2:8">
      <c r="B47902" s="2" t="s">
        <v>48521</v>
      </c>
      <c r="C47902" s="2">
        <v>37</v>
      </c>
      <c r="D47902" s="2" t="s">
        <v>639</v>
      </c>
      <c r="E47902" s="2"/>
      <c r="F47902" s="2"/>
      <c r="G47902" s="2"/>
      <c r="H47902" s="2"/>
    </row>
    <row r="47903" spans="2:8">
      <c r="B47903" s="2" t="s">
        <v>48522</v>
      </c>
      <c r="C47903" s="2">
        <v>56</v>
      </c>
      <c r="D47903" s="2" t="s">
        <v>639</v>
      </c>
      <c r="E47903" s="2"/>
      <c r="F47903" s="2"/>
      <c r="G47903" s="2"/>
      <c r="H47903" s="2"/>
    </row>
    <row r="47904" spans="2:8">
      <c r="B47904" s="2" t="s">
        <v>48523</v>
      </c>
      <c r="C47904" s="2">
        <v>55</v>
      </c>
      <c r="D47904" s="2" t="s">
        <v>639</v>
      </c>
      <c r="E47904" s="2"/>
      <c r="F47904" s="2"/>
      <c r="G47904" s="2"/>
      <c r="H47904" s="2"/>
    </row>
    <row r="47905" spans="2:8">
      <c r="B47905" s="2" t="s">
        <v>48524</v>
      </c>
      <c r="C47905" s="2">
        <v>53</v>
      </c>
      <c r="D47905" s="2" t="s">
        <v>639</v>
      </c>
      <c r="E47905" s="2"/>
      <c r="F47905" s="2"/>
      <c r="G47905" s="2"/>
      <c r="H47905" s="2"/>
    </row>
    <row r="47906" spans="2:8">
      <c r="B47906" s="2" t="s">
        <v>48525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48526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48527</v>
      </c>
      <c r="C47908" s="2">
        <v>12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48528</v>
      </c>
      <c r="C47909" s="2">
        <v>14</v>
      </c>
      <c r="D47909" s="2" t="s">
        <v>639</v>
      </c>
      <c r="E47909" s="2"/>
      <c r="F47909" s="2"/>
      <c r="G47909" s="2"/>
      <c r="H47909" s="2"/>
    </row>
    <row r="47910" spans="2:8">
      <c r="B47910" s="2" t="s">
        <v>48529</v>
      </c>
      <c r="C47910" s="2">
        <v>19</v>
      </c>
      <c r="D47910" s="2" t="s">
        <v>639</v>
      </c>
      <c r="E47910" s="2"/>
      <c r="F47910" s="2"/>
      <c r="G47910" s="2"/>
      <c r="H47910" s="2"/>
    </row>
    <row r="47911" spans="2:8">
      <c r="B47911" s="2" t="s">
        <v>48530</v>
      </c>
      <c r="C47911" s="2">
        <v>24</v>
      </c>
      <c r="D47911" s="2" t="s">
        <v>639</v>
      </c>
      <c r="E47911" s="2"/>
      <c r="F47911" s="2"/>
      <c r="G47911" s="2"/>
      <c r="H47911" s="2"/>
    </row>
    <row r="47912" spans="2:8">
      <c r="B47912" s="2" t="s">
        <v>48531</v>
      </c>
      <c r="C47912" s="2">
        <v>14</v>
      </c>
      <c r="D47912" s="2" t="s">
        <v>639</v>
      </c>
      <c r="E47912" s="2"/>
      <c r="F47912" s="2"/>
      <c r="G47912" s="2"/>
      <c r="H47912" s="2"/>
    </row>
    <row r="47913" spans="2:8">
      <c r="B47913" s="2" t="s">
        <v>48532</v>
      </c>
      <c r="C47913" s="2">
        <v>15</v>
      </c>
      <c r="D47913" s="2" t="s">
        <v>639</v>
      </c>
      <c r="E47913" s="2"/>
      <c r="F47913" s="2"/>
      <c r="G47913" s="2"/>
      <c r="H47913" s="2"/>
    </row>
    <row r="47914" spans="2:8">
      <c r="B47914" s="2" t="s">
        <v>48533</v>
      </c>
      <c r="C47914" s="2">
        <v>13</v>
      </c>
      <c r="D47914" s="2" t="s">
        <v>639</v>
      </c>
      <c r="E47914" s="2"/>
      <c r="F47914" s="2"/>
      <c r="G47914" s="2"/>
      <c r="H47914" s="2"/>
    </row>
    <row r="47915" spans="2:8">
      <c r="B47915" s="2" t="s">
        <v>48534</v>
      </c>
      <c r="C47915" s="2">
        <v>18</v>
      </c>
      <c r="D47915" s="2" t="s">
        <v>639</v>
      </c>
      <c r="E47915" s="2"/>
      <c r="F47915" s="2"/>
      <c r="G47915" s="2"/>
      <c r="H47915" s="2"/>
    </row>
    <row r="47916" spans="2:8">
      <c r="B47916" s="2" t="s">
        <v>48535</v>
      </c>
      <c r="C47916" s="2">
        <v>22</v>
      </c>
      <c r="D47916" s="2" t="s">
        <v>639</v>
      </c>
      <c r="E47916" s="2"/>
      <c r="F47916" s="2"/>
      <c r="G47916" s="2"/>
      <c r="H47916" s="2"/>
    </row>
    <row r="47917" spans="2:8">
      <c r="B47917" s="2" t="s">
        <v>48536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48537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48538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48539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48540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48541</v>
      </c>
      <c r="C47922" s="2">
        <v>22</v>
      </c>
      <c r="D47922" s="2" t="s">
        <v>639</v>
      </c>
      <c r="E47922" s="2"/>
      <c r="F47922" s="2"/>
      <c r="G47922" s="2"/>
      <c r="H47922" s="2"/>
    </row>
    <row r="47923" spans="2:8">
      <c r="B47923" s="2" t="s">
        <v>48542</v>
      </c>
      <c r="C47923" s="2">
        <v>19</v>
      </c>
      <c r="D47923" s="2" t="s">
        <v>639</v>
      </c>
      <c r="E47923" s="2"/>
      <c r="F47923" s="2"/>
      <c r="G47923" s="2"/>
      <c r="H47923" s="2"/>
    </row>
    <row r="47924" spans="2:8">
      <c r="B47924" s="2" t="s">
        <v>48543</v>
      </c>
      <c r="C47924" s="2">
        <v>20</v>
      </c>
      <c r="D47924" s="2" t="s">
        <v>639</v>
      </c>
      <c r="E47924" s="2"/>
      <c r="F47924" s="2"/>
      <c r="G47924" s="2"/>
      <c r="H47924" s="2"/>
    </row>
    <row r="47925" spans="2:8">
      <c r="B47925" s="2" t="s">
        <v>48544</v>
      </c>
      <c r="C47925" s="2">
        <v>24</v>
      </c>
      <c r="D47925" s="2" t="s">
        <v>639</v>
      </c>
      <c r="E47925" s="2"/>
      <c r="F47925" s="2"/>
      <c r="G47925" s="2"/>
      <c r="H47925" s="2"/>
    </row>
    <row r="47926" spans="2:8">
      <c r="B47926" s="2" t="s">
        <v>48545</v>
      </c>
      <c r="C47926" s="2">
        <v>60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48546</v>
      </c>
      <c r="C47927" s="2">
        <v>64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48547</v>
      </c>
      <c r="C47928" s="2">
        <v>68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48548</v>
      </c>
      <c r="C47929" s="2">
        <v>68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48549</v>
      </c>
      <c r="C47930" s="2">
        <v>69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48550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48551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48552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48553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48554</v>
      </c>
      <c r="C47935" s="2">
        <v>43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48555</v>
      </c>
      <c r="C47936" s="2">
        <v>7</v>
      </c>
      <c r="D47936" s="2" t="s">
        <v>639</v>
      </c>
      <c r="E47936" s="2"/>
      <c r="F47936" s="2"/>
      <c r="G47936" s="2"/>
      <c r="H47936" s="2"/>
    </row>
    <row r="47937" spans="2:8">
      <c r="B47937" s="2" t="s">
        <v>48556</v>
      </c>
      <c r="C47937" s="2">
        <v>16</v>
      </c>
      <c r="D47937" s="2" t="s">
        <v>639</v>
      </c>
      <c r="E47937" s="2"/>
      <c r="F47937" s="2"/>
      <c r="G47937" s="2"/>
      <c r="H47937" s="2"/>
    </row>
    <row r="47938" spans="2:8">
      <c r="B47938" s="2" t="s">
        <v>48557</v>
      </c>
      <c r="C47938" s="2">
        <v>19</v>
      </c>
      <c r="D47938" s="2" t="s">
        <v>639</v>
      </c>
      <c r="E47938" s="2"/>
      <c r="F47938" s="2"/>
      <c r="G47938" s="2"/>
      <c r="H47938" s="2"/>
    </row>
    <row r="47939" spans="2:8">
      <c r="B47939" s="2" t="s">
        <v>48558</v>
      </c>
      <c r="C47939" s="2">
        <v>22</v>
      </c>
      <c r="D47939" s="2" t="s">
        <v>639</v>
      </c>
      <c r="E47939" s="2"/>
      <c r="F47939" s="2"/>
      <c r="G47939" s="2"/>
      <c r="H47939" s="2"/>
    </row>
    <row r="47940" spans="2:8">
      <c r="B47940" s="2" t="s">
        <v>48559</v>
      </c>
      <c r="C47940" s="2">
        <v>47</v>
      </c>
      <c r="D47940" s="2" t="s">
        <v>639</v>
      </c>
      <c r="E47940" s="2"/>
      <c r="F47940" s="2"/>
      <c r="G47940" s="2"/>
      <c r="H47940" s="2"/>
    </row>
    <row r="47941" spans="2:8">
      <c r="B47941" s="2" t="s">
        <v>48560</v>
      </c>
      <c r="C47941" s="2">
        <v>41</v>
      </c>
      <c r="D47941" s="2" t="s">
        <v>639</v>
      </c>
      <c r="E47941" s="2"/>
      <c r="F47941" s="2"/>
      <c r="G47941" s="2"/>
      <c r="H47941" s="2"/>
    </row>
    <row r="47942" spans="2:8">
      <c r="B47942" s="2" t="s">
        <v>48561</v>
      </c>
      <c r="C47942" s="2">
        <v>33</v>
      </c>
      <c r="D47942" s="2" t="s">
        <v>639</v>
      </c>
      <c r="E47942" s="2"/>
      <c r="F47942" s="2"/>
      <c r="G47942" s="2"/>
      <c r="H47942" s="2"/>
    </row>
    <row r="47943" spans="2:8">
      <c r="B47943" s="2" t="s">
        <v>48562</v>
      </c>
      <c r="C47943" s="2">
        <v>30</v>
      </c>
      <c r="D47943" s="2" t="s">
        <v>639</v>
      </c>
      <c r="E47943" s="2"/>
      <c r="F47943" s="2"/>
      <c r="G47943" s="2"/>
      <c r="H47943" s="2"/>
    </row>
    <row r="47944" spans="2:8">
      <c r="B47944" s="2" t="s">
        <v>48563</v>
      </c>
      <c r="C47944" s="2">
        <v>30</v>
      </c>
      <c r="D47944" s="2" t="s">
        <v>639</v>
      </c>
      <c r="E47944" s="2"/>
      <c r="F47944" s="2"/>
      <c r="G47944" s="2"/>
      <c r="H47944" s="2"/>
    </row>
    <row r="47945" spans="2:8">
      <c r="B47945" s="2" t="s">
        <v>48564</v>
      </c>
      <c r="C47945" s="2">
        <v>31</v>
      </c>
      <c r="D47945" s="2" t="s">
        <v>639</v>
      </c>
      <c r="E47945" s="2"/>
      <c r="F47945" s="2"/>
      <c r="G47945" s="2"/>
      <c r="H47945" s="2"/>
    </row>
    <row r="47946" spans="2:8">
      <c r="B47946" s="2" t="s">
        <v>48565</v>
      </c>
      <c r="C47946" s="2">
        <v>31</v>
      </c>
      <c r="D47946" s="2" t="s">
        <v>639</v>
      </c>
      <c r="E47946" s="2"/>
      <c r="F47946" s="2"/>
      <c r="G47946" s="2"/>
      <c r="H47946" s="2"/>
    </row>
    <row r="47947" spans="2:8">
      <c r="B47947" s="2" t="s">
        <v>48566</v>
      </c>
      <c r="C47947" s="2">
        <v>32</v>
      </c>
      <c r="D47947" s="2" t="s">
        <v>639</v>
      </c>
      <c r="E47947" s="2"/>
      <c r="F47947" s="2"/>
      <c r="G47947" s="2"/>
      <c r="H47947" s="2"/>
    </row>
    <row r="47948" spans="2:8">
      <c r="B47948" s="2" t="s">
        <v>48567</v>
      </c>
      <c r="C47948" s="2">
        <v>31</v>
      </c>
      <c r="D47948" s="2" t="s">
        <v>639</v>
      </c>
      <c r="E47948" s="2"/>
      <c r="F47948" s="2"/>
      <c r="G47948" s="2"/>
      <c r="H47948" s="2"/>
    </row>
    <row r="47949" spans="2:8">
      <c r="B47949" s="2" t="s">
        <v>48568</v>
      </c>
      <c r="C47949" s="2">
        <v>20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48569</v>
      </c>
      <c r="C47950" s="2">
        <v>19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48570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48571</v>
      </c>
      <c r="C47952" s="2">
        <v>22</v>
      </c>
      <c r="D47952" s="2" t="s">
        <v>639</v>
      </c>
      <c r="E47952" s="2"/>
      <c r="F47952" s="2"/>
      <c r="G47952" s="2"/>
      <c r="H47952" s="2"/>
    </row>
    <row r="47953" spans="2:8">
      <c r="B47953" s="2" t="s">
        <v>48572</v>
      </c>
      <c r="C47953" s="2">
        <v>26</v>
      </c>
      <c r="D47953" s="2" t="s">
        <v>639</v>
      </c>
      <c r="E47953" s="2"/>
      <c r="F47953" s="2"/>
      <c r="G47953" s="2"/>
      <c r="H47953" s="2"/>
    </row>
    <row r="47954" spans="2:8">
      <c r="B47954" s="2" t="s">
        <v>48573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48574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48575</v>
      </c>
      <c r="C47956" s="2">
        <v>30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48576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48577</v>
      </c>
      <c r="C47958" s="2">
        <v>30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48578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48579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48580</v>
      </c>
      <c r="C47961" s="2">
        <v>36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48581</v>
      </c>
      <c r="C47962" s="2">
        <v>40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48582</v>
      </c>
      <c r="C47963" s="2">
        <v>41</v>
      </c>
      <c r="D47963" s="2" t="s">
        <v>639</v>
      </c>
      <c r="E47963" s="2"/>
      <c r="F47963" s="2"/>
      <c r="G47963" s="2"/>
      <c r="H47963" s="2"/>
    </row>
    <row r="47964" spans="2:8">
      <c r="B47964" s="2" t="s">
        <v>48583</v>
      </c>
      <c r="C47964" s="2">
        <v>39</v>
      </c>
      <c r="D47964" s="2" t="s">
        <v>639</v>
      </c>
      <c r="E47964" s="2"/>
      <c r="F47964" s="2"/>
      <c r="G47964" s="2"/>
      <c r="H47964" s="2"/>
    </row>
    <row r="47965" spans="2:8">
      <c r="B47965" s="2" t="s">
        <v>48584</v>
      </c>
      <c r="C47965" s="2">
        <v>37</v>
      </c>
      <c r="D47965" s="2" t="s">
        <v>639</v>
      </c>
      <c r="E47965" s="2"/>
      <c r="F47965" s="2"/>
      <c r="G47965" s="2"/>
      <c r="H47965" s="2"/>
    </row>
    <row r="47966" spans="2:8">
      <c r="B47966" s="2" t="s">
        <v>48585</v>
      </c>
      <c r="C47966" s="2">
        <v>37</v>
      </c>
      <c r="D47966" s="2" t="s">
        <v>639</v>
      </c>
      <c r="E47966" s="2"/>
      <c r="F47966" s="2"/>
      <c r="G47966" s="2"/>
      <c r="H47966" s="2"/>
    </row>
    <row r="47967" spans="2:8">
      <c r="B47967" s="2" t="s">
        <v>48586</v>
      </c>
      <c r="C47967" s="2">
        <v>18</v>
      </c>
      <c r="D47967" s="2" t="s">
        <v>639</v>
      </c>
      <c r="E47967" s="2"/>
      <c r="F47967" s="2"/>
      <c r="G47967" s="2"/>
      <c r="H47967" s="2"/>
    </row>
    <row r="47968" spans="2:8">
      <c r="B47968" s="2" t="s">
        <v>48587</v>
      </c>
      <c r="C47968" s="2">
        <v>23</v>
      </c>
      <c r="D47968" s="2" t="s">
        <v>639</v>
      </c>
      <c r="E47968" s="2"/>
      <c r="F47968" s="2"/>
      <c r="G47968" s="2"/>
      <c r="H47968" s="2"/>
    </row>
    <row r="47969" spans="2:8">
      <c r="B47969" s="2" t="s">
        <v>48588</v>
      </c>
      <c r="C47969" s="2">
        <v>56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48589</v>
      </c>
      <c r="C47970" s="2">
        <v>57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48590</v>
      </c>
      <c r="C47971" s="2">
        <v>60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48591</v>
      </c>
      <c r="C47972" s="2">
        <v>66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48592</v>
      </c>
      <c r="C47973" s="2">
        <v>72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48593</v>
      </c>
      <c r="C47974" s="2">
        <v>62</v>
      </c>
      <c r="D47974" s="2" t="s">
        <v>639</v>
      </c>
      <c r="E47974" s="2"/>
      <c r="F47974" s="2"/>
      <c r="G47974" s="2"/>
      <c r="H47974" s="2"/>
    </row>
    <row r="47975" spans="2:8">
      <c r="B47975" s="2" t="s">
        <v>48594</v>
      </c>
      <c r="C47975" s="2">
        <v>51</v>
      </c>
      <c r="D47975" s="2" t="s">
        <v>639</v>
      </c>
      <c r="E47975" s="2"/>
      <c r="F47975" s="2"/>
      <c r="G47975" s="2"/>
      <c r="H47975" s="2"/>
    </row>
    <row r="47976" spans="2:8">
      <c r="B47976" s="2" t="s">
        <v>48595</v>
      </c>
      <c r="C47976" s="2">
        <v>46</v>
      </c>
      <c r="D47976" s="2" t="s">
        <v>639</v>
      </c>
      <c r="E47976" s="2"/>
      <c r="F47976" s="2"/>
      <c r="G47976" s="2"/>
      <c r="H47976" s="2"/>
    </row>
    <row r="47977" spans="2:8">
      <c r="B47977" s="2" t="s">
        <v>48596</v>
      </c>
      <c r="C47977" s="2">
        <v>40</v>
      </c>
      <c r="D47977" s="2" t="s">
        <v>639</v>
      </c>
      <c r="E47977" s="2"/>
      <c r="F47977" s="2"/>
      <c r="G47977" s="2"/>
      <c r="H47977" s="2"/>
    </row>
    <row r="47978" spans="2:8">
      <c r="B47978" s="2" t="s">
        <v>48597</v>
      </c>
      <c r="C47978" s="2">
        <v>37</v>
      </c>
      <c r="D47978" s="2" t="s">
        <v>639</v>
      </c>
      <c r="E47978" s="2"/>
      <c r="F47978" s="2"/>
      <c r="G47978" s="2"/>
      <c r="H47978" s="2"/>
    </row>
    <row r="47979" spans="2:8">
      <c r="B47979" s="2" t="s">
        <v>48598</v>
      </c>
      <c r="C47979" s="2">
        <v>35</v>
      </c>
      <c r="D47979" s="2" t="s">
        <v>639</v>
      </c>
      <c r="E47979" s="2"/>
      <c r="F47979" s="2"/>
      <c r="G47979" s="2"/>
      <c r="H47979" s="2"/>
    </row>
    <row r="47980" spans="2:8">
      <c r="B47980" s="2" t="s">
        <v>48599</v>
      </c>
      <c r="C47980" s="2">
        <v>32</v>
      </c>
      <c r="D47980" s="2" t="s">
        <v>639</v>
      </c>
      <c r="E47980" s="2"/>
      <c r="F47980" s="2"/>
      <c r="G47980" s="2"/>
      <c r="H47980" s="2"/>
    </row>
    <row r="47981" spans="2:8">
      <c r="B47981" s="2" t="s">
        <v>48600</v>
      </c>
      <c r="C47981" s="2">
        <v>33</v>
      </c>
      <c r="D47981" s="2" t="s">
        <v>639</v>
      </c>
      <c r="E47981" s="2"/>
      <c r="F47981" s="2"/>
      <c r="G47981" s="2"/>
      <c r="H47981" s="2"/>
    </row>
    <row r="47982" spans="2:8">
      <c r="B47982" s="2" t="s">
        <v>48601</v>
      </c>
      <c r="C47982" s="2">
        <v>35</v>
      </c>
      <c r="D47982" s="2" t="s">
        <v>639</v>
      </c>
      <c r="E47982" s="2"/>
      <c r="F47982" s="2"/>
      <c r="G47982" s="2"/>
      <c r="H47982" s="2"/>
    </row>
    <row r="47983" spans="2:8">
      <c r="B47983" s="2" t="s">
        <v>48602</v>
      </c>
      <c r="C47983" s="2">
        <v>36</v>
      </c>
      <c r="D47983" s="2" t="s">
        <v>639</v>
      </c>
      <c r="E47983" s="2"/>
      <c r="F47983" s="2"/>
      <c r="G47983" s="2"/>
      <c r="H47983" s="2"/>
    </row>
    <row r="47984" spans="2:8">
      <c r="B47984" s="2" t="s">
        <v>48603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48604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48605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48606</v>
      </c>
      <c r="C47987" s="2">
        <v>10</v>
      </c>
      <c r="D47987" s="2" t="s">
        <v>639</v>
      </c>
      <c r="E47987" s="2"/>
      <c r="F47987" s="2"/>
      <c r="G47987" s="2"/>
      <c r="H47987" s="2"/>
    </row>
    <row r="47988" spans="2:8">
      <c r="B47988" s="2" t="s">
        <v>48607</v>
      </c>
      <c r="C47988" s="2">
        <v>7</v>
      </c>
      <c r="D47988" s="2" t="s">
        <v>639</v>
      </c>
      <c r="E47988" s="2"/>
      <c r="F47988" s="2"/>
      <c r="G47988" s="2"/>
      <c r="H47988" s="2"/>
    </row>
    <row r="47989" spans="2:8">
      <c r="B47989" s="2" t="s">
        <v>48608</v>
      </c>
      <c r="C47989" s="2">
        <v>13</v>
      </c>
      <c r="D47989" s="2" t="s">
        <v>639</v>
      </c>
      <c r="E47989" s="2"/>
      <c r="F47989" s="2"/>
      <c r="G47989" s="2"/>
      <c r="H47989" s="2"/>
    </row>
    <row r="47990" spans="2:8">
      <c r="B47990" s="2" t="s">
        <v>48609</v>
      </c>
      <c r="C47990" s="2">
        <v>49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48610</v>
      </c>
      <c r="C47991" s="2">
        <v>52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48611</v>
      </c>
      <c r="C47992" s="2">
        <v>56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48612</v>
      </c>
      <c r="C47993" s="2">
        <v>31</v>
      </c>
      <c r="D47993" s="2" t="s">
        <v>639</v>
      </c>
      <c r="E47993" s="2"/>
      <c r="F47993" s="2"/>
      <c r="G47993" s="2"/>
      <c r="H47993" s="2"/>
    </row>
    <row r="47994" spans="2:8">
      <c r="B47994" s="2" t="s">
        <v>48613</v>
      </c>
      <c r="C47994" s="2">
        <v>31</v>
      </c>
      <c r="D47994" s="2" t="s">
        <v>639</v>
      </c>
      <c r="E47994" s="2"/>
      <c r="F47994" s="2"/>
      <c r="G47994" s="2"/>
      <c r="H47994" s="2"/>
    </row>
    <row r="47995" spans="2:8">
      <c r="B47995" s="2" t="s">
        <v>48614</v>
      </c>
      <c r="C47995" s="2">
        <v>29</v>
      </c>
      <c r="D47995" s="2" t="s">
        <v>639</v>
      </c>
      <c r="E47995" s="2"/>
      <c r="F47995" s="2"/>
      <c r="G47995" s="2"/>
      <c r="H47995" s="2"/>
    </row>
    <row r="47996" spans="2:8">
      <c r="B47996" s="2" t="s">
        <v>48615</v>
      </c>
      <c r="C47996" s="2">
        <v>28</v>
      </c>
      <c r="D47996" s="2" t="s">
        <v>639</v>
      </c>
      <c r="E47996" s="2"/>
      <c r="F47996" s="2"/>
      <c r="G47996" s="2"/>
      <c r="H47996" s="2"/>
    </row>
    <row r="47997" spans="2:8">
      <c r="B47997" s="2" t="s">
        <v>48616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48617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48618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48619</v>
      </c>
      <c r="C48000" s="2">
        <v>57</v>
      </c>
      <c r="D48000" s="2" t="s">
        <v>639</v>
      </c>
      <c r="E48000" s="2"/>
      <c r="F48000" s="2"/>
      <c r="G48000" s="2"/>
      <c r="H48000" s="2"/>
    </row>
    <row r="48001" spans="2:8">
      <c r="B48001" s="2" t="s">
        <v>48620</v>
      </c>
      <c r="C48001" s="2">
        <v>56</v>
      </c>
      <c r="D48001" s="2" t="s">
        <v>639</v>
      </c>
      <c r="E48001" s="2"/>
      <c r="F48001" s="2"/>
      <c r="G48001" s="2"/>
      <c r="H48001" s="2"/>
    </row>
    <row r="48002" spans="2:8">
      <c r="B48002" s="2" t="s">
        <v>48621</v>
      </c>
      <c r="C48002" s="2">
        <v>54</v>
      </c>
      <c r="D48002" s="2" t="s">
        <v>639</v>
      </c>
      <c r="E48002" s="2"/>
      <c r="F48002" s="2"/>
      <c r="G48002" s="2"/>
      <c r="H48002" s="2"/>
    </row>
    <row r="48003" spans="2:8">
      <c r="B48003" s="2" t="s">
        <v>48622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48623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48624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48625</v>
      </c>
      <c r="C48006" s="2">
        <v>37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48626</v>
      </c>
      <c r="C48007" s="2">
        <v>43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48627</v>
      </c>
      <c r="C48008" s="2">
        <v>45</v>
      </c>
      <c r="D48008" s="2" t="s">
        <v>639</v>
      </c>
      <c r="E48008" s="2"/>
      <c r="F48008" s="2"/>
      <c r="G48008" s="2"/>
      <c r="H48008" s="2"/>
    </row>
    <row r="48009" spans="2:8">
      <c r="B48009" s="2" t="s">
        <v>48628</v>
      </c>
      <c r="C48009" s="2">
        <v>40</v>
      </c>
      <c r="D48009" s="2" t="s">
        <v>639</v>
      </c>
      <c r="E48009" s="2"/>
      <c r="F48009" s="2"/>
      <c r="G48009" s="2"/>
      <c r="H48009" s="2"/>
    </row>
    <row r="48010" spans="2:8">
      <c r="B48010" s="2" t="s">
        <v>48629</v>
      </c>
      <c r="C48010" s="2">
        <v>38</v>
      </c>
      <c r="D48010" s="2" t="s">
        <v>639</v>
      </c>
      <c r="E48010" s="2"/>
      <c r="F48010" s="2"/>
      <c r="G48010" s="2"/>
      <c r="H48010" s="2"/>
    </row>
    <row r="48011" spans="2:8">
      <c r="B48011" s="2" t="s">
        <v>48630</v>
      </c>
      <c r="C48011" s="2">
        <v>32</v>
      </c>
      <c r="D48011" s="2" t="s">
        <v>639</v>
      </c>
      <c r="E48011" s="2"/>
      <c r="F48011" s="2"/>
      <c r="G48011" s="2"/>
      <c r="H48011" s="2"/>
    </row>
    <row r="48012" spans="2:8">
      <c r="B48012" s="2" t="s">
        <v>48631</v>
      </c>
      <c r="C48012" s="2">
        <v>28</v>
      </c>
      <c r="D48012" s="2" t="s">
        <v>639</v>
      </c>
      <c r="E48012" s="2"/>
      <c r="F48012" s="2"/>
      <c r="G48012" s="2"/>
      <c r="H48012" s="2"/>
    </row>
    <row r="48013" spans="2:8">
      <c r="B48013" s="2" t="s">
        <v>48632</v>
      </c>
      <c r="C48013" s="2">
        <v>27</v>
      </c>
      <c r="D48013" s="2" t="s">
        <v>639</v>
      </c>
      <c r="E48013" s="2"/>
      <c r="F48013" s="2"/>
      <c r="G48013" s="2"/>
      <c r="H48013" s="2"/>
    </row>
    <row r="48014" spans="2:8">
      <c r="B48014" s="2" t="s">
        <v>48633</v>
      </c>
      <c r="C48014" s="2">
        <v>30</v>
      </c>
      <c r="D48014" s="2" t="s">
        <v>639</v>
      </c>
      <c r="E48014" s="2"/>
      <c r="F48014" s="2"/>
      <c r="G48014" s="2"/>
      <c r="H48014" s="2"/>
    </row>
    <row r="48015" spans="2:8">
      <c r="B48015" s="2" t="s">
        <v>48634</v>
      </c>
      <c r="C48015" s="2">
        <v>31</v>
      </c>
      <c r="D48015" s="2" t="s">
        <v>639</v>
      </c>
      <c r="E48015" s="2"/>
      <c r="F48015" s="2"/>
      <c r="G48015" s="2"/>
      <c r="H48015" s="2"/>
    </row>
    <row r="48016" spans="2:8">
      <c r="B48016" s="2" t="s">
        <v>48635</v>
      </c>
      <c r="C48016" s="2">
        <v>31</v>
      </c>
      <c r="D48016" s="2" t="s">
        <v>639</v>
      </c>
      <c r="E48016" s="2"/>
      <c r="F48016" s="2"/>
      <c r="G48016" s="2"/>
      <c r="H48016" s="2"/>
    </row>
    <row r="48017" spans="2:8">
      <c r="B48017" s="2" t="s">
        <v>48636</v>
      </c>
      <c r="C48017" s="2">
        <v>13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48637</v>
      </c>
      <c r="C48018" s="2">
        <v>14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48638</v>
      </c>
      <c r="C48019" s="2">
        <v>14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48639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48640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48641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48642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48643</v>
      </c>
      <c r="C48024" s="2">
        <v>38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48644</v>
      </c>
      <c r="C48025" s="2">
        <v>38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48645</v>
      </c>
      <c r="C48026" s="2">
        <v>43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48646</v>
      </c>
      <c r="C48027" s="2">
        <v>52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48647</v>
      </c>
      <c r="C48028" s="2">
        <v>16</v>
      </c>
      <c r="D48028" s="2" t="s">
        <v>639</v>
      </c>
      <c r="E48028" s="2"/>
      <c r="F48028" s="2"/>
      <c r="G48028" s="2"/>
      <c r="H48028" s="2"/>
    </row>
    <row r="48029" spans="2:8">
      <c r="B48029" s="2" t="s">
        <v>48648</v>
      </c>
      <c r="C48029" s="2">
        <v>21</v>
      </c>
      <c r="D48029" s="2" t="s">
        <v>639</v>
      </c>
      <c r="E48029" s="2"/>
      <c r="F48029" s="2"/>
      <c r="G48029" s="2"/>
      <c r="H48029" s="2"/>
    </row>
    <row r="48030" spans="2:8">
      <c r="B48030" s="2" t="s">
        <v>48649</v>
      </c>
      <c r="C48030" s="2">
        <v>38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48650</v>
      </c>
      <c r="C48031" s="2">
        <v>44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48651</v>
      </c>
      <c r="C48032" s="2">
        <v>52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48652</v>
      </c>
      <c r="C48033" s="2">
        <v>55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48653</v>
      </c>
      <c r="C48034" s="2">
        <v>61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48654</v>
      </c>
      <c r="C48035" s="2">
        <v>64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48655</v>
      </c>
      <c r="C48036" s="2">
        <v>66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48656</v>
      </c>
      <c r="C48037" s="2">
        <v>46</v>
      </c>
      <c r="D48037" s="2" t="s">
        <v>639</v>
      </c>
      <c r="E48037" s="2"/>
      <c r="F48037" s="2"/>
      <c r="G48037" s="2"/>
      <c r="H48037" s="2"/>
    </row>
    <row r="48038" spans="2:8">
      <c r="B48038" s="2" t="s">
        <v>48657</v>
      </c>
      <c r="C48038" s="2">
        <v>42</v>
      </c>
      <c r="D48038" s="2" t="s">
        <v>639</v>
      </c>
      <c r="E48038" s="2"/>
      <c r="F48038" s="2"/>
      <c r="G48038" s="2"/>
      <c r="H48038" s="2"/>
    </row>
    <row r="48039" spans="2:8">
      <c r="B48039" s="2" t="s">
        <v>48658</v>
      </c>
      <c r="C48039" s="2">
        <v>39</v>
      </c>
      <c r="D48039" s="2" t="s">
        <v>639</v>
      </c>
      <c r="E48039" s="2"/>
      <c r="F48039" s="2"/>
      <c r="G48039" s="2"/>
      <c r="H48039" s="2"/>
    </row>
    <row r="48040" spans="2:8">
      <c r="B48040" s="2" t="s">
        <v>48659</v>
      </c>
      <c r="C48040" s="2">
        <v>36</v>
      </c>
      <c r="D48040" s="2" t="s">
        <v>639</v>
      </c>
      <c r="E48040" s="2"/>
      <c r="F48040" s="2"/>
      <c r="G48040" s="2"/>
      <c r="H48040" s="2"/>
    </row>
    <row r="48041" spans="2:8">
      <c r="B48041" s="2" t="s">
        <v>48660</v>
      </c>
      <c r="C48041" s="2">
        <v>32</v>
      </c>
      <c r="D48041" s="2" t="s">
        <v>639</v>
      </c>
      <c r="E48041" s="2"/>
      <c r="F48041" s="2"/>
      <c r="G48041" s="2"/>
      <c r="H48041" s="2"/>
    </row>
    <row r="48042" spans="2:8">
      <c r="B48042" s="2" t="s">
        <v>48661</v>
      </c>
      <c r="C48042" s="2">
        <v>27</v>
      </c>
      <c r="D48042" s="2" t="s">
        <v>639</v>
      </c>
      <c r="E48042" s="2"/>
      <c r="F48042" s="2"/>
      <c r="G48042" s="2"/>
      <c r="H48042" s="2"/>
    </row>
    <row r="48043" spans="2:8">
      <c r="B48043" s="2" t="s">
        <v>48662</v>
      </c>
      <c r="C48043" s="2">
        <v>18</v>
      </c>
      <c r="D48043" s="2" t="s">
        <v>639</v>
      </c>
      <c r="E48043" s="2"/>
      <c r="F48043" s="2"/>
      <c r="G48043" s="2"/>
      <c r="H48043" s="2"/>
    </row>
    <row r="48044" spans="2:8">
      <c r="B48044" s="2" t="s">
        <v>48663</v>
      </c>
      <c r="C48044" s="2">
        <v>10</v>
      </c>
      <c r="D48044" s="2" t="s">
        <v>639</v>
      </c>
      <c r="E48044" s="2"/>
      <c r="F48044" s="2"/>
      <c r="G48044" s="2"/>
      <c r="H48044" s="2"/>
    </row>
    <row r="48045" spans="2:8">
      <c r="B48045" s="2" t="s">
        <v>48664</v>
      </c>
      <c r="C48045" s="2">
        <v>10</v>
      </c>
      <c r="D48045" s="2" t="s">
        <v>639</v>
      </c>
      <c r="E48045" s="2"/>
      <c r="F48045" s="2"/>
      <c r="G48045" s="2"/>
      <c r="H48045" s="2"/>
    </row>
    <row r="48046" spans="2:8">
      <c r="B48046" s="2" t="s">
        <v>48665</v>
      </c>
      <c r="C48046" s="2">
        <v>17</v>
      </c>
      <c r="D48046" s="2" t="s">
        <v>639</v>
      </c>
      <c r="E48046" s="2"/>
      <c r="F48046" s="2"/>
      <c r="G48046" s="2"/>
      <c r="H48046" s="2"/>
    </row>
    <row r="48047" spans="2:8">
      <c r="B48047" s="2" t="s">
        <v>48666</v>
      </c>
      <c r="C48047" s="2">
        <v>20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48667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48668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48669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48670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48671</v>
      </c>
      <c r="C48052" s="2">
        <v>41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48672</v>
      </c>
      <c r="C48053" s="2">
        <v>44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48673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48674</v>
      </c>
      <c r="C48055" s="2">
        <v>52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48675</v>
      </c>
      <c r="C48056" s="2">
        <v>52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48676</v>
      </c>
      <c r="C48057" s="2">
        <v>53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48677</v>
      </c>
      <c r="C48058" s="2">
        <v>55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48678</v>
      </c>
      <c r="C48059" s="2">
        <v>58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48679</v>
      </c>
      <c r="C48060" s="2">
        <v>69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48680</v>
      </c>
      <c r="C48061" s="2">
        <v>16</v>
      </c>
      <c r="D48061" s="2" t="s">
        <v>639</v>
      </c>
      <c r="E48061" s="2"/>
      <c r="F48061" s="2"/>
      <c r="G48061" s="2"/>
      <c r="H48061" s="2"/>
    </row>
    <row r="48062" spans="2:8">
      <c r="B48062" s="2" t="s">
        <v>48681</v>
      </c>
      <c r="C48062" s="2">
        <v>23</v>
      </c>
      <c r="D48062" s="2" t="s">
        <v>639</v>
      </c>
      <c r="E48062" s="2"/>
      <c r="F48062" s="2"/>
      <c r="G48062" s="2"/>
      <c r="H48062" s="2"/>
    </row>
    <row r="48063" spans="2:8">
      <c r="B48063" s="2" t="s">
        <v>48682</v>
      </c>
      <c r="C48063" s="2">
        <v>38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48683</v>
      </c>
      <c r="C48064" s="2">
        <v>40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48684</v>
      </c>
      <c r="C48065" s="2">
        <v>45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48685</v>
      </c>
      <c r="C48066" s="2">
        <v>48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48686</v>
      </c>
      <c r="C48067" s="2">
        <v>36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48687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48688</v>
      </c>
      <c r="C48069" s="2">
        <v>36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48689</v>
      </c>
      <c r="C48070" s="2">
        <v>36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48690</v>
      </c>
      <c r="C48071" s="2">
        <v>36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48691</v>
      </c>
      <c r="C48072" s="2">
        <v>51</v>
      </c>
      <c r="D48072" s="2" t="s">
        <v>639</v>
      </c>
      <c r="E48072" s="2"/>
      <c r="F48072" s="2"/>
      <c r="G48072" s="2"/>
      <c r="H48072" s="2"/>
    </row>
    <row r="48073" spans="2:8">
      <c r="B48073" s="2" t="s">
        <v>48692</v>
      </c>
      <c r="C48073" s="2">
        <v>47</v>
      </c>
      <c r="D48073" s="2" t="s">
        <v>639</v>
      </c>
      <c r="E48073" s="2"/>
      <c r="F48073" s="2"/>
      <c r="G48073" s="2"/>
      <c r="H48073" s="2"/>
    </row>
    <row r="48074" spans="2:8">
      <c r="B48074" s="2" t="s">
        <v>48693</v>
      </c>
      <c r="C48074" s="2">
        <v>44</v>
      </c>
      <c r="D48074" s="2" t="s">
        <v>639</v>
      </c>
      <c r="E48074" s="2"/>
      <c r="F48074" s="2"/>
      <c r="G48074" s="2"/>
      <c r="H48074" s="2"/>
    </row>
    <row r="48075" spans="2:8">
      <c r="B48075" s="2" t="s">
        <v>48694</v>
      </c>
      <c r="C48075" s="2">
        <v>43</v>
      </c>
      <c r="D48075" s="2" t="s">
        <v>639</v>
      </c>
      <c r="E48075" s="2"/>
      <c r="F48075" s="2"/>
      <c r="G48075" s="2"/>
      <c r="H48075" s="2"/>
    </row>
    <row r="48076" spans="2:8">
      <c r="B48076" s="2" t="s">
        <v>48695</v>
      </c>
      <c r="C48076" s="2">
        <v>42</v>
      </c>
      <c r="D48076" s="2" t="s">
        <v>639</v>
      </c>
      <c r="E48076" s="2"/>
      <c r="F48076" s="2"/>
      <c r="G48076" s="2"/>
      <c r="H48076" s="2"/>
    </row>
    <row r="48077" spans="2:8">
      <c r="B48077" s="2" t="s">
        <v>48696</v>
      </c>
      <c r="C48077" s="2">
        <v>19</v>
      </c>
      <c r="D48077" s="2" t="s">
        <v>639</v>
      </c>
      <c r="E48077" s="2"/>
      <c r="F48077" s="2"/>
      <c r="G48077" s="2"/>
      <c r="H48077" s="2"/>
    </row>
    <row r="48078" spans="2:8">
      <c r="B48078" s="2" t="s">
        <v>48697</v>
      </c>
      <c r="C48078" s="2">
        <v>28</v>
      </c>
      <c r="D48078" s="2" t="s">
        <v>639</v>
      </c>
      <c r="E48078" s="2"/>
      <c r="F48078" s="2"/>
      <c r="G48078" s="2"/>
      <c r="H48078" s="2"/>
    </row>
    <row r="48079" spans="2:8">
      <c r="B48079" s="2" t="s">
        <v>48698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48699</v>
      </c>
      <c r="C48080" s="2">
        <v>35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48700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48701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48702</v>
      </c>
      <c r="C48083" s="2">
        <v>40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48703</v>
      </c>
      <c r="C48084" s="2">
        <v>42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48704</v>
      </c>
      <c r="C48085" s="2">
        <v>37</v>
      </c>
      <c r="D48085" s="2" t="s">
        <v>639</v>
      </c>
      <c r="E48085" s="2"/>
      <c r="F48085" s="2"/>
      <c r="G48085" s="2"/>
      <c r="H48085" s="2"/>
    </row>
    <row r="48086" spans="2:8">
      <c r="B48086" s="2" t="s">
        <v>48705</v>
      </c>
      <c r="C48086" s="2">
        <v>36</v>
      </c>
      <c r="D48086" s="2" t="s">
        <v>639</v>
      </c>
      <c r="E48086" s="2"/>
      <c r="F48086" s="2"/>
      <c r="G48086" s="2"/>
      <c r="H48086" s="2"/>
    </row>
    <row r="48087" spans="2:8">
      <c r="B48087" s="2" t="s">
        <v>48706</v>
      </c>
      <c r="C48087" s="2">
        <v>34</v>
      </c>
      <c r="D48087" s="2" t="s">
        <v>639</v>
      </c>
      <c r="E48087" s="2"/>
      <c r="F48087" s="2"/>
      <c r="G48087" s="2"/>
      <c r="H48087" s="2"/>
    </row>
    <row r="48088" spans="2:8">
      <c r="B48088" s="2" t="s">
        <v>48707</v>
      </c>
      <c r="C48088" s="2">
        <v>34</v>
      </c>
      <c r="D48088" s="2" t="s">
        <v>639</v>
      </c>
      <c r="E48088" s="2"/>
      <c r="F48088" s="2"/>
      <c r="G48088" s="2"/>
      <c r="H48088" s="2"/>
    </row>
    <row r="48089" spans="2:8">
      <c r="B48089" s="2" t="s">
        <v>48708</v>
      </c>
      <c r="C48089" s="2">
        <v>34</v>
      </c>
      <c r="D48089" s="2" t="s">
        <v>639</v>
      </c>
      <c r="E48089" s="2"/>
      <c r="F48089" s="2"/>
      <c r="G48089" s="2"/>
      <c r="H48089" s="2"/>
    </row>
    <row r="48090" spans="2:8">
      <c r="B48090" s="2" t="s">
        <v>48709</v>
      </c>
      <c r="C48090" s="2">
        <v>33</v>
      </c>
      <c r="D48090" s="2" t="s">
        <v>639</v>
      </c>
      <c r="E48090" s="2"/>
      <c r="F48090" s="2"/>
      <c r="G48090" s="2"/>
      <c r="H48090" s="2"/>
    </row>
    <row r="48091" spans="2:8">
      <c r="B48091" s="2" t="s">
        <v>48710</v>
      </c>
      <c r="C48091" s="2">
        <v>42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48711</v>
      </c>
      <c r="C48092" s="2">
        <v>46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48712</v>
      </c>
      <c r="C48093" s="2">
        <v>45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48713</v>
      </c>
      <c r="C48094" s="2">
        <v>46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48714</v>
      </c>
      <c r="C48095" s="2">
        <v>50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48715</v>
      </c>
      <c r="C48096" s="2">
        <v>50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48716</v>
      </c>
      <c r="C48097" s="2">
        <v>54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48717</v>
      </c>
      <c r="C48098" s="2">
        <v>55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48718</v>
      </c>
      <c r="C48099" s="2">
        <v>26</v>
      </c>
      <c r="D48099" s="2" t="s">
        <v>639</v>
      </c>
      <c r="E48099" s="2"/>
      <c r="F48099" s="2"/>
      <c r="G48099" s="2"/>
      <c r="H48099" s="2"/>
    </row>
    <row r="48100" spans="2:8">
      <c r="B48100" s="2" t="s">
        <v>48719</v>
      </c>
      <c r="C48100" s="2">
        <v>22</v>
      </c>
      <c r="D48100" s="2" t="s">
        <v>639</v>
      </c>
      <c r="E48100" s="2"/>
      <c r="F48100" s="2"/>
      <c r="G48100" s="2"/>
      <c r="H48100" s="2"/>
    </row>
    <row r="48101" spans="2:8">
      <c r="B48101" s="2" t="s">
        <v>48720</v>
      </c>
      <c r="C48101" s="2">
        <v>22</v>
      </c>
      <c r="D48101" s="2" t="s">
        <v>639</v>
      </c>
      <c r="E48101" s="2"/>
      <c r="F48101" s="2"/>
      <c r="G48101" s="2"/>
      <c r="H48101" s="2"/>
    </row>
    <row r="48102" spans="2:8">
      <c r="B48102" s="2" t="s">
        <v>48721</v>
      </c>
      <c r="C48102" s="2">
        <v>21</v>
      </c>
      <c r="D48102" s="2" t="s">
        <v>639</v>
      </c>
      <c r="E48102" s="2"/>
      <c r="F48102" s="2"/>
      <c r="G48102" s="2"/>
      <c r="H48102" s="2"/>
    </row>
    <row r="48103" spans="2:8">
      <c r="B48103" s="2" t="s">
        <v>48722</v>
      </c>
      <c r="C48103" s="2">
        <v>20</v>
      </c>
      <c r="D48103" s="2" t="s">
        <v>639</v>
      </c>
      <c r="E48103" s="2"/>
      <c r="F48103" s="2"/>
      <c r="G48103" s="2"/>
      <c r="H48103" s="2"/>
    </row>
    <row r="48104" spans="2:8">
      <c r="B48104" s="2" t="s">
        <v>48723</v>
      </c>
      <c r="C48104" s="2">
        <v>18</v>
      </c>
      <c r="D48104" s="2" t="s">
        <v>639</v>
      </c>
      <c r="E48104" s="2"/>
      <c r="F48104" s="2"/>
      <c r="G48104" s="2"/>
      <c r="H48104" s="2"/>
    </row>
    <row r="48105" spans="2:8">
      <c r="B48105" s="2" t="s">
        <v>48724</v>
      </c>
      <c r="C48105" s="2">
        <v>17</v>
      </c>
      <c r="D48105" s="2" t="s">
        <v>639</v>
      </c>
      <c r="E48105" s="2"/>
      <c r="F48105" s="2"/>
      <c r="G48105" s="2"/>
      <c r="H48105" s="2"/>
    </row>
    <row r="48106" spans="2:8">
      <c r="B48106" s="2" t="s">
        <v>48725</v>
      </c>
      <c r="C48106" s="2">
        <v>15</v>
      </c>
      <c r="D48106" s="2" t="s">
        <v>639</v>
      </c>
      <c r="E48106" s="2"/>
      <c r="F48106" s="2"/>
      <c r="G48106" s="2"/>
      <c r="H48106" s="2"/>
    </row>
    <row r="48107" spans="2:8">
      <c r="B48107" s="2" t="s">
        <v>48726</v>
      </c>
      <c r="C48107" s="2">
        <v>13</v>
      </c>
      <c r="D48107" s="2" t="s">
        <v>639</v>
      </c>
      <c r="E48107" s="2"/>
      <c r="F48107" s="2"/>
      <c r="G48107" s="2"/>
      <c r="H48107" s="2"/>
    </row>
    <row r="48108" spans="2:8">
      <c r="B48108" s="2" t="s">
        <v>48727</v>
      </c>
      <c r="C48108" s="2">
        <v>10</v>
      </c>
      <c r="D48108" s="2" t="s">
        <v>639</v>
      </c>
      <c r="E48108" s="2"/>
      <c r="F48108" s="2"/>
      <c r="G48108" s="2"/>
      <c r="H48108" s="2"/>
    </row>
    <row r="48109" spans="2:8">
      <c r="B48109" s="2" t="s">
        <v>48728</v>
      </c>
      <c r="C48109" s="2">
        <v>10</v>
      </c>
      <c r="D48109" s="2" t="s">
        <v>639</v>
      </c>
      <c r="E48109" s="2"/>
      <c r="F48109" s="2"/>
      <c r="G48109" s="2"/>
      <c r="H48109" s="2"/>
    </row>
    <row r="48110" spans="2:8">
      <c r="B48110" s="2" t="s">
        <v>48729</v>
      </c>
      <c r="C48110" s="2">
        <v>10</v>
      </c>
      <c r="D48110" s="2" t="s">
        <v>639</v>
      </c>
      <c r="E48110" s="2"/>
      <c r="F48110" s="2"/>
      <c r="G48110" s="2"/>
      <c r="H48110" s="2"/>
    </row>
    <row r="48111" spans="2:8">
      <c r="B48111" s="2" t="s">
        <v>48730</v>
      </c>
      <c r="C48111" s="2">
        <v>9</v>
      </c>
      <c r="D48111" s="2" t="s">
        <v>639</v>
      </c>
      <c r="E48111" s="2"/>
      <c r="F48111" s="2"/>
      <c r="G48111" s="2"/>
      <c r="H48111" s="2"/>
    </row>
    <row r="48112" spans="2:8">
      <c r="B48112" s="2" t="s">
        <v>48731</v>
      </c>
      <c r="C48112" s="2">
        <v>6</v>
      </c>
      <c r="D48112" s="2" t="s">
        <v>639</v>
      </c>
      <c r="E48112" s="2"/>
      <c r="F48112" s="2"/>
      <c r="G48112" s="2"/>
      <c r="H48112" s="2"/>
    </row>
    <row r="48113" spans="2:8">
      <c r="B48113" s="2" t="s">
        <v>48732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48733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48734</v>
      </c>
      <c r="C48115" s="2">
        <v>38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48735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48736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48737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48738</v>
      </c>
      <c r="C48119" s="2">
        <v>38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48739</v>
      </c>
      <c r="C48120" s="2">
        <v>45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48740</v>
      </c>
      <c r="C48121" s="2">
        <v>53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48741</v>
      </c>
      <c r="C48122" s="2">
        <v>58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48742</v>
      </c>
      <c r="C48123" s="2">
        <v>16</v>
      </c>
      <c r="D48123" s="2" t="s">
        <v>639</v>
      </c>
      <c r="E48123" s="2"/>
      <c r="F48123" s="2"/>
      <c r="G48123" s="2"/>
      <c r="H48123" s="2"/>
    </row>
    <row r="48124" spans="2:8">
      <c r="B48124" s="2" t="s">
        <v>48743</v>
      </c>
      <c r="C48124" s="2">
        <v>19</v>
      </c>
      <c r="D48124" s="2" t="s">
        <v>639</v>
      </c>
      <c r="E48124" s="2"/>
      <c r="F48124" s="2"/>
      <c r="G48124" s="2"/>
      <c r="H48124" s="2"/>
    </row>
    <row r="48125" spans="2:8">
      <c r="B48125" s="2" t="s">
        <v>48744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48745</v>
      </c>
      <c r="C48126" s="2">
        <v>19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48746</v>
      </c>
      <c r="C48127" s="2">
        <v>13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48747</v>
      </c>
      <c r="C48128" s="2">
        <v>12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48748</v>
      </c>
      <c r="C48129" s="2">
        <v>16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48749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48750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48751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48752</v>
      </c>
      <c r="C48133" s="2">
        <v>19</v>
      </c>
      <c r="D48133" s="2" t="s">
        <v>639</v>
      </c>
      <c r="E48133" s="2"/>
      <c r="F48133" s="2"/>
      <c r="G48133" s="2"/>
      <c r="H48133" s="2"/>
    </row>
    <row r="48134" spans="2:8">
      <c r="B48134" s="2" t="s">
        <v>48753</v>
      </c>
      <c r="C48134" s="2">
        <v>38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48754</v>
      </c>
      <c r="C48135" s="2">
        <v>41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48755</v>
      </c>
      <c r="C48136" s="2">
        <v>44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48756</v>
      </c>
      <c r="C48137" s="2">
        <v>48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48757</v>
      </c>
      <c r="C48138" s="2">
        <v>13</v>
      </c>
      <c r="D48138" s="2" t="s">
        <v>639</v>
      </c>
      <c r="E48138" s="2"/>
      <c r="F48138" s="2"/>
      <c r="G48138" s="2"/>
      <c r="H48138" s="2"/>
    </row>
    <row r="48139" spans="2:8">
      <c r="B48139" s="2" t="s">
        <v>48758</v>
      </c>
      <c r="C48139" s="2">
        <v>17</v>
      </c>
      <c r="D48139" s="2" t="s">
        <v>639</v>
      </c>
      <c r="E48139" s="2"/>
      <c r="F48139" s="2"/>
      <c r="G48139" s="2"/>
      <c r="H48139" s="2"/>
    </row>
    <row r="48140" spans="2:8">
      <c r="B48140" s="2" t="s">
        <v>48759</v>
      </c>
      <c r="C48140" s="2">
        <v>17</v>
      </c>
      <c r="D48140" s="2" t="s">
        <v>639</v>
      </c>
      <c r="E48140" s="2"/>
      <c r="F48140" s="2"/>
      <c r="G48140" s="2"/>
      <c r="H48140" s="2"/>
    </row>
    <row r="48141" spans="2:8">
      <c r="B48141" s="2" t="s">
        <v>48760</v>
      </c>
      <c r="C48141" s="2">
        <v>45</v>
      </c>
      <c r="D48141" s="2" t="s">
        <v>639</v>
      </c>
      <c r="E48141" s="2"/>
      <c r="F48141" s="2"/>
      <c r="G48141" s="2"/>
      <c r="H48141" s="2"/>
    </row>
    <row r="48142" spans="2:8">
      <c r="B48142" s="2" t="s">
        <v>48761</v>
      </c>
      <c r="C48142" s="2">
        <v>41</v>
      </c>
      <c r="D48142" s="2" t="s">
        <v>639</v>
      </c>
      <c r="E48142" s="2"/>
      <c r="F48142" s="2"/>
      <c r="G48142" s="2"/>
      <c r="H48142" s="2"/>
    </row>
    <row r="48143" spans="2:8">
      <c r="B48143" s="2" t="s">
        <v>48762</v>
      </c>
      <c r="C48143" s="2">
        <v>38</v>
      </c>
      <c r="D48143" s="2" t="s">
        <v>639</v>
      </c>
      <c r="E48143" s="2"/>
      <c r="F48143" s="2"/>
      <c r="G48143" s="2"/>
      <c r="H48143" s="2"/>
    </row>
    <row r="48144" spans="2:8">
      <c r="B48144" s="2" t="s">
        <v>48763</v>
      </c>
      <c r="C48144" s="2">
        <v>37</v>
      </c>
      <c r="D48144" s="2" t="s">
        <v>639</v>
      </c>
      <c r="E48144" s="2"/>
      <c r="F48144" s="2"/>
      <c r="G48144" s="2"/>
      <c r="H48144" s="2"/>
    </row>
    <row r="48145" spans="2:8">
      <c r="B48145" s="2" t="s">
        <v>48764</v>
      </c>
      <c r="C48145" s="2">
        <v>38</v>
      </c>
      <c r="D48145" s="2" t="s">
        <v>639</v>
      </c>
      <c r="E48145" s="2"/>
      <c r="F48145" s="2"/>
      <c r="G48145" s="2"/>
      <c r="H48145" s="2"/>
    </row>
    <row r="48146" spans="2:8">
      <c r="B48146" s="2" t="s">
        <v>48765</v>
      </c>
      <c r="C48146" s="2">
        <v>44</v>
      </c>
      <c r="D48146" s="2" t="s">
        <v>639</v>
      </c>
      <c r="E48146" s="2"/>
      <c r="F48146" s="2"/>
      <c r="G48146" s="2"/>
      <c r="H48146" s="2"/>
    </row>
    <row r="48147" spans="2:8">
      <c r="B48147" s="2" t="s">
        <v>48766</v>
      </c>
      <c r="C48147" s="2">
        <v>16</v>
      </c>
      <c r="D48147" s="2" t="s">
        <v>639</v>
      </c>
      <c r="E48147" s="2"/>
      <c r="F48147" s="2"/>
      <c r="G48147" s="2"/>
      <c r="H48147" s="2"/>
    </row>
    <row r="48148" spans="2:8">
      <c r="B48148" s="2" t="s">
        <v>48767</v>
      </c>
      <c r="C48148" s="2">
        <v>22</v>
      </c>
      <c r="D48148" s="2" t="s">
        <v>639</v>
      </c>
      <c r="E48148" s="2"/>
      <c r="F48148" s="2"/>
      <c r="G48148" s="2"/>
      <c r="H48148" s="2"/>
    </row>
    <row r="48149" spans="2:8">
      <c r="B48149" s="2" t="s">
        <v>48768</v>
      </c>
      <c r="C48149" s="2">
        <v>18</v>
      </c>
      <c r="D48149" s="2" t="s">
        <v>639</v>
      </c>
      <c r="E48149" s="2"/>
      <c r="F48149" s="2"/>
      <c r="G48149" s="2"/>
      <c r="H48149" s="2"/>
    </row>
    <row r="48150" spans="2:8">
      <c r="B48150" s="2" t="s">
        <v>48769</v>
      </c>
      <c r="C48150" s="2">
        <v>33</v>
      </c>
      <c r="D48150" s="2" t="s">
        <v>639</v>
      </c>
      <c r="E48150" s="2"/>
      <c r="F48150" s="2"/>
      <c r="G48150" s="2"/>
      <c r="H48150" s="2"/>
    </row>
    <row r="48151" spans="2:8">
      <c r="B48151" s="2" t="s">
        <v>48770</v>
      </c>
      <c r="C48151" s="2">
        <v>30</v>
      </c>
      <c r="D48151" s="2" t="s">
        <v>639</v>
      </c>
      <c r="E48151" s="2"/>
      <c r="F48151" s="2"/>
      <c r="G48151" s="2"/>
      <c r="H48151" s="2"/>
    </row>
    <row r="48152" spans="2:8">
      <c r="B48152" s="2" t="s">
        <v>48771</v>
      </c>
      <c r="C48152" s="2">
        <v>28</v>
      </c>
      <c r="D48152" s="2" t="s">
        <v>639</v>
      </c>
      <c r="E48152" s="2"/>
      <c r="F48152" s="2"/>
      <c r="G48152" s="2"/>
      <c r="H48152" s="2"/>
    </row>
    <row r="48153" spans="2:8">
      <c r="B48153" s="2" t="s">
        <v>48772</v>
      </c>
      <c r="C48153" s="2">
        <v>24</v>
      </c>
      <c r="D48153" s="2" t="s">
        <v>639</v>
      </c>
      <c r="E48153" s="2"/>
      <c r="F48153" s="2"/>
      <c r="G48153" s="2"/>
      <c r="H48153" s="2"/>
    </row>
    <row r="48154" spans="2:8">
      <c r="B48154" s="2" t="s">
        <v>48773</v>
      </c>
      <c r="C48154" s="2">
        <v>21</v>
      </c>
      <c r="D48154" s="2" t="s">
        <v>639</v>
      </c>
      <c r="E48154" s="2"/>
      <c r="F48154" s="2"/>
      <c r="G48154" s="2"/>
      <c r="H48154" s="2"/>
    </row>
    <row r="48155" spans="2:8">
      <c r="B48155" s="2" t="s">
        <v>48774</v>
      </c>
      <c r="C48155" s="2">
        <v>15</v>
      </c>
      <c r="D48155" s="2" t="s">
        <v>639</v>
      </c>
      <c r="E48155" s="2"/>
      <c r="F48155" s="2"/>
      <c r="G48155" s="2"/>
      <c r="H48155" s="2"/>
    </row>
    <row r="48156" spans="2:8">
      <c r="B48156" s="2" t="s">
        <v>48775</v>
      </c>
      <c r="C48156" s="2">
        <v>10</v>
      </c>
      <c r="D48156" s="2" t="s">
        <v>639</v>
      </c>
      <c r="E48156" s="2"/>
      <c r="F48156" s="2"/>
      <c r="G48156" s="2"/>
      <c r="H48156" s="2"/>
    </row>
    <row r="48157" spans="2:8">
      <c r="B48157" s="2" t="s">
        <v>48776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48777</v>
      </c>
      <c r="C48158" s="2">
        <v>37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48778</v>
      </c>
      <c r="C48159" s="2">
        <v>40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48779</v>
      </c>
      <c r="C48160" s="2">
        <v>47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48780</v>
      </c>
      <c r="C48161" s="2">
        <v>58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48781</v>
      </c>
      <c r="C48162" s="2">
        <v>48</v>
      </c>
      <c r="D48162" s="2" t="s">
        <v>639</v>
      </c>
      <c r="E48162" s="2"/>
      <c r="F48162" s="2"/>
      <c r="G48162" s="2"/>
      <c r="H48162" s="2"/>
    </row>
    <row r="48163" spans="2:8">
      <c r="B48163" s="2" t="s">
        <v>48782</v>
      </c>
      <c r="C48163" s="2">
        <v>41</v>
      </c>
      <c r="D48163" s="2" t="s">
        <v>639</v>
      </c>
      <c r="E48163" s="2"/>
      <c r="F48163" s="2"/>
      <c r="G48163" s="2"/>
      <c r="H48163" s="2"/>
    </row>
    <row r="48164" spans="2:8">
      <c r="B48164" s="2" t="s">
        <v>48783</v>
      </c>
      <c r="C48164" s="2">
        <v>38</v>
      </c>
      <c r="D48164" s="2" t="s">
        <v>639</v>
      </c>
      <c r="E48164" s="2"/>
      <c r="F48164" s="2"/>
      <c r="G48164" s="2"/>
      <c r="H48164" s="2"/>
    </row>
    <row r="48165" spans="2:8">
      <c r="B48165" s="2" t="s">
        <v>48784</v>
      </c>
      <c r="C48165" s="2">
        <v>33</v>
      </c>
      <c r="D48165" s="2" t="s">
        <v>639</v>
      </c>
      <c r="E48165" s="2"/>
      <c r="F48165" s="2"/>
      <c r="G48165" s="2"/>
      <c r="H48165" s="2"/>
    </row>
    <row r="48166" spans="2:8">
      <c r="B48166" s="2" t="s">
        <v>48785</v>
      </c>
      <c r="C48166" s="2">
        <v>32</v>
      </c>
      <c r="D48166" s="2" t="s">
        <v>639</v>
      </c>
      <c r="E48166" s="2"/>
      <c r="F48166" s="2"/>
      <c r="G48166" s="2"/>
      <c r="H48166" s="2"/>
    </row>
    <row r="48167" spans="2:8">
      <c r="B48167" s="2" t="s">
        <v>48786</v>
      </c>
      <c r="C48167" s="2">
        <v>31</v>
      </c>
      <c r="D48167" s="2" t="s">
        <v>639</v>
      </c>
      <c r="E48167" s="2"/>
      <c r="F48167" s="2"/>
      <c r="G48167" s="2"/>
      <c r="H48167" s="2"/>
    </row>
    <row r="48168" spans="2:8">
      <c r="B48168" s="2" t="s">
        <v>48787</v>
      </c>
      <c r="C48168" s="2">
        <v>31</v>
      </c>
      <c r="D48168" s="2" t="s">
        <v>639</v>
      </c>
      <c r="E48168" s="2"/>
      <c r="F48168" s="2"/>
      <c r="G48168" s="2"/>
      <c r="H48168" s="2"/>
    </row>
    <row r="48169" spans="2:8">
      <c r="B48169" s="2" t="s">
        <v>48788</v>
      </c>
      <c r="C48169" s="2">
        <v>32</v>
      </c>
      <c r="D48169" s="2" t="s">
        <v>639</v>
      </c>
      <c r="E48169" s="2"/>
      <c r="F48169" s="2"/>
      <c r="G48169" s="2"/>
      <c r="H48169" s="2"/>
    </row>
    <row r="48170" spans="2:8">
      <c r="B48170" s="2" t="s">
        <v>48789</v>
      </c>
      <c r="C48170" s="2">
        <v>31</v>
      </c>
      <c r="D48170" s="2" t="s">
        <v>639</v>
      </c>
      <c r="E48170" s="2"/>
      <c r="F48170" s="2"/>
      <c r="G48170" s="2"/>
      <c r="H48170" s="2"/>
    </row>
    <row r="48171" spans="2:8">
      <c r="B48171" s="2" t="s">
        <v>48790</v>
      </c>
      <c r="C48171" s="2">
        <v>31</v>
      </c>
      <c r="D48171" s="2" t="s">
        <v>639</v>
      </c>
      <c r="E48171" s="2"/>
      <c r="F48171" s="2"/>
      <c r="G48171" s="2"/>
      <c r="H48171" s="2"/>
    </row>
    <row r="48172" spans="2:8">
      <c r="B48172" s="2" t="s">
        <v>48791</v>
      </c>
      <c r="C48172" s="2">
        <v>30</v>
      </c>
      <c r="D48172" s="2" t="s">
        <v>639</v>
      </c>
      <c r="E48172" s="2"/>
      <c r="F48172" s="2"/>
      <c r="G48172" s="2"/>
      <c r="H48172" s="2"/>
    </row>
    <row r="48173" spans="2:8">
      <c r="B48173" s="2" t="s">
        <v>48792</v>
      </c>
      <c r="C48173" s="2">
        <v>29</v>
      </c>
      <c r="D48173" s="2" t="s">
        <v>639</v>
      </c>
      <c r="E48173" s="2"/>
      <c r="F48173" s="2"/>
      <c r="G48173" s="2"/>
      <c r="H48173" s="2"/>
    </row>
    <row r="48174" spans="2:8">
      <c r="B48174" s="2" t="s">
        <v>48793</v>
      </c>
      <c r="C48174" s="2">
        <v>27</v>
      </c>
      <c r="D48174" s="2" t="s">
        <v>639</v>
      </c>
      <c r="E48174" s="2"/>
      <c r="F48174" s="2"/>
      <c r="G48174" s="2"/>
      <c r="H48174" s="2"/>
    </row>
    <row r="48175" spans="2:8">
      <c r="B48175" s="2" t="s">
        <v>48794</v>
      </c>
      <c r="C48175" s="2">
        <v>27</v>
      </c>
      <c r="D48175" s="2" t="s">
        <v>639</v>
      </c>
      <c r="E48175" s="2"/>
      <c r="F48175" s="2"/>
      <c r="G48175" s="2"/>
      <c r="H48175" s="2"/>
    </row>
    <row r="48176" spans="2:8">
      <c r="B48176" s="2" t="s">
        <v>48795</v>
      </c>
      <c r="C48176" s="2">
        <v>29</v>
      </c>
      <c r="D48176" s="2" t="s">
        <v>639</v>
      </c>
      <c r="E48176" s="2"/>
      <c r="F48176" s="2"/>
      <c r="G48176" s="2"/>
      <c r="H48176" s="2"/>
    </row>
    <row r="48177" spans="2:8">
      <c r="B48177" s="2" t="s">
        <v>48796</v>
      </c>
      <c r="C48177" s="2">
        <v>32</v>
      </c>
      <c r="D48177" s="2" t="s">
        <v>639</v>
      </c>
      <c r="E48177" s="2"/>
      <c r="F48177" s="2"/>
      <c r="G48177" s="2"/>
      <c r="H48177" s="2"/>
    </row>
    <row r="48178" spans="2:8">
      <c r="B48178" s="2" t="s">
        <v>48797</v>
      </c>
      <c r="C48178" s="2">
        <v>42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48798</v>
      </c>
      <c r="C48179" s="2">
        <v>48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48799</v>
      </c>
      <c r="C48180" s="2">
        <v>41</v>
      </c>
      <c r="D48180" s="2" t="s">
        <v>639</v>
      </c>
      <c r="E48180" s="2"/>
      <c r="F48180" s="2"/>
      <c r="G48180" s="2"/>
      <c r="H48180" s="2"/>
    </row>
    <row r="48181" spans="2:8">
      <c r="B48181" s="2" t="s">
        <v>48800</v>
      </c>
      <c r="C48181" s="2">
        <v>32</v>
      </c>
      <c r="D48181" s="2" t="s">
        <v>639</v>
      </c>
      <c r="E48181" s="2"/>
      <c r="F48181" s="2"/>
      <c r="G48181" s="2"/>
      <c r="H48181" s="2"/>
    </row>
    <row r="48182" spans="2:8">
      <c r="B48182" s="2" t="s">
        <v>48801</v>
      </c>
      <c r="C48182" s="2">
        <v>31</v>
      </c>
      <c r="D48182" s="2" t="s">
        <v>639</v>
      </c>
      <c r="E48182" s="2"/>
      <c r="F48182" s="2"/>
      <c r="G48182" s="2"/>
      <c r="H48182" s="2"/>
    </row>
    <row r="48183" spans="2:8">
      <c r="B48183" s="2" t="s">
        <v>48802</v>
      </c>
      <c r="C48183" s="2">
        <v>29</v>
      </c>
      <c r="D48183" s="2" t="s">
        <v>639</v>
      </c>
      <c r="E48183" s="2"/>
      <c r="F48183" s="2"/>
      <c r="G48183" s="2"/>
      <c r="H48183" s="2"/>
    </row>
    <row r="48184" spans="2:8">
      <c r="B48184" s="2" t="s">
        <v>48803</v>
      </c>
      <c r="C48184" s="2">
        <v>29</v>
      </c>
      <c r="D48184" s="2" t="s">
        <v>639</v>
      </c>
      <c r="E48184" s="2"/>
      <c r="F48184" s="2"/>
      <c r="G48184" s="2"/>
      <c r="H48184" s="2"/>
    </row>
    <row r="48185" spans="2:8">
      <c r="B48185" s="2" t="s">
        <v>48804</v>
      </c>
      <c r="C48185" s="2">
        <v>24</v>
      </c>
      <c r="D48185" s="2" t="s">
        <v>639</v>
      </c>
      <c r="E48185" s="2"/>
      <c r="F48185" s="2"/>
      <c r="G48185" s="2"/>
      <c r="H48185" s="2"/>
    </row>
    <row r="48186" spans="2:8">
      <c r="B48186" s="2" t="s">
        <v>48805</v>
      </c>
      <c r="C48186" s="2">
        <v>46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48806</v>
      </c>
      <c r="C48187" s="2">
        <v>52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48807</v>
      </c>
      <c r="C48188" s="2">
        <v>31</v>
      </c>
      <c r="D48188" s="2" t="s">
        <v>639</v>
      </c>
      <c r="E48188" s="2"/>
      <c r="F48188" s="2"/>
      <c r="G48188" s="2"/>
      <c r="H48188" s="2"/>
    </row>
    <row r="48189" spans="2:8">
      <c r="B48189" s="2" t="s">
        <v>48808</v>
      </c>
      <c r="C48189" s="2">
        <v>34</v>
      </c>
      <c r="D48189" s="2" t="s">
        <v>639</v>
      </c>
      <c r="E48189" s="2"/>
      <c r="F48189" s="2"/>
      <c r="G48189" s="2"/>
      <c r="H48189" s="2"/>
    </row>
    <row r="48190" spans="2:8">
      <c r="B48190" s="2" t="s">
        <v>48809</v>
      </c>
      <c r="C48190" s="2">
        <v>35</v>
      </c>
      <c r="D48190" s="2" t="s">
        <v>639</v>
      </c>
      <c r="E48190" s="2"/>
      <c r="F48190" s="2"/>
      <c r="G48190" s="2"/>
      <c r="H48190" s="2"/>
    </row>
    <row r="48191" spans="2:8">
      <c r="B48191" s="2" t="s">
        <v>48810</v>
      </c>
      <c r="C48191" s="2">
        <v>40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48811</v>
      </c>
      <c r="C48192" s="2">
        <v>40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48812</v>
      </c>
      <c r="C48193" s="2">
        <v>43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48813</v>
      </c>
      <c r="C48194" s="2">
        <v>22</v>
      </c>
      <c r="D48194" s="2" t="s">
        <v>639</v>
      </c>
      <c r="E48194" s="2"/>
      <c r="F48194" s="2"/>
      <c r="G48194" s="2"/>
      <c r="H48194" s="2"/>
    </row>
    <row r="48195" spans="2:8">
      <c r="B48195" s="2" t="s">
        <v>48814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48815</v>
      </c>
      <c r="C48196" s="2">
        <v>17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48816</v>
      </c>
      <c r="C48197" s="2">
        <v>10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48817</v>
      </c>
      <c r="C48198" s="2">
        <v>13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48818</v>
      </c>
      <c r="C48199" s="2">
        <v>16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48819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48820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48821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48822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48823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48824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48825</v>
      </c>
      <c r="C48206" s="2">
        <v>34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48826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48827</v>
      </c>
      <c r="C48208" s="2">
        <v>16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48828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48829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48830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48831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48832</v>
      </c>
      <c r="C48213" s="2">
        <v>40</v>
      </c>
      <c r="D48213" s="2" t="s">
        <v>639</v>
      </c>
      <c r="E48213" s="2"/>
      <c r="F48213" s="2"/>
      <c r="G48213" s="2"/>
      <c r="H48213" s="2"/>
    </row>
    <row r="48214" spans="2:8">
      <c r="B48214" s="2" t="s">
        <v>48833</v>
      </c>
      <c r="C48214" s="2">
        <v>38</v>
      </c>
      <c r="D48214" s="2" t="s">
        <v>639</v>
      </c>
      <c r="E48214" s="2"/>
      <c r="F48214" s="2"/>
      <c r="G48214" s="2"/>
      <c r="H48214" s="2"/>
    </row>
    <row r="48215" spans="2:8">
      <c r="B48215" s="2" t="s">
        <v>48834</v>
      </c>
      <c r="C48215" s="2">
        <v>18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48835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48836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48837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48838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48839</v>
      </c>
      <c r="C48220" s="2">
        <v>18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48840</v>
      </c>
      <c r="C48221" s="2">
        <v>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48841</v>
      </c>
      <c r="C48222" s="2">
        <v>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48842</v>
      </c>
      <c r="C48223" s="2">
        <v>11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48843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48844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48845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48846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48847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48848</v>
      </c>
      <c r="C48229" s="2">
        <v>40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48849</v>
      </c>
      <c r="C48230" s="2">
        <v>43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48850</v>
      </c>
      <c r="C48231" s="2">
        <v>45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48851</v>
      </c>
      <c r="C48232" s="2">
        <v>46</v>
      </c>
      <c r="D48232" s="2" t="s">
        <v>639</v>
      </c>
      <c r="E48232" s="2"/>
      <c r="F48232" s="2"/>
      <c r="G48232" s="2"/>
      <c r="H48232" s="2"/>
    </row>
    <row r="48233" spans="2:8">
      <c r="B48233" s="2" t="s">
        <v>48852</v>
      </c>
      <c r="C48233" s="2">
        <v>45</v>
      </c>
      <c r="D48233" s="2" t="s">
        <v>639</v>
      </c>
      <c r="E48233" s="2"/>
      <c r="F48233" s="2"/>
      <c r="G48233" s="2"/>
      <c r="H48233" s="2"/>
    </row>
    <row r="48234" spans="2:8">
      <c r="B48234" s="2" t="s">
        <v>48853</v>
      </c>
      <c r="C48234" s="2">
        <v>46</v>
      </c>
      <c r="D48234" s="2" t="s">
        <v>639</v>
      </c>
      <c r="E48234" s="2"/>
      <c r="F48234" s="2"/>
      <c r="G48234" s="2"/>
      <c r="H48234" s="2"/>
    </row>
    <row r="48235" spans="2:8">
      <c r="B48235" s="2" t="s">
        <v>48854</v>
      </c>
      <c r="C48235" s="2">
        <v>11</v>
      </c>
      <c r="D48235" s="2" t="s">
        <v>639</v>
      </c>
      <c r="E48235" s="2"/>
      <c r="F48235" s="2"/>
      <c r="G48235" s="2"/>
      <c r="H48235" s="2"/>
    </row>
    <row r="48236" spans="2:8">
      <c r="B48236" s="2" t="s">
        <v>48855</v>
      </c>
      <c r="C48236" s="2">
        <v>16</v>
      </c>
      <c r="D48236" s="2" t="s">
        <v>639</v>
      </c>
      <c r="E48236" s="2"/>
      <c r="F48236" s="2"/>
      <c r="G48236" s="2"/>
      <c r="H48236" s="2"/>
    </row>
    <row r="48237" spans="2:8">
      <c r="B48237" s="2" t="s">
        <v>48856</v>
      </c>
      <c r="C48237" s="2">
        <v>23</v>
      </c>
      <c r="D48237" s="2" t="s">
        <v>639</v>
      </c>
      <c r="E48237" s="2"/>
      <c r="F48237" s="2"/>
      <c r="G48237" s="2"/>
      <c r="H48237" s="2"/>
    </row>
    <row r="48238" spans="2:8">
      <c r="B48238" s="2" t="s">
        <v>48857</v>
      </c>
      <c r="C48238" s="2">
        <v>38</v>
      </c>
      <c r="D48238" s="2" t="s">
        <v>639</v>
      </c>
      <c r="E48238" s="2"/>
      <c r="F48238" s="2"/>
      <c r="G48238" s="2"/>
      <c r="H48238" s="2"/>
    </row>
    <row r="48239" spans="2:8">
      <c r="B48239" s="2" t="s">
        <v>48858</v>
      </c>
      <c r="C48239" s="2">
        <v>38</v>
      </c>
      <c r="D48239" s="2" t="s">
        <v>639</v>
      </c>
      <c r="E48239" s="2"/>
      <c r="F48239" s="2"/>
      <c r="G48239" s="2"/>
      <c r="H48239" s="2"/>
    </row>
    <row r="48240" spans="2:8">
      <c r="B48240" s="2" t="s">
        <v>48859</v>
      </c>
      <c r="C48240" s="2">
        <v>39</v>
      </c>
      <c r="D48240" s="2" t="s">
        <v>639</v>
      </c>
      <c r="E48240" s="2"/>
      <c r="F48240" s="2"/>
      <c r="G48240" s="2"/>
      <c r="H48240" s="2"/>
    </row>
    <row r="48241" spans="2:8">
      <c r="B48241" s="2" t="s">
        <v>48860</v>
      </c>
      <c r="C48241" s="2">
        <v>37</v>
      </c>
      <c r="D48241" s="2" t="s">
        <v>639</v>
      </c>
      <c r="E48241" s="2"/>
      <c r="F48241" s="2"/>
      <c r="G48241" s="2"/>
      <c r="H48241" s="2"/>
    </row>
    <row r="48242" spans="2:8">
      <c r="B48242" s="2" t="s">
        <v>48861</v>
      </c>
      <c r="C48242" s="2">
        <v>36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48862</v>
      </c>
      <c r="C48243" s="2">
        <v>40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48863</v>
      </c>
      <c r="C48244" s="2">
        <v>43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48864</v>
      </c>
      <c r="C48245" s="2">
        <v>58</v>
      </c>
      <c r="D48245" s="2" t="s">
        <v>639</v>
      </c>
      <c r="E48245" s="2"/>
      <c r="F48245" s="2"/>
      <c r="G48245" s="2"/>
      <c r="H48245" s="2"/>
    </row>
    <row r="48246" spans="2:8">
      <c r="B48246" s="2" t="s">
        <v>48865</v>
      </c>
      <c r="C48246" s="2">
        <v>51</v>
      </c>
      <c r="D48246" s="2" t="s">
        <v>639</v>
      </c>
      <c r="E48246" s="2"/>
      <c r="F48246" s="2"/>
      <c r="G48246" s="2"/>
      <c r="H48246" s="2"/>
    </row>
    <row r="48247" spans="2:8">
      <c r="B48247" s="2" t="s">
        <v>48866</v>
      </c>
      <c r="C48247" s="2">
        <v>45</v>
      </c>
      <c r="D48247" s="2" t="s">
        <v>639</v>
      </c>
      <c r="E48247" s="2"/>
      <c r="F48247" s="2"/>
      <c r="G48247" s="2"/>
      <c r="H48247" s="2"/>
    </row>
    <row r="48248" spans="2:8">
      <c r="B48248" s="2" t="s">
        <v>48867</v>
      </c>
      <c r="C48248" s="2">
        <v>36</v>
      </c>
      <c r="D48248" s="2" t="s">
        <v>639</v>
      </c>
      <c r="E48248" s="2"/>
      <c r="F48248" s="2"/>
      <c r="G48248" s="2"/>
      <c r="H48248" s="2"/>
    </row>
    <row r="48249" spans="2:8">
      <c r="B48249" s="2" t="s">
        <v>48868</v>
      </c>
      <c r="C48249" s="2">
        <v>30</v>
      </c>
      <c r="D48249" s="2" t="s">
        <v>639</v>
      </c>
      <c r="E48249" s="2"/>
      <c r="F48249" s="2"/>
      <c r="G48249" s="2"/>
      <c r="H48249" s="2"/>
    </row>
    <row r="48250" spans="2:8">
      <c r="B48250" s="2" t="s">
        <v>48869</v>
      </c>
      <c r="C48250" s="2">
        <v>26</v>
      </c>
      <c r="D48250" s="2" t="s">
        <v>639</v>
      </c>
      <c r="E48250" s="2"/>
      <c r="F48250" s="2"/>
      <c r="G48250" s="2"/>
      <c r="H48250" s="2"/>
    </row>
    <row r="48251" spans="2:8">
      <c r="B48251" s="2" t="s">
        <v>48870</v>
      </c>
      <c r="C48251" s="2">
        <v>19</v>
      </c>
      <c r="D48251" s="2" t="s">
        <v>639</v>
      </c>
      <c r="E48251" s="2"/>
      <c r="F48251" s="2"/>
      <c r="G48251" s="2"/>
      <c r="H48251" s="2"/>
    </row>
    <row r="48252" spans="2:8">
      <c r="B48252" s="2" t="s">
        <v>48871</v>
      </c>
      <c r="C48252" s="2">
        <v>12</v>
      </c>
      <c r="D48252" s="2" t="s">
        <v>639</v>
      </c>
      <c r="E48252" s="2"/>
      <c r="F48252" s="2"/>
      <c r="G48252" s="2"/>
      <c r="H48252" s="2"/>
    </row>
    <row r="48253" spans="2:8">
      <c r="B48253" s="2" t="s">
        <v>48872</v>
      </c>
      <c r="C48253" s="2">
        <v>36</v>
      </c>
      <c r="D48253" s="2" t="s">
        <v>639</v>
      </c>
      <c r="E48253" s="2"/>
      <c r="F48253" s="2"/>
      <c r="G48253" s="2"/>
      <c r="H48253" s="2"/>
    </row>
    <row r="48254" spans="2:8">
      <c r="B48254" s="2" t="s">
        <v>48873</v>
      </c>
      <c r="C48254" s="2">
        <v>29</v>
      </c>
      <c r="D48254" s="2" t="s">
        <v>639</v>
      </c>
      <c r="E48254" s="2"/>
      <c r="F48254" s="2"/>
      <c r="G48254" s="2"/>
      <c r="H48254" s="2"/>
    </row>
    <row r="48255" spans="2:8">
      <c r="B48255" s="2" t="s">
        <v>48874</v>
      </c>
      <c r="C48255" s="2">
        <v>26</v>
      </c>
      <c r="D48255" s="2" t="s">
        <v>639</v>
      </c>
      <c r="E48255" s="2"/>
      <c r="F48255" s="2"/>
      <c r="G48255" s="2"/>
      <c r="H48255" s="2"/>
    </row>
    <row r="48256" spans="2:8">
      <c r="B48256" s="2" t="s">
        <v>48875</v>
      </c>
      <c r="C48256" s="2">
        <v>22</v>
      </c>
      <c r="D48256" s="2" t="s">
        <v>639</v>
      </c>
      <c r="E48256" s="2"/>
      <c r="F48256" s="2"/>
      <c r="G48256" s="2"/>
      <c r="H48256" s="2"/>
    </row>
    <row r="48257" spans="2:8">
      <c r="B48257" s="2" t="s">
        <v>48876</v>
      </c>
      <c r="C48257" s="2">
        <v>19</v>
      </c>
      <c r="D48257" s="2" t="s">
        <v>639</v>
      </c>
      <c r="E48257" s="2"/>
      <c r="F48257" s="2"/>
      <c r="G48257" s="2"/>
      <c r="H48257" s="2"/>
    </row>
    <row r="48258" spans="2:8">
      <c r="B48258" s="2" t="s">
        <v>48877</v>
      </c>
      <c r="C48258" s="2">
        <v>17</v>
      </c>
      <c r="D48258" s="2" t="s">
        <v>639</v>
      </c>
      <c r="E48258" s="2"/>
      <c r="F48258" s="2"/>
      <c r="G48258" s="2"/>
      <c r="H48258" s="2"/>
    </row>
    <row r="48259" spans="2:8">
      <c r="B48259" s="2" t="s">
        <v>48878</v>
      </c>
      <c r="C48259" s="2">
        <v>30</v>
      </c>
      <c r="D48259" s="2" t="s">
        <v>639</v>
      </c>
      <c r="E48259" s="2"/>
      <c r="F48259" s="2"/>
      <c r="G48259" s="2"/>
      <c r="H48259" s="2"/>
    </row>
    <row r="48260" spans="2:8">
      <c r="B48260" s="2" t="s">
        <v>48879</v>
      </c>
      <c r="C48260" s="2">
        <v>29</v>
      </c>
      <c r="D48260" s="2" t="s">
        <v>639</v>
      </c>
      <c r="E48260" s="2"/>
      <c r="F48260" s="2"/>
      <c r="G48260" s="2"/>
      <c r="H48260" s="2"/>
    </row>
    <row r="48261" spans="2:8">
      <c r="B48261" s="2" t="s">
        <v>48880</v>
      </c>
      <c r="C48261" s="2">
        <v>25</v>
      </c>
      <c r="D48261" s="2" t="s">
        <v>639</v>
      </c>
      <c r="E48261" s="2"/>
      <c r="F48261" s="2"/>
      <c r="G48261" s="2"/>
      <c r="H48261" s="2"/>
    </row>
    <row r="48262" spans="2:8">
      <c r="B48262" s="2" t="s">
        <v>48881</v>
      </c>
      <c r="C48262" s="2">
        <v>19</v>
      </c>
      <c r="D48262" s="2" t="s">
        <v>639</v>
      </c>
      <c r="E48262" s="2"/>
      <c r="F48262" s="2"/>
      <c r="G48262" s="2"/>
      <c r="H48262" s="2"/>
    </row>
    <row r="48263" spans="2:8">
      <c r="B48263" s="2" t="s">
        <v>48882</v>
      </c>
      <c r="C48263" s="2">
        <v>16</v>
      </c>
      <c r="D48263" s="2" t="s">
        <v>639</v>
      </c>
      <c r="E48263" s="2"/>
      <c r="F48263" s="2"/>
      <c r="G48263" s="2"/>
      <c r="H48263" s="2"/>
    </row>
    <row r="48264" spans="2:8">
      <c r="B48264" s="2" t="s">
        <v>48883</v>
      </c>
      <c r="C48264" s="2">
        <v>15</v>
      </c>
      <c r="D48264" s="2" t="s">
        <v>639</v>
      </c>
      <c r="E48264" s="2"/>
      <c r="F48264" s="2"/>
      <c r="G48264" s="2"/>
      <c r="H48264" s="2"/>
    </row>
    <row r="48265" spans="2:8">
      <c r="B48265" s="2" t="s">
        <v>48884</v>
      </c>
      <c r="C48265" s="2">
        <v>16</v>
      </c>
      <c r="D48265" s="2" t="s">
        <v>639</v>
      </c>
      <c r="E48265" s="2"/>
      <c r="F48265" s="2"/>
      <c r="G48265" s="2"/>
      <c r="H48265" s="2"/>
    </row>
    <row r="48266" spans="2:8">
      <c r="B48266" s="2" t="s">
        <v>48885</v>
      </c>
      <c r="C48266" s="2">
        <v>15</v>
      </c>
      <c r="D48266" s="2" t="s">
        <v>639</v>
      </c>
      <c r="E48266" s="2"/>
      <c r="F48266" s="2"/>
      <c r="G48266" s="2"/>
      <c r="H48266" s="2"/>
    </row>
    <row r="48267" spans="2:8">
      <c r="B48267" s="2" t="s">
        <v>48886</v>
      </c>
      <c r="C48267" s="2">
        <v>18</v>
      </c>
      <c r="D48267" s="2" t="s">
        <v>639</v>
      </c>
      <c r="E48267" s="2"/>
      <c r="F48267" s="2"/>
      <c r="G48267" s="2"/>
      <c r="H48267" s="2"/>
    </row>
    <row r="48268" spans="2:8">
      <c r="B48268" s="2" t="s">
        <v>48887</v>
      </c>
      <c r="C48268" s="2">
        <v>23</v>
      </c>
      <c r="D48268" s="2" t="s">
        <v>639</v>
      </c>
      <c r="E48268" s="2"/>
      <c r="F48268" s="2"/>
      <c r="G48268" s="2"/>
      <c r="H48268" s="2"/>
    </row>
    <row r="48269" spans="2:8">
      <c r="B48269" s="2" t="s">
        <v>48888</v>
      </c>
      <c r="C48269" s="2">
        <v>47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48889</v>
      </c>
      <c r="C48270" s="2">
        <v>50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48890</v>
      </c>
      <c r="C48271" s="2">
        <v>55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48891</v>
      </c>
      <c r="C48272" s="2">
        <v>41</v>
      </c>
      <c r="D48272" s="2" t="s">
        <v>639</v>
      </c>
      <c r="E48272" s="2"/>
      <c r="F48272" s="2"/>
      <c r="G48272" s="2"/>
      <c r="H48272" s="2"/>
    </row>
    <row r="48273" spans="2:8">
      <c r="B48273" s="2" t="s">
        <v>48892</v>
      </c>
      <c r="C48273" s="2">
        <v>41</v>
      </c>
      <c r="D48273" s="2" t="s">
        <v>639</v>
      </c>
      <c r="E48273" s="2"/>
      <c r="F48273" s="2"/>
      <c r="G48273" s="2"/>
      <c r="H48273" s="2"/>
    </row>
    <row r="48274" spans="2:8">
      <c r="B48274" s="2" t="s">
        <v>48893</v>
      </c>
      <c r="C48274" s="2">
        <v>36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48894</v>
      </c>
      <c r="C48275" s="2">
        <v>38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48895</v>
      </c>
      <c r="C48276" s="2">
        <v>40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48896</v>
      </c>
      <c r="C48277" s="2">
        <v>42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48897</v>
      </c>
      <c r="C48278" s="2">
        <v>46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48898</v>
      </c>
      <c r="C48279" s="2">
        <v>46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48899</v>
      </c>
      <c r="C48280" s="2">
        <v>44</v>
      </c>
      <c r="D48280" s="2" t="s">
        <v>639</v>
      </c>
      <c r="E48280" s="2"/>
      <c r="F48280" s="2"/>
      <c r="G48280" s="2"/>
      <c r="H48280" s="2"/>
    </row>
    <row r="48281" spans="2:8">
      <c r="B48281" s="2" t="s">
        <v>48900</v>
      </c>
      <c r="C48281" s="2">
        <v>43</v>
      </c>
      <c r="D48281" s="2" t="s">
        <v>639</v>
      </c>
      <c r="E48281" s="2"/>
      <c r="F48281" s="2"/>
      <c r="G48281" s="2"/>
      <c r="H48281" s="2"/>
    </row>
    <row r="48282" spans="2:8">
      <c r="B48282" s="2" t="s">
        <v>48901</v>
      </c>
      <c r="C48282" s="2">
        <v>41</v>
      </c>
      <c r="D48282" s="2" t="s">
        <v>639</v>
      </c>
      <c r="E48282" s="2"/>
      <c r="F48282" s="2"/>
      <c r="G48282" s="2"/>
      <c r="H48282" s="2"/>
    </row>
    <row r="48283" spans="2:8">
      <c r="B48283" s="2" t="s">
        <v>48902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48903</v>
      </c>
      <c r="C48284" s="2">
        <v>19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48904</v>
      </c>
      <c r="C48285" s="2">
        <v>52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48905</v>
      </c>
      <c r="C48286" s="2">
        <v>56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48906</v>
      </c>
      <c r="C48287" s="2">
        <v>58</v>
      </c>
      <c r="D48287" s="2" t="s">
        <v>639</v>
      </c>
      <c r="E48287" s="2"/>
      <c r="F48287" s="2"/>
      <c r="G48287" s="2"/>
      <c r="H48287" s="2"/>
    </row>
    <row r="48288" spans="2:8">
      <c r="B48288" s="2" t="s">
        <v>48907</v>
      </c>
      <c r="C48288" s="2">
        <v>55</v>
      </c>
      <c r="D48288" s="2" t="s">
        <v>639</v>
      </c>
      <c r="E48288" s="2"/>
      <c r="F48288" s="2"/>
      <c r="G48288" s="2"/>
      <c r="H48288" s="2"/>
    </row>
    <row r="48289" spans="2:8">
      <c r="B48289" s="2" t="s">
        <v>48908</v>
      </c>
      <c r="C48289" s="2">
        <v>51</v>
      </c>
      <c r="D48289" s="2" t="s">
        <v>639</v>
      </c>
      <c r="E48289" s="2"/>
      <c r="F48289" s="2"/>
      <c r="G48289" s="2"/>
      <c r="H48289" s="2"/>
    </row>
    <row r="48290" spans="2:8">
      <c r="B48290" s="2" t="s">
        <v>48909</v>
      </c>
      <c r="C48290" s="2">
        <v>61</v>
      </c>
      <c r="D48290" s="2" t="s">
        <v>639</v>
      </c>
      <c r="E48290" s="2"/>
      <c r="F48290" s="2"/>
      <c r="G48290" s="2"/>
      <c r="H48290" s="2"/>
    </row>
    <row r="48291" spans="2:8">
      <c r="B48291" s="2" t="s">
        <v>48910</v>
      </c>
      <c r="C48291" s="2">
        <v>57</v>
      </c>
      <c r="D48291" s="2" t="s">
        <v>639</v>
      </c>
      <c r="E48291" s="2"/>
      <c r="F48291" s="2"/>
      <c r="G48291" s="2"/>
      <c r="H48291" s="2"/>
    </row>
    <row r="48292" spans="2:8">
      <c r="B48292" s="2" t="s">
        <v>48911</v>
      </c>
      <c r="C48292" s="2">
        <v>54</v>
      </c>
      <c r="D48292" s="2" t="s">
        <v>639</v>
      </c>
      <c r="E48292" s="2"/>
      <c r="F48292" s="2"/>
      <c r="G48292" s="2"/>
      <c r="H48292" s="2"/>
    </row>
    <row r="48293" spans="2:8">
      <c r="B48293" s="2" t="s">
        <v>48912</v>
      </c>
      <c r="C48293" s="2">
        <v>50</v>
      </c>
      <c r="D48293" s="2" t="s">
        <v>639</v>
      </c>
      <c r="E48293" s="2"/>
      <c r="F48293" s="2"/>
      <c r="G48293" s="2"/>
      <c r="H48293" s="2"/>
    </row>
    <row r="48294" spans="2:8">
      <c r="B48294" s="2" t="s">
        <v>48913</v>
      </c>
      <c r="C48294" s="2">
        <v>19</v>
      </c>
      <c r="D48294" s="2" t="s">
        <v>639</v>
      </c>
      <c r="E48294" s="2"/>
      <c r="F48294" s="2"/>
      <c r="G48294" s="2"/>
      <c r="H48294" s="2"/>
    </row>
    <row r="48295" spans="2:8">
      <c r="B48295" s="2" t="s">
        <v>48914</v>
      </c>
      <c r="C48295" s="2">
        <v>25</v>
      </c>
      <c r="D48295" s="2" t="s">
        <v>639</v>
      </c>
      <c r="E48295" s="2"/>
      <c r="F48295" s="2"/>
      <c r="G48295" s="2"/>
      <c r="H48295" s="2"/>
    </row>
    <row r="48296" spans="2:8">
      <c r="B48296" s="2" t="s">
        <v>48915</v>
      </c>
      <c r="C48296" s="2">
        <v>15</v>
      </c>
      <c r="D48296" s="2" t="s">
        <v>639</v>
      </c>
      <c r="E48296" s="2"/>
      <c r="F48296" s="2"/>
      <c r="G48296" s="2"/>
      <c r="H48296" s="2"/>
    </row>
    <row r="48297" spans="2:8">
      <c r="B48297" s="2" t="s">
        <v>48916</v>
      </c>
      <c r="C48297" s="2">
        <v>16</v>
      </c>
      <c r="D48297" s="2" t="s">
        <v>639</v>
      </c>
      <c r="E48297" s="2"/>
      <c r="F48297" s="2"/>
      <c r="G48297" s="2"/>
      <c r="H48297" s="2"/>
    </row>
    <row r="48298" spans="2:8">
      <c r="B48298" s="2" t="s">
        <v>48917</v>
      </c>
      <c r="C48298" s="2">
        <v>25</v>
      </c>
      <c r="D48298" s="2" t="s">
        <v>639</v>
      </c>
      <c r="E48298" s="2"/>
      <c r="F48298" s="2"/>
      <c r="G48298" s="2"/>
      <c r="H48298" s="2"/>
    </row>
    <row r="48299" spans="2:8">
      <c r="B48299" s="2" t="s">
        <v>48918</v>
      </c>
      <c r="C48299" s="2">
        <v>44</v>
      </c>
      <c r="D48299" s="2" t="s">
        <v>639</v>
      </c>
      <c r="E48299" s="2"/>
      <c r="F48299" s="2"/>
      <c r="G48299" s="2"/>
      <c r="H48299" s="2"/>
    </row>
    <row r="48300" spans="2:8">
      <c r="B48300" s="2" t="s">
        <v>48919</v>
      </c>
      <c r="C48300" s="2">
        <v>39</v>
      </c>
      <c r="D48300" s="2" t="s">
        <v>639</v>
      </c>
      <c r="E48300" s="2"/>
      <c r="F48300" s="2"/>
      <c r="G48300" s="2"/>
      <c r="H48300" s="2"/>
    </row>
    <row r="48301" spans="2:8">
      <c r="B48301" s="2" t="s">
        <v>48920</v>
      </c>
      <c r="C48301" s="2">
        <v>37</v>
      </c>
      <c r="D48301" s="2" t="s">
        <v>639</v>
      </c>
      <c r="E48301" s="2"/>
      <c r="F48301" s="2"/>
      <c r="G48301" s="2"/>
      <c r="H48301" s="2"/>
    </row>
    <row r="48302" spans="2:8">
      <c r="B48302" s="2" t="s">
        <v>48921</v>
      </c>
      <c r="C48302" s="2">
        <v>35</v>
      </c>
      <c r="D48302" s="2" t="s">
        <v>639</v>
      </c>
      <c r="E48302" s="2"/>
      <c r="F48302" s="2"/>
      <c r="G48302" s="2"/>
      <c r="H48302" s="2"/>
    </row>
    <row r="48303" spans="2:8">
      <c r="B48303" s="2" t="s">
        <v>48922</v>
      </c>
      <c r="C48303" s="2">
        <v>31</v>
      </c>
      <c r="D48303" s="2" t="s">
        <v>639</v>
      </c>
      <c r="E48303" s="2"/>
      <c r="F48303" s="2"/>
      <c r="G48303" s="2"/>
      <c r="H48303" s="2"/>
    </row>
    <row r="48304" spans="2:8">
      <c r="B48304" s="2" t="s">
        <v>48923</v>
      </c>
      <c r="C48304" s="2">
        <v>28</v>
      </c>
      <c r="D48304" s="2" t="s">
        <v>639</v>
      </c>
      <c r="E48304" s="2"/>
      <c r="F48304" s="2"/>
      <c r="G48304" s="2"/>
      <c r="H48304" s="2"/>
    </row>
    <row r="48305" spans="2:8">
      <c r="B48305" s="2" t="s">
        <v>48924</v>
      </c>
      <c r="C48305" s="2">
        <v>26</v>
      </c>
      <c r="D48305" s="2" t="s">
        <v>639</v>
      </c>
      <c r="E48305" s="2"/>
      <c r="F48305" s="2"/>
      <c r="G48305" s="2"/>
      <c r="H48305" s="2"/>
    </row>
    <row r="48306" spans="2:8">
      <c r="B48306" s="2" t="s">
        <v>48925</v>
      </c>
      <c r="C48306" s="2">
        <v>28</v>
      </c>
      <c r="D48306" s="2" t="s">
        <v>639</v>
      </c>
      <c r="E48306" s="2"/>
      <c r="F48306" s="2"/>
      <c r="G48306" s="2"/>
      <c r="H48306" s="2"/>
    </row>
    <row r="48307" spans="2:8">
      <c r="B48307" s="2" t="s">
        <v>48926</v>
      </c>
      <c r="C48307" s="2">
        <v>30</v>
      </c>
      <c r="D48307" s="2" t="s">
        <v>639</v>
      </c>
      <c r="E48307" s="2"/>
      <c r="F48307" s="2"/>
      <c r="G48307" s="2"/>
      <c r="H48307" s="2"/>
    </row>
    <row r="48308" spans="2:8">
      <c r="B48308" s="2" t="s">
        <v>48927</v>
      </c>
      <c r="C48308" s="2">
        <v>36</v>
      </c>
      <c r="D48308" s="2" t="s">
        <v>639</v>
      </c>
      <c r="E48308" s="2"/>
      <c r="F48308" s="2"/>
      <c r="G48308" s="2"/>
      <c r="H48308" s="2"/>
    </row>
    <row r="48309" spans="2:8">
      <c r="B48309" s="2" t="s">
        <v>48928</v>
      </c>
      <c r="C48309" s="2">
        <v>34</v>
      </c>
      <c r="D48309" s="2" t="s">
        <v>639</v>
      </c>
      <c r="E48309" s="2"/>
      <c r="F48309" s="2"/>
      <c r="G48309" s="2"/>
      <c r="H48309" s="2"/>
    </row>
    <row r="48310" spans="2:8">
      <c r="B48310" s="2" t="s">
        <v>48929</v>
      </c>
      <c r="C48310" s="2">
        <v>48</v>
      </c>
      <c r="D48310" s="2" t="s">
        <v>639</v>
      </c>
      <c r="E48310" s="2"/>
      <c r="F48310" s="2"/>
      <c r="G48310" s="2"/>
      <c r="H48310" s="2"/>
    </row>
    <row r="48311" spans="2:8">
      <c r="B48311" s="2" t="s">
        <v>48930</v>
      </c>
      <c r="C48311" s="2">
        <v>41</v>
      </c>
      <c r="D48311" s="2" t="s">
        <v>639</v>
      </c>
      <c r="E48311" s="2"/>
      <c r="F48311" s="2"/>
      <c r="G48311" s="2"/>
      <c r="H48311" s="2"/>
    </row>
    <row r="48312" spans="2:8">
      <c r="B48312" s="2" t="s">
        <v>48931</v>
      </c>
      <c r="C48312" s="2">
        <v>33</v>
      </c>
      <c r="D48312" s="2" t="s">
        <v>639</v>
      </c>
      <c r="E48312" s="2"/>
      <c r="F48312" s="2"/>
      <c r="G48312" s="2"/>
      <c r="H48312" s="2"/>
    </row>
    <row r="48313" spans="2:8">
      <c r="B48313" s="2" t="s">
        <v>48932</v>
      </c>
      <c r="C48313" s="2">
        <v>34</v>
      </c>
      <c r="D48313" s="2" t="s">
        <v>639</v>
      </c>
      <c r="E48313" s="2"/>
      <c r="F48313" s="2"/>
      <c r="G48313" s="2"/>
      <c r="H48313" s="2"/>
    </row>
    <row r="48314" spans="2:8">
      <c r="B48314" s="2" t="s">
        <v>48933</v>
      </c>
      <c r="C48314" s="2">
        <v>44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48934</v>
      </c>
      <c r="C48315" s="2">
        <v>43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48935</v>
      </c>
      <c r="C48316" s="2">
        <v>50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48936</v>
      </c>
      <c r="C48317" s="2">
        <v>52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48937</v>
      </c>
      <c r="C48318" s="2">
        <v>57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48938</v>
      </c>
      <c r="C48319" s="2">
        <v>49</v>
      </c>
      <c r="D48319" s="2" t="s">
        <v>639</v>
      </c>
      <c r="E48319" s="2"/>
      <c r="F48319" s="2"/>
      <c r="G48319" s="2"/>
      <c r="H48319" s="2"/>
    </row>
    <row r="48320" spans="2:8">
      <c r="B48320" s="2" t="s">
        <v>48939</v>
      </c>
      <c r="C48320" s="2">
        <v>43</v>
      </c>
      <c r="D48320" s="2" t="s">
        <v>639</v>
      </c>
      <c r="E48320" s="2"/>
      <c r="F48320" s="2"/>
      <c r="G48320" s="2"/>
      <c r="H48320" s="2"/>
    </row>
    <row r="48321" spans="2:8">
      <c r="B48321" s="2" t="s">
        <v>48940</v>
      </c>
      <c r="C48321" s="2">
        <v>39</v>
      </c>
      <c r="D48321" s="2" t="s">
        <v>639</v>
      </c>
      <c r="E48321" s="2"/>
      <c r="F48321" s="2"/>
      <c r="G48321" s="2"/>
      <c r="H48321" s="2"/>
    </row>
    <row r="48322" spans="2:8">
      <c r="B48322" s="2" t="s">
        <v>48941</v>
      </c>
      <c r="C48322" s="2">
        <v>38</v>
      </c>
      <c r="D48322" s="2" t="s">
        <v>639</v>
      </c>
      <c r="E48322" s="2"/>
      <c r="F48322" s="2"/>
      <c r="G48322" s="2"/>
      <c r="H48322" s="2"/>
    </row>
    <row r="48323" spans="2:8">
      <c r="B48323" s="2" t="s">
        <v>48942</v>
      </c>
      <c r="C48323" s="2">
        <v>37</v>
      </c>
      <c r="D48323" s="2" t="s">
        <v>639</v>
      </c>
      <c r="E48323" s="2"/>
      <c r="F48323" s="2"/>
      <c r="G48323" s="2"/>
      <c r="H48323" s="2"/>
    </row>
    <row r="48324" spans="2:8">
      <c r="B48324" s="2" t="s">
        <v>48943</v>
      </c>
      <c r="C48324" s="2">
        <v>39</v>
      </c>
      <c r="D48324" s="2" t="s">
        <v>639</v>
      </c>
      <c r="E48324" s="2"/>
      <c r="F48324" s="2"/>
      <c r="G48324" s="2"/>
      <c r="H48324" s="2"/>
    </row>
    <row r="48325" spans="2:8">
      <c r="B48325" s="2" t="s">
        <v>48944</v>
      </c>
      <c r="C48325" s="2">
        <v>47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48945</v>
      </c>
      <c r="C48326" s="2">
        <v>51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48946</v>
      </c>
      <c r="C48327" s="2">
        <v>51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48947</v>
      </c>
      <c r="C48328" s="2">
        <v>53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48948</v>
      </c>
      <c r="C48329" s="2">
        <v>38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48949</v>
      </c>
      <c r="C48330" s="2">
        <v>42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48950</v>
      </c>
      <c r="C48331" s="2">
        <v>43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48951</v>
      </c>
      <c r="C48332" s="2">
        <v>47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48952</v>
      </c>
      <c r="C48333" s="2">
        <v>49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48953</v>
      </c>
      <c r="C48334" s="2">
        <v>54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48954</v>
      </c>
      <c r="C48335" s="2">
        <v>56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48955</v>
      </c>
      <c r="C48336" s="2">
        <v>58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48956</v>
      </c>
      <c r="C48337" s="2">
        <v>61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48957</v>
      </c>
      <c r="C48338" s="2">
        <v>64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48958</v>
      </c>
      <c r="C48339" s="2">
        <v>37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48959</v>
      </c>
      <c r="C48340" s="2">
        <v>38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48960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48961</v>
      </c>
      <c r="C48342" s="2">
        <v>43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48962</v>
      </c>
      <c r="C48343" s="2">
        <v>42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48963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48964</v>
      </c>
      <c r="C48345" s="2">
        <v>15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48965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48966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48967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48968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48969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48970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48971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48972</v>
      </c>
      <c r="C48353" s="2">
        <v>37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48973</v>
      </c>
      <c r="C48354" s="2">
        <v>39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48974</v>
      </c>
      <c r="C48355" s="2">
        <v>41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48975</v>
      </c>
      <c r="C48356" s="2">
        <v>45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48976</v>
      </c>
      <c r="C48357" s="2">
        <v>48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48977</v>
      </c>
      <c r="C48358" s="2">
        <v>44</v>
      </c>
      <c r="D48358" s="2" t="s">
        <v>639</v>
      </c>
      <c r="E48358" s="2"/>
      <c r="F48358" s="2"/>
      <c r="G48358" s="2"/>
      <c r="H48358" s="2"/>
    </row>
    <row r="48359" spans="2:8">
      <c r="B48359" s="2" t="s">
        <v>48978</v>
      </c>
      <c r="C48359" s="2">
        <v>44</v>
      </c>
      <c r="D48359" s="2" t="s">
        <v>639</v>
      </c>
      <c r="E48359" s="2"/>
      <c r="F48359" s="2"/>
      <c r="G48359" s="2"/>
      <c r="H48359" s="2"/>
    </row>
    <row r="48360" spans="2:8">
      <c r="B48360" s="2" t="s">
        <v>48979</v>
      </c>
      <c r="C48360" s="2">
        <v>41</v>
      </c>
      <c r="D48360" s="2" t="s">
        <v>639</v>
      </c>
      <c r="E48360" s="2"/>
      <c r="F48360" s="2"/>
      <c r="G48360" s="2"/>
      <c r="H48360" s="2"/>
    </row>
    <row r="48361" spans="2:8">
      <c r="B48361" s="2" t="s">
        <v>48980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48981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48982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48983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48984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48985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48986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48987</v>
      </c>
      <c r="C48368" s="2">
        <v>43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48988</v>
      </c>
      <c r="C48369" s="2">
        <v>14</v>
      </c>
      <c r="D48369" s="2" t="s">
        <v>639</v>
      </c>
      <c r="E48369" s="2"/>
      <c r="F48369" s="2"/>
      <c r="G48369" s="2"/>
      <c r="H48369" s="2"/>
    </row>
    <row r="48370" spans="2:8">
      <c r="B48370" s="2" t="s">
        <v>48989</v>
      </c>
      <c r="C48370" s="2">
        <v>14</v>
      </c>
      <c r="D48370" s="2" t="s">
        <v>639</v>
      </c>
      <c r="E48370" s="2"/>
      <c r="F48370" s="2"/>
      <c r="G48370" s="2"/>
      <c r="H48370" s="2"/>
    </row>
    <row r="48371" spans="2:8">
      <c r="B48371" s="2" t="s">
        <v>48990</v>
      </c>
      <c r="C48371" s="2">
        <v>20</v>
      </c>
      <c r="D48371" s="2" t="s">
        <v>639</v>
      </c>
      <c r="E48371" s="2"/>
      <c r="F48371" s="2"/>
      <c r="G48371" s="2"/>
      <c r="H48371" s="2"/>
    </row>
    <row r="48372" spans="2:8">
      <c r="B48372" s="2" t="s">
        <v>48991</v>
      </c>
      <c r="C48372" s="2">
        <v>16</v>
      </c>
      <c r="D48372" s="2" t="s">
        <v>639</v>
      </c>
      <c r="E48372" s="2"/>
      <c r="F48372" s="2"/>
      <c r="G48372" s="2"/>
      <c r="H48372" s="2"/>
    </row>
    <row r="48373" spans="2:8">
      <c r="B48373" s="2" t="s">
        <v>48992</v>
      </c>
      <c r="C48373" s="2">
        <v>20</v>
      </c>
      <c r="D48373" s="2" t="s">
        <v>639</v>
      </c>
      <c r="E48373" s="2"/>
      <c r="F48373" s="2"/>
      <c r="G48373" s="2"/>
      <c r="H48373" s="2"/>
    </row>
    <row r="48374" spans="2:8">
      <c r="B48374" s="2" t="s">
        <v>48993</v>
      </c>
      <c r="C48374" s="2">
        <v>36</v>
      </c>
      <c r="D48374" s="2" t="s">
        <v>639</v>
      </c>
      <c r="E48374" s="2"/>
      <c r="F48374" s="2"/>
      <c r="G48374" s="2"/>
      <c r="H48374" s="2"/>
    </row>
    <row r="48375" spans="2:8">
      <c r="B48375" s="2" t="s">
        <v>48994</v>
      </c>
      <c r="C48375" s="2">
        <v>33</v>
      </c>
      <c r="D48375" s="2" t="s">
        <v>639</v>
      </c>
      <c r="E48375" s="2"/>
      <c r="F48375" s="2"/>
      <c r="G48375" s="2"/>
      <c r="H48375" s="2"/>
    </row>
    <row r="48376" spans="2:8">
      <c r="B48376" s="2" t="s">
        <v>48995</v>
      </c>
      <c r="C48376" s="2">
        <v>33</v>
      </c>
      <c r="D48376" s="2" t="s">
        <v>639</v>
      </c>
      <c r="E48376" s="2"/>
      <c r="F48376" s="2"/>
      <c r="G48376" s="2"/>
      <c r="H48376" s="2"/>
    </row>
    <row r="48377" spans="2:8">
      <c r="B48377" s="2" t="s">
        <v>48996</v>
      </c>
      <c r="C48377" s="2">
        <v>34</v>
      </c>
      <c r="D48377" s="2" t="s">
        <v>639</v>
      </c>
      <c r="E48377" s="2"/>
      <c r="F48377" s="2"/>
      <c r="G48377" s="2"/>
      <c r="H48377" s="2"/>
    </row>
    <row r="48378" spans="2:8">
      <c r="B48378" s="2" t="s">
        <v>48997</v>
      </c>
      <c r="C48378" s="2">
        <v>33</v>
      </c>
      <c r="D48378" s="2" t="s">
        <v>639</v>
      </c>
      <c r="E48378" s="2"/>
      <c r="F48378" s="2"/>
      <c r="G48378" s="2"/>
      <c r="H48378" s="2"/>
    </row>
    <row r="48379" spans="2:8">
      <c r="B48379" s="2" t="s">
        <v>48998</v>
      </c>
      <c r="C48379" s="2">
        <v>31</v>
      </c>
      <c r="D48379" s="2" t="s">
        <v>639</v>
      </c>
      <c r="E48379" s="2"/>
      <c r="F48379" s="2"/>
      <c r="G48379" s="2"/>
      <c r="H48379" s="2"/>
    </row>
    <row r="48380" spans="2:8">
      <c r="B48380" s="2" t="s">
        <v>48999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49000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49001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49002</v>
      </c>
      <c r="C48383" s="2">
        <v>36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49003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49004</v>
      </c>
      <c r="C48385" s="2">
        <v>34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49005</v>
      </c>
      <c r="C48386" s="2">
        <v>39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49006</v>
      </c>
      <c r="C48387" s="2">
        <v>44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49007</v>
      </c>
      <c r="C48388" s="2">
        <v>45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49008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49009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49010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49011</v>
      </c>
      <c r="C48392" s="2">
        <v>17</v>
      </c>
      <c r="D48392" s="2" t="s">
        <v>639</v>
      </c>
      <c r="E48392" s="2"/>
      <c r="F48392" s="2"/>
      <c r="G48392" s="2"/>
      <c r="H48392" s="2"/>
    </row>
    <row r="48393" spans="2:8">
      <c r="B48393" s="2" t="s">
        <v>49012</v>
      </c>
      <c r="C48393" s="2">
        <v>20</v>
      </c>
      <c r="D48393" s="2" t="s">
        <v>639</v>
      </c>
      <c r="E48393" s="2"/>
      <c r="F48393" s="2"/>
      <c r="G48393" s="2"/>
      <c r="H48393" s="2"/>
    </row>
    <row r="48394" spans="2:8">
      <c r="B48394" s="2" t="s">
        <v>49013</v>
      </c>
      <c r="C48394" s="2">
        <v>37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49014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49015</v>
      </c>
      <c r="C48396" s="2">
        <v>47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49016</v>
      </c>
      <c r="C48397" s="2">
        <v>46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49017</v>
      </c>
      <c r="C48398" s="2">
        <v>47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49018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49019</v>
      </c>
      <c r="C48400" s="2">
        <v>34</v>
      </c>
      <c r="D48400" s="2" t="s">
        <v>639</v>
      </c>
      <c r="E48400" s="2"/>
      <c r="F48400" s="2"/>
      <c r="G48400" s="2"/>
      <c r="H48400" s="2"/>
    </row>
    <row r="48401" spans="2:8">
      <c r="B48401" s="2" t="s">
        <v>49020</v>
      </c>
      <c r="C48401" s="2">
        <v>36</v>
      </c>
      <c r="D48401" s="2" t="s">
        <v>639</v>
      </c>
      <c r="E48401" s="2"/>
      <c r="F48401" s="2"/>
      <c r="G48401" s="2"/>
      <c r="H48401" s="2"/>
    </row>
    <row r="48402" spans="2:8">
      <c r="B48402" s="2" t="s">
        <v>49021</v>
      </c>
      <c r="C48402" s="2">
        <v>26</v>
      </c>
      <c r="D48402" s="2" t="s">
        <v>639</v>
      </c>
      <c r="E48402" s="2"/>
      <c r="F48402" s="2"/>
      <c r="G48402" s="2"/>
      <c r="H48402" s="2"/>
    </row>
    <row r="48403" spans="2:8">
      <c r="B48403" s="2" t="s">
        <v>49022</v>
      </c>
      <c r="C48403" s="2">
        <v>18</v>
      </c>
      <c r="D48403" s="2" t="s">
        <v>639</v>
      </c>
      <c r="E48403" s="2"/>
      <c r="F48403" s="2"/>
      <c r="G48403" s="2"/>
      <c r="H48403" s="2"/>
    </row>
    <row r="48404" spans="2:8">
      <c r="B48404" s="2" t="s">
        <v>49023</v>
      </c>
      <c r="C48404" s="2">
        <v>13</v>
      </c>
      <c r="D48404" s="2" t="s">
        <v>639</v>
      </c>
      <c r="E48404" s="2"/>
      <c r="F48404" s="2"/>
      <c r="G48404" s="2"/>
      <c r="H48404" s="2"/>
    </row>
    <row r="48405" spans="2:8">
      <c r="B48405" s="2" t="s">
        <v>49024</v>
      </c>
      <c r="C48405" s="2">
        <v>10</v>
      </c>
      <c r="D48405" s="2" t="s">
        <v>639</v>
      </c>
      <c r="E48405" s="2"/>
      <c r="F48405" s="2"/>
      <c r="G48405" s="2"/>
      <c r="H48405" s="2"/>
    </row>
    <row r="48406" spans="2:8">
      <c r="B48406" s="2" t="s">
        <v>49025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49026</v>
      </c>
      <c r="C48407" s="2">
        <v>39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49027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49028</v>
      </c>
      <c r="C48409" s="2">
        <v>38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49029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49030</v>
      </c>
      <c r="C48411" s="2">
        <v>40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49031</v>
      </c>
      <c r="C48412" s="2">
        <v>31</v>
      </c>
      <c r="D48412" s="2" t="s">
        <v>639</v>
      </c>
      <c r="E48412" s="2"/>
      <c r="F48412" s="2"/>
      <c r="G48412" s="2"/>
      <c r="H48412" s="2"/>
    </row>
    <row r="48413" spans="2:8">
      <c r="B48413" s="2" t="s">
        <v>49032</v>
      </c>
      <c r="C48413" s="2">
        <v>49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49033</v>
      </c>
      <c r="C48414" s="2">
        <v>40</v>
      </c>
      <c r="D48414" s="2" t="s">
        <v>639</v>
      </c>
      <c r="E48414" s="2"/>
      <c r="F48414" s="2"/>
      <c r="G48414" s="2"/>
      <c r="H48414" s="2"/>
    </row>
    <row r="48415" spans="2:8">
      <c r="B48415" s="2" t="s">
        <v>49034</v>
      </c>
      <c r="C48415" s="2">
        <v>41</v>
      </c>
      <c r="D48415" s="2" t="s">
        <v>639</v>
      </c>
      <c r="E48415" s="2"/>
      <c r="F48415" s="2"/>
      <c r="G48415" s="2"/>
      <c r="H48415" s="2"/>
    </row>
    <row r="48416" spans="2:8">
      <c r="B48416" s="2" t="s">
        <v>49035</v>
      </c>
      <c r="C48416" s="2">
        <v>74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49036</v>
      </c>
      <c r="C48417" s="2">
        <v>73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49037</v>
      </c>
      <c r="C48418" s="2">
        <v>41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49038</v>
      </c>
      <c r="C48419" s="2">
        <v>44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49039</v>
      </c>
      <c r="C48420" s="2">
        <v>43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49040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49041</v>
      </c>
      <c r="C48422" s="2">
        <v>39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49042</v>
      </c>
      <c r="C48423" s="2">
        <v>42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49043</v>
      </c>
      <c r="C48424" s="2">
        <v>41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49044</v>
      </c>
      <c r="C48425" s="2">
        <v>49</v>
      </c>
      <c r="D48425" s="2" t="s">
        <v>639</v>
      </c>
      <c r="E48425" s="2"/>
      <c r="F48425" s="2"/>
      <c r="G48425" s="2"/>
      <c r="H48425" s="2"/>
    </row>
    <row r="48426" spans="2:8">
      <c r="B48426" s="2" t="s">
        <v>49045</v>
      </c>
      <c r="C48426" s="2">
        <v>47</v>
      </c>
      <c r="D48426" s="2" t="s">
        <v>639</v>
      </c>
      <c r="E48426" s="2"/>
      <c r="F48426" s="2"/>
      <c r="G48426" s="2"/>
      <c r="H48426" s="2"/>
    </row>
    <row r="48427" spans="2:8">
      <c r="B48427" s="2" t="s">
        <v>49046</v>
      </c>
      <c r="C48427" s="2">
        <v>45</v>
      </c>
      <c r="D48427" s="2" t="s">
        <v>639</v>
      </c>
      <c r="E48427" s="2"/>
      <c r="F48427" s="2"/>
      <c r="G48427" s="2"/>
      <c r="H48427" s="2"/>
    </row>
    <row r="48428" spans="2:8">
      <c r="B48428" s="2" t="s">
        <v>49047</v>
      </c>
      <c r="C48428" s="2">
        <v>12</v>
      </c>
      <c r="D48428" s="2" t="s">
        <v>639</v>
      </c>
      <c r="E48428" s="2"/>
      <c r="F48428" s="2"/>
      <c r="G48428" s="2"/>
      <c r="H48428" s="2"/>
    </row>
    <row r="48429" spans="2:8">
      <c r="B48429" s="2" t="s">
        <v>49048</v>
      </c>
      <c r="C48429" s="2">
        <v>15</v>
      </c>
      <c r="D48429" s="2" t="s">
        <v>639</v>
      </c>
      <c r="E48429" s="2"/>
      <c r="F48429" s="2"/>
      <c r="G48429" s="2"/>
      <c r="H48429" s="2"/>
    </row>
    <row r="48430" spans="2:8">
      <c r="B48430" s="2" t="s">
        <v>49049</v>
      </c>
      <c r="C48430" s="2">
        <v>35</v>
      </c>
      <c r="D48430" s="2" t="s">
        <v>639</v>
      </c>
      <c r="E48430" s="2"/>
      <c r="F48430" s="2"/>
      <c r="G48430" s="2"/>
      <c r="H48430" s="2"/>
    </row>
    <row r="48431" spans="2:8">
      <c r="B48431" s="2" t="s">
        <v>49050</v>
      </c>
      <c r="C48431" s="2">
        <v>32</v>
      </c>
      <c r="D48431" s="2" t="s">
        <v>639</v>
      </c>
      <c r="E48431" s="2"/>
      <c r="F48431" s="2"/>
      <c r="G48431" s="2"/>
      <c r="H48431" s="2"/>
    </row>
    <row r="48432" spans="2:8">
      <c r="B48432" s="2" t="s">
        <v>49051</v>
      </c>
      <c r="C48432" s="2">
        <v>27</v>
      </c>
      <c r="D48432" s="2" t="s">
        <v>639</v>
      </c>
      <c r="E48432" s="2"/>
      <c r="F48432" s="2"/>
      <c r="G48432" s="2"/>
      <c r="H48432" s="2"/>
    </row>
    <row r="48433" spans="2:8">
      <c r="B48433" s="2" t="s">
        <v>49052</v>
      </c>
      <c r="C48433" s="2">
        <v>27</v>
      </c>
      <c r="D48433" s="2" t="s">
        <v>639</v>
      </c>
      <c r="E48433" s="2"/>
      <c r="F48433" s="2"/>
      <c r="G48433" s="2"/>
      <c r="H48433" s="2"/>
    </row>
    <row r="48434" spans="2:8">
      <c r="B48434" s="2" t="s">
        <v>49053</v>
      </c>
      <c r="C48434" s="2">
        <v>23</v>
      </c>
      <c r="D48434" s="2" t="s">
        <v>639</v>
      </c>
      <c r="E48434" s="2"/>
      <c r="F48434" s="2"/>
      <c r="G48434" s="2"/>
      <c r="H48434" s="2"/>
    </row>
    <row r="48435" spans="2:8">
      <c r="B48435" s="2" t="s">
        <v>49054</v>
      </c>
      <c r="C48435" s="2">
        <v>23</v>
      </c>
      <c r="D48435" s="2" t="s">
        <v>639</v>
      </c>
      <c r="E48435" s="2"/>
      <c r="F48435" s="2"/>
      <c r="G48435" s="2"/>
      <c r="H48435" s="2"/>
    </row>
    <row r="48436" spans="2:8">
      <c r="B48436" s="2" t="s">
        <v>49055</v>
      </c>
      <c r="C48436" s="2">
        <v>25</v>
      </c>
      <c r="D48436" s="2" t="s">
        <v>639</v>
      </c>
      <c r="E48436" s="2"/>
      <c r="F48436" s="2"/>
      <c r="G48436" s="2"/>
      <c r="H48436" s="2"/>
    </row>
    <row r="48437" spans="2:8">
      <c r="B48437" s="2" t="s">
        <v>49056</v>
      </c>
      <c r="C48437" s="2">
        <v>22</v>
      </c>
      <c r="D48437" s="2" t="s">
        <v>639</v>
      </c>
      <c r="E48437" s="2"/>
      <c r="F48437" s="2"/>
      <c r="G48437" s="2"/>
      <c r="H48437" s="2"/>
    </row>
    <row r="48438" spans="2:8">
      <c r="B48438" s="2" t="s">
        <v>49057</v>
      </c>
      <c r="C48438" s="2">
        <v>33</v>
      </c>
      <c r="D48438" s="2" t="s">
        <v>639</v>
      </c>
      <c r="E48438" s="2"/>
      <c r="F48438" s="2"/>
      <c r="G48438" s="2"/>
      <c r="H48438" s="2"/>
    </row>
    <row r="48439" spans="2:8">
      <c r="B48439" s="2" t="s">
        <v>49058</v>
      </c>
      <c r="C48439" s="2">
        <v>29</v>
      </c>
      <c r="D48439" s="2" t="s">
        <v>639</v>
      </c>
      <c r="E48439" s="2"/>
      <c r="F48439" s="2"/>
      <c r="G48439" s="2"/>
      <c r="H48439" s="2"/>
    </row>
    <row r="48440" spans="2:8">
      <c r="B48440" s="2" t="s">
        <v>49059</v>
      </c>
      <c r="C48440" s="2">
        <v>25</v>
      </c>
      <c r="D48440" s="2" t="s">
        <v>639</v>
      </c>
      <c r="E48440" s="2"/>
      <c r="F48440" s="2"/>
      <c r="G48440" s="2"/>
      <c r="H48440" s="2"/>
    </row>
    <row r="48441" spans="2:8">
      <c r="B48441" s="2" t="s">
        <v>49060</v>
      </c>
      <c r="C48441" s="2">
        <v>21</v>
      </c>
      <c r="D48441" s="2" t="s">
        <v>639</v>
      </c>
      <c r="E48441" s="2"/>
      <c r="F48441" s="2"/>
      <c r="G48441" s="2"/>
      <c r="H48441" s="2"/>
    </row>
    <row r="48442" spans="2:8">
      <c r="B48442" s="2" t="s">
        <v>49061</v>
      </c>
      <c r="C48442" s="2">
        <v>20</v>
      </c>
      <c r="D48442" s="2" t="s">
        <v>639</v>
      </c>
      <c r="E48442" s="2"/>
      <c r="F48442" s="2"/>
      <c r="G48442" s="2"/>
      <c r="H48442" s="2"/>
    </row>
    <row r="48443" spans="2:8">
      <c r="B48443" s="2" t="s">
        <v>49062</v>
      </c>
      <c r="C48443" s="2">
        <v>18</v>
      </c>
      <c r="D48443" s="2" t="s">
        <v>639</v>
      </c>
      <c r="E48443" s="2"/>
      <c r="F48443" s="2"/>
      <c r="G48443" s="2"/>
      <c r="H48443" s="2"/>
    </row>
    <row r="48444" spans="2:8">
      <c r="B48444" s="2" t="s">
        <v>49063</v>
      </c>
      <c r="C48444" s="2">
        <v>15</v>
      </c>
      <c r="D48444" s="2" t="s">
        <v>639</v>
      </c>
      <c r="E48444" s="2"/>
      <c r="F48444" s="2"/>
      <c r="G48444" s="2"/>
      <c r="H48444" s="2"/>
    </row>
    <row r="48445" spans="2:8">
      <c r="B48445" s="2" t="s">
        <v>49064</v>
      </c>
      <c r="C48445" s="2">
        <v>12</v>
      </c>
      <c r="D48445" s="2" t="s">
        <v>639</v>
      </c>
      <c r="E48445" s="2"/>
      <c r="F48445" s="2"/>
      <c r="G48445" s="2"/>
      <c r="H48445" s="2"/>
    </row>
    <row r="48446" spans="2:8">
      <c r="B48446" s="2" t="s">
        <v>49065</v>
      </c>
      <c r="C48446" s="2">
        <v>11</v>
      </c>
      <c r="D48446" s="2" t="s">
        <v>639</v>
      </c>
      <c r="E48446" s="2"/>
      <c r="F48446" s="2"/>
      <c r="G48446" s="2"/>
      <c r="H48446" s="2"/>
    </row>
    <row r="48447" spans="2:8">
      <c r="B48447" s="2" t="s">
        <v>49066</v>
      </c>
      <c r="C48447" s="2">
        <v>11</v>
      </c>
      <c r="D48447" s="2" t="s">
        <v>639</v>
      </c>
      <c r="E48447" s="2"/>
      <c r="F48447" s="2"/>
      <c r="G48447" s="2"/>
      <c r="H48447" s="2"/>
    </row>
    <row r="48448" spans="2:8">
      <c r="B48448" s="2" t="s">
        <v>49067</v>
      </c>
      <c r="C48448" s="2">
        <v>10</v>
      </c>
      <c r="D48448" s="2" t="s">
        <v>639</v>
      </c>
      <c r="E48448" s="2"/>
      <c r="F48448" s="2"/>
      <c r="G48448" s="2"/>
      <c r="H48448" s="2"/>
    </row>
    <row r="48449" spans="2:8">
      <c r="B48449" s="2" t="s">
        <v>49068</v>
      </c>
      <c r="C48449" s="2">
        <v>10</v>
      </c>
      <c r="D48449" s="2" t="s">
        <v>639</v>
      </c>
      <c r="E48449" s="2"/>
      <c r="F48449" s="2"/>
      <c r="G48449" s="2"/>
      <c r="H48449" s="2"/>
    </row>
    <row r="48450" spans="2:8">
      <c r="B48450" s="2" t="s">
        <v>49069</v>
      </c>
      <c r="C48450" s="2">
        <v>9</v>
      </c>
      <c r="D48450" s="2" t="s">
        <v>639</v>
      </c>
      <c r="E48450" s="2"/>
      <c r="F48450" s="2"/>
      <c r="G48450" s="2"/>
      <c r="H48450" s="2"/>
    </row>
    <row r="48451" spans="2:8">
      <c r="B48451" s="2" t="s">
        <v>49070</v>
      </c>
      <c r="C48451" s="2">
        <v>29</v>
      </c>
      <c r="D48451" s="2" t="s">
        <v>639</v>
      </c>
      <c r="E48451" s="2"/>
      <c r="F48451" s="2"/>
      <c r="G48451" s="2"/>
      <c r="H48451" s="2"/>
    </row>
    <row r="48452" spans="2:8">
      <c r="B48452" s="2" t="s">
        <v>49071</v>
      </c>
      <c r="C48452" s="2">
        <v>27</v>
      </c>
      <c r="D48452" s="2" t="s">
        <v>639</v>
      </c>
      <c r="E48452" s="2"/>
      <c r="F48452" s="2"/>
      <c r="G48452" s="2"/>
      <c r="H48452" s="2"/>
    </row>
    <row r="48453" spans="2:8">
      <c r="B48453" s="2" t="s">
        <v>49072</v>
      </c>
      <c r="C48453" s="2">
        <v>26</v>
      </c>
      <c r="D48453" s="2" t="s">
        <v>639</v>
      </c>
      <c r="E48453" s="2"/>
      <c r="F48453" s="2"/>
      <c r="G48453" s="2"/>
      <c r="H48453" s="2"/>
    </row>
    <row r="48454" spans="2:8">
      <c r="B48454" s="2" t="s">
        <v>49073</v>
      </c>
      <c r="C48454" s="2">
        <v>25</v>
      </c>
      <c r="D48454" s="2" t="s">
        <v>639</v>
      </c>
      <c r="E48454" s="2"/>
      <c r="F48454" s="2"/>
      <c r="G48454" s="2"/>
      <c r="H48454" s="2"/>
    </row>
    <row r="48455" spans="2:8">
      <c r="B48455" s="2" t="s">
        <v>49074</v>
      </c>
      <c r="C48455" s="2">
        <v>23</v>
      </c>
      <c r="D48455" s="2" t="s">
        <v>639</v>
      </c>
      <c r="E48455" s="2"/>
      <c r="F48455" s="2"/>
      <c r="G48455" s="2"/>
      <c r="H484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97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72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70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83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60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91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67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77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71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>
        <v>22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74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73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78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72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72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85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82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50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61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55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22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61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62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92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94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87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73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71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72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77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93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27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62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82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72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68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60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74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78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50</v>
      </c>
      <c r="E181" s="2"/>
      <c r="F181" s="2"/>
      <c r="G181" s="2"/>
      <c r="H181" s="2"/>
    </row>
    <row r="182" spans="2:8">
      <c r="B182" s="2" t="s">
        <v>47</v>
      </c>
      <c r="C182" s="2">
        <v>47</v>
      </c>
      <c r="D182" s="2">
        <v>62</v>
      </c>
      <c r="E182" s="2"/>
      <c r="F182" s="2"/>
      <c r="G182" s="2"/>
      <c r="H182" s="2"/>
    </row>
    <row r="183" spans="2:8">
      <c r="B183" s="2" t="s">
        <v>48</v>
      </c>
      <c r="C183" s="2">
        <v>47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43</v>
      </c>
      <c r="D184" s="2">
        <v>48</v>
      </c>
      <c r="E184" s="2"/>
      <c r="F184" s="2"/>
      <c r="G184" s="2"/>
      <c r="H184" s="2"/>
    </row>
    <row r="185" spans="2:8">
      <c r="B185" s="2" t="s">
        <v>50</v>
      </c>
      <c r="C185" s="2">
        <v>43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38</v>
      </c>
      <c r="D189" s="2">
        <v>66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78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81</v>
      </c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78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70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75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52</v>
      </c>
      <c r="E198" s="2"/>
      <c r="F198" s="2"/>
      <c r="G198" s="2"/>
      <c r="H198" s="2"/>
    </row>
    <row r="199" spans="2:8">
      <c r="B199" s="2" t="s">
        <v>64</v>
      </c>
      <c r="C199" s="2">
        <v>37</v>
      </c>
      <c r="D199" s="2">
        <v>78</v>
      </c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>
        <v>72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61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69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60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54</v>
      </c>
      <c r="E205" s="2"/>
      <c r="F205" s="2"/>
      <c r="G205" s="2"/>
      <c r="H205" s="2"/>
    </row>
    <row r="206" spans="2:8">
      <c r="B206" s="2" t="s">
        <v>71</v>
      </c>
      <c r="C206" s="2">
        <v>44</v>
      </c>
      <c r="D206" s="2">
        <v>68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40</v>
      </c>
      <c r="D209" s="2">
        <v>40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>
        <v>49</v>
      </c>
      <c r="D213" s="2">
        <v>64</v>
      </c>
      <c r="E213" s="2"/>
      <c r="F213" s="2"/>
      <c r="G213" s="2"/>
      <c r="H213" s="2"/>
    </row>
    <row r="214" spans="2:8">
      <c r="B214" s="2" t="s">
        <v>79</v>
      </c>
      <c r="C214" s="2">
        <v>46</v>
      </c>
      <c r="D214" s="2">
        <v>81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58</v>
      </c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73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67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61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69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68</v>
      </c>
      <c r="E222" s="2"/>
      <c r="F222" s="2"/>
      <c r="G222" s="2"/>
      <c r="H222" s="2"/>
    </row>
    <row r="223" spans="2:8">
      <c r="B223" s="2" t="s">
        <v>88</v>
      </c>
      <c r="C223" s="2">
        <v>33</v>
      </c>
      <c r="D223" s="2">
        <v>68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60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73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66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80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67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50</v>
      </c>
      <c r="E229" s="2"/>
      <c r="F229" s="2"/>
      <c r="G229" s="2"/>
      <c r="H229" s="2"/>
    </row>
    <row r="230" spans="2:8">
      <c r="B230" s="2" t="s">
        <v>95</v>
      </c>
      <c r="C230" s="2">
        <v>51</v>
      </c>
      <c r="D230" s="2">
        <v>60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>
        <v>42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61</v>
      </c>
      <c r="D236" s="2">
        <v>67</v>
      </c>
      <c r="E236" s="2"/>
      <c r="F236" s="2"/>
      <c r="G236" s="2"/>
      <c r="H236" s="2"/>
    </row>
    <row r="237" spans="2:8">
      <c r="B237" s="2" t="s">
        <v>102</v>
      </c>
      <c r="C237" s="2">
        <v>48</v>
      </c>
      <c r="D237" s="2">
        <v>66</v>
      </c>
      <c r="E237" s="2"/>
      <c r="F237" s="2"/>
      <c r="G237" s="2"/>
      <c r="H237" s="2"/>
    </row>
    <row r="238" spans="2:8">
      <c r="B238" s="2" t="s">
        <v>103</v>
      </c>
      <c r="C238" s="2">
        <v>42</v>
      </c>
      <c r="D238" s="2">
        <v>69</v>
      </c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65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62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63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57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57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69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69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64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71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58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92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37</v>
      </c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>
        <v>56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53</v>
      </c>
      <c r="D256" s="2">
        <v>65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49</v>
      </c>
      <c r="D258" s="2">
        <v>50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69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61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70</v>
      </c>
      <c r="E264" s="2"/>
      <c r="F264" s="2"/>
      <c r="G264" s="2"/>
      <c r="H264" s="2"/>
    </row>
    <row r="265" spans="2:8">
      <c r="B265" s="2" t="s">
        <v>130</v>
      </c>
      <c r="C265" s="2">
        <v>38</v>
      </c>
      <c r="D265" s="2">
        <v>82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59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68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64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75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67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77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69</v>
      </c>
      <c r="E274" s="2"/>
      <c r="F274" s="2"/>
      <c r="G274" s="2"/>
      <c r="H274" s="2"/>
    </row>
    <row r="275" spans="2:8">
      <c r="B275" s="2" t="s">
        <v>140</v>
      </c>
      <c r="C275" s="2">
        <v>39</v>
      </c>
      <c r="D275" s="2">
        <v>67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64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46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47</v>
      </c>
      <c r="D280" s="2">
        <v>65</v>
      </c>
      <c r="E280" s="2"/>
      <c r="F280" s="2"/>
      <c r="G280" s="2"/>
      <c r="H280" s="2"/>
    </row>
    <row r="281" spans="2:8">
      <c r="B281" s="2" t="s">
        <v>146</v>
      </c>
      <c r="C281" s="2">
        <v>55</v>
      </c>
      <c r="D281" s="2">
        <v>67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36</v>
      </c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50</v>
      </c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85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60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53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64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56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60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58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52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53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52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26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38</v>
      </c>
      <c r="D309" s="2">
        <v>74</v>
      </c>
      <c r="E309" s="2"/>
      <c r="F309" s="2"/>
      <c r="G309" s="2"/>
      <c r="H309" s="2"/>
    </row>
    <row r="310" spans="2:8">
      <c r="B310" s="2" t="s">
        <v>175</v>
      </c>
      <c r="C310" s="2">
        <v>40</v>
      </c>
      <c r="D310" s="2">
        <v>68</v>
      </c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87</v>
      </c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>
        <v>59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56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82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100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70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70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61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85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85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56</v>
      </c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>
        <v>60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51</v>
      </c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>
        <v>62</v>
      </c>
      <c r="E325" s="2"/>
      <c r="F325" s="2"/>
      <c r="G325" s="2"/>
      <c r="H325" s="2"/>
    </row>
    <row r="326" spans="2:8">
      <c r="B326" s="2" t="s">
        <v>191</v>
      </c>
      <c r="C326" s="2">
        <v>56</v>
      </c>
      <c r="D326" s="2">
        <v>57</v>
      </c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>
        <v>26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40</v>
      </c>
      <c r="D332" s="2">
        <v>69</v>
      </c>
      <c r="E332" s="2"/>
      <c r="F332" s="2"/>
      <c r="G332" s="2"/>
      <c r="H332" s="2"/>
    </row>
    <row r="333" spans="2:8">
      <c r="B333" s="2" t="s">
        <v>198</v>
      </c>
      <c r="C333" s="2">
        <v>39</v>
      </c>
      <c r="D333" s="2">
        <v>72</v>
      </c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>
        <v>69</v>
      </c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74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7.8230462714483213</v>
      </c>
      <c r="G27" t="s">
        <v>14</v>
      </c>
      <c r="H27" s="15">
        <v>24594</v>
      </c>
      <c r="I27">
        <v>3318</v>
      </c>
      <c r="J27" s="16">
        <v>32.291005936407252</v>
      </c>
      <c r="K27">
        <v>100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2021-03-23T12:44:54Z</dcterms:modified>
</cp:coreProperties>
</file>